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ml.chartshapes+xml"/>
  <Override PartName="/xl/drawings/drawing15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10" yWindow="495" windowWidth="15015" windowHeight="7620"/>
  </bookViews>
  <sheets>
    <sheet name="Notes" sheetId="1" r:id="rId1"/>
    <sheet name="RE43017v3" sheetId="2" r:id="rId2"/>
    <sheet name="Re43017V2" sheetId="3" r:id="rId3"/>
    <sheet name="RE43017v4" sheetId="4" r:id="rId4"/>
    <sheet name="RE43009V2" sheetId="5" r:id="rId5"/>
    <sheet name="RE43009V1" sheetId="6" r:id="rId6"/>
    <sheet name="RE43015V1" sheetId="7" r:id="rId7"/>
    <sheet name="RE43003v1" sheetId="8" r:id="rId8"/>
    <sheet name="RE43004v1" sheetId="9" r:id="rId9"/>
    <sheet name="RE43013v1" sheetId="10" r:id="rId10"/>
    <sheet name="RE43013v2" sheetId="11" r:id="rId11"/>
    <sheet name="RE43014v1" sheetId="12" r:id="rId12"/>
    <sheet name="RE43014v2" sheetId="13" r:id="rId13"/>
    <sheet name="RE43016v1" sheetId="14" r:id="rId14"/>
    <sheet name="RE43016v2" sheetId="15" r:id="rId15"/>
    <sheet name="RE43011v1" sheetId="16" r:id="rId16"/>
    <sheet name="RE43012v2" sheetId="17" r:id="rId17"/>
    <sheet name="RE43012v3" sheetId="18" r:id="rId18"/>
    <sheet name="RE43011v2" sheetId="19" r:id="rId19"/>
  </sheets>
  <calcPr calcId="125725"/>
</workbook>
</file>

<file path=xl/calcChain.xml><?xml version="1.0" encoding="utf-8"?>
<calcChain xmlns="http://schemas.openxmlformats.org/spreadsheetml/2006/main">
  <c r="G30" i="19"/>
  <c r="G29" i="16"/>
  <c r="G32" i="15"/>
  <c r="G29" i="13"/>
  <c r="I30" i="12"/>
  <c r="H32" i="11"/>
  <c r="G31" i="10"/>
  <c r="I37" i="18"/>
  <c r="H45" i="4"/>
  <c r="H35" i="2"/>
</calcChain>
</file>

<file path=xl/sharedStrings.xml><?xml version="1.0" encoding="utf-8"?>
<sst xmlns="http://schemas.openxmlformats.org/spreadsheetml/2006/main" count="264" uniqueCount="106">
  <si>
    <t>Volume of RE4/3 and test cicuit ~ 0.15litres</t>
  </si>
  <si>
    <t>Ghent Circuits</t>
  </si>
  <si>
    <t>Leak rate</t>
  </si>
  <si>
    <t>[mbar.l/s]</t>
  </si>
  <si>
    <t>RE43</t>
  </si>
  <si>
    <t>003</t>
  </si>
  <si>
    <t>004</t>
  </si>
  <si>
    <t>009</t>
  </si>
  <si>
    <t>011</t>
  </si>
  <si>
    <t>012</t>
  </si>
  <si>
    <t>013</t>
  </si>
  <si>
    <t>014</t>
  </si>
  <si>
    <t>015</t>
  </si>
  <si>
    <t>016</t>
  </si>
  <si>
    <t>017</t>
  </si>
  <si>
    <t>Time</t>
  </si>
  <si>
    <t>Pressure</t>
  </si>
  <si>
    <t>Seconds</t>
  </si>
  <si>
    <t>bar</t>
  </si>
  <si>
    <t xml:space="preserve">P= -9.511E-06t + 22.13 </t>
  </si>
  <si>
    <t>Vol</t>
  </si>
  <si>
    <t>[litres]</t>
  </si>
  <si>
    <t>dP/dt=</t>
  </si>
  <si>
    <t>[bar/s]</t>
  </si>
  <si>
    <t>See RE43017v2</t>
  </si>
  <si>
    <t>Y= 4.282E-6x + 21.834</t>
  </si>
  <si>
    <t>Dp/Dt = 4.282E-6 [bar/s]</t>
  </si>
  <si>
    <t>4.282E-3 [mbar/s]</t>
  </si>
  <si>
    <t>Leak Rate = 5.138E-4 [mbar.l/s]</t>
  </si>
  <si>
    <t>Test done at 19.8degC</t>
  </si>
  <si>
    <t>P=-4.437E-05t + 20.6</t>
  </si>
  <si>
    <t>dP/dt = 4.437E-05</t>
  </si>
  <si>
    <t>leak Rate</t>
  </si>
  <si>
    <t>RE43009V2</t>
  </si>
  <si>
    <t>Takeslope from 3000 to 7000secs as it ran all night</t>
  </si>
  <si>
    <t>P= -1.867 E -06t + 22.5</t>
  </si>
  <si>
    <t>Vol=</t>
  </si>
  <si>
    <t>dP/dt = 1.867E-06</t>
  </si>
  <si>
    <t>dp/dt = 1.867E-03</t>
  </si>
  <si>
    <t>[mbar/s]</t>
  </si>
  <si>
    <t>Leak Rate</t>
  </si>
  <si>
    <t>Plot and data are good as total duration = 50000secs not 5ks !!</t>
  </si>
  <si>
    <t>P= -1.1345E-05t + 21.68</t>
  </si>
  <si>
    <t>Vol =</t>
  </si>
  <si>
    <t>dP/dt = 1.1345 E -05 [bar/s]</t>
  </si>
  <si>
    <t>dP/dt = 1.1345 E -02 [mbar/s]</t>
  </si>
  <si>
    <t>Leak Rate =</t>
  </si>
  <si>
    <t>P= -2,808E-07t + 21.3</t>
  </si>
  <si>
    <t>dP/dt = 2.807 E-07 + 21.3</t>
  </si>
  <si>
    <t>P= -2.553E-06t + 22.85</t>
  </si>
  <si>
    <t>dP/dt = 2.553E-06</t>
  </si>
  <si>
    <t>Leak rate =</t>
  </si>
  <si>
    <t>P=2.511E-06t + 22.63</t>
  </si>
  <si>
    <t>dP/dt = 2.511E-06</t>
  </si>
  <si>
    <t>RE43013v1</t>
  </si>
  <si>
    <t>P=-4.709E-06t + 22.63</t>
  </si>
  <si>
    <t>dP/dt = 4.7609E-06</t>
  </si>
  <si>
    <t>Temp 20.1 degC</t>
  </si>
  <si>
    <t>Leaking from 6-8 reduction !</t>
  </si>
  <si>
    <t>Tightened at 400secs</t>
  </si>
  <si>
    <t>better</t>
  </si>
  <si>
    <t>Looks good betwen 600-800secs bettre 800-1000secs</t>
  </si>
  <si>
    <t>Test of insufficient duration....</t>
  </si>
  <si>
    <t>Take a look at the 20-0bar descent , you see thermo cooling and the heat injection recovery.</t>
  </si>
  <si>
    <t>temp changing quickly</t>
  </si>
  <si>
    <t>temp at 115 secs 20.0 deg, was 19.9 10 minutes ago</t>
  </si>
  <si>
    <t>temp at 1130secs = 20.0degC</t>
  </si>
  <si>
    <t>AC switched off at approx 3000secs</t>
  </si>
  <si>
    <t>temp 20.0degC</t>
  </si>
  <si>
    <t>Take over 1000-4000secs a it bouncing around so much.</t>
  </si>
  <si>
    <t>10mbar over 3000secs = 1.7mbar/500secs, just ok.</t>
  </si>
  <si>
    <t>tremp was 20.0degC just before starting, noe at 100secs is 20.1degC</t>
  </si>
  <si>
    <t>This appears to be the FIRST test of RE43012 and not v2 !!</t>
  </si>
  <si>
    <t>temp at 8752secs = 20.2degC</t>
  </si>
  <si>
    <t>temp at end 20.3degC time 10596secs</t>
  </si>
  <si>
    <t>y = -1.61E-06x + 16.678</t>
  </si>
  <si>
    <t>P=-1.61E-06t + 16.678</t>
  </si>
  <si>
    <t>dP/dt = -1.61E-06</t>
  </si>
  <si>
    <t xml:space="preserve">Leak Rate = </t>
  </si>
  <si>
    <t>start temp 20.3degC</t>
  </si>
  <si>
    <t>temp = 20.4 @ 900secs</t>
  </si>
  <si>
    <t>Very slightly tightened at 1850secs</t>
  </si>
  <si>
    <t>P= -7.862E-06t + 20.85</t>
  </si>
  <si>
    <t>dP/dt</t>
  </si>
  <si>
    <t>[bars/s]</t>
  </si>
  <si>
    <t>P=-1.710E-06t + 22.12</t>
  </si>
  <si>
    <t>P=-4.283E-05t + 20.50</t>
  </si>
  <si>
    <t>P=-3.045E-06t + 21.76</t>
  </si>
  <si>
    <t>Leak rate=</t>
  </si>
  <si>
    <t>4,57E-04</t>
  </si>
  <si>
    <t>P=-7.194E-07 + 22.99</t>
  </si>
  <si>
    <t>P=-8.774E-06t + 21.44</t>
  </si>
  <si>
    <t>P=-9.216E-06t + 19.72</t>
  </si>
  <si>
    <t>[Bar/s}</t>
  </si>
  <si>
    <t>Dec 21 2012</t>
  </si>
  <si>
    <t>Test period</t>
  </si>
  <si>
    <t>Slope duration</t>
  </si>
  <si>
    <t>Stabilisation time</t>
  </si>
  <si>
    <t>[s]</t>
  </si>
  <si>
    <t>Time to start</t>
  </si>
  <si>
    <t xml:space="preserve">CMS acceptance limit </t>
  </si>
  <si>
    <t xml:space="preserve">Rebuilt by Patrick &amp; Tested by Ian </t>
  </si>
  <si>
    <t>0.0005 [mbar.l/s]</t>
  </si>
  <si>
    <t>Conclusion number 4 &amp; 17 fail. However 17 is only 5.13 rather than 5.00.</t>
  </si>
  <si>
    <t>Re43004 is a fail but I bet it will not leak.</t>
  </si>
  <si>
    <t>Number RE43XXX is with brass ferrules that have been tightened down far too much.</t>
  </si>
</sst>
</file>

<file path=xl/styles.xml><?xml version="1.0" encoding="utf-8"?>
<styleSheet xmlns="http://schemas.openxmlformats.org/spreadsheetml/2006/main">
  <numFmts count="3">
    <numFmt numFmtId="164" formatCode="0.000E+00"/>
    <numFmt numFmtId="165" formatCode="0.000E+000"/>
    <numFmt numFmtId="166" formatCode="0.00E+000"/>
  </numFmts>
  <fonts count="4">
    <font>
      <sz val="11"/>
      <color rgb="FF000000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ont="0" applyFill="0" applyBorder="0" applyAlignment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0" fontId="3" fillId="0" borderId="0" applyNumberFormat="0" applyBorder="0" applyProtection="0"/>
  </cellStyleXfs>
  <cellXfs count="16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11" fontId="0" fillId="0" borderId="0" xfId="0" applyNumberFormat="1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11" fontId="0" fillId="0" borderId="1" xfId="0" applyNumberFormat="1" applyBorder="1"/>
    <xf numFmtId="11" fontId="0" fillId="2" borderId="1" xfId="0" applyNumberFormat="1" applyFill="1" applyBorder="1"/>
    <xf numFmtId="0" fontId="0" fillId="0" borderId="1" xfId="0" applyBorder="1"/>
    <xf numFmtId="0" fontId="0" fillId="0" borderId="0" xfId="0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wrapText="1"/>
    </xf>
  </cellXfs>
  <cellStyles count="6">
    <cellStyle name="Graphics" xfId="1"/>
    <cellStyle name="Heading" xfId="2"/>
    <cellStyle name="Heading1" xfId="3"/>
    <cellStyle name="Normal" xfId="0" builtinId="0" customBuiltin="1"/>
    <cellStyle name="Result" xfId="4"/>
    <cellStyle name="Result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oleObject" Target="NULL" TargetMode="Externa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oleObject" Target="NULL" TargetMode="Externa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v>Ghent Cooling dec 2012</c:v>
          </c:tx>
          <c:val>
            <c:numRef>
              <c:f>Notes!$F$10:$F$19</c:f>
              <c:numCache>
                <c:formatCode>0.00E+00</c:formatCode>
                <c:ptCount val="10"/>
                <c:pt idx="0">
                  <c:v>3.8299999999999999E-4</c:v>
                </c:pt>
                <c:pt idx="1">
                  <c:v>3.77E-4</c:v>
                </c:pt>
                <c:pt idx="2">
                  <c:v>2.8009999999999998E-4</c:v>
                </c:pt>
                <c:pt idx="3">
                  <c:v>1.32E-3</c:v>
                </c:pt>
                <c:pt idx="4">
                  <c:v>2.42E-4</c:v>
                </c:pt>
                <c:pt idx="5">
                  <c:v>2.5700000000000001E-4</c:v>
                </c:pt>
                <c:pt idx="6" formatCode="General">
                  <c:v>0</c:v>
                </c:pt>
                <c:pt idx="7">
                  <c:v>4.21E-5</c:v>
                </c:pt>
                <c:pt idx="8">
                  <c:v>1.08E-4</c:v>
                </c:pt>
                <c:pt idx="9">
                  <c:v>5.1380000000000002E-4</c:v>
                </c:pt>
              </c:numCache>
            </c:numRef>
          </c:val>
        </c:ser>
        <c:ser>
          <c:idx val="1"/>
          <c:order val="1"/>
          <c:tx>
            <c:v>CMS Leak acceptance</c:v>
          </c:tx>
          <c:val>
            <c:numRef>
              <c:f>Notes!$F$41</c:f>
              <c:numCache>
                <c:formatCode>0.00E+00</c:formatCode>
                <c:ptCount val="1"/>
                <c:pt idx="0">
                  <c:v>0</c:v>
                </c:pt>
              </c:numCache>
            </c:numRef>
          </c:val>
        </c:ser>
        <c:axId val="98980224"/>
        <c:axId val="98982144"/>
      </c:barChart>
      <c:catAx>
        <c:axId val="98980224"/>
        <c:scaling>
          <c:orientation val="minMax"/>
        </c:scaling>
        <c:axPos val="b"/>
        <c:tickLblPos val="nextTo"/>
        <c:crossAx val="98982144"/>
        <c:crosses val="autoZero"/>
        <c:auto val="1"/>
        <c:lblAlgn val="ctr"/>
        <c:lblOffset val="100"/>
      </c:catAx>
      <c:valAx>
        <c:axId val="98982144"/>
        <c:scaling>
          <c:orientation val="minMax"/>
        </c:scaling>
        <c:axPos val="l"/>
        <c:majorGridlines/>
        <c:numFmt formatCode="0.00E+00" sourceLinked="1"/>
        <c:tickLblPos val="nextTo"/>
        <c:crossAx val="989802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xMode val="edge"/>
          <c:yMode val="edge"/>
          <c:x val="4.8115530043303635E-2"/>
          <c:y val="9.4925296715769727E-2"/>
          <c:w val="0.5802660362822829"/>
          <c:h val="0.83845831174278873"/>
        </c:manualLayout>
      </c:layout>
      <c:scatterChart>
        <c:scatterStyle val="lineMarker"/>
        <c:ser>
          <c:idx val="0"/>
          <c:order val="0"/>
          <c:spPr>
            <a:ln w="28803">
              <a:solidFill>
                <a:srgbClr val="004586"/>
              </a:solidFill>
              <a:prstDash val="solid"/>
              <a:round/>
            </a:ln>
          </c:spPr>
          <c:marker>
            <c:symbol val="square"/>
            <c:size val="7"/>
          </c:marker>
          <c:trendline>
            <c:spPr>
              <a:ln w="9528">
                <a:solidFill>
                  <a:srgbClr val="004586"/>
                </a:solidFill>
                <a:prstDash val="solid"/>
                <a:round/>
              </a:ln>
            </c:spPr>
            <c:trendlineType val="linear"/>
          </c:trendline>
          <c:xVal>
            <c:numRef>
              <c:f>RE43004v1!$B$907:$B$1026</c:f>
              <c:numCache>
                <c:formatCode>General</c:formatCode>
                <c:ptCount val="120"/>
                <c:pt idx="0">
                  <c:v>900</c:v>
                </c:pt>
                <c:pt idx="1">
                  <c:v>901</c:v>
                </c:pt>
                <c:pt idx="2">
                  <c:v>902</c:v>
                </c:pt>
                <c:pt idx="3">
                  <c:v>903</c:v>
                </c:pt>
                <c:pt idx="4">
                  <c:v>904</c:v>
                </c:pt>
                <c:pt idx="5">
                  <c:v>905</c:v>
                </c:pt>
                <c:pt idx="6">
                  <c:v>906</c:v>
                </c:pt>
                <c:pt idx="7">
                  <c:v>907</c:v>
                </c:pt>
                <c:pt idx="8">
                  <c:v>908</c:v>
                </c:pt>
                <c:pt idx="9">
                  <c:v>909</c:v>
                </c:pt>
                <c:pt idx="10">
                  <c:v>910</c:v>
                </c:pt>
                <c:pt idx="11">
                  <c:v>911</c:v>
                </c:pt>
                <c:pt idx="12">
                  <c:v>912</c:v>
                </c:pt>
                <c:pt idx="13">
                  <c:v>913</c:v>
                </c:pt>
                <c:pt idx="14">
                  <c:v>914</c:v>
                </c:pt>
                <c:pt idx="15">
                  <c:v>915</c:v>
                </c:pt>
                <c:pt idx="16">
                  <c:v>916</c:v>
                </c:pt>
                <c:pt idx="17">
                  <c:v>917</c:v>
                </c:pt>
                <c:pt idx="18">
                  <c:v>918</c:v>
                </c:pt>
                <c:pt idx="19">
                  <c:v>919</c:v>
                </c:pt>
                <c:pt idx="20">
                  <c:v>920</c:v>
                </c:pt>
                <c:pt idx="21">
                  <c:v>921</c:v>
                </c:pt>
                <c:pt idx="22">
                  <c:v>922</c:v>
                </c:pt>
                <c:pt idx="23">
                  <c:v>923</c:v>
                </c:pt>
                <c:pt idx="24">
                  <c:v>924</c:v>
                </c:pt>
                <c:pt idx="25">
                  <c:v>925</c:v>
                </c:pt>
                <c:pt idx="26">
                  <c:v>926</c:v>
                </c:pt>
                <c:pt idx="27">
                  <c:v>927</c:v>
                </c:pt>
                <c:pt idx="28">
                  <c:v>928</c:v>
                </c:pt>
                <c:pt idx="29">
                  <c:v>929</c:v>
                </c:pt>
                <c:pt idx="30">
                  <c:v>930</c:v>
                </c:pt>
                <c:pt idx="31">
                  <c:v>931</c:v>
                </c:pt>
                <c:pt idx="32">
                  <c:v>932</c:v>
                </c:pt>
                <c:pt idx="33">
                  <c:v>933</c:v>
                </c:pt>
                <c:pt idx="34">
                  <c:v>934</c:v>
                </c:pt>
                <c:pt idx="35">
                  <c:v>935</c:v>
                </c:pt>
                <c:pt idx="36">
                  <c:v>936</c:v>
                </c:pt>
                <c:pt idx="37">
                  <c:v>937</c:v>
                </c:pt>
                <c:pt idx="38">
                  <c:v>938</c:v>
                </c:pt>
                <c:pt idx="39">
                  <c:v>939</c:v>
                </c:pt>
                <c:pt idx="40">
                  <c:v>940</c:v>
                </c:pt>
                <c:pt idx="41">
                  <c:v>941</c:v>
                </c:pt>
                <c:pt idx="42">
                  <c:v>942</c:v>
                </c:pt>
                <c:pt idx="43">
                  <c:v>943</c:v>
                </c:pt>
                <c:pt idx="44">
                  <c:v>944</c:v>
                </c:pt>
                <c:pt idx="45">
                  <c:v>945</c:v>
                </c:pt>
                <c:pt idx="46">
                  <c:v>946</c:v>
                </c:pt>
                <c:pt idx="47">
                  <c:v>947</c:v>
                </c:pt>
                <c:pt idx="48">
                  <c:v>948</c:v>
                </c:pt>
                <c:pt idx="49">
                  <c:v>949</c:v>
                </c:pt>
                <c:pt idx="50">
                  <c:v>950</c:v>
                </c:pt>
                <c:pt idx="51">
                  <c:v>951</c:v>
                </c:pt>
                <c:pt idx="52">
                  <c:v>952</c:v>
                </c:pt>
                <c:pt idx="53">
                  <c:v>953</c:v>
                </c:pt>
                <c:pt idx="54">
                  <c:v>954</c:v>
                </c:pt>
                <c:pt idx="55">
                  <c:v>955</c:v>
                </c:pt>
                <c:pt idx="56">
                  <c:v>956</c:v>
                </c:pt>
                <c:pt idx="57">
                  <c:v>957</c:v>
                </c:pt>
                <c:pt idx="58">
                  <c:v>958</c:v>
                </c:pt>
                <c:pt idx="59">
                  <c:v>959</c:v>
                </c:pt>
                <c:pt idx="60">
                  <c:v>960</c:v>
                </c:pt>
                <c:pt idx="61">
                  <c:v>961</c:v>
                </c:pt>
                <c:pt idx="62">
                  <c:v>962</c:v>
                </c:pt>
                <c:pt idx="63">
                  <c:v>963</c:v>
                </c:pt>
                <c:pt idx="64">
                  <c:v>964</c:v>
                </c:pt>
                <c:pt idx="65">
                  <c:v>965</c:v>
                </c:pt>
                <c:pt idx="66">
                  <c:v>966</c:v>
                </c:pt>
                <c:pt idx="67">
                  <c:v>967</c:v>
                </c:pt>
                <c:pt idx="68">
                  <c:v>968</c:v>
                </c:pt>
                <c:pt idx="69">
                  <c:v>969</c:v>
                </c:pt>
                <c:pt idx="70">
                  <c:v>970</c:v>
                </c:pt>
                <c:pt idx="71">
                  <c:v>971</c:v>
                </c:pt>
                <c:pt idx="72">
                  <c:v>972</c:v>
                </c:pt>
                <c:pt idx="73">
                  <c:v>973</c:v>
                </c:pt>
                <c:pt idx="74">
                  <c:v>974</c:v>
                </c:pt>
                <c:pt idx="75">
                  <c:v>975</c:v>
                </c:pt>
                <c:pt idx="76">
                  <c:v>976</c:v>
                </c:pt>
                <c:pt idx="77">
                  <c:v>977</c:v>
                </c:pt>
                <c:pt idx="78">
                  <c:v>978</c:v>
                </c:pt>
                <c:pt idx="79">
                  <c:v>979</c:v>
                </c:pt>
                <c:pt idx="80">
                  <c:v>980</c:v>
                </c:pt>
                <c:pt idx="81">
                  <c:v>981</c:v>
                </c:pt>
                <c:pt idx="82">
                  <c:v>982</c:v>
                </c:pt>
                <c:pt idx="83">
                  <c:v>983</c:v>
                </c:pt>
                <c:pt idx="84">
                  <c:v>984</c:v>
                </c:pt>
                <c:pt idx="85">
                  <c:v>985</c:v>
                </c:pt>
                <c:pt idx="86">
                  <c:v>986</c:v>
                </c:pt>
                <c:pt idx="87">
                  <c:v>987</c:v>
                </c:pt>
                <c:pt idx="88">
                  <c:v>988</c:v>
                </c:pt>
                <c:pt idx="89">
                  <c:v>989</c:v>
                </c:pt>
                <c:pt idx="90">
                  <c:v>990</c:v>
                </c:pt>
                <c:pt idx="91">
                  <c:v>991</c:v>
                </c:pt>
                <c:pt idx="92">
                  <c:v>992</c:v>
                </c:pt>
                <c:pt idx="93">
                  <c:v>993</c:v>
                </c:pt>
                <c:pt idx="94">
                  <c:v>994</c:v>
                </c:pt>
                <c:pt idx="95">
                  <c:v>995</c:v>
                </c:pt>
                <c:pt idx="96">
                  <c:v>996</c:v>
                </c:pt>
                <c:pt idx="97">
                  <c:v>997</c:v>
                </c:pt>
                <c:pt idx="98">
                  <c:v>998</c:v>
                </c:pt>
                <c:pt idx="99">
                  <c:v>999</c:v>
                </c:pt>
                <c:pt idx="100">
                  <c:v>1000</c:v>
                </c:pt>
                <c:pt idx="101">
                  <c:v>1001</c:v>
                </c:pt>
                <c:pt idx="102">
                  <c:v>1002</c:v>
                </c:pt>
                <c:pt idx="103">
                  <c:v>1003</c:v>
                </c:pt>
                <c:pt idx="104">
                  <c:v>1004</c:v>
                </c:pt>
                <c:pt idx="105">
                  <c:v>1005</c:v>
                </c:pt>
                <c:pt idx="106">
                  <c:v>1006</c:v>
                </c:pt>
                <c:pt idx="107">
                  <c:v>1007</c:v>
                </c:pt>
                <c:pt idx="108">
                  <c:v>1008</c:v>
                </c:pt>
                <c:pt idx="109">
                  <c:v>1009</c:v>
                </c:pt>
                <c:pt idx="110">
                  <c:v>1010</c:v>
                </c:pt>
                <c:pt idx="111">
                  <c:v>1011</c:v>
                </c:pt>
                <c:pt idx="112">
                  <c:v>1012</c:v>
                </c:pt>
                <c:pt idx="113">
                  <c:v>1013</c:v>
                </c:pt>
                <c:pt idx="114">
                  <c:v>1014</c:v>
                </c:pt>
                <c:pt idx="115">
                  <c:v>1015</c:v>
                </c:pt>
                <c:pt idx="116">
                  <c:v>1016</c:v>
                </c:pt>
                <c:pt idx="117">
                  <c:v>1017</c:v>
                </c:pt>
                <c:pt idx="118">
                  <c:v>1018</c:v>
                </c:pt>
                <c:pt idx="119">
                  <c:v>1019</c:v>
                </c:pt>
              </c:numCache>
            </c:numRef>
          </c:xVal>
          <c:yVal>
            <c:numRef>
              <c:f>RE43004v1!$C$907:$C$1026</c:f>
              <c:numCache>
                <c:formatCode>General</c:formatCode>
                <c:ptCount val="120"/>
                <c:pt idx="0">
                  <c:v>22.625</c:v>
                </c:pt>
                <c:pt idx="1">
                  <c:v>22.626000000000001</c:v>
                </c:pt>
                <c:pt idx="2">
                  <c:v>22.625</c:v>
                </c:pt>
                <c:pt idx="3">
                  <c:v>22.626000000000001</c:v>
                </c:pt>
                <c:pt idx="4">
                  <c:v>22.626000000000001</c:v>
                </c:pt>
                <c:pt idx="5">
                  <c:v>22.625</c:v>
                </c:pt>
                <c:pt idx="6">
                  <c:v>22.625</c:v>
                </c:pt>
                <c:pt idx="7">
                  <c:v>22.625</c:v>
                </c:pt>
                <c:pt idx="8">
                  <c:v>22.625</c:v>
                </c:pt>
                <c:pt idx="9">
                  <c:v>22.626000000000001</c:v>
                </c:pt>
                <c:pt idx="10">
                  <c:v>22.625</c:v>
                </c:pt>
                <c:pt idx="11">
                  <c:v>22.625</c:v>
                </c:pt>
                <c:pt idx="12">
                  <c:v>22.625</c:v>
                </c:pt>
                <c:pt idx="13">
                  <c:v>22.625</c:v>
                </c:pt>
                <c:pt idx="14">
                  <c:v>22.626000000000001</c:v>
                </c:pt>
                <c:pt idx="15">
                  <c:v>22.626000000000001</c:v>
                </c:pt>
                <c:pt idx="16">
                  <c:v>22.625</c:v>
                </c:pt>
                <c:pt idx="17">
                  <c:v>22.625</c:v>
                </c:pt>
                <c:pt idx="18">
                  <c:v>22.625</c:v>
                </c:pt>
                <c:pt idx="19">
                  <c:v>22.625</c:v>
                </c:pt>
                <c:pt idx="20">
                  <c:v>22.625</c:v>
                </c:pt>
                <c:pt idx="21">
                  <c:v>22.625</c:v>
                </c:pt>
                <c:pt idx="22">
                  <c:v>22.626000000000001</c:v>
                </c:pt>
                <c:pt idx="23">
                  <c:v>22.625</c:v>
                </c:pt>
                <c:pt idx="24">
                  <c:v>22.625</c:v>
                </c:pt>
                <c:pt idx="25">
                  <c:v>22.625</c:v>
                </c:pt>
                <c:pt idx="26">
                  <c:v>22.625</c:v>
                </c:pt>
                <c:pt idx="27">
                  <c:v>22.625</c:v>
                </c:pt>
                <c:pt idx="28">
                  <c:v>22.625</c:v>
                </c:pt>
                <c:pt idx="29">
                  <c:v>22.625</c:v>
                </c:pt>
                <c:pt idx="30">
                  <c:v>22.625</c:v>
                </c:pt>
                <c:pt idx="31">
                  <c:v>22.625</c:v>
                </c:pt>
                <c:pt idx="32">
                  <c:v>22.625</c:v>
                </c:pt>
                <c:pt idx="33">
                  <c:v>22.625</c:v>
                </c:pt>
                <c:pt idx="34">
                  <c:v>22.625</c:v>
                </c:pt>
                <c:pt idx="35">
                  <c:v>22.625</c:v>
                </c:pt>
                <c:pt idx="36">
                  <c:v>22.625</c:v>
                </c:pt>
                <c:pt idx="37">
                  <c:v>22.625</c:v>
                </c:pt>
                <c:pt idx="38">
                  <c:v>22.625</c:v>
                </c:pt>
                <c:pt idx="39">
                  <c:v>22.625</c:v>
                </c:pt>
                <c:pt idx="40">
                  <c:v>22.625</c:v>
                </c:pt>
                <c:pt idx="41">
                  <c:v>22.625</c:v>
                </c:pt>
                <c:pt idx="42">
                  <c:v>22.625</c:v>
                </c:pt>
                <c:pt idx="43">
                  <c:v>22.625</c:v>
                </c:pt>
                <c:pt idx="44">
                  <c:v>22.625</c:v>
                </c:pt>
                <c:pt idx="45">
                  <c:v>22.625</c:v>
                </c:pt>
                <c:pt idx="46">
                  <c:v>22.625</c:v>
                </c:pt>
                <c:pt idx="47">
                  <c:v>22.625</c:v>
                </c:pt>
                <c:pt idx="48">
                  <c:v>22.625</c:v>
                </c:pt>
                <c:pt idx="49">
                  <c:v>22.625</c:v>
                </c:pt>
                <c:pt idx="50">
                  <c:v>22.625</c:v>
                </c:pt>
                <c:pt idx="51">
                  <c:v>22.625</c:v>
                </c:pt>
                <c:pt idx="52">
                  <c:v>22.625</c:v>
                </c:pt>
                <c:pt idx="53">
                  <c:v>22.625</c:v>
                </c:pt>
                <c:pt idx="54">
                  <c:v>22.625</c:v>
                </c:pt>
                <c:pt idx="55">
                  <c:v>22.625</c:v>
                </c:pt>
                <c:pt idx="56">
                  <c:v>22.625</c:v>
                </c:pt>
                <c:pt idx="57">
                  <c:v>22.625</c:v>
                </c:pt>
                <c:pt idx="58">
                  <c:v>22.625</c:v>
                </c:pt>
                <c:pt idx="59">
                  <c:v>22.626000000000001</c:v>
                </c:pt>
                <c:pt idx="60">
                  <c:v>22.625</c:v>
                </c:pt>
                <c:pt idx="61">
                  <c:v>22.625</c:v>
                </c:pt>
                <c:pt idx="62">
                  <c:v>22.625</c:v>
                </c:pt>
                <c:pt idx="63">
                  <c:v>22.625</c:v>
                </c:pt>
                <c:pt idx="64">
                  <c:v>22.625</c:v>
                </c:pt>
                <c:pt idx="65">
                  <c:v>22.625</c:v>
                </c:pt>
                <c:pt idx="66">
                  <c:v>22.625</c:v>
                </c:pt>
                <c:pt idx="67">
                  <c:v>22.625</c:v>
                </c:pt>
                <c:pt idx="68">
                  <c:v>22.625</c:v>
                </c:pt>
                <c:pt idx="69">
                  <c:v>22.625</c:v>
                </c:pt>
                <c:pt idx="70">
                  <c:v>22.625</c:v>
                </c:pt>
                <c:pt idx="71">
                  <c:v>22.625</c:v>
                </c:pt>
                <c:pt idx="72">
                  <c:v>22.625</c:v>
                </c:pt>
                <c:pt idx="73">
                  <c:v>22.625</c:v>
                </c:pt>
                <c:pt idx="74">
                  <c:v>22.625</c:v>
                </c:pt>
                <c:pt idx="75">
                  <c:v>22.625</c:v>
                </c:pt>
                <c:pt idx="76">
                  <c:v>22.625</c:v>
                </c:pt>
                <c:pt idx="77">
                  <c:v>22.625</c:v>
                </c:pt>
                <c:pt idx="78">
                  <c:v>22.623999999999999</c:v>
                </c:pt>
                <c:pt idx="79">
                  <c:v>22.626000000000001</c:v>
                </c:pt>
                <c:pt idx="80">
                  <c:v>22.625</c:v>
                </c:pt>
                <c:pt idx="81">
                  <c:v>22.625</c:v>
                </c:pt>
                <c:pt idx="82">
                  <c:v>22.625</c:v>
                </c:pt>
                <c:pt idx="83">
                  <c:v>22.625</c:v>
                </c:pt>
                <c:pt idx="84">
                  <c:v>22.625</c:v>
                </c:pt>
                <c:pt idx="85">
                  <c:v>22.625</c:v>
                </c:pt>
                <c:pt idx="86">
                  <c:v>22.625</c:v>
                </c:pt>
                <c:pt idx="87">
                  <c:v>22.625</c:v>
                </c:pt>
                <c:pt idx="88">
                  <c:v>22.625</c:v>
                </c:pt>
                <c:pt idx="89">
                  <c:v>22.623999999999999</c:v>
                </c:pt>
                <c:pt idx="90">
                  <c:v>22.625</c:v>
                </c:pt>
                <c:pt idx="91">
                  <c:v>22.625</c:v>
                </c:pt>
                <c:pt idx="92">
                  <c:v>22.625</c:v>
                </c:pt>
                <c:pt idx="93">
                  <c:v>22.625</c:v>
                </c:pt>
                <c:pt idx="94">
                  <c:v>22.625</c:v>
                </c:pt>
                <c:pt idx="95">
                  <c:v>22.625</c:v>
                </c:pt>
                <c:pt idx="96">
                  <c:v>22.625</c:v>
                </c:pt>
                <c:pt idx="97">
                  <c:v>22.625</c:v>
                </c:pt>
                <c:pt idx="98">
                  <c:v>22.625</c:v>
                </c:pt>
                <c:pt idx="99">
                  <c:v>22.623999999999999</c:v>
                </c:pt>
                <c:pt idx="100">
                  <c:v>22.625</c:v>
                </c:pt>
                <c:pt idx="101">
                  <c:v>22.625</c:v>
                </c:pt>
                <c:pt idx="102">
                  <c:v>22.625</c:v>
                </c:pt>
                <c:pt idx="103">
                  <c:v>22.625</c:v>
                </c:pt>
                <c:pt idx="104">
                  <c:v>22.625</c:v>
                </c:pt>
                <c:pt idx="105">
                  <c:v>22.625</c:v>
                </c:pt>
                <c:pt idx="106">
                  <c:v>22.625</c:v>
                </c:pt>
                <c:pt idx="107">
                  <c:v>22.625</c:v>
                </c:pt>
                <c:pt idx="108">
                  <c:v>22.625</c:v>
                </c:pt>
                <c:pt idx="109">
                  <c:v>22.625</c:v>
                </c:pt>
                <c:pt idx="110">
                  <c:v>22.625</c:v>
                </c:pt>
                <c:pt idx="111">
                  <c:v>22.625</c:v>
                </c:pt>
                <c:pt idx="112">
                  <c:v>22.625</c:v>
                </c:pt>
                <c:pt idx="113">
                  <c:v>22.625</c:v>
                </c:pt>
                <c:pt idx="114">
                  <c:v>22.625</c:v>
                </c:pt>
                <c:pt idx="115">
                  <c:v>22.626000000000001</c:v>
                </c:pt>
                <c:pt idx="116">
                  <c:v>22.625</c:v>
                </c:pt>
                <c:pt idx="117">
                  <c:v>22.625</c:v>
                </c:pt>
                <c:pt idx="118">
                  <c:v>22.625</c:v>
                </c:pt>
                <c:pt idx="119">
                  <c:v>22.625</c:v>
                </c:pt>
              </c:numCache>
            </c:numRef>
          </c:yVal>
        </c:ser>
        <c:axId val="67762432"/>
        <c:axId val="67760896"/>
      </c:scatterChart>
      <c:valAx>
        <c:axId val="67760896"/>
        <c:scaling>
          <c:orientation val="minMax"/>
        </c:scaling>
        <c:axPos val="l"/>
        <c:majorGridlines>
          <c:spPr>
            <a:ln w="9528">
              <a:solidFill>
                <a:srgbClr val="B3B3B3"/>
              </a:solidFill>
              <a:prstDash val="solid"/>
              <a:round/>
            </a:ln>
          </c:spPr>
        </c:majorGridlines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7762432"/>
        <c:crosses val="autoZero"/>
        <c:crossBetween val="midCat"/>
      </c:valAx>
      <c:valAx>
        <c:axId val="6776243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7760896"/>
        <c:crosses val="autoZero"/>
        <c:crossBetween val="midCat"/>
      </c:valAx>
      <c:spPr>
        <a:noFill/>
        <a:ln w="9528">
          <a:solidFill>
            <a:srgbClr val="B3B3B3"/>
          </a:solidFill>
          <a:prstDash val="solid"/>
          <a:round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>
      <a:noFill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41635411198600175"/>
                  <c:y val="0.14744203849518811"/>
                </c:manualLayout>
              </c:layout>
              <c:numFmt formatCode="0.000E+00" sourceLinked="0"/>
            </c:trendlineLbl>
          </c:trendline>
          <c:xVal>
            <c:numRef>
              <c:f>RE43013v1!$B$910:$B$1224</c:f>
              <c:numCache>
                <c:formatCode>General</c:formatCode>
                <c:ptCount val="315"/>
                <c:pt idx="0">
                  <c:v>900</c:v>
                </c:pt>
                <c:pt idx="1">
                  <c:v>901</c:v>
                </c:pt>
                <c:pt idx="2">
                  <c:v>902</c:v>
                </c:pt>
                <c:pt idx="3">
                  <c:v>903</c:v>
                </c:pt>
                <c:pt idx="4">
                  <c:v>904</c:v>
                </c:pt>
                <c:pt idx="5">
                  <c:v>905</c:v>
                </c:pt>
                <c:pt idx="6">
                  <c:v>906</c:v>
                </c:pt>
                <c:pt idx="7">
                  <c:v>907</c:v>
                </c:pt>
                <c:pt idx="8">
                  <c:v>908</c:v>
                </c:pt>
                <c:pt idx="9">
                  <c:v>909</c:v>
                </c:pt>
                <c:pt idx="10">
                  <c:v>910</c:v>
                </c:pt>
                <c:pt idx="11">
                  <c:v>911</c:v>
                </c:pt>
                <c:pt idx="12">
                  <c:v>912</c:v>
                </c:pt>
                <c:pt idx="13">
                  <c:v>913</c:v>
                </c:pt>
                <c:pt idx="14">
                  <c:v>914</c:v>
                </c:pt>
                <c:pt idx="15">
                  <c:v>915</c:v>
                </c:pt>
                <c:pt idx="16">
                  <c:v>916</c:v>
                </c:pt>
                <c:pt idx="17">
                  <c:v>917</c:v>
                </c:pt>
                <c:pt idx="18">
                  <c:v>918</c:v>
                </c:pt>
                <c:pt idx="19">
                  <c:v>919</c:v>
                </c:pt>
                <c:pt idx="20">
                  <c:v>920</c:v>
                </c:pt>
                <c:pt idx="21">
                  <c:v>921</c:v>
                </c:pt>
                <c:pt idx="22">
                  <c:v>922</c:v>
                </c:pt>
                <c:pt idx="23">
                  <c:v>923</c:v>
                </c:pt>
                <c:pt idx="24">
                  <c:v>924</c:v>
                </c:pt>
                <c:pt idx="25">
                  <c:v>925</c:v>
                </c:pt>
                <c:pt idx="26">
                  <c:v>926</c:v>
                </c:pt>
                <c:pt idx="27">
                  <c:v>927</c:v>
                </c:pt>
                <c:pt idx="28">
                  <c:v>928</c:v>
                </c:pt>
                <c:pt idx="29">
                  <c:v>929</c:v>
                </c:pt>
                <c:pt idx="30">
                  <c:v>930</c:v>
                </c:pt>
                <c:pt idx="31">
                  <c:v>931</c:v>
                </c:pt>
                <c:pt idx="32">
                  <c:v>932</c:v>
                </c:pt>
                <c:pt idx="33">
                  <c:v>933</c:v>
                </c:pt>
                <c:pt idx="34">
                  <c:v>934</c:v>
                </c:pt>
                <c:pt idx="35">
                  <c:v>935</c:v>
                </c:pt>
                <c:pt idx="36">
                  <c:v>936</c:v>
                </c:pt>
                <c:pt idx="37">
                  <c:v>937</c:v>
                </c:pt>
                <c:pt idx="38">
                  <c:v>938</c:v>
                </c:pt>
                <c:pt idx="39">
                  <c:v>939</c:v>
                </c:pt>
                <c:pt idx="40">
                  <c:v>940</c:v>
                </c:pt>
                <c:pt idx="41">
                  <c:v>941</c:v>
                </c:pt>
                <c:pt idx="42">
                  <c:v>942</c:v>
                </c:pt>
                <c:pt idx="43">
                  <c:v>943</c:v>
                </c:pt>
                <c:pt idx="44">
                  <c:v>944</c:v>
                </c:pt>
                <c:pt idx="45">
                  <c:v>945</c:v>
                </c:pt>
                <c:pt idx="46">
                  <c:v>946</c:v>
                </c:pt>
                <c:pt idx="47">
                  <c:v>947</c:v>
                </c:pt>
                <c:pt idx="48">
                  <c:v>948</c:v>
                </c:pt>
                <c:pt idx="49">
                  <c:v>949</c:v>
                </c:pt>
                <c:pt idx="50">
                  <c:v>950</c:v>
                </c:pt>
                <c:pt idx="51">
                  <c:v>951</c:v>
                </c:pt>
                <c:pt idx="52">
                  <c:v>952</c:v>
                </c:pt>
                <c:pt idx="53">
                  <c:v>953</c:v>
                </c:pt>
                <c:pt idx="54">
                  <c:v>954</c:v>
                </c:pt>
                <c:pt idx="55">
                  <c:v>955</c:v>
                </c:pt>
                <c:pt idx="56">
                  <c:v>956</c:v>
                </c:pt>
                <c:pt idx="57">
                  <c:v>957</c:v>
                </c:pt>
                <c:pt idx="58">
                  <c:v>958</c:v>
                </c:pt>
                <c:pt idx="59">
                  <c:v>959</c:v>
                </c:pt>
                <c:pt idx="60">
                  <c:v>960</c:v>
                </c:pt>
                <c:pt idx="61">
                  <c:v>961</c:v>
                </c:pt>
                <c:pt idx="62">
                  <c:v>962</c:v>
                </c:pt>
                <c:pt idx="63">
                  <c:v>963</c:v>
                </c:pt>
                <c:pt idx="64">
                  <c:v>964</c:v>
                </c:pt>
                <c:pt idx="65">
                  <c:v>965</c:v>
                </c:pt>
                <c:pt idx="66">
                  <c:v>966</c:v>
                </c:pt>
                <c:pt idx="67">
                  <c:v>967</c:v>
                </c:pt>
                <c:pt idx="68">
                  <c:v>968</c:v>
                </c:pt>
                <c:pt idx="69">
                  <c:v>969</c:v>
                </c:pt>
                <c:pt idx="70">
                  <c:v>970</c:v>
                </c:pt>
                <c:pt idx="71">
                  <c:v>971</c:v>
                </c:pt>
                <c:pt idx="72">
                  <c:v>972</c:v>
                </c:pt>
                <c:pt idx="73">
                  <c:v>973</c:v>
                </c:pt>
                <c:pt idx="74">
                  <c:v>974</c:v>
                </c:pt>
                <c:pt idx="75">
                  <c:v>975</c:v>
                </c:pt>
                <c:pt idx="76">
                  <c:v>976</c:v>
                </c:pt>
                <c:pt idx="77">
                  <c:v>977</c:v>
                </c:pt>
                <c:pt idx="78">
                  <c:v>978</c:v>
                </c:pt>
                <c:pt idx="79">
                  <c:v>979</c:v>
                </c:pt>
                <c:pt idx="80">
                  <c:v>980</c:v>
                </c:pt>
                <c:pt idx="81">
                  <c:v>981</c:v>
                </c:pt>
                <c:pt idx="82">
                  <c:v>982</c:v>
                </c:pt>
                <c:pt idx="83">
                  <c:v>983</c:v>
                </c:pt>
                <c:pt idx="84">
                  <c:v>984</c:v>
                </c:pt>
                <c:pt idx="85">
                  <c:v>985</c:v>
                </c:pt>
                <c:pt idx="86">
                  <c:v>986</c:v>
                </c:pt>
                <c:pt idx="87">
                  <c:v>987</c:v>
                </c:pt>
                <c:pt idx="88">
                  <c:v>988</c:v>
                </c:pt>
                <c:pt idx="89">
                  <c:v>989</c:v>
                </c:pt>
                <c:pt idx="90">
                  <c:v>990</c:v>
                </c:pt>
                <c:pt idx="91">
                  <c:v>991</c:v>
                </c:pt>
                <c:pt idx="92">
                  <c:v>992</c:v>
                </c:pt>
                <c:pt idx="93">
                  <c:v>993</c:v>
                </c:pt>
                <c:pt idx="94">
                  <c:v>994</c:v>
                </c:pt>
                <c:pt idx="95">
                  <c:v>995</c:v>
                </c:pt>
                <c:pt idx="96">
                  <c:v>996</c:v>
                </c:pt>
                <c:pt idx="97">
                  <c:v>997</c:v>
                </c:pt>
                <c:pt idx="98">
                  <c:v>998</c:v>
                </c:pt>
                <c:pt idx="99">
                  <c:v>999</c:v>
                </c:pt>
                <c:pt idx="100">
                  <c:v>1000</c:v>
                </c:pt>
                <c:pt idx="101">
                  <c:v>1001</c:v>
                </c:pt>
                <c:pt idx="102">
                  <c:v>1002</c:v>
                </c:pt>
                <c:pt idx="103">
                  <c:v>1003</c:v>
                </c:pt>
                <c:pt idx="104">
                  <c:v>1004</c:v>
                </c:pt>
                <c:pt idx="105">
                  <c:v>1005</c:v>
                </c:pt>
                <c:pt idx="106">
                  <c:v>1006</c:v>
                </c:pt>
                <c:pt idx="107">
                  <c:v>1007</c:v>
                </c:pt>
                <c:pt idx="108">
                  <c:v>1008</c:v>
                </c:pt>
                <c:pt idx="109">
                  <c:v>1009</c:v>
                </c:pt>
                <c:pt idx="110">
                  <c:v>1010</c:v>
                </c:pt>
                <c:pt idx="111">
                  <c:v>1011</c:v>
                </c:pt>
                <c:pt idx="112">
                  <c:v>1012</c:v>
                </c:pt>
                <c:pt idx="113">
                  <c:v>1013</c:v>
                </c:pt>
                <c:pt idx="114">
                  <c:v>1014</c:v>
                </c:pt>
                <c:pt idx="115">
                  <c:v>1015</c:v>
                </c:pt>
                <c:pt idx="116">
                  <c:v>1016</c:v>
                </c:pt>
                <c:pt idx="117">
                  <c:v>1017</c:v>
                </c:pt>
                <c:pt idx="118">
                  <c:v>1018</c:v>
                </c:pt>
                <c:pt idx="119">
                  <c:v>1019</c:v>
                </c:pt>
                <c:pt idx="120">
                  <c:v>1020</c:v>
                </c:pt>
                <c:pt idx="121">
                  <c:v>1021</c:v>
                </c:pt>
                <c:pt idx="122">
                  <c:v>1022</c:v>
                </c:pt>
                <c:pt idx="123">
                  <c:v>1023</c:v>
                </c:pt>
                <c:pt idx="124">
                  <c:v>1024</c:v>
                </c:pt>
                <c:pt idx="125">
                  <c:v>1025</c:v>
                </c:pt>
                <c:pt idx="126">
                  <c:v>1026</c:v>
                </c:pt>
                <c:pt idx="127">
                  <c:v>1027</c:v>
                </c:pt>
                <c:pt idx="128">
                  <c:v>1028</c:v>
                </c:pt>
                <c:pt idx="129">
                  <c:v>1029</c:v>
                </c:pt>
                <c:pt idx="130">
                  <c:v>1030</c:v>
                </c:pt>
                <c:pt idx="131">
                  <c:v>1031</c:v>
                </c:pt>
                <c:pt idx="132">
                  <c:v>1032</c:v>
                </c:pt>
                <c:pt idx="133">
                  <c:v>1033</c:v>
                </c:pt>
                <c:pt idx="134">
                  <c:v>1034</c:v>
                </c:pt>
                <c:pt idx="135">
                  <c:v>1035</c:v>
                </c:pt>
                <c:pt idx="136">
                  <c:v>1036</c:v>
                </c:pt>
                <c:pt idx="137">
                  <c:v>1037</c:v>
                </c:pt>
                <c:pt idx="138">
                  <c:v>1038</c:v>
                </c:pt>
                <c:pt idx="139">
                  <c:v>1039</c:v>
                </c:pt>
                <c:pt idx="140">
                  <c:v>1040</c:v>
                </c:pt>
                <c:pt idx="141">
                  <c:v>1041</c:v>
                </c:pt>
                <c:pt idx="142">
                  <c:v>1042</c:v>
                </c:pt>
                <c:pt idx="143">
                  <c:v>1043</c:v>
                </c:pt>
                <c:pt idx="144">
                  <c:v>1044</c:v>
                </c:pt>
                <c:pt idx="145">
                  <c:v>1045</c:v>
                </c:pt>
                <c:pt idx="146">
                  <c:v>1046</c:v>
                </c:pt>
                <c:pt idx="147">
                  <c:v>1047</c:v>
                </c:pt>
                <c:pt idx="148">
                  <c:v>1048</c:v>
                </c:pt>
                <c:pt idx="149">
                  <c:v>1049</c:v>
                </c:pt>
                <c:pt idx="150">
                  <c:v>1050</c:v>
                </c:pt>
                <c:pt idx="151">
                  <c:v>1051</c:v>
                </c:pt>
                <c:pt idx="152">
                  <c:v>1052</c:v>
                </c:pt>
                <c:pt idx="153">
                  <c:v>1053</c:v>
                </c:pt>
                <c:pt idx="154">
                  <c:v>1054</c:v>
                </c:pt>
                <c:pt idx="155">
                  <c:v>1055</c:v>
                </c:pt>
                <c:pt idx="156">
                  <c:v>1056</c:v>
                </c:pt>
                <c:pt idx="157">
                  <c:v>1057</c:v>
                </c:pt>
                <c:pt idx="158">
                  <c:v>1058</c:v>
                </c:pt>
                <c:pt idx="159">
                  <c:v>1059</c:v>
                </c:pt>
                <c:pt idx="160">
                  <c:v>1060</c:v>
                </c:pt>
                <c:pt idx="161">
                  <c:v>1061</c:v>
                </c:pt>
                <c:pt idx="162">
                  <c:v>1062</c:v>
                </c:pt>
                <c:pt idx="163">
                  <c:v>1063</c:v>
                </c:pt>
                <c:pt idx="164">
                  <c:v>1064</c:v>
                </c:pt>
                <c:pt idx="165">
                  <c:v>1065</c:v>
                </c:pt>
                <c:pt idx="166">
                  <c:v>1066</c:v>
                </c:pt>
                <c:pt idx="167">
                  <c:v>1067</c:v>
                </c:pt>
                <c:pt idx="168">
                  <c:v>1068</c:v>
                </c:pt>
                <c:pt idx="169">
                  <c:v>1069</c:v>
                </c:pt>
                <c:pt idx="170">
                  <c:v>1070</c:v>
                </c:pt>
                <c:pt idx="171">
                  <c:v>1071</c:v>
                </c:pt>
                <c:pt idx="172">
                  <c:v>1072</c:v>
                </c:pt>
                <c:pt idx="173">
                  <c:v>1073</c:v>
                </c:pt>
                <c:pt idx="174">
                  <c:v>1074</c:v>
                </c:pt>
                <c:pt idx="175">
                  <c:v>1075</c:v>
                </c:pt>
                <c:pt idx="176">
                  <c:v>1076</c:v>
                </c:pt>
                <c:pt idx="177">
                  <c:v>1077</c:v>
                </c:pt>
                <c:pt idx="178">
                  <c:v>1078</c:v>
                </c:pt>
                <c:pt idx="179">
                  <c:v>1079</c:v>
                </c:pt>
                <c:pt idx="180">
                  <c:v>1080</c:v>
                </c:pt>
                <c:pt idx="181">
                  <c:v>1081</c:v>
                </c:pt>
                <c:pt idx="182">
                  <c:v>1082</c:v>
                </c:pt>
                <c:pt idx="183">
                  <c:v>1083</c:v>
                </c:pt>
                <c:pt idx="184">
                  <c:v>1084</c:v>
                </c:pt>
                <c:pt idx="185">
                  <c:v>1085</c:v>
                </c:pt>
                <c:pt idx="186">
                  <c:v>1086</c:v>
                </c:pt>
                <c:pt idx="187">
                  <c:v>1087</c:v>
                </c:pt>
                <c:pt idx="188">
                  <c:v>1088</c:v>
                </c:pt>
                <c:pt idx="189">
                  <c:v>1089</c:v>
                </c:pt>
                <c:pt idx="190">
                  <c:v>1090</c:v>
                </c:pt>
                <c:pt idx="191">
                  <c:v>1091</c:v>
                </c:pt>
                <c:pt idx="192">
                  <c:v>1092</c:v>
                </c:pt>
                <c:pt idx="193">
                  <c:v>1093</c:v>
                </c:pt>
                <c:pt idx="194">
                  <c:v>1094</c:v>
                </c:pt>
                <c:pt idx="195">
                  <c:v>1095</c:v>
                </c:pt>
                <c:pt idx="196">
                  <c:v>1096</c:v>
                </c:pt>
                <c:pt idx="197">
                  <c:v>1097</c:v>
                </c:pt>
                <c:pt idx="198">
                  <c:v>1098</c:v>
                </c:pt>
                <c:pt idx="199">
                  <c:v>1099</c:v>
                </c:pt>
                <c:pt idx="200">
                  <c:v>1100</c:v>
                </c:pt>
                <c:pt idx="201">
                  <c:v>1101</c:v>
                </c:pt>
                <c:pt idx="202">
                  <c:v>1102</c:v>
                </c:pt>
                <c:pt idx="203">
                  <c:v>1103</c:v>
                </c:pt>
                <c:pt idx="204">
                  <c:v>1104</c:v>
                </c:pt>
                <c:pt idx="205">
                  <c:v>1105</c:v>
                </c:pt>
                <c:pt idx="206">
                  <c:v>1106</c:v>
                </c:pt>
                <c:pt idx="207">
                  <c:v>1107</c:v>
                </c:pt>
                <c:pt idx="208">
                  <c:v>1109</c:v>
                </c:pt>
                <c:pt idx="209">
                  <c:v>1109</c:v>
                </c:pt>
                <c:pt idx="210">
                  <c:v>1110</c:v>
                </c:pt>
                <c:pt idx="211">
                  <c:v>1111</c:v>
                </c:pt>
                <c:pt idx="212">
                  <c:v>1112</c:v>
                </c:pt>
                <c:pt idx="213">
                  <c:v>1113</c:v>
                </c:pt>
                <c:pt idx="214">
                  <c:v>1114</c:v>
                </c:pt>
                <c:pt idx="215">
                  <c:v>1115</c:v>
                </c:pt>
                <c:pt idx="216">
                  <c:v>1116</c:v>
                </c:pt>
                <c:pt idx="217">
                  <c:v>1117</c:v>
                </c:pt>
                <c:pt idx="218">
                  <c:v>1118</c:v>
                </c:pt>
                <c:pt idx="219">
                  <c:v>1119</c:v>
                </c:pt>
                <c:pt idx="220">
                  <c:v>1120</c:v>
                </c:pt>
                <c:pt idx="221">
                  <c:v>1121</c:v>
                </c:pt>
                <c:pt idx="222">
                  <c:v>1122</c:v>
                </c:pt>
                <c:pt idx="223">
                  <c:v>1123</c:v>
                </c:pt>
                <c:pt idx="224">
                  <c:v>1124</c:v>
                </c:pt>
                <c:pt idx="225">
                  <c:v>1125</c:v>
                </c:pt>
                <c:pt idx="226">
                  <c:v>1127</c:v>
                </c:pt>
                <c:pt idx="227">
                  <c:v>1127</c:v>
                </c:pt>
                <c:pt idx="228">
                  <c:v>1128</c:v>
                </c:pt>
                <c:pt idx="229">
                  <c:v>1129</c:v>
                </c:pt>
                <c:pt idx="230">
                  <c:v>1130</c:v>
                </c:pt>
                <c:pt idx="231">
                  <c:v>1131</c:v>
                </c:pt>
                <c:pt idx="232">
                  <c:v>1132</c:v>
                </c:pt>
                <c:pt idx="233">
                  <c:v>1133</c:v>
                </c:pt>
                <c:pt idx="234">
                  <c:v>1134</c:v>
                </c:pt>
                <c:pt idx="235">
                  <c:v>1135</c:v>
                </c:pt>
                <c:pt idx="236">
                  <c:v>1136</c:v>
                </c:pt>
                <c:pt idx="237">
                  <c:v>1137</c:v>
                </c:pt>
                <c:pt idx="238">
                  <c:v>1138</c:v>
                </c:pt>
                <c:pt idx="239">
                  <c:v>1139</c:v>
                </c:pt>
                <c:pt idx="240">
                  <c:v>1140</c:v>
                </c:pt>
                <c:pt idx="241">
                  <c:v>1141</c:v>
                </c:pt>
                <c:pt idx="242">
                  <c:v>1142</c:v>
                </c:pt>
                <c:pt idx="243">
                  <c:v>1143</c:v>
                </c:pt>
                <c:pt idx="244">
                  <c:v>1144</c:v>
                </c:pt>
                <c:pt idx="245">
                  <c:v>1145</c:v>
                </c:pt>
                <c:pt idx="246">
                  <c:v>1146</c:v>
                </c:pt>
                <c:pt idx="247">
                  <c:v>1147</c:v>
                </c:pt>
                <c:pt idx="248">
                  <c:v>1148</c:v>
                </c:pt>
                <c:pt idx="249">
                  <c:v>1149</c:v>
                </c:pt>
                <c:pt idx="250">
                  <c:v>1150</c:v>
                </c:pt>
                <c:pt idx="251">
                  <c:v>1151</c:v>
                </c:pt>
                <c:pt idx="252">
                  <c:v>1152</c:v>
                </c:pt>
                <c:pt idx="253">
                  <c:v>1153</c:v>
                </c:pt>
                <c:pt idx="254">
                  <c:v>1154</c:v>
                </c:pt>
                <c:pt idx="255">
                  <c:v>1155</c:v>
                </c:pt>
                <c:pt idx="256">
                  <c:v>1156</c:v>
                </c:pt>
                <c:pt idx="257">
                  <c:v>1157</c:v>
                </c:pt>
                <c:pt idx="258">
                  <c:v>1158</c:v>
                </c:pt>
                <c:pt idx="259">
                  <c:v>1159</c:v>
                </c:pt>
                <c:pt idx="260">
                  <c:v>1160</c:v>
                </c:pt>
                <c:pt idx="261">
                  <c:v>1161</c:v>
                </c:pt>
                <c:pt idx="262">
                  <c:v>1162</c:v>
                </c:pt>
                <c:pt idx="263">
                  <c:v>1163</c:v>
                </c:pt>
                <c:pt idx="264">
                  <c:v>1164</c:v>
                </c:pt>
                <c:pt idx="265">
                  <c:v>1165</c:v>
                </c:pt>
                <c:pt idx="266">
                  <c:v>1166</c:v>
                </c:pt>
                <c:pt idx="267">
                  <c:v>1167</c:v>
                </c:pt>
                <c:pt idx="268">
                  <c:v>1168</c:v>
                </c:pt>
                <c:pt idx="269">
                  <c:v>1169</c:v>
                </c:pt>
                <c:pt idx="270">
                  <c:v>1170</c:v>
                </c:pt>
                <c:pt idx="271">
                  <c:v>1171</c:v>
                </c:pt>
                <c:pt idx="272">
                  <c:v>1172</c:v>
                </c:pt>
                <c:pt idx="273">
                  <c:v>1173</c:v>
                </c:pt>
                <c:pt idx="274">
                  <c:v>1174</c:v>
                </c:pt>
                <c:pt idx="275">
                  <c:v>1175</c:v>
                </c:pt>
                <c:pt idx="276">
                  <c:v>1176</c:v>
                </c:pt>
                <c:pt idx="277">
                  <c:v>1177</c:v>
                </c:pt>
                <c:pt idx="278">
                  <c:v>1178</c:v>
                </c:pt>
                <c:pt idx="279">
                  <c:v>1179</c:v>
                </c:pt>
                <c:pt idx="280">
                  <c:v>1180</c:v>
                </c:pt>
                <c:pt idx="281">
                  <c:v>1181</c:v>
                </c:pt>
                <c:pt idx="282">
                  <c:v>1182</c:v>
                </c:pt>
                <c:pt idx="283">
                  <c:v>1183</c:v>
                </c:pt>
                <c:pt idx="284">
                  <c:v>1184</c:v>
                </c:pt>
                <c:pt idx="285">
                  <c:v>1185</c:v>
                </c:pt>
                <c:pt idx="286">
                  <c:v>1186</c:v>
                </c:pt>
                <c:pt idx="287">
                  <c:v>1187</c:v>
                </c:pt>
                <c:pt idx="288">
                  <c:v>1188</c:v>
                </c:pt>
                <c:pt idx="289">
                  <c:v>1189</c:v>
                </c:pt>
                <c:pt idx="290">
                  <c:v>1190</c:v>
                </c:pt>
                <c:pt idx="291">
                  <c:v>1191</c:v>
                </c:pt>
                <c:pt idx="292">
                  <c:v>1192</c:v>
                </c:pt>
                <c:pt idx="293">
                  <c:v>1193</c:v>
                </c:pt>
                <c:pt idx="294">
                  <c:v>1194</c:v>
                </c:pt>
                <c:pt idx="295">
                  <c:v>1195</c:v>
                </c:pt>
                <c:pt idx="296">
                  <c:v>1196</c:v>
                </c:pt>
                <c:pt idx="297">
                  <c:v>1197</c:v>
                </c:pt>
                <c:pt idx="298">
                  <c:v>1198</c:v>
                </c:pt>
                <c:pt idx="299">
                  <c:v>1199</c:v>
                </c:pt>
                <c:pt idx="300">
                  <c:v>1200</c:v>
                </c:pt>
                <c:pt idx="301">
                  <c:v>1201</c:v>
                </c:pt>
                <c:pt idx="302">
                  <c:v>1202</c:v>
                </c:pt>
                <c:pt idx="303">
                  <c:v>1203</c:v>
                </c:pt>
                <c:pt idx="304">
                  <c:v>1204</c:v>
                </c:pt>
                <c:pt idx="305">
                  <c:v>1205</c:v>
                </c:pt>
                <c:pt idx="306">
                  <c:v>1206</c:v>
                </c:pt>
                <c:pt idx="307">
                  <c:v>1207</c:v>
                </c:pt>
                <c:pt idx="308">
                  <c:v>1208</c:v>
                </c:pt>
                <c:pt idx="309">
                  <c:v>1209</c:v>
                </c:pt>
                <c:pt idx="310">
                  <c:v>1210</c:v>
                </c:pt>
                <c:pt idx="311">
                  <c:v>1211</c:v>
                </c:pt>
                <c:pt idx="312">
                  <c:v>1212</c:v>
                </c:pt>
                <c:pt idx="313">
                  <c:v>1213</c:v>
                </c:pt>
                <c:pt idx="314">
                  <c:v>1214</c:v>
                </c:pt>
              </c:numCache>
            </c:numRef>
          </c:xVal>
          <c:yVal>
            <c:numRef>
              <c:f>RE43013v1!$C$910:$C$1224</c:f>
              <c:numCache>
                <c:formatCode>General</c:formatCode>
                <c:ptCount val="315"/>
                <c:pt idx="0">
                  <c:v>20.844999999999999</c:v>
                </c:pt>
                <c:pt idx="1">
                  <c:v>20.844999999999999</c:v>
                </c:pt>
                <c:pt idx="2">
                  <c:v>20.844999999999999</c:v>
                </c:pt>
                <c:pt idx="3">
                  <c:v>20.844999999999999</c:v>
                </c:pt>
                <c:pt idx="4">
                  <c:v>20.844000000000001</c:v>
                </c:pt>
                <c:pt idx="5">
                  <c:v>20.844999999999999</c:v>
                </c:pt>
                <c:pt idx="6">
                  <c:v>20.844000000000001</c:v>
                </c:pt>
                <c:pt idx="7">
                  <c:v>20.844000000000001</c:v>
                </c:pt>
                <c:pt idx="8">
                  <c:v>20.844000000000001</c:v>
                </c:pt>
                <c:pt idx="9">
                  <c:v>20.844000000000001</c:v>
                </c:pt>
                <c:pt idx="10">
                  <c:v>20.844999999999999</c:v>
                </c:pt>
                <c:pt idx="11">
                  <c:v>20.844999999999999</c:v>
                </c:pt>
                <c:pt idx="12">
                  <c:v>20.844999999999999</c:v>
                </c:pt>
                <c:pt idx="13">
                  <c:v>20.844999999999999</c:v>
                </c:pt>
                <c:pt idx="14">
                  <c:v>20.844000000000001</c:v>
                </c:pt>
                <c:pt idx="15">
                  <c:v>20.844000000000001</c:v>
                </c:pt>
                <c:pt idx="16">
                  <c:v>20.844000000000001</c:v>
                </c:pt>
                <c:pt idx="17">
                  <c:v>20.844000000000001</c:v>
                </c:pt>
                <c:pt idx="18">
                  <c:v>20.844999999999999</c:v>
                </c:pt>
                <c:pt idx="19">
                  <c:v>20.844000000000001</c:v>
                </c:pt>
                <c:pt idx="20">
                  <c:v>20.844000000000001</c:v>
                </c:pt>
                <c:pt idx="21">
                  <c:v>20.844000000000001</c:v>
                </c:pt>
                <c:pt idx="22">
                  <c:v>20.844999999999999</c:v>
                </c:pt>
                <c:pt idx="23">
                  <c:v>20.844999999999999</c:v>
                </c:pt>
                <c:pt idx="24">
                  <c:v>20.844999999999999</c:v>
                </c:pt>
                <c:pt idx="25">
                  <c:v>20.844000000000001</c:v>
                </c:pt>
                <c:pt idx="26">
                  <c:v>20.844000000000001</c:v>
                </c:pt>
                <c:pt idx="27">
                  <c:v>20.844000000000001</c:v>
                </c:pt>
                <c:pt idx="28">
                  <c:v>20.844000000000001</c:v>
                </c:pt>
                <c:pt idx="29">
                  <c:v>20.844000000000001</c:v>
                </c:pt>
                <c:pt idx="30">
                  <c:v>20.844000000000001</c:v>
                </c:pt>
                <c:pt idx="31">
                  <c:v>20.844000000000001</c:v>
                </c:pt>
                <c:pt idx="32">
                  <c:v>20.844000000000001</c:v>
                </c:pt>
                <c:pt idx="33">
                  <c:v>20.844000000000001</c:v>
                </c:pt>
                <c:pt idx="34">
                  <c:v>20.844000000000001</c:v>
                </c:pt>
                <c:pt idx="35">
                  <c:v>20.844000000000001</c:v>
                </c:pt>
                <c:pt idx="36">
                  <c:v>20.844999999999999</c:v>
                </c:pt>
                <c:pt idx="37">
                  <c:v>20.844000000000001</c:v>
                </c:pt>
                <c:pt idx="38">
                  <c:v>20.844000000000001</c:v>
                </c:pt>
                <c:pt idx="39">
                  <c:v>20.844000000000001</c:v>
                </c:pt>
                <c:pt idx="40">
                  <c:v>20.844000000000001</c:v>
                </c:pt>
                <c:pt idx="41">
                  <c:v>20.844000000000001</c:v>
                </c:pt>
                <c:pt idx="42">
                  <c:v>20.844000000000001</c:v>
                </c:pt>
                <c:pt idx="43">
                  <c:v>20.844000000000001</c:v>
                </c:pt>
                <c:pt idx="44">
                  <c:v>20.844000000000001</c:v>
                </c:pt>
                <c:pt idx="45">
                  <c:v>20.843</c:v>
                </c:pt>
                <c:pt idx="46">
                  <c:v>20.844000000000001</c:v>
                </c:pt>
                <c:pt idx="47">
                  <c:v>20.844000000000001</c:v>
                </c:pt>
                <c:pt idx="48">
                  <c:v>20.844000000000001</c:v>
                </c:pt>
                <c:pt idx="49">
                  <c:v>20.844000000000001</c:v>
                </c:pt>
                <c:pt idx="50">
                  <c:v>20.843</c:v>
                </c:pt>
                <c:pt idx="51">
                  <c:v>20.844000000000001</c:v>
                </c:pt>
                <c:pt idx="52">
                  <c:v>20.844000000000001</c:v>
                </c:pt>
                <c:pt idx="53">
                  <c:v>20.844000000000001</c:v>
                </c:pt>
                <c:pt idx="54">
                  <c:v>20.844000000000001</c:v>
                </c:pt>
                <c:pt idx="55">
                  <c:v>20.844999999999999</c:v>
                </c:pt>
                <c:pt idx="56">
                  <c:v>20.844000000000001</c:v>
                </c:pt>
                <c:pt idx="57">
                  <c:v>20.844000000000001</c:v>
                </c:pt>
                <c:pt idx="58">
                  <c:v>20.844999999999999</c:v>
                </c:pt>
                <c:pt idx="59">
                  <c:v>20.843</c:v>
                </c:pt>
                <c:pt idx="60">
                  <c:v>20.844000000000001</c:v>
                </c:pt>
                <c:pt idx="61">
                  <c:v>20.844000000000001</c:v>
                </c:pt>
                <c:pt idx="62">
                  <c:v>20.844000000000001</c:v>
                </c:pt>
                <c:pt idx="63">
                  <c:v>20.844000000000001</c:v>
                </c:pt>
                <c:pt idx="64">
                  <c:v>20.844000000000001</c:v>
                </c:pt>
                <c:pt idx="65">
                  <c:v>20.844000000000001</c:v>
                </c:pt>
                <c:pt idx="66">
                  <c:v>20.844000000000001</c:v>
                </c:pt>
                <c:pt idx="67">
                  <c:v>20.844000000000001</c:v>
                </c:pt>
                <c:pt idx="68">
                  <c:v>20.844000000000001</c:v>
                </c:pt>
                <c:pt idx="69">
                  <c:v>20.843</c:v>
                </c:pt>
                <c:pt idx="70">
                  <c:v>20.844000000000001</c:v>
                </c:pt>
                <c:pt idx="71">
                  <c:v>20.844000000000001</c:v>
                </c:pt>
                <c:pt idx="72">
                  <c:v>20.843</c:v>
                </c:pt>
                <c:pt idx="73">
                  <c:v>20.844000000000001</c:v>
                </c:pt>
                <c:pt idx="74">
                  <c:v>20.843</c:v>
                </c:pt>
                <c:pt idx="75">
                  <c:v>20.844000000000001</c:v>
                </c:pt>
                <c:pt idx="76">
                  <c:v>20.844000000000001</c:v>
                </c:pt>
                <c:pt idx="77">
                  <c:v>20.844000000000001</c:v>
                </c:pt>
                <c:pt idx="78">
                  <c:v>20.844000000000001</c:v>
                </c:pt>
                <c:pt idx="79">
                  <c:v>20.844000000000001</c:v>
                </c:pt>
                <c:pt idx="80">
                  <c:v>20.844000000000001</c:v>
                </c:pt>
                <c:pt idx="81">
                  <c:v>20.844000000000001</c:v>
                </c:pt>
                <c:pt idx="82">
                  <c:v>20.843</c:v>
                </c:pt>
                <c:pt idx="83">
                  <c:v>20.844000000000001</c:v>
                </c:pt>
                <c:pt idx="84">
                  <c:v>20.844000000000001</c:v>
                </c:pt>
                <c:pt idx="85">
                  <c:v>20.844000000000001</c:v>
                </c:pt>
                <c:pt idx="86">
                  <c:v>20.844000000000001</c:v>
                </c:pt>
                <c:pt idx="87">
                  <c:v>20.843</c:v>
                </c:pt>
                <c:pt idx="88">
                  <c:v>20.844000000000001</c:v>
                </c:pt>
                <c:pt idx="89">
                  <c:v>20.843</c:v>
                </c:pt>
                <c:pt idx="90">
                  <c:v>20.843</c:v>
                </c:pt>
                <c:pt idx="91">
                  <c:v>20.844000000000001</c:v>
                </c:pt>
                <c:pt idx="92">
                  <c:v>20.844000000000001</c:v>
                </c:pt>
                <c:pt idx="93">
                  <c:v>20.844000000000001</c:v>
                </c:pt>
                <c:pt idx="94">
                  <c:v>20.844000000000001</c:v>
                </c:pt>
                <c:pt idx="95">
                  <c:v>20.844000000000001</c:v>
                </c:pt>
                <c:pt idx="96">
                  <c:v>20.844000000000001</c:v>
                </c:pt>
                <c:pt idx="97">
                  <c:v>20.844000000000001</c:v>
                </c:pt>
                <c:pt idx="98">
                  <c:v>20.844000000000001</c:v>
                </c:pt>
                <c:pt idx="99">
                  <c:v>20.844000000000001</c:v>
                </c:pt>
                <c:pt idx="100">
                  <c:v>20.844000000000001</c:v>
                </c:pt>
                <c:pt idx="101">
                  <c:v>20.844000000000001</c:v>
                </c:pt>
                <c:pt idx="102">
                  <c:v>20.844000000000001</c:v>
                </c:pt>
                <c:pt idx="103">
                  <c:v>20.844000000000001</c:v>
                </c:pt>
                <c:pt idx="104">
                  <c:v>20.844000000000001</c:v>
                </c:pt>
                <c:pt idx="105">
                  <c:v>20.844000000000001</c:v>
                </c:pt>
                <c:pt idx="106">
                  <c:v>20.844000000000001</c:v>
                </c:pt>
                <c:pt idx="107">
                  <c:v>20.843</c:v>
                </c:pt>
                <c:pt idx="108">
                  <c:v>20.844000000000001</c:v>
                </c:pt>
                <c:pt idx="109">
                  <c:v>20.843</c:v>
                </c:pt>
                <c:pt idx="110">
                  <c:v>20.844000000000001</c:v>
                </c:pt>
                <c:pt idx="111">
                  <c:v>20.844000000000001</c:v>
                </c:pt>
                <c:pt idx="112">
                  <c:v>20.843</c:v>
                </c:pt>
                <c:pt idx="113">
                  <c:v>20.843</c:v>
                </c:pt>
                <c:pt idx="114">
                  <c:v>20.844000000000001</c:v>
                </c:pt>
                <c:pt idx="115">
                  <c:v>20.844000000000001</c:v>
                </c:pt>
                <c:pt idx="116">
                  <c:v>20.843</c:v>
                </c:pt>
                <c:pt idx="117">
                  <c:v>20.844000000000001</c:v>
                </c:pt>
                <c:pt idx="118">
                  <c:v>20.843</c:v>
                </c:pt>
                <c:pt idx="119">
                  <c:v>20.843</c:v>
                </c:pt>
                <c:pt idx="120">
                  <c:v>20.844000000000001</c:v>
                </c:pt>
                <c:pt idx="121">
                  <c:v>20.843</c:v>
                </c:pt>
                <c:pt idx="122">
                  <c:v>20.843</c:v>
                </c:pt>
                <c:pt idx="123">
                  <c:v>20.844000000000001</c:v>
                </c:pt>
                <c:pt idx="124">
                  <c:v>20.843</c:v>
                </c:pt>
                <c:pt idx="125">
                  <c:v>20.843</c:v>
                </c:pt>
                <c:pt idx="126">
                  <c:v>20.843</c:v>
                </c:pt>
                <c:pt idx="127">
                  <c:v>20.844000000000001</c:v>
                </c:pt>
                <c:pt idx="128">
                  <c:v>20.843</c:v>
                </c:pt>
                <c:pt idx="129">
                  <c:v>20.844000000000001</c:v>
                </c:pt>
                <c:pt idx="130">
                  <c:v>20.844000000000001</c:v>
                </c:pt>
                <c:pt idx="131">
                  <c:v>20.844000000000001</c:v>
                </c:pt>
                <c:pt idx="132">
                  <c:v>20.843</c:v>
                </c:pt>
                <c:pt idx="133">
                  <c:v>20.844000000000001</c:v>
                </c:pt>
                <c:pt idx="134">
                  <c:v>20.843</c:v>
                </c:pt>
                <c:pt idx="135">
                  <c:v>20.844000000000001</c:v>
                </c:pt>
                <c:pt idx="136">
                  <c:v>20.844000000000001</c:v>
                </c:pt>
                <c:pt idx="137">
                  <c:v>20.844000000000001</c:v>
                </c:pt>
                <c:pt idx="138">
                  <c:v>20.843</c:v>
                </c:pt>
                <c:pt idx="139">
                  <c:v>20.844000000000001</c:v>
                </c:pt>
                <c:pt idx="140">
                  <c:v>20.843</c:v>
                </c:pt>
                <c:pt idx="141">
                  <c:v>20.844000000000001</c:v>
                </c:pt>
                <c:pt idx="142">
                  <c:v>20.844000000000001</c:v>
                </c:pt>
                <c:pt idx="143">
                  <c:v>20.844000000000001</c:v>
                </c:pt>
                <c:pt idx="144">
                  <c:v>20.844000000000001</c:v>
                </c:pt>
                <c:pt idx="145">
                  <c:v>20.844000000000001</c:v>
                </c:pt>
                <c:pt idx="146">
                  <c:v>20.843</c:v>
                </c:pt>
                <c:pt idx="147">
                  <c:v>20.843</c:v>
                </c:pt>
                <c:pt idx="148">
                  <c:v>20.843</c:v>
                </c:pt>
                <c:pt idx="149">
                  <c:v>20.843</c:v>
                </c:pt>
                <c:pt idx="150">
                  <c:v>20.844000000000001</c:v>
                </c:pt>
                <c:pt idx="151">
                  <c:v>20.843</c:v>
                </c:pt>
                <c:pt idx="152">
                  <c:v>20.843</c:v>
                </c:pt>
                <c:pt idx="153">
                  <c:v>20.843</c:v>
                </c:pt>
                <c:pt idx="154">
                  <c:v>20.843</c:v>
                </c:pt>
                <c:pt idx="155">
                  <c:v>20.843</c:v>
                </c:pt>
                <c:pt idx="156">
                  <c:v>20.844000000000001</c:v>
                </c:pt>
                <c:pt idx="157">
                  <c:v>20.843</c:v>
                </c:pt>
                <c:pt idx="158">
                  <c:v>20.843</c:v>
                </c:pt>
                <c:pt idx="159">
                  <c:v>20.844000000000001</c:v>
                </c:pt>
                <c:pt idx="160">
                  <c:v>20.843</c:v>
                </c:pt>
                <c:pt idx="161">
                  <c:v>20.843</c:v>
                </c:pt>
                <c:pt idx="162">
                  <c:v>20.843</c:v>
                </c:pt>
                <c:pt idx="163">
                  <c:v>20.843</c:v>
                </c:pt>
                <c:pt idx="164">
                  <c:v>20.843</c:v>
                </c:pt>
                <c:pt idx="165">
                  <c:v>20.843</c:v>
                </c:pt>
                <c:pt idx="166">
                  <c:v>20.843</c:v>
                </c:pt>
                <c:pt idx="167">
                  <c:v>20.843</c:v>
                </c:pt>
                <c:pt idx="168">
                  <c:v>20.843</c:v>
                </c:pt>
                <c:pt idx="169">
                  <c:v>20.843</c:v>
                </c:pt>
                <c:pt idx="170">
                  <c:v>20.843</c:v>
                </c:pt>
                <c:pt idx="171">
                  <c:v>20.843</c:v>
                </c:pt>
                <c:pt idx="172">
                  <c:v>20.843</c:v>
                </c:pt>
                <c:pt idx="173">
                  <c:v>20.843</c:v>
                </c:pt>
                <c:pt idx="174">
                  <c:v>20.843</c:v>
                </c:pt>
                <c:pt idx="175">
                  <c:v>20.843</c:v>
                </c:pt>
                <c:pt idx="176">
                  <c:v>20.843</c:v>
                </c:pt>
                <c:pt idx="177">
                  <c:v>20.843</c:v>
                </c:pt>
                <c:pt idx="178">
                  <c:v>20.843</c:v>
                </c:pt>
                <c:pt idx="179">
                  <c:v>20.843</c:v>
                </c:pt>
                <c:pt idx="180">
                  <c:v>20.843</c:v>
                </c:pt>
                <c:pt idx="181">
                  <c:v>20.843</c:v>
                </c:pt>
                <c:pt idx="182">
                  <c:v>20.843</c:v>
                </c:pt>
                <c:pt idx="183">
                  <c:v>20.843</c:v>
                </c:pt>
                <c:pt idx="184">
                  <c:v>20.843</c:v>
                </c:pt>
                <c:pt idx="185">
                  <c:v>20.843</c:v>
                </c:pt>
                <c:pt idx="186">
                  <c:v>20.843</c:v>
                </c:pt>
                <c:pt idx="187">
                  <c:v>20.843</c:v>
                </c:pt>
                <c:pt idx="188">
                  <c:v>20.843</c:v>
                </c:pt>
                <c:pt idx="189">
                  <c:v>20.843</c:v>
                </c:pt>
                <c:pt idx="190">
                  <c:v>20.843</c:v>
                </c:pt>
                <c:pt idx="191">
                  <c:v>20.843</c:v>
                </c:pt>
                <c:pt idx="192">
                  <c:v>20.843</c:v>
                </c:pt>
                <c:pt idx="193">
                  <c:v>20.843</c:v>
                </c:pt>
                <c:pt idx="194">
                  <c:v>20.843</c:v>
                </c:pt>
                <c:pt idx="195">
                  <c:v>20.843</c:v>
                </c:pt>
                <c:pt idx="196">
                  <c:v>20.843</c:v>
                </c:pt>
                <c:pt idx="197">
                  <c:v>20.843</c:v>
                </c:pt>
                <c:pt idx="198">
                  <c:v>20.843</c:v>
                </c:pt>
                <c:pt idx="199">
                  <c:v>20.843</c:v>
                </c:pt>
                <c:pt idx="200">
                  <c:v>20.841999999999999</c:v>
                </c:pt>
                <c:pt idx="201">
                  <c:v>20.843</c:v>
                </c:pt>
                <c:pt idx="202">
                  <c:v>20.843</c:v>
                </c:pt>
                <c:pt idx="203">
                  <c:v>20.843</c:v>
                </c:pt>
                <c:pt idx="204">
                  <c:v>20.843</c:v>
                </c:pt>
                <c:pt idx="205">
                  <c:v>20.843</c:v>
                </c:pt>
                <c:pt idx="206">
                  <c:v>20.843</c:v>
                </c:pt>
                <c:pt idx="207">
                  <c:v>20.843</c:v>
                </c:pt>
                <c:pt idx="208">
                  <c:v>20.841999999999999</c:v>
                </c:pt>
                <c:pt idx="209">
                  <c:v>20.843</c:v>
                </c:pt>
                <c:pt idx="210">
                  <c:v>20.843</c:v>
                </c:pt>
                <c:pt idx="211">
                  <c:v>20.843</c:v>
                </c:pt>
                <c:pt idx="212">
                  <c:v>20.843</c:v>
                </c:pt>
                <c:pt idx="213">
                  <c:v>20.843</c:v>
                </c:pt>
                <c:pt idx="214">
                  <c:v>20.843</c:v>
                </c:pt>
                <c:pt idx="215">
                  <c:v>20.841999999999999</c:v>
                </c:pt>
                <c:pt idx="216">
                  <c:v>20.843</c:v>
                </c:pt>
                <c:pt idx="217">
                  <c:v>20.843</c:v>
                </c:pt>
                <c:pt idx="218">
                  <c:v>20.843</c:v>
                </c:pt>
                <c:pt idx="219">
                  <c:v>20.844000000000001</c:v>
                </c:pt>
                <c:pt idx="220">
                  <c:v>20.843</c:v>
                </c:pt>
                <c:pt idx="221">
                  <c:v>20.843</c:v>
                </c:pt>
                <c:pt idx="222">
                  <c:v>20.843</c:v>
                </c:pt>
                <c:pt idx="223">
                  <c:v>20.841999999999999</c:v>
                </c:pt>
                <c:pt idx="224">
                  <c:v>20.843</c:v>
                </c:pt>
                <c:pt idx="225">
                  <c:v>20.843</c:v>
                </c:pt>
                <c:pt idx="226">
                  <c:v>20.841999999999999</c:v>
                </c:pt>
                <c:pt idx="227">
                  <c:v>20.843</c:v>
                </c:pt>
                <c:pt idx="228">
                  <c:v>20.843</c:v>
                </c:pt>
                <c:pt idx="229">
                  <c:v>20.843</c:v>
                </c:pt>
                <c:pt idx="230">
                  <c:v>20.841999999999999</c:v>
                </c:pt>
                <c:pt idx="231">
                  <c:v>20.843</c:v>
                </c:pt>
                <c:pt idx="232">
                  <c:v>20.843</c:v>
                </c:pt>
                <c:pt idx="233">
                  <c:v>20.843</c:v>
                </c:pt>
                <c:pt idx="234">
                  <c:v>20.843</c:v>
                </c:pt>
                <c:pt idx="235">
                  <c:v>20.843</c:v>
                </c:pt>
                <c:pt idx="236">
                  <c:v>20.843</c:v>
                </c:pt>
                <c:pt idx="237">
                  <c:v>20.843</c:v>
                </c:pt>
                <c:pt idx="238">
                  <c:v>20.843</c:v>
                </c:pt>
                <c:pt idx="239">
                  <c:v>20.843</c:v>
                </c:pt>
                <c:pt idx="240">
                  <c:v>20.841999999999999</c:v>
                </c:pt>
                <c:pt idx="241">
                  <c:v>20.843</c:v>
                </c:pt>
                <c:pt idx="242">
                  <c:v>20.841999999999999</c:v>
                </c:pt>
                <c:pt idx="243">
                  <c:v>20.841999999999999</c:v>
                </c:pt>
                <c:pt idx="244">
                  <c:v>20.841999999999999</c:v>
                </c:pt>
                <c:pt idx="245">
                  <c:v>20.841999999999999</c:v>
                </c:pt>
                <c:pt idx="246">
                  <c:v>20.843</c:v>
                </c:pt>
                <c:pt idx="247">
                  <c:v>20.841999999999999</c:v>
                </c:pt>
                <c:pt idx="248">
                  <c:v>20.841999999999999</c:v>
                </c:pt>
                <c:pt idx="249">
                  <c:v>20.843</c:v>
                </c:pt>
                <c:pt idx="250">
                  <c:v>20.843</c:v>
                </c:pt>
                <c:pt idx="251">
                  <c:v>20.841999999999999</c:v>
                </c:pt>
                <c:pt idx="252">
                  <c:v>20.843</c:v>
                </c:pt>
                <c:pt idx="253">
                  <c:v>20.841999999999999</c:v>
                </c:pt>
                <c:pt idx="254">
                  <c:v>20.841999999999999</c:v>
                </c:pt>
                <c:pt idx="255">
                  <c:v>20.843</c:v>
                </c:pt>
                <c:pt idx="256">
                  <c:v>20.841999999999999</c:v>
                </c:pt>
                <c:pt idx="257">
                  <c:v>20.841999999999999</c:v>
                </c:pt>
                <c:pt idx="258">
                  <c:v>20.841999999999999</c:v>
                </c:pt>
                <c:pt idx="259">
                  <c:v>20.841999999999999</c:v>
                </c:pt>
                <c:pt idx="260">
                  <c:v>20.841999999999999</c:v>
                </c:pt>
                <c:pt idx="261">
                  <c:v>20.843</c:v>
                </c:pt>
                <c:pt idx="262">
                  <c:v>20.841999999999999</c:v>
                </c:pt>
                <c:pt idx="263">
                  <c:v>20.843</c:v>
                </c:pt>
                <c:pt idx="264">
                  <c:v>20.841999999999999</c:v>
                </c:pt>
                <c:pt idx="265">
                  <c:v>20.841999999999999</c:v>
                </c:pt>
                <c:pt idx="266">
                  <c:v>20.843</c:v>
                </c:pt>
                <c:pt idx="267">
                  <c:v>20.843</c:v>
                </c:pt>
                <c:pt idx="268">
                  <c:v>20.841999999999999</c:v>
                </c:pt>
                <c:pt idx="269">
                  <c:v>20.843</c:v>
                </c:pt>
                <c:pt idx="270">
                  <c:v>20.841999999999999</c:v>
                </c:pt>
                <c:pt idx="271">
                  <c:v>20.843</c:v>
                </c:pt>
                <c:pt idx="272">
                  <c:v>20.841999999999999</c:v>
                </c:pt>
                <c:pt idx="273">
                  <c:v>20.843</c:v>
                </c:pt>
                <c:pt idx="274">
                  <c:v>20.841000000000001</c:v>
                </c:pt>
                <c:pt idx="275">
                  <c:v>20.841999999999999</c:v>
                </c:pt>
                <c:pt idx="276">
                  <c:v>20.841999999999999</c:v>
                </c:pt>
                <c:pt idx="277">
                  <c:v>20.841999999999999</c:v>
                </c:pt>
                <c:pt idx="278">
                  <c:v>20.841999999999999</c:v>
                </c:pt>
                <c:pt idx="279">
                  <c:v>20.841999999999999</c:v>
                </c:pt>
                <c:pt idx="280">
                  <c:v>20.841999999999999</c:v>
                </c:pt>
                <c:pt idx="281">
                  <c:v>20.841999999999999</c:v>
                </c:pt>
                <c:pt idx="282">
                  <c:v>20.841999999999999</c:v>
                </c:pt>
                <c:pt idx="283">
                  <c:v>20.841999999999999</c:v>
                </c:pt>
                <c:pt idx="284">
                  <c:v>20.841999999999999</c:v>
                </c:pt>
                <c:pt idx="285">
                  <c:v>20.841999999999999</c:v>
                </c:pt>
                <c:pt idx="286">
                  <c:v>20.841999999999999</c:v>
                </c:pt>
                <c:pt idx="287">
                  <c:v>20.841999999999999</c:v>
                </c:pt>
                <c:pt idx="288">
                  <c:v>20.843</c:v>
                </c:pt>
                <c:pt idx="289">
                  <c:v>20.841999999999999</c:v>
                </c:pt>
                <c:pt idx="290">
                  <c:v>20.841999999999999</c:v>
                </c:pt>
                <c:pt idx="291">
                  <c:v>20.841999999999999</c:v>
                </c:pt>
                <c:pt idx="292">
                  <c:v>20.841999999999999</c:v>
                </c:pt>
                <c:pt idx="293">
                  <c:v>20.841999999999999</c:v>
                </c:pt>
                <c:pt idx="294">
                  <c:v>20.841999999999999</c:v>
                </c:pt>
                <c:pt idx="295">
                  <c:v>20.841999999999999</c:v>
                </c:pt>
                <c:pt idx="296">
                  <c:v>20.841999999999999</c:v>
                </c:pt>
                <c:pt idx="297">
                  <c:v>20.841999999999999</c:v>
                </c:pt>
                <c:pt idx="298">
                  <c:v>20.841999999999999</c:v>
                </c:pt>
                <c:pt idx="299">
                  <c:v>20.841999999999999</c:v>
                </c:pt>
                <c:pt idx="300">
                  <c:v>20.841999999999999</c:v>
                </c:pt>
                <c:pt idx="301">
                  <c:v>20.841999999999999</c:v>
                </c:pt>
                <c:pt idx="302">
                  <c:v>20.841999999999999</c:v>
                </c:pt>
                <c:pt idx="303">
                  <c:v>20.841999999999999</c:v>
                </c:pt>
                <c:pt idx="304">
                  <c:v>20.841999999999999</c:v>
                </c:pt>
                <c:pt idx="305">
                  <c:v>20.841999999999999</c:v>
                </c:pt>
                <c:pt idx="306">
                  <c:v>20.843</c:v>
                </c:pt>
                <c:pt idx="307">
                  <c:v>20.841999999999999</c:v>
                </c:pt>
                <c:pt idx="308">
                  <c:v>20.843</c:v>
                </c:pt>
                <c:pt idx="309">
                  <c:v>20.841999999999999</c:v>
                </c:pt>
                <c:pt idx="310">
                  <c:v>20.843</c:v>
                </c:pt>
                <c:pt idx="311">
                  <c:v>20.843</c:v>
                </c:pt>
                <c:pt idx="312">
                  <c:v>20.841000000000001</c:v>
                </c:pt>
                <c:pt idx="313">
                  <c:v>20.841999999999999</c:v>
                </c:pt>
                <c:pt idx="314">
                  <c:v>20.843</c:v>
                </c:pt>
              </c:numCache>
            </c:numRef>
          </c:yVal>
          <c:smooth val="1"/>
        </c:ser>
        <c:axId val="95072256"/>
        <c:axId val="97258880"/>
      </c:scatterChart>
      <c:valAx>
        <c:axId val="95072256"/>
        <c:scaling>
          <c:orientation val="minMax"/>
          <c:max val="1300"/>
          <c:min val="900"/>
        </c:scaling>
        <c:axPos val="b"/>
        <c:numFmt formatCode="General" sourceLinked="1"/>
        <c:tickLblPos val="nextTo"/>
        <c:crossAx val="97258880"/>
        <c:crosses val="autoZero"/>
        <c:crossBetween val="midCat"/>
      </c:valAx>
      <c:valAx>
        <c:axId val="97258880"/>
        <c:scaling>
          <c:orientation val="minMax"/>
        </c:scaling>
        <c:axPos val="l"/>
        <c:majorGridlines/>
        <c:numFmt formatCode="General" sourceLinked="1"/>
        <c:tickLblPos val="nextTo"/>
        <c:crossAx val="9507225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39157305336832898"/>
                  <c:y val="-6.5055774278215225E-2"/>
                </c:manualLayout>
              </c:layout>
              <c:numFmt formatCode="0.000E+00" sourceLinked="0"/>
            </c:trendlineLbl>
          </c:trendline>
          <c:xVal>
            <c:numRef>
              <c:f>RE43013v2!$C$10:$C$5010</c:f>
              <c:numCache>
                <c:formatCode>General</c:formatCode>
                <c:ptCount val="5001"/>
                <c:pt idx="0">
                  <c:v>30000</c:v>
                </c:pt>
                <c:pt idx="1">
                  <c:v>30001</c:v>
                </c:pt>
                <c:pt idx="2">
                  <c:v>30002</c:v>
                </c:pt>
                <c:pt idx="3">
                  <c:v>30003</c:v>
                </c:pt>
                <c:pt idx="4">
                  <c:v>30004</c:v>
                </c:pt>
                <c:pt idx="5">
                  <c:v>30005</c:v>
                </c:pt>
                <c:pt idx="6">
                  <c:v>30006</c:v>
                </c:pt>
                <c:pt idx="7">
                  <c:v>30007</c:v>
                </c:pt>
                <c:pt idx="8">
                  <c:v>30008</c:v>
                </c:pt>
                <c:pt idx="9">
                  <c:v>30009</c:v>
                </c:pt>
                <c:pt idx="10">
                  <c:v>30010</c:v>
                </c:pt>
                <c:pt idx="11">
                  <c:v>30011</c:v>
                </c:pt>
                <c:pt idx="12">
                  <c:v>30012</c:v>
                </c:pt>
                <c:pt idx="13">
                  <c:v>30013</c:v>
                </c:pt>
                <c:pt idx="14">
                  <c:v>30014</c:v>
                </c:pt>
                <c:pt idx="15">
                  <c:v>30015</c:v>
                </c:pt>
                <c:pt idx="16">
                  <c:v>30016</c:v>
                </c:pt>
                <c:pt idx="17">
                  <c:v>30017</c:v>
                </c:pt>
                <c:pt idx="18">
                  <c:v>30018</c:v>
                </c:pt>
                <c:pt idx="19">
                  <c:v>30019</c:v>
                </c:pt>
                <c:pt idx="20">
                  <c:v>30020</c:v>
                </c:pt>
                <c:pt idx="21">
                  <c:v>30021</c:v>
                </c:pt>
                <c:pt idx="22">
                  <c:v>30022</c:v>
                </c:pt>
                <c:pt idx="23">
                  <c:v>30023</c:v>
                </c:pt>
                <c:pt idx="24">
                  <c:v>30024</c:v>
                </c:pt>
                <c:pt idx="25">
                  <c:v>30025</c:v>
                </c:pt>
                <c:pt idx="26">
                  <c:v>30026</c:v>
                </c:pt>
                <c:pt idx="27">
                  <c:v>30027</c:v>
                </c:pt>
                <c:pt idx="28">
                  <c:v>30028</c:v>
                </c:pt>
                <c:pt idx="29">
                  <c:v>30029</c:v>
                </c:pt>
                <c:pt idx="30">
                  <c:v>30030</c:v>
                </c:pt>
                <c:pt idx="31">
                  <c:v>30031</c:v>
                </c:pt>
                <c:pt idx="32">
                  <c:v>30032</c:v>
                </c:pt>
                <c:pt idx="33">
                  <c:v>30033</c:v>
                </c:pt>
                <c:pt idx="34">
                  <c:v>30034</c:v>
                </c:pt>
                <c:pt idx="35">
                  <c:v>30035</c:v>
                </c:pt>
                <c:pt idx="36">
                  <c:v>30036</c:v>
                </c:pt>
                <c:pt idx="37">
                  <c:v>30037</c:v>
                </c:pt>
                <c:pt idx="38">
                  <c:v>30038</c:v>
                </c:pt>
                <c:pt idx="39">
                  <c:v>30039</c:v>
                </c:pt>
                <c:pt idx="40">
                  <c:v>30040</c:v>
                </c:pt>
                <c:pt idx="41">
                  <c:v>30041</c:v>
                </c:pt>
                <c:pt idx="42">
                  <c:v>30042</c:v>
                </c:pt>
                <c:pt idx="43">
                  <c:v>30043</c:v>
                </c:pt>
                <c:pt idx="44">
                  <c:v>30044</c:v>
                </c:pt>
                <c:pt idx="45">
                  <c:v>30045</c:v>
                </c:pt>
                <c:pt idx="46">
                  <c:v>30046</c:v>
                </c:pt>
                <c:pt idx="47">
                  <c:v>30047</c:v>
                </c:pt>
                <c:pt idx="48">
                  <c:v>30048</c:v>
                </c:pt>
                <c:pt idx="49">
                  <c:v>30049</c:v>
                </c:pt>
                <c:pt idx="50">
                  <c:v>30050</c:v>
                </c:pt>
                <c:pt idx="51">
                  <c:v>30051</c:v>
                </c:pt>
                <c:pt idx="52">
                  <c:v>30052</c:v>
                </c:pt>
                <c:pt idx="53">
                  <c:v>30053</c:v>
                </c:pt>
                <c:pt idx="54">
                  <c:v>30054</c:v>
                </c:pt>
                <c:pt idx="55">
                  <c:v>30055</c:v>
                </c:pt>
                <c:pt idx="56">
                  <c:v>30056</c:v>
                </c:pt>
                <c:pt idx="57">
                  <c:v>30057</c:v>
                </c:pt>
                <c:pt idx="58">
                  <c:v>30058</c:v>
                </c:pt>
                <c:pt idx="59">
                  <c:v>30059</c:v>
                </c:pt>
                <c:pt idx="60">
                  <c:v>30060</c:v>
                </c:pt>
                <c:pt idx="61">
                  <c:v>30061</c:v>
                </c:pt>
                <c:pt idx="62">
                  <c:v>30062</c:v>
                </c:pt>
                <c:pt idx="63">
                  <c:v>30063</c:v>
                </c:pt>
                <c:pt idx="64">
                  <c:v>30064</c:v>
                </c:pt>
                <c:pt idx="65">
                  <c:v>30065</c:v>
                </c:pt>
                <c:pt idx="66">
                  <c:v>30066</c:v>
                </c:pt>
                <c:pt idx="67">
                  <c:v>30067</c:v>
                </c:pt>
                <c:pt idx="68">
                  <c:v>30068</c:v>
                </c:pt>
                <c:pt idx="69">
                  <c:v>30069</c:v>
                </c:pt>
                <c:pt idx="70">
                  <c:v>30070</c:v>
                </c:pt>
                <c:pt idx="71">
                  <c:v>30071</c:v>
                </c:pt>
                <c:pt idx="72">
                  <c:v>30072</c:v>
                </c:pt>
                <c:pt idx="73">
                  <c:v>30073</c:v>
                </c:pt>
                <c:pt idx="74">
                  <c:v>30074</c:v>
                </c:pt>
                <c:pt idx="75">
                  <c:v>30075</c:v>
                </c:pt>
                <c:pt idx="76">
                  <c:v>30076</c:v>
                </c:pt>
                <c:pt idx="77">
                  <c:v>30077</c:v>
                </c:pt>
                <c:pt idx="78">
                  <c:v>30078</c:v>
                </c:pt>
                <c:pt idx="79">
                  <c:v>30079</c:v>
                </c:pt>
                <c:pt idx="80">
                  <c:v>30080</c:v>
                </c:pt>
                <c:pt idx="81">
                  <c:v>30081</c:v>
                </c:pt>
                <c:pt idx="82">
                  <c:v>30082</c:v>
                </c:pt>
                <c:pt idx="83">
                  <c:v>30083</c:v>
                </c:pt>
                <c:pt idx="84">
                  <c:v>30084</c:v>
                </c:pt>
                <c:pt idx="85">
                  <c:v>30085</c:v>
                </c:pt>
                <c:pt idx="86">
                  <c:v>30086</c:v>
                </c:pt>
                <c:pt idx="87">
                  <c:v>30087</c:v>
                </c:pt>
                <c:pt idx="88">
                  <c:v>30088</c:v>
                </c:pt>
                <c:pt idx="89">
                  <c:v>30089</c:v>
                </c:pt>
                <c:pt idx="90">
                  <c:v>30090</c:v>
                </c:pt>
                <c:pt idx="91">
                  <c:v>30091</c:v>
                </c:pt>
                <c:pt idx="92">
                  <c:v>30092</c:v>
                </c:pt>
                <c:pt idx="93">
                  <c:v>30093</c:v>
                </c:pt>
                <c:pt idx="94">
                  <c:v>30094</c:v>
                </c:pt>
                <c:pt idx="95">
                  <c:v>30095</c:v>
                </c:pt>
                <c:pt idx="96">
                  <c:v>30096</c:v>
                </c:pt>
                <c:pt idx="97">
                  <c:v>30097</c:v>
                </c:pt>
                <c:pt idx="98">
                  <c:v>30098</c:v>
                </c:pt>
                <c:pt idx="99">
                  <c:v>30099</c:v>
                </c:pt>
                <c:pt idx="100">
                  <c:v>30100</c:v>
                </c:pt>
                <c:pt idx="101">
                  <c:v>30101</c:v>
                </c:pt>
                <c:pt idx="102">
                  <c:v>30102</c:v>
                </c:pt>
                <c:pt idx="103">
                  <c:v>30103</c:v>
                </c:pt>
                <c:pt idx="104">
                  <c:v>30104</c:v>
                </c:pt>
                <c:pt idx="105">
                  <c:v>30105</c:v>
                </c:pt>
                <c:pt idx="106">
                  <c:v>30106</c:v>
                </c:pt>
                <c:pt idx="107">
                  <c:v>30107</c:v>
                </c:pt>
                <c:pt idx="108">
                  <c:v>30108</c:v>
                </c:pt>
                <c:pt idx="109">
                  <c:v>30109</c:v>
                </c:pt>
                <c:pt idx="110">
                  <c:v>30110</c:v>
                </c:pt>
                <c:pt idx="111">
                  <c:v>30111</c:v>
                </c:pt>
                <c:pt idx="112">
                  <c:v>30112</c:v>
                </c:pt>
                <c:pt idx="113">
                  <c:v>30113</c:v>
                </c:pt>
                <c:pt idx="114">
                  <c:v>30114</c:v>
                </c:pt>
                <c:pt idx="115">
                  <c:v>30115</c:v>
                </c:pt>
                <c:pt idx="116">
                  <c:v>30116</c:v>
                </c:pt>
                <c:pt idx="117">
                  <c:v>30117</c:v>
                </c:pt>
                <c:pt idx="118">
                  <c:v>30118</c:v>
                </c:pt>
                <c:pt idx="119">
                  <c:v>30119</c:v>
                </c:pt>
                <c:pt idx="120">
                  <c:v>30120</c:v>
                </c:pt>
                <c:pt idx="121">
                  <c:v>30121</c:v>
                </c:pt>
                <c:pt idx="122">
                  <c:v>30122</c:v>
                </c:pt>
                <c:pt idx="123">
                  <c:v>30123</c:v>
                </c:pt>
                <c:pt idx="124">
                  <c:v>30124</c:v>
                </c:pt>
                <c:pt idx="125">
                  <c:v>30125</c:v>
                </c:pt>
                <c:pt idx="126">
                  <c:v>30126</c:v>
                </c:pt>
                <c:pt idx="127">
                  <c:v>30127</c:v>
                </c:pt>
                <c:pt idx="128">
                  <c:v>30128</c:v>
                </c:pt>
                <c:pt idx="129">
                  <c:v>30129</c:v>
                </c:pt>
                <c:pt idx="130">
                  <c:v>30130</c:v>
                </c:pt>
                <c:pt idx="131">
                  <c:v>30131</c:v>
                </c:pt>
                <c:pt idx="132">
                  <c:v>30132</c:v>
                </c:pt>
                <c:pt idx="133">
                  <c:v>30133</c:v>
                </c:pt>
                <c:pt idx="134">
                  <c:v>30134</c:v>
                </c:pt>
                <c:pt idx="135">
                  <c:v>30135</c:v>
                </c:pt>
                <c:pt idx="136">
                  <c:v>30136</c:v>
                </c:pt>
                <c:pt idx="137">
                  <c:v>30137</c:v>
                </c:pt>
                <c:pt idx="138">
                  <c:v>30138</c:v>
                </c:pt>
                <c:pt idx="139">
                  <c:v>30139</c:v>
                </c:pt>
                <c:pt idx="140">
                  <c:v>30140</c:v>
                </c:pt>
                <c:pt idx="141">
                  <c:v>30141</c:v>
                </c:pt>
                <c:pt idx="142">
                  <c:v>30142</c:v>
                </c:pt>
                <c:pt idx="143">
                  <c:v>30143</c:v>
                </c:pt>
                <c:pt idx="144">
                  <c:v>30144</c:v>
                </c:pt>
                <c:pt idx="145">
                  <c:v>30145</c:v>
                </c:pt>
                <c:pt idx="146">
                  <c:v>30146</c:v>
                </c:pt>
                <c:pt idx="147">
                  <c:v>30147</c:v>
                </c:pt>
                <c:pt idx="148">
                  <c:v>30148</c:v>
                </c:pt>
                <c:pt idx="149">
                  <c:v>30149</c:v>
                </c:pt>
                <c:pt idx="150">
                  <c:v>30150</c:v>
                </c:pt>
                <c:pt idx="151">
                  <c:v>30151</c:v>
                </c:pt>
                <c:pt idx="152">
                  <c:v>30152</c:v>
                </c:pt>
                <c:pt idx="153">
                  <c:v>30153</c:v>
                </c:pt>
                <c:pt idx="154">
                  <c:v>30154</c:v>
                </c:pt>
                <c:pt idx="155">
                  <c:v>30155</c:v>
                </c:pt>
                <c:pt idx="156">
                  <c:v>30156</c:v>
                </c:pt>
                <c:pt idx="157">
                  <c:v>30157</c:v>
                </c:pt>
                <c:pt idx="158">
                  <c:v>30158</c:v>
                </c:pt>
                <c:pt idx="159">
                  <c:v>30159</c:v>
                </c:pt>
                <c:pt idx="160">
                  <c:v>30160</c:v>
                </c:pt>
                <c:pt idx="161">
                  <c:v>30161</c:v>
                </c:pt>
                <c:pt idx="162">
                  <c:v>30162</c:v>
                </c:pt>
                <c:pt idx="163">
                  <c:v>30163</c:v>
                </c:pt>
                <c:pt idx="164">
                  <c:v>30164</c:v>
                </c:pt>
                <c:pt idx="165">
                  <c:v>30165</c:v>
                </c:pt>
                <c:pt idx="166">
                  <c:v>30166</c:v>
                </c:pt>
                <c:pt idx="167">
                  <c:v>30167</c:v>
                </c:pt>
                <c:pt idx="168">
                  <c:v>30168</c:v>
                </c:pt>
                <c:pt idx="169">
                  <c:v>30169</c:v>
                </c:pt>
                <c:pt idx="170">
                  <c:v>30170</c:v>
                </c:pt>
                <c:pt idx="171">
                  <c:v>30171</c:v>
                </c:pt>
                <c:pt idx="172">
                  <c:v>30172</c:v>
                </c:pt>
                <c:pt idx="173">
                  <c:v>30173</c:v>
                </c:pt>
                <c:pt idx="174">
                  <c:v>30174</c:v>
                </c:pt>
                <c:pt idx="175">
                  <c:v>30175</c:v>
                </c:pt>
                <c:pt idx="176">
                  <c:v>30176</c:v>
                </c:pt>
                <c:pt idx="177">
                  <c:v>30177</c:v>
                </c:pt>
                <c:pt idx="178">
                  <c:v>30178</c:v>
                </c:pt>
                <c:pt idx="179">
                  <c:v>30179</c:v>
                </c:pt>
                <c:pt idx="180">
                  <c:v>30180</c:v>
                </c:pt>
                <c:pt idx="181">
                  <c:v>30181</c:v>
                </c:pt>
                <c:pt idx="182">
                  <c:v>30182</c:v>
                </c:pt>
                <c:pt idx="183">
                  <c:v>30183</c:v>
                </c:pt>
                <c:pt idx="184">
                  <c:v>30184</c:v>
                </c:pt>
                <c:pt idx="185">
                  <c:v>30185</c:v>
                </c:pt>
                <c:pt idx="186">
                  <c:v>30186</c:v>
                </c:pt>
                <c:pt idx="187">
                  <c:v>30187</c:v>
                </c:pt>
                <c:pt idx="188">
                  <c:v>30188</c:v>
                </c:pt>
                <c:pt idx="189">
                  <c:v>30189</c:v>
                </c:pt>
                <c:pt idx="190">
                  <c:v>30190</c:v>
                </c:pt>
                <c:pt idx="191">
                  <c:v>30191</c:v>
                </c:pt>
                <c:pt idx="192">
                  <c:v>30192</c:v>
                </c:pt>
                <c:pt idx="193">
                  <c:v>30193</c:v>
                </c:pt>
                <c:pt idx="194">
                  <c:v>30194</c:v>
                </c:pt>
                <c:pt idx="195">
                  <c:v>30195</c:v>
                </c:pt>
                <c:pt idx="196">
                  <c:v>30196</c:v>
                </c:pt>
                <c:pt idx="197">
                  <c:v>30197</c:v>
                </c:pt>
                <c:pt idx="198">
                  <c:v>30198</c:v>
                </c:pt>
                <c:pt idx="199">
                  <c:v>30199</c:v>
                </c:pt>
                <c:pt idx="200">
                  <c:v>30200</c:v>
                </c:pt>
                <c:pt idx="201">
                  <c:v>30201</c:v>
                </c:pt>
                <c:pt idx="202">
                  <c:v>30202</c:v>
                </c:pt>
                <c:pt idx="203">
                  <c:v>30203</c:v>
                </c:pt>
                <c:pt idx="204">
                  <c:v>30204</c:v>
                </c:pt>
                <c:pt idx="205">
                  <c:v>30205</c:v>
                </c:pt>
                <c:pt idx="206">
                  <c:v>30206</c:v>
                </c:pt>
                <c:pt idx="207">
                  <c:v>30207</c:v>
                </c:pt>
                <c:pt idx="208">
                  <c:v>30208</c:v>
                </c:pt>
                <c:pt idx="209">
                  <c:v>30209</c:v>
                </c:pt>
                <c:pt idx="210">
                  <c:v>30210</c:v>
                </c:pt>
                <c:pt idx="211">
                  <c:v>30211</c:v>
                </c:pt>
                <c:pt idx="212">
                  <c:v>30212</c:v>
                </c:pt>
                <c:pt idx="213">
                  <c:v>30213</c:v>
                </c:pt>
                <c:pt idx="214">
                  <c:v>30214</c:v>
                </c:pt>
                <c:pt idx="215">
                  <c:v>30215</c:v>
                </c:pt>
                <c:pt idx="216">
                  <c:v>30216</c:v>
                </c:pt>
                <c:pt idx="217">
                  <c:v>30217</c:v>
                </c:pt>
                <c:pt idx="218">
                  <c:v>30218</c:v>
                </c:pt>
                <c:pt idx="219">
                  <c:v>30219</c:v>
                </c:pt>
                <c:pt idx="220">
                  <c:v>30220</c:v>
                </c:pt>
                <c:pt idx="221">
                  <c:v>30221</c:v>
                </c:pt>
                <c:pt idx="222">
                  <c:v>30222</c:v>
                </c:pt>
                <c:pt idx="223">
                  <c:v>30223</c:v>
                </c:pt>
                <c:pt idx="224">
                  <c:v>30224</c:v>
                </c:pt>
                <c:pt idx="225">
                  <c:v>30225</c:v>
                </c:pt>
                <c:pt idx="226">
                  <c:v>30226</c:v>
                </c:pt>
                <c:pt idx="227">
                  <c:v>30227</c:v>
                </c:pt>
                <c:pt idx="228">
                  <c:v>30228</c:v>
                </c:pt>
                <c:pt idx="229">
                  <c:v>30229</c:v>
                </c:pt>
                <c:pt idx="230">
                  <c:v>30230</c:v>
                </c:pt>
                <c:pt idx="231">
                  <c:v>30231</c:v>
                </c:pt>
                <c:pt idx="232">
                  <c:v>30232</c:v>
                </c:pt>
                <c:pt idx="233">
                  <c:v>30233</c:v>
                </c:pt>
                <c:pt idx="234">
                  <c:v>30234</c:v>
                </c:pt>
                <c:pt idx="235">
                  <c:v>30235</c:v>
                </c:pt>
                <c:pt idx="236">
                  <c:v>30236</c:v>
                </c:pt>
                <c:pt idx="237">
                  <c:v>30237</c:v>
                </c:pt>
                <c:pt idx="238">
                  <c:v>30238</c:v>
                </c:pt>
                <c:pt idx="239">
                  <c:v>30239</c:v>
                </c:pt>
                <c:pt idx="240">
                  <c:v>30240</c:v>
                </c:pt>
                <c:pt idx="241">
                  <c:v>30241</c:v>
                </c:pt>
                <c:pt idx="242">
                  <c:v>30242</c:v>
                </c:pt>
                <c:pt idx="243">
                  <c:v>30243</c:v>
                </c:pt>
                <c:pt idx="244">
                  <c:v>30244</c:v>
                </c:pt>
                <c:pt idx="245">
                  <c:v>30245</c:v>
                </c:pt>
                <c:pt idx="246">
                  <c:v>30246</c:v>
                </c:pt>
                <c:pt idx="247">
                  <c:v>30247</c:v>
                </c:pt>
                <c:pt idx="248">
                  <c:v>30248</c:v>
                </c:pt>
                <c:pt idx="249">
                  <c:v>30249</c:v>
                </c:pt>
                <c:pt idx="250">
                  <c:v>30250</c:v>
                </c:pt>
                <c:pt idx="251">
                  <c:v>30251</c:v>
                </c:pt>
                <c:pt idx="252">
                  <c:v>30252</c:v>
                </c:pt>
                <c:pt idx="253">
                  <c:v>30253</c:v>
                </c:pt>
                <c:pt idx="254">
                  <c:v>30254</c:v>
                </c:pt>
                <c:pt idx="255">
                  <c:v>30255</c:v>
                </c:pt>
                <c:pt idx="256">
                  <c:v>30256</c:v>
                </c:pt>
                <c:pt idx="257">
                  <c:v>30257</c:v>
                </c:pt>
                <c:pt idx="258">
                  <c:v>30258</c:v>
                </c:pt>
                <c:pt idx="259">
                  <c:v>30259</c:v>
                </c:pt>
                <c:pt idx="260">
                  <c:v>30260</c:v>
                </c:pt>
                <c:pt idx="261">
                  <c:v>30261</c:v>
                </c:pt>
                <c:pt idx="262">
                  <c:v>30262</c:v>
                </c:pt>
                <c:pt idx="263">
                  <c:v>30263</c:v>
                </c:pt>
                <c:pt idx="264">
                  <c:v>30264</c:v>
                </c:pt>
                <c:pt idx="265">
                  <c:v>30265</c:v>
                </c:pt>
                <c:pt idx="266">
                  <c:v>30266</c:v>
                </c:pt>
                <c:pt idx="267">
                  <c:v>30267</c:v>
                </c:pt>
                <c:pt idx="268">
                  <c:v>30268</c:v>
                </c:pt>
                <c:pt idx="269">
                  <c:v>30269</c:v>
                </c:pt>
                <c:pt idx="270">
                  <c:v>30270</c:v>
                </c:pt>
                <c:pt idx="271">
                  <c:v>30271</c:v>
                </c:pt>
                <c:pt idx="272">
                  <c:v>30272</c:v>
                </c:pt>
                <c:pt idx="273">
                  <c:v>30273</c:v>
                </c:pt>
                <c:pt idx="274">
                  <c:v>30274</c:v>
                </c:pt>
                <c:pt idx="275">
                  <c:v>30275</c:v>
                </c:pt>
                <c:pt idx="276">
                  <c:v>30276</c:v>
                </c:pt>
                <c:pt idx="277">
                  <c:v>30277</c:v>
                </c:pt>
                <c:pt idx="278">
                  <c:v>30278</c:v>
                </c:pt>
                <c:pt idx="279">
                  <c:v>30279</c:v>
                </c:pt>
                <c:pt idx="280">
                  <c:v>30280</c:v>
                </c:pt>
                <c:pt idx="281">
                  <c:v>30281</c:v>
                </c:pt>
                <c:pt idx="282">
                  <c:v>30282</c:v>
                </c:pt>
                <c:pt idx="283">
                  <c:v>30283</c:v>
                </c:pt>
                <c:pt idx="284">
                  <c:v>30284</c:v>
                </c:pt>
                <c:pt idx="285">
                  <c:v>30285</c:v>
                </c:pt>
                <c:pt idx="286">
                  <c:v>30286</c:v>
                </c:pt>
                <c:pt idx="287">
                  <c:v>30287</c:v>
                </c:pt>
                <c:pt idx="288">
                  <c:v>30288</c:v>
                </c:pt>
                <c:pt idx="289">
                  <c:v>30289</c:v>
                </c:pt>
                <c:pt idx="290">
                  <c:v>30290</c:v>
                </c:pt>
                <c:pt idx="291">
                  <c:v>30291</c:v>
                </c:pt>
                <c:pt idx="292">
                  <c:v>30292</c:v>
                </c:pt>
                <c:pt idx="293">
                  <c:v>30293</c:v>
                </c:pt>
                <c:pt idx="294">
                  <c:v>30294</c:v>
                </c:pt>
                <c:pt idx="295">
                  <c:v>30295</c:v>
                </c:pt>
                <c:pt idx="296">
                  <c:v>30296</c:v>
                </c:pt>
                <c:pt idx="297">
                  <c:v>30297</c:v>
                </c:pt>
                <c:pt idx="298">
                  <c:v>30298</c:v>
                </c:pt>
                <c:pt idx="299">
                  <c:v>30299</c:v>
                </c:pt>
                <c:pt idx="300">
                  <c:v>30300</c:v>
                </c:pt>
                <c:pt idx="301">
                  <c:v>30301</c:v>
                </c:pt>
                <c:pt idx="302">
                  <c:v>30302</c:v>
                </c:pt>
                <c:pt idx="303">
                  <c:v>30303</c:v>
                </c:pt>
                <c:pt idx="304">
                  <c:v>30304</c:v>
                </c:pt>
                <c:pt idx="305">
                  <c:v>30305</c:v>
                </c:pt>
                <c:pt idx="306">
                  <c:v>30306</c:v>
                </c:pt>
                <c:pt idx="307">
                  <c:v>30307</c:v>
                </c:pt>
                <c:pt idx="308">
                  <c:v>30308</c:v>
                </c:pt>
                <c:pt idx="309">
                  <c:v>30309</c:v>
                </c:pt>
                <c:pt idx="310">
                  <c:v>30310</c:v>
                </c:pt>
                <c:pt idx="311">
                  <c:v>30311</c:v>
                </c:pt>
                <c:pt idx="312">
                  <c:v>30312</c:v>
                </c:pt>
                <c:pt idx="313">
                  <c:v>30313</c:v>
                </c:pt>
                <c:pt idx="314">
                  <c:v>30314</c:v>
                </c:pt>
                <c:pt idx="315">
                  <c:v>30315</c:v>
                </c:pt>
                <c:pt idx="316">
                  <c:v>30316</c:v>
                </c:pt>
                <c:pt idx="317">
                  <c:v>30317</c:v>
                </c:pt>
                <c:pt idx="318">
                  <c:v>30318</c:v>
                </c:pt>
                <c:pt idx="319">
                  <c:v>30319</c:v>
                </c:pt>
                <c:pt idx="320">
                  <c:v>30320</c:v>
                </c:pt>
                <c:pt idx="321">
                  <c:v>30321</c:v>
                </c:pt>
                <c:pt idx="322">
                  <c:v>30322</c:v>
                </c:pt>
                <c:pt idx="323">
                  <c:v>30323</c:v>
                </c:pt>
                <c:pt idx="324">
                  <c:v>30324</c:v>
                </c:pt>
                <c:pt idx="325">
                  <c:v>30325</c:v>
                </c:pt>
                <c:pt idx="326">
                  <c:v>30326</c:v>
                </c:pt>
                <c:pt idx="327">
                  <c:v>30327</c:v>
                </c:pt>
                <c:pt idx="328">
                  <c:v>30328</c:v>
                </c:pt>
                <c:pt idx="329">
                  <c:v>30329</c:v>
                </c:pt>
                <c:pt idx="330">
                  <c:v>30330</c:v>
                </c:pt>
                <c:pt idx="331">
                  <c:v>30331</c:v>
                </c:pt>
                <c:pt idx="332">
                  <c:v>30332</c:v>
                </c:pt>
                <c:pt idx="333">
                  <c:v>30333</c:v>
                </c:pt>
                <c:pt idx="334">
                  <c:v>30334</c:v>
                </c:pt>
                <c:pt idx="335">
                  <c:v>30335</c:v>
                </c:pt>
                <c:pt idx="336">
                  <c:v>30336</c:v>
                </c:pt>
                <c:pt idx="337">
                  <c:v>30337</c:v>
                </c:pt>
                <c:pt idx="338">
                  <c:v>30338</c:v>
                </c:pt>
                <c:pt idx="339">
                  <c:v>30339</c:v>
                </c:pt>
                <c:pt idx="340">
                  <c:v>30340</c:v>
                </c:pt>
                <c:pt idx="341">
                  <c:v>30341</c:v>
                </c:pt>
                <c:pt idx="342">
                  <c:v>30342</c:v>
                </c:pt>
                <c:pt idx="343">
                  <c:v>30343</c:v>
                </c:pt>
                <c:pt idx="344">
                  <c:v>30344</c:v>
                </c:pt>
                <c:pt idx="345">
                  <c:v>30345</c:v>
                </c:pt>
                <c:pt idx="346">
                  <c:v>30346</c:v>
                </c:pt>
                <c:pt idx="347">
                  <c:v>30347</c:v>
                </c:pt>
                <c:pt idx="348">
                  <c:v>30348</c:v>
                </c:pt>
                <c:pt idx="349">
                  <c:v>30349</c:v>
                </c:pt>
                <c:pt idx="350">
                  <c:v>30350</c:v>
                </c:pt>
                <c:pt idx="351">
                  <c:v>30351</c:v>
                </c:pt>
                <c:pt idx="352">
                  <c:v>30352</c:v>
                </c:pt>
                <c:pt idx="353">
                  <c:v>30353</c:v>
                </c:pt>
                <c:pt idx="354">
                  <c:v>30354</c:v>
                </c:pt>
                <c:pt idx="355">
                  <c:v>30355</c:v>
                </c:pt>
                <c:pt idx="356">
                  <c:v>30356</c:v>
                </c:pt>
                <c:pt idx="357">
                  <c:v>30357</c:v>
                </c:pt>
                <c:pt idx="358">
                  <c:v>30358</c:v>
                </c:pt>
                <c:pt idx="359">
                  <c:v>30359</c:v>
                </c:pt>
                <c:pt idx="360">
                  <c:v>30360</c:v>
                </c:pt>
                <c:pt idx="361">
                  <c:v>30361</c:v>
                </c:pt>
                <c:pt idx="362">
                  <c:v>30362</c:v>
                </c:pt>
                <c:pt idx="363">
                  <c:v>30363</c:v>
                </c:pt>
                <c:pt idx="364">
                  <c:v>30364</c:v>
                </c:pt>
                <c:pt idx="365">
                  <c:v>30365</c:v>
                </c:pt>
                <c:pt idx="366">
                  <c:v>30366</c:v>
                </c:pt>
                <c:pt idx="367">
                  <c:v>30367</c:v>
                </c:pt>
                <c:pt idx="368">
                  <c:v>30368</c:v>
                </c:pt>
                <c:pt idx="369">
                  <c:v>30369</c:v>
                </c:pt>
                <c:pt idx="370">
                  <c:v>30370</c:v>
                </c:pt>
                <c:pt idx="371">
                  <c:v>30371</c:v>
                </c:pt>
                <c:pt idx="372">
                  <c:v>30372</c:v>
                </c:pt>
                <c:pt idx="373">
                  <c:v>30373</c:v>
                </c:pt>
                <c:pt idx="374">
                  <c:v>30374</c:v>
                </c:pt>
                <c:pt idx="375">
                  <c:v>30375</c:v>
                </c:pt>
                <c:pt idx="376">
                  <c:v>30376</c:v>
                </c:pt>
                <c:pt idx="377">
                  <c:v>30377</c:v>
                </c:pt>
                <c:pt idx="378">
                  <c:v>30378</c:v>
                </c:pt>
                <c:pt idx="379">
                  <c:v>30379</c:v>
                </c:pt>
                <c:pt idx="380">
                  <c:v>30380</c:v>
                </c:pt>
                <c:pt idx="381">
                  <c:v>30381</c:v>
                </c:pt>
                <c:pt idx="382">
                  <c:v>30382</c:v>
                </c:pt>
                <c:pt idx="383">
                  <c:v>30383</c:v>
                </c:pt>
                <c:pt idx="384">
                  <c:v>30384</c:v>
                </c:pt>
                <c:pt idx="385">
                  <c:v>30385</c:v>
                </c:pt>
                <c:pt idx="386">
                  <c:v>30386</c:v>
                </c:pt>
                <c:pt idx="387">
                  <c:v>30387</c:v>
                </c:pt>
                <c:pt idx="388">
                  <c:v>30388</c:v>
                </c:pt>
                <c:pt idx="389">
                  <c:v>30389</c:v>
                </c:pt>
                <c:pt idx="390">
                  <c:v>30390</c:v>
                </c:pt>
                <c:pt idx="391">
                  <c:v>30391</c:v>
                </c:pt>
                <c:pt idx="392">
                  <c:v>30392</c:v>
                </c:pt>
                <c:pt idx="393">
                  <c:v>30393</c:v>
                </c:pt>
                <c:pt idx="394">
                  <c:v>30394</c:v>
                </c:pt>
                <c:pt idx="395">
                  <c:v>30395</c:v>
                </c:pt>
                <c:pt idx="396">
                  <c:v>30396</c:v>
                </c:pt>
                <c:pt idx="397">
                  <c:v>30397</c:v>
                </c:pt>
                <c:pt idx="398">
                  <c:v>30398</c:v>
                </c:pt>
                <c:pt idx="399">
                  <c:v>30399</c:v>
                </c:pt>
                <c:pt idx="400">
                  <c:v>30400</c:v>
                </c:pt>
                <c:pt idx="401">
                  <c:v>30401</c:v>
                </c:pt>
                <c:pt idx="402">
                  <c:v>30402</c:v>
                </c:pt>
                <c:pt idx="403">
                  <c:v>30403</c:v>
                </c:pt>
                <c:pt idx="404">
                  <c:v>30404</c:v>
                </c:pt>
                <c:pt idx="405">
                  <c:v>30405</c:v>
                </c:pt>
                <c:pt idx="406">
                  <c:v>30406</c:v>
                </c:pt>
                <c:pt idx="407">
                  <c:v>30407</c:v>
                </c:pt>
                <c:pt idx="408">
                  <c:v>30408</c:v>
                </c:pt>
                <c:pt idx="409">
                  <c:v>30409</c:v>
                </c:pt>
                <c:pt idx="410">
                  <c:v>30410</c:v>
                </c:pt>
                <c:pt idx="411">
                  <c:v>30411</c:v>
                </c:pt>
                <c:pt idx="412">
                  <c:v>30412</c:v>
                </c:pt>
                <c:pt idx="413">
                  <c:v>30413</c:v>
                </c:pt>
                <c:pt idx="414">
                  <c:v>30414</c:v>
                </c:pt>
                <c:pt idx="415">
                  <c:v>30415</c:v>
                </c:pt>
                <c:pt idx="416">
                  <c:v>30416</c:v>
                </c:pt>
                <c:pt idx="417">
                  <c:v>30417</c:v>
                </c:pt>
                <c:pt idx="418">
                  <c:v>30418</c:v>
                </c:pt>
                <c:pt idx="419">
                  <c:v>30419</c:v>
                </c:pt>
                <c:pt idx="420">
                  <c:v>30420</c:v>
                </c:pt>
                <c:pt idx="421">
                  <c:v>30421</c:v>
                </c:pt>
                <c:pt idx="422">
                  <c:v>30422</c:v>
                </c:pt>
                <c:pt idx="423">
                  <c:v>30423</c:v>
                </c:pt>
                <c:pt idx="424">
                  <c:v>30424</c:v>
                </c:pt>
                <c:pt idx="425">
                  <c:v>30425</c:v>
                </c:pt>
                <c:pt idx="426">
                  <c:v>30426</c:v>
                </c:pt>
                <c:pt idx="427">
                  <c:v>30427</c:v>
                </c:pt>
                <c:pt idx="428">
                  <c:v>30428</c:v>
                </c:pt>
                <c:pt idx="429">
                  <c:v>30429</c:v>
                </c:pt>
                <c:pt idx="430">
                  <c:v>30430</c:v>
                </c:pt>
                <c:pt idx="431">
                  <c:v>30431</c:v>
                </c:pt>
                <c:pt idx="432">
                  <c:v>30432</c:v>
                </c:pt>
                <c:pt idx="433">
                  <c:v>30433</c:v>
                </c:pt>
                <c:pt idx="434">
                  <c:v>30434</c:v>
                </c:pt>
                <c:pt idx="435">
                  <c:v>30435</c:v>
                </c:pt>
                <c:pt idx="436">
                  <c:v>30436</c:v>
                </c:pt>
                <c:pt idx="437">
                  <c:v>30437</c:v>
                </c:pt>
                <c:pt idx="438">
                  <c:v>30438</c:v>
                </c:pt>
                <c:pt idx="439">
                  <c:v>30439</c:v>
                </c:pt>
                <c:pt idx="440">
                  <c:v>30440</c:v>
                </c:pt>
                <c:pt idx="441">
                  <c:v>30441</c:v>
                </c:pt>
                <c:pt idx="442">
                  <c:v>30442</c:v>
                </c:pt>
                <c:pt idx="443">
                  <c:v>30443</c:v>
                </c:pt>
                <c:pt idx="444">
                  <c:v>30444</c:v>
                </c:pt>
                <c:pt idx="445">
                  <c:v>30445</c:v>
                </c:pt>
                <c:pt idx="446">
                  <c:v>30446</c:v>
                </c:pt>
                <c:pt idx="447">
                  <c:v>30447</c:v>
                </c:pt>
                <c:pt idx="448">
                  <c:v>30448</c:v>
                </c:pt>
                <c:pt idx="449">
                  <c:v>30449</c:v>
                </c:pt>
                <c:pt idx="450">
                  <c:v>30450</c:v>
                </c:pt>
                <c:pt idx="451">
                  <c:v>30451</c:v>
                </c:pt>
                <c:pt idx="452">
                  <c:v>30452</c:v>
                </c:pt>
                <c:pt idx="453">
                  <c:v>30453</c:v>
                </c:pt>
                <c:pt idx="454">
                  <c:v>30454</c:v>
                </c:pt>
                <c:pt idx="455">
                  <c:v>30455</c:v>
                </c:pt>
                <c:pt idx="456">
                  <c:v>30456</c:v>
                </c:pt>
                <c:pt idx="457">
                  <c:v>30457</c:v>
                </c:pt>
                <c:pt idx="458">
                  <c:v>30458</c:v>
                </c:pt>
                <c:pt idx="459">
                  <c:v>30459</c:v>
                </c:pt>
                <c:pt idx="460">
                  <c:v>30460</c:v>
                </c:pt>
                <c:pt idx="461">
                  <c:v>30461</c:v>
                </c:pt>
                <c:pt idx="462">
                  <c:v>30462</c:v>
                </c:pt>
                <c:pt idx="463">
                  <c:v>30463</c:v>
                </c:pt>
                <c:pt idx="464">
                  <c:v>30464</c:v>
                </c:pt>
                <c:pt idx="465">
                  <c:v>30465</c:v>
                </c:pt>
                <c:pt idx="466">
                  <c:v>30466</c:v>
                </c:pt>
                <c:pt idx="467">
                  <c:v>30467</c:v>
                </c:pt>
                <c:pt idx="468">
                  <c:v>30468</c:v>
                </c:pt>
                <c:pt idx="469">
                  <c:v>30469</c:v>
                </c:pt>
                <c:pt idx="470">
                  <c:v>30470</c:v>
                </c:pt>
                <c:pt idx="471">
                  <c:v>30471</c:v>
                </c:pt>
                <c:pt idx="472">
                  <c:v>30472</c:v>
                </c:pt>
                <c:pt idx="473">
                  <c:v>30473</c:v>
                </c:pt>
                <c:pt idx="474">
                  <c:v>30474</c:v>
                </c:pt>
                <c:pt idx="475">
                  <c:v>30475</c:v>
                </c:pt>
                <c:pt idx="476">
                  <c:v>30476</c:v>
                </c:pt>
                <c:pt idx="477">
                  <c:v>30477</c:v>
                </c:pt>
                <c:pt idx="478">
                  <c:v>30478</c:v>
                </c:pt>
                <c:pt idx="479">
                  <c:v>30479</c:v>
                </c:pt>
                <c:pt idx="480">
                  <c:v>30480</c:v>
                </c:pt>
                <c:pt idx="481">
                  <c:v>30481</c:v>
                </c:pt>
                <c:pt idx="482">
                  <c:v>30482</c:v>
                </c:pt>
                <c:pt idx="483">
                  <c:v>30483</c:v>
                </c:pt>
                <c:pt idx="484">
                  <c:v>30484</c:v>
                </c:pt>
                <c:pt idx="485">
                  <c:v>30485</c:v>
                </c:pt>
                <c:pt idx="486">
                  <c:v>30486</c:v>
                </c:pt>
                <c:pt idx="487">
                  <c:v>30487</c:v>
                </c:pt>
                <c:pt idx="488">
                  <c:v>30488</c:v>
                </c:pt>
                <c:pt idx="489">
                  <c:v>30489</c:v>
                </c:pt>
                <c:pt idx="490">
                  <c:v>30490</c:v>
                </c:pt>
                <c:pt idx="491">
                  <c:v>30491</c:v>
                </c:pt>
                <c:pt idx="492">
                  <c:v>30492</c:v>
                </c:pt>
                <c:pt idx="493">
                  <c:v>30493</c:v>
                </c:pt>
                <c:pt idx="494">
                  <c:v>30494</c:v>
                </c:pt>
                <c:pt idx="495">
                  <c:v>30495</c:v>
                </c:pt>
                <c:pt idx="496">
                  <c:v>30496</c:v>
                </c:pt>
                <c:pt idx="497">
                  <c:v>30497</c:v>
                </c:pt>
                <c:pt idx="498">
                  <c:v>30498</c:v>
                </c:pt>
                <c:pt idx="499">
                  <c:v>30499</c:v>
                </c:pt>
                <c:pt idx="500">
                  <c:v>30500</c:v>
                </c:pt>
                <c:pt idx="501">
                  <c:v>30501</c:v>
                </c:pt>
                <c:pt idx="502">
                  <c:v>30502</c:v>
                </c:pt>
                <c:pt idx="503">
                  <c:v>30503</c:v>
                </c:pt>
                <c:pt idx="504">
                  <c:v>30504</c:v>
                </c:pt>
                <c:pt idx="505">
                  <c:v>30505</c:v>
                </c:pt>
                <c:pt idx="506">
                  <c:v>30506</c:v>
                </c:pt>
                <c:pt idx="507">
                  <c:v>30507</c:v>
                </c:pt>
                <c:pt idx="508">
                  <c:v>30508</c:v>
                </c:pt>
                <c:pt idx="509">
                  <c:v>30509</c:v>
                </c:pt>
                <c:pt idx="510">
                  <c:v>30510</c:v>
                </c:pt>
                <c:pt idx="511">
                  <c:v>30511</c:v>
                </c:pt>
                <c:pt idx="512">
                  <c:v>30512</c:v>
                </c:pt>
                <c:pt idx="513">
                  <c:v>30513</c:v>
                </c:pt>
                <c:pt idx="514">
                  <c:v>30514</c:v>
                </c:pt>
                <c:pt idx="515">
                  <c:v>30515</c:v>
                </c:pt>
                <c:pt idx="516">
                  <c:v>30516</c:v>
                </c:pt>
                <c:pt idx="517">
                  <c:v>30517</c:v>
                </c:pt>
                <c:pt idx="518">
                  <c:v>30518</c:v>
                </c:pt>
                <c:pt idx="519">
                  <c:v>30519</c:v>
                </c:pt>
                <c:pt idx="520">
                  <c:v>30520</c:v>
                </c:pt>
                <c:pt idx="521">
                  <c:v>30521</c:v>
                </c:pt>
                <c:pt idx="522">
                  <c:v>30522</c:v>
                </c:pt>
                <c:pt idx="523">
                  <c:v>30523</c:v>
                </c:pt>
                <c:pt idx="524">
                  <c:v>30524</c:v>
                </c:pt>
                <c:pt idx="525">
                  <c:v>30525</c:v>
                </c:pt>
                <c:pt idx="526">
                  <c:v>30526</c:v>
                </c:pt>
                <c:pt idx="527">
                  <c:v>30527</c:v>
                </c:pt>
                <c:pt idx="528">
                  <c:v>30528</c:v>
                </c:pt>
                <c:pt idx="529">
                  <c:v>30529</c:v>
                </c:pt>
                <c:pt idx="530">
                  <c:v>30530</c:v>
                </c:pt>
                <c:pt idx="531">
                  <c:v>30531</c:v>
                </c:pt>
                <c:pt idx="532">
                  <c:v>30532</c:v>
                </c:pt>
                <c:pt idx="533">
                  <c:v>30533</c:v>
                </c:pt>
                <c:pt idx="534">
                  <c:v>30534</c:v>
                </c:pt>
                <c:pt idx="535">
                  <c:v>30535</c:v>
                </c:pt>
                <c:pt idx="536">
                  <c:v>30536</c:v>
                </c:pt>
                <c:pt idx="537">
                  <c:v>30537</c:v>
                </c:pt>
                <c:pt idx="538">
                  <c:v>30538</c:v>
                </c:pt>
                <c:pt idx="539">
                  <c:v>30539</c:v>
                </c:pt>
                <c:pt idx="540">
                  <c:v>30540</c:v>
                </c:pt>
                <c:pt idx="541">
                  <c:v>30541</c:v>
                </c:pt>
                <c:pt idx="542">
                  <c:v>30542</c:v>
                </c:pt>
                <c:pt idx="543">
                  <c:v>30543</c:v>
                </c:pt>
                <c:pt idx="544">
                  <c:v>30544</c:v>
                </c:pt>
                <c:pt idx="545">
                  <c:v>30545</c:v>
                </c:pt>
                <c:pt idx="546">
                  <c:v>30546</c:v>
                </c:pt>
                <c:pt idx="547">
                  <c:v>30547</c:v>
                </c:pt>
                <c:pt idx="548">
                  <c:v>30548</c:v>
                </c:pt>
                <c:pt idx="549">
                  <c:v>30549</c:v>
                </c:pt>
                <c:pt idx="550">
                  <c:v>30550</c:v>
                </c:pt>
                <c:pt idx="551">
                  <c:v>30551</c:v>
                </c:pt>
                <c:pt idx="552">
                  <c:v>30552</c:v>
                </c:pt>
                <c:pt idx="553">
                  <c:v>30553</c:v>
                </c:pt>
                <c:pt idx="554">
                  <c:v>30554</c:v>
                </c:pt>
                <c:pt idx="555">
                  <c:v>30555</c:v>
                </c:pt>
                <c:pt idx="556">
                  <c:v>30556</c:v>
                </c:pt>
                <c:pt idx="557">
                  <c:v>30557</c:v>
                </c:pt>
                <c:pt idx="558">
                  <c:v>30558</c:v>
                </c:pt>
                <c:pt idx="559">
                  <c:v>30559</c:v>
                </c:pt>
                <c:pt idx="560">
                  <c:v>30560</c:v>
                </c:pt>
                <c:pt idx="561">
                  <c:v>30561</c:v>
                </c:pt>
                <c:pt idx="562">
                  <c:v>30562</c:v>
                </c:pt>
                <c:pt idx="563">
                  <c:v>30563</c:v>
                </c:pt>
                <c:pt idx="564">
                  <c:v>30564</c:v>
                </c:pt>
                <c:pt idx="565">
                  <c:v>30565</c:v>
                </c:pt>
                <c:pt idx="566">
                  <c:v>30566</c:v>
                </c:pt>
                <c:pt idx="567">
                  <c:v>30567</c:v>
                </c:pt>
                <c:pt idx="568">
                  <c:v>30568</c:v>
                </c:pt>
                <c:pt idx="569">
                  <c:v>30569</c:v>
                </c:pt>
                <c:pt idx="570">
                  <c:v>30570</c:v>
                </c:pt>
                <c:pt idx="571">
                  <c:v>30571</c:v>
                </c:pt>
                <c:pt idx="572">
                  <c:v>30572</c:v>
                </c:pt>
                <c:pt idx="573">
                  <c:v>30573</c:v>
                </c:pt>
                <c:pt idx="574">
                  <c:v>30574</c:v>
                </c:pt>
                <c:pt idx="575">
                  <c:v>30575</c:v>
                </c:pt>
                <c:pt idx="576">
                  <c:v>30576</c:v>
                </c:pt>
                <c:pt idx="577">
                  <c:v>30577</c:v>
                </c:pt>
                <c:pt idx="578">
                  <c:v>30578</c:v>
                </c:pt>
                <c:pt idx="579">
                  <c:v>30579</c:v>
                </c:pt>
                <c:pt idx="580">
                  <c:v>30580</c:v>
                </c:pt>
                <c:pt idx="581">
                  <c:v>30581</c:v>
                </c:pt>
                <c:pt idx="582">
                  <c:v>30582</c:v>
                </c:pt>
                <c:pt idx="583">
                  <c:v>30583</c:v>
                </c:pt>
                <c:pt idx="584">
                  <c:v>30584</c:v>
                </c:pt>
                <c:pt idx="585">
                  <c:v>30585</c:v>
                </c:pt>
                <c:pt idx="586">
                  <c:v>30586</c:v>
                </c:pt>
                <c:pt idx="587">
                  <c:v>30587</c:v>
                </c:pt>
                <c:pt idx="588">
                  <c:v>30588</c:v>
                </c:pt>
                <c:pt idx="589">
                  <c:v>30589</c:v>
                </c:pt>
                <c:pt idx="590">
                  <c:v>30590</c:v>
                </c:pt>
                <c:pt idx="591">
                  <c:v>30591</c:v>
                </c:pt>
                <c:pt idx="592">
                  <c:v>30592</c:v>
                </c:pt>
                <c:pt idx="593">
                  <c:v>30593</c:v>
                </c:pt>
                <c:pt idx="594">
                  <c:v>30594</c:v>
                </c:pt>
                <c:pt idx="595">
                  <c:v>30595</c:v>
                </c:pt>
                <c:pt idx="596">
                  <c:v>30596</c:v>
                </c:pt>
                <c:pt idx="597">
                  <c:v>30597</c:v>
                </c:pt>
                <c:pt idx="598">
                  <c:v>30598</c:v>
                </c:pt>
                <c:pt idx="599">
                  <c:v>30599</c:v>
                </c:pt>
                <c:pt idx="600">
                  <c:v>30600</c:v>
                </c:pt>
                <c:pt idx="601">
                  <c:v>30601</c:v>
                </c:pt>
                <c:pt idx="602">
                  <c:v>30602</c:v>
                </c:pt>
                <c:pt idx="603">
                  <c:v>30603</c:v>
                </c:pt>
                <c:pt idx="604">
                  <c:v>30604</c:v>
                </c:pt>
                <c:pt idx="605">
                  <c:v>30605</c:v>
                </c:pt>
                <c:pt idx="606">
                  <c:v>30606</c:v>
                </c:pt>
                <c:pt idx="607">
                  <c:v>30607</c:v>
                </c:pt>
                <c:pt idx="608">
                  <c:v>30608</c:v>
                </c:pt>
                <c:pt idx="609">
                  <c:v>30609</c:v>
                </c:pt>
                <c:pt idx="610">
                  <c:v>30610</c:v>
                </c:pt>
                <c:pt idx="611">
                  <c:v>30611</c:v>
                </c:pt>
                <c:pt idx="612">
                  <c:v>30612</c:v>
                </c:pt>
                <c:pt idx="613">
                  <c:v>30613</c:v>
                </c:pt>
                <c:pt idx="614">
                  <c:v>30614</c:v>
                </c:pt>
                <c:pt idx="615">
                  <c:v>30615</c:v>
                </c:pt>
                <c:pt idx="616">
                  <c:v>30616</c:v>
                </c:pt>
                <c:pt idx="617">
                  <c:v>30617</c:v>
                </c:pt>
                <c:pt idx="618">
                  <c:v>30618</c:v>
                </c:pt>
                <c:pt idx="619">
                  <c:v>30619</c:v>
                </c:pt>
                <c:pt idx="620">
                  <c:v>30620</c:v>
                </c:pt>
                <c:pt idx="621">
                  <c:v>30621</c:v>
                </c:pt>
                <c:pt idx="622">
                  <c:v>30622</c:v>
                </c:pt>
                <c:pt idx="623">
                  <c:v>30623</c:v>
                </c:pt>
                <c:pt idx="624">
                  <c:v>30624</c:v>
                </c:pt>
                <c:pt idx="625">
                  <c:v>30625</c:v>
                </c:pt>
                <c:pt idx="626">
                  <c:v>30626</c:v>
                </c:pt>
                <c:pt idx="627">
                  <c:v>30627</c:v>
                </c:pt>
                <c:pt idx="628">
                  <c:v>30628</c:v>
                </c:pt>
                <c:pt idx="629">
                  <c:v>30629</c:v>
                </c:pt>
                <c:pt idx="630">
                  <c:v>30630</c:v>
                </c:pt>
                <c:pt idx="631">
                  <c:v>30631</c:v>
                </c:pt>
                <c:pt idx="632">
                  <c:v>30632</c:v>
                </c:pt>
                <c:pt idx="633">
                  <c:v>30633</c:v>
                </c:pt>
                <c:pt idx="634">
                  <c:v>30634</c:v>
                </c:pt>
                <c:pt idx="635">
                  <c:v>30635</c:v>
                </c:pt>
                <c:pt idx="636">
                  <c:v>30636</c:v>
                </c:pt>
                <c:pt idx="637">
                  <c:v>30637</c:v>
                </c:pt>
                <c:pt idx="638">
                  <c:v>30638</c:v>
                </c:pt>
                <c:pt idx="639">
                  <c:v>30639</c:v>
                </c:pt>
                <c:pt idx="640">
                  <c:v>30640</c:v>
                </c:pt>
                <c:pt idx="641">
                  <c:v>30641</c:v>
                </c:pt>
                <c:pt idx="642">
                  <c:v>30642</c:v>
                </c:pt>
                <c:pt idx="643">
                  <c:v>30643</c:v>
                </c:pt>
                <c:pt idx="644">
                  <c:v>30644</c:v>
                </c:pt>
                <c:pt idx="645">
                  <c:v>30645</c:v>
                </c:pt>
                <c:pt idx="646">
                  <c:v>30646</c:v>
                </c:pt>
                <c:pt idx="647">
                  <c:v>30647</c:v>
                </c:pt>
                <c:pt idx="648">
                  <c:v>30648</c:v>
                </c:pt>
                <c:pt idx="649">
                  <c:v>30649</c:v>
                </c:pt>
                <c:pt idx="650">
                  <c:v>30650</c:v>
                </c:pt>
                <c:pt idx="651">
                  <c:v>30651</c:v>
                </c:pt>
                <c:pt idx="652">
                  <c:v>30652</c:v>
                </c:pt>
                <c:pt idx="653">
                  <c:v>30653</c:v>
                </c:pt>
                <c:pt idx="654">
                  <c:v>30654</c:v>
                </c:pt>
                <c:pt idx="655">
                  <c:v>30655</c:v>
                </c:pt>
                <c:pt idx="656">
                  <c:v>30656</c:v>
                </c:pt>
                <c:pt idx="657">
                  <c:v>30657</c:v>
                </c:pt>
                <c:pt idx="658">
                  <c:v>30658</c:v>
                </c:pt>
                <c:pt idx="659">
                  <c:v>30659</c:v>
                </c:pt>
                <c:pt idx="660">
                  <c:v>30660</c:v>
                </c:pt>
                <c:pt idx="661">
                  <c:v>30661</c:v>
                </c:pt>
                <c:pt idx="662">
                  <c:v>30662</c:v>
                </c:pt>
                <c:pt idx="663">
                  <c:v>30663</c:v>
                </c:pt>
                <c:pt idx="664">
                  <c:v>30664</c:v>
                </c:pt>
                <c:pt idx="665">
                  <c:v>30665</c:v>
                </c:pt>
                <c:pt idx="666">
                  <c:v>30666</c:v>
                </c:pt>
                <c:pt idx="667">
                  <c:v>30667</c:v>
                </c:pt>
                <c:pt idx="668">
                  <c:v>30668</c:v>
                </c:pt>
                <c:pt idx="669">
                  <c:v>30669</c:v>
                </c:pt>
                <c:pt idx="670">
                  <c:v>30670</c:v>
                </c:pt>
                <c:pt idx="671">
                  <c:v>30671</c:v>
                </c:pt>
                <c:pt idx="672">
                  <c:v>30672</c:v>
                </c:pt>
                <c:pt idx="673">
                  <c:v>30673</c:v>
                </c:pt>
                <c:pt idx="674">
                  <c:v>30674</c:v>
                </c:pt>
                <c:pt idx="675">
                  <c:v>30675</c:v>
                </c:pt>
                <c:pt idx="676">
                  <c:v>30676</c:v>
                </c:pt>
                <c:pt idx="677">
                  <c:v>30677</c:v>
                </c:pt>
                <c:pt idx="678">
                  <c:v>30678</c:v>
                </c:pt>
                <c:pt idx="679">
                  <c:v>30679</c:v>
                </c:pt>
                <c:pt idx="680">
                  <c:v>30680</c:v>
                </c:pt>
                <c:pt idx="681">
                  <c:v>30681</c:v>
                </c:pt>
                <c:pt idx="682">
                  <c:v>30682</c:v>
                </c:pt>
                <c:pt idx="683">
                  <c:v>30683</c:v>
                </c:pt>
                <c:pt idx="684">
                  <c:v>30684</c:v>
                </c:pt>
                <c:pt idx="685">
                  <c:v>30685</c:v>
                </c:pt>
                <c:pt idx="686">
                  <c:v>30686</c:v>
                </c:pt>
                <c:pt idx="687">
                  <c:v>30687</c:v>
                </c:pt>
                <c:pt idx="688">
                  <c:v>30688</c:v>
                </c:pt>
                <c:pt idx="689">
                  <c:v>30689</c:v>
                </c:pt>
                <c:pt idx="690">
                  <c:v>30690</c:v>
                </c:pt>
                <c:pt idx="691">
                  <c:v>30691</c:v>
                </c:pt>
                <c:pt idx="692">
                  <c:v>30692</c:v>
                </c:pt>
                <c:pt idx="693">
                  <c:v>30693</c:v>
                </c:pt>
                <c:pt idx="694">
                  <c:v>30694</c:v>
                </c:pt>
                <c:pt idx="695">
                  <c:v>30695</c:v>
                </c:pt>
                <c:pt idx="696">
                  <c:v>30696</c:v>
                </c:pt>
                <c:pt idx="697">
                  <c:v>30697</c:v>
                </c:pt>
                <c:pt idx="698">
                  <c:v>30698</c:v>
                </c:pt>
                <c:pt idx="699">
                  <c:v>30699</c:v>
                </c:pt>
                <c:pt idx="700">
                  <c:v>30700</c:v>
                </c:pt>
                <c:pt idx="701">
                  <c:v>30701</c:v>
                </c:pt>
                <c:pt idx="702">
                  <c:v>30702</c:v>
                </c:pt>
                <c:pt idx="703">
                  <c:v>30703</c:v>
                </c:pt>
                <c:pt idx="704">
                  <c:v>30704</c:v>
                </c:pt>
                <c:pt idx="705">
                  <c:v>30705</c:v>
                </c:pt>
                <c:pt idx="706">
                  <c:v>30706</c:v>
                </c:pt>
                <c:pt idx="707">
                  <c:v>30707</c:v>
                </c:pt>
                <c:pt idx="708">
                  <c:v>30708</c:v>
                </c:pt>
                <c:pt idx="709">
                  <c:v>30709</c:v>
                </c:pt>
                <c:pt idx="710">
                  <c:v>30710</c:v>
                </c:pt>
                <c:pt idx="711">
                  <c:v>30711</c:v>
                </c:pt>
                <c:pt idx="712">
                  <c:v>30712</c:v>
                </c:pt>
                <c:pt idx="713">
                  <c:v>30713</c:v>
                </c:pt>
                <c:pt idx="714">
                  <c:v>30714</c:v>
                </c:pt>
                <c:pt idx="715">
                  <c:v>30715</c:v>
                </c:pt>
                <c:pt idx="716">
                  <c:v>30716</c:v>
                </c:pt>
                <c:pt idx="717">
                  <c:v>30717</c:v>
                </c:pt>
                <c:pt idx="718">
                  <c:v>30718</c:v>
                </c:pt>
                <c:pt idx="719">
                  <c:v>30719</c:v>
                </c:pt>
                <c:pt idx="720">
                  <c:v>30720</c:v>
                </c:pt>
                <c:pt idx="721">
                  <c:v>30721</c:v>
                </c:pt>
                <c:pt idx="722">
                  <c:v>30722</c:v>
                </c:pt>
                <c:pt idx="723">
                  <c:v>30723</c:v>
                </c:pt>
                <c:pt idx="724">
                  <c:v>30724</c:v>
                </c:pt>
                <c:pt idx="725">
                  <c:v>30725</c:v>
                </c:pt>
                <c:pt idx="726">
                  <c:v>30726</c:v>
                </c:pt>
                <c:pt idx="727">
                  <c:v>30727</c:v>
                </c:pt>
                <c:pt idx="728">
                  <c:v>30728</c:v>
                </c:pt>
                <c:pt idx="729">
                  <c:v>30729</c:v>
                </c:pt>
                <c:pt idx="730">
                  <c:v>30730</c:v>
                </c:pt>
                <c:pt idx="731">
                  <c:v>30731</c:v>
                </c:pt>
                <c:pt idx="732">
                  <c:v>30732</c:v>
                </c:pt>
                <c:pt idx="733">
                  <c:v>30733</c:v>
                </c:pt>
                <c:pt idx="734">
                  <c:v>30734</c:v>
                </c:pt>
                <c:pt idx="735">
                  <c:v>30735</c:v>
                </c:pt>
                <c:pt idx="736">
                  <c:v>30736</c:v>
                </c:pt>
                <c:pt idx="737">
                  <c:v>30737</c:v>
                </c:pt>
                <c:pt idx="738">
                  <c:v>30738</c:v>
                </c:pt>
                <c:pt idx="739">
                  <c:v>30739</c:v>
                </c:pt>
                <c:pt idx="740">
                  <c:v>30740</c:v>
                </c:pt>
                <c:pt idx="741">
                  <c:v>30741</c:v>
                </c:pt>
                <c:pt idx="742">
                  <c:v>30742</c:v>
                </c:pt>
                <c:pt idx="743">
                  <c:v>30743</c:v>
                </c:pt>
                <c:pt idx="744">
                  <c:v>30744</c:v>
                </c:pt>
                <c:pt idx="745">
                  <c:v>30745</c:v>
                </c:pt>
                <c:pt idx="746">
                  <c:v>30746</c:v>
                </c:pt>
                <c:pt idx="747">
                  <c:v>30747</c:v>
                </c:pt>
                <c:pt idx="748">
                  <c:v>30748</c:v>
                </c:pt>
                <c:pt idx="749">
                  <c:v>30749</c:v>
                </c:pt>
                <c:pt idx="750">
                  <c:v>30750</c:v>
                </c:pt>
                <c:pt idx="751">
                  <c:v>30751</c:v>
                </c:pt>
                <c:pt idx="752">
                  <c:v>30752</c:v>
                </c:pt>
                <c:pt idx="753">
                  <c:v>30753</c:v>
                </c:pt>
                <c:pt idx="754">
                  <c:v>30754</c:v>
                </c:pt>
                <c:pt idx="755">
                  <c:v>30755</c:v>
                </c:pt>
                <c:pt idx="756">
                  <c:v>30756</c:v>
                </c:pt>
                <c:pt idx="757">
                  <c:v>30757</c:v>
                </c:pt>
                <c:pt idx="758">
                  <c:v>30758</c:v>
                </c:pt>
                <c:pt idx="759">
                  <c:v>30759</c:v>
                </c:pt>
                <c:pt idx="760">
                  <c:v>30760</c:v>
                </c:pt>
                <c:pt idx="761">
                  <c:v>30761</c:v>
                </c:pt>
                <c:pt idx="762">
                  <c:v>30762</c:v>
                </c:pt>
                <c:pt idx="763">
                  <c:v>30763</c:v>
                </c:pt>
                <c:pt idx="764">
                  <c:v>30764</c:v>
                </c:pt>
                <c:pt idx="765">
                  <c:v>30765</c:v>
                </c:pt>
                <c:pt idx="766">
                  <c:v>30766</c:v>
                </c:pt>
                <c:pt idx="767">
                  <c:v>30767</c:v>
                </c:pt>
                <c:pt idx="768">
                  <c:v>30768</c:v>
                </c:pt>
                <c:pt idx="769">
                  <c:v>30769</c:v>
                </c:pt>
                <c:pt idx="770">
                  <c:v>30770</c:v>
                </c:pt>
                <c:pt idx="771">
                  <c:v>30771</c:v>
                </c:pt>
                <c:pt idx="772">
                  <c:v>30772</c:v>
                </c:pt>
                <c:pt idx="773">
                  <c:v>30773</c:v>
                </c:pt>
                <c:pt idx="774">
                  <c:v>30774</c:v>
                </c:pt>
                <c:pt idx="775">
                  <c:v>30775</c:v>
                </c:pt>
                <c:pt idx="776">
                  <c:v>30776</c:v>
                </c:pt>
                <c:pt idx="777">
                  <c:v>30777</c:v>
                </c:pt>
                <c:pt idx="778">
                  <c:v>30778</c:v>
                </c:pt>
                <c:pt idx="779">
                  <c:v>30779</c:v>
                </c:pt>
                <c:pt idx="780">
                  <c:v>30780</c:v>
                </c:pt>
                <c:pt idx="781">
                  <c:v>30781</c:v>
                </c:pt>
                <c:pt idx="782">
                  <c:v>30782</c:v>
                </c:pt>
                <c:pt idx="783">
                  <c:v>30783</c:v>
                </c:pt>
                <c:pt idx="784">
                  <c:v>30784</c:v>
                </c:pt>
                <c:pt idx="785">
                  <c:v>30785</c:v>
                </c:pt>
                <c:pt idx="786">
                  <c:v>30786</c:v>
                </c:pt>
                <c:pt idx="787">
                  <c:v>30787</c:v>
                </c:pt>
                <c:pt idx="788">
                  <c:v>30788</c:v>
                </c:pt>
                <c:pt idx="789">
                  <c:v>30789</c:v>
                </c:pt>
                <c:pt idx="790">
                  <c:v>30790</c:v>
                </c:pt>
                <c:pt idx="791">
                  <c:v>30791</c:v>
                </c:pt>
                <c:pt idx="792">
                  <c:v>30792</c:v>
                </c:pt>
                <c:pt idx="793">
                  <c:v>30793</c:v>
                </c:pt>
                <c:pt idx="794">
                  <c:v>30794</c:v>
                </c:pt>
                <c:pt idx="795">
                  <c:v>30795</c:v>
                </c:pt>
                <c:pt idx="796">
                  <c:v>30796</c:v>
                </c:pt>
                <c:pt idx="797">
                  <c:v>30797</c:v>
                </c:pt>
                <c:pt idx="798">
                  <c:v>30798</c:v>
                </c:pt>
                <c:pt idx="799">
                  <c:v>30799</c:v>
                </c:pt>
                <c:pt idx="800">
                  <c:v>30800</c:v>
                </c:pt>
                <c:pt idx="801">
                  <c:v>30801</c:v>
                </c:pt>
                <c:pt idx="802">
                  <c:v>30802</c:v>
                </c:pt>
                <c:pt idx="803">
                  <c:v>30803</c:v>
                </c:pt>
                <c:pt idx="804">
                  <c:v>30804</c:v>
                </c:pt>
                <c:pt idx="805">
                  <c:v>30805</c:v>
                </c:pt>
                <c:pt idx="806">
                  <c:v>30806</c:v>
                </c:pt>
                <c:pt idx="807">
                  <c:v>30807</c:v>
                </c:pt>
                <c:pt idx="808">
                  <c:v>30808</c:v>
                </c:pt>
                <c:pt idx="809">
                  <c:v>30809</c:v>
                </c:pt>
                <c:pt idx="810">
                  <c:v>30810</c:v>
                </c:pt>
                <c:pt idx="811">
                  <c:v>30811</c:v>
                </c:pt>
                <c:pt idx="812">
                  <c:v>30812</c:v>
                </c:pt>
                <c:pt idx="813">
                  <c:v>30813</c:v>
                </c:pt>
                <c:pt idx="814">
                  <c:v>30814</c:v>
                </c:pt>
                <c:pt idx="815">
                  <c:v>30815</c:v>
                </c:pt>
                <c:pt idx="816">
                  <c:v>30816</c:v>
                </c:pt>
                <c:pt idx="817">
                  <c:v>30817</c:v>
                </c:pt>
                <c:pt idx="818">
                  <c:v>30818</c:v>
                </c:pt>
                <c:pt idx="819">
                  <c:v>30819</c:v>
                </c:pt>
                <c:pt idx="820">
                  <c:v>30820</c:v>
                </c:pt>
                <c:pt idx="821">
                  <c:v>30821</c:v>
                </c:pt>
                <c:pt idx="822">
                  <c:v>30822</c:v>
                </c:pt>
                <c:pt idx="823">
                  <c:v>30823</c:v>
                </c:pt>
                <c:pt idx="824">
                  <c:v>30824</c:v>
                </c:pt>
                <c:pt idx="825">
                  <c:v>30825</c:v>
                </c:pt>
                <c:pt idx="826">
                  <c:v>30826</c:v>
                </c:pt>
                <c:pt idx="827">
                  <c:v>30827</c:v>
                </c:pt>
                <c:pt idx="828">
                  <c:v>30828</c:v>
                </c:pt>
                <c:pt idx="829">
                  <c:v>30829</c:v>
                </c:pt>
                <c:pt idx="830">
                  <c:v>30830</c:v>
                </c:pt>
                <c:pt idx="831">
                  <c:v>30831</c:v>
                </c:pt>
                <c:pt idx="832">
                  <c:v>30832</c:v>
                </c:pt>
                <c:pt idx="833">
                  <c:v>30833</c:v>
                </c:pt>
                <c:pt idx="834">
                  <c:v>30834</c:v>
                </c:pt>
                <c:pt idx="835">
                  <c:v>30835</c:v>
                </c:pt>
                <c:pt idx="836">
                  <c:v>30836</c:v>
                </c:pt>
                <c:pt idx="837">
                  <c:v>30837</c:v>
                </c:pt>
                <c:pt idx="838">
                  <c:v>30838</c:v>
                </c:pt>
                <c:pt idx="839">
                  <c:v>30839</c:v>
                </c:pt>
                <c:pt idx="840">
                  <c:v>30840</c:v>
                </c:pt>
                <c:pt idx="841">
                  <c:v>30841</c:v>
                </c:pt>
                <c:pt idx="842">
                  <c:v>30842</c:v>
                </c:pt>
                <c:pt idx="843">
                  <c:v>30843</c:v>
                </c:pt>
                <c:pt idx="844">
                  <c:v>30844</c:v>
                </c:pt>
                <c:pt idx="845">
                  <c:v>30845</c:v>
                </c:pt>
                <c:pt idx="846">
                  <c:v>30846</c:v>
                </c:pt>
                <c:pt idx="847">
                  <c:v>30847</c:v>
                </c:pt>
                <c:pt idx="848">
                  <c:v>30848</c:v>
                </c:pt>
                <c:pt idx="849">
                  <c:v>30849</c:v>
                </c:pt>
                <c:pt idx="850">
                  <c:v>30850</c:v>
                </c:pt>
                <c:pt idx="851">
                  <c:v>30851</c:v>
                </c:pt>
                <c:pt idx="852">
                  <c:v>30852</c:v>
                </c:pt>
                <c:pt idx="853">
                  <c:v>30853</c:v>
                </c:pt>
                <c:pt idx="854">
                  <c:v>30854</c:v>
                </c:pt>
                <c:pt idx="855">
                  <c:v>30855</c:v>
                </c:pt>
                <c:pt idx="856">
                  <c:v>30856</c:v>
                </c:pt>
                <c:pt idx="857">
                  <c:v>30857</c:v>
                </c:pt>
                <c:pt idx="858">
                  <c:v>30858</c:v>
                </c:pt>
                <c:pt idx="859">
                  <c:v>30859</c:v>
                </c:pt>
                <c:pt idx="860">
                  <c:v>30860</c:v>
                </c:pt>
                <c:pt idx="861">
                  <c:v>30861</c:v>
                </c:pt>
                <c:pt idx="862">
                  <c:v>30862</c:v>
                </c:pt>
                <c:pt idx="863">
                  <c:v>30863</c:v>
                </c:pt>
                <c:pt idx="864">
                  <c:v>30864</c:v>
                </c:pt>
                <c:pt idx="865">
                  <c:v>30865</c:v>
                </c:pt>
                <c:pt idx="866">
                  <c:v>30866</c:v>
                </c:pt>
                <c:pt idx="867">
                  <c:v>30867</c:v>
                </c:pt>
                <c:pt idx="868">
                  <c:v>30868</c:v>
                </c:pt>
                <c:pt idx="869">
                  <c:v>30869</c:v>
                </c:pt>
                <c:pt idx="870">
                  <c:v>30870</c:v>
                </c:pt>
                <c:pt idx="871">
                  <c:v>30871</c:v>
                </c:pt>
                <c:pt idx="872">
                  <c:v>30872</c:v>
                </c:pt>
                <c:pt idx="873">
                  <c:v>30873</c:v>
                </c:pt>
                <c:pt idx="874">
                  <c:v>30874</c:v>
                </c:pt>
                <c:pt idx="875">
                  <c:v>30875</c:v>
                </c:pt>
                <c:pt idx="876">
                  <c:v>30876</c:v>
                </c:pt>
                <c:pt idx="877">
                  <c:v>30877</c:v>
                </c:pt>
                <c:pt idx="878">
                  <c:v>30878</c:v>
                </c:pt>
                <c:pt idx="879">
                  <c:v>30879</c:v>
                </c:pt>
                <c:pt idx="880">
                  <c:v>30880</c:v>
                </c:pt>
                <c:pt idx="881">
                  <c:v>30881</c:v>
                </c:pt>
                <c:pt idx="882">
                  <c:v>30882</c:v>
                </c:pt>
                <c:pt idx="883">
                  <c:v>30883</c:v>
                </c:pt>
                <c:pt idx="884">
                  <c:v>30884</c:v>
                </c:pt>
                <c:pt idx="885">
                  <c:v>30885</c:v>
                </c:pt>
                <c:pt idx="886">
                  <c:v>30886</c:v>
                </c:pt>
                <c:pt idx="887">
                  <c:v>30887</c:v>
                </c:pt>
                <c:pt idx="888">
                  <c:v>30888</c:v>
                </c:pt>
                <c:pt idx="889">
                  <c:v>30889</c:v>
                </c:pt>
                <c:pt idx="890">
                  <c:v>30890</c:v>
                </c:pt>
                <c:pt idx="891">
                  <c:v>30891</c:v>
                </c:pt>
                <c:pt idx="892">
                  <c:v>30892</c:v>
                </c:pt>
                <c:pt idx="893">
                  <c:v>30893</c:v>
                </c:pt>
                <c:pt idx="894">
                  <c:v>30894</c:v>
                </c:pt>
                <c:pt idx="895">
                  <c:v>30895</c:v>
                </c:pt>
                <c:pt idx="896">
                  <c:v>30896</c:v>
                </c:pt>
                <c:pt idx="897">
                  <c:v>30897</c:v>
                </c:pt>
                <c:pt idx="898">
                  <c:v>30898</c:v>
                </c:pt>
                <c:pt idx="899">
                  <c:v>30899</c:v>
                </c:pt>
                <c:pt idx="900">
                  <c:v>30900</c:v>
                </c:pt>
                <c:pt idx="901">
                  <c:v>30901</c:v>
                </c:pt>
                <c:pt idx="902">
                  <c:v>30902</c:v>
                </c:pt>
                <c:pt idx="903">
                  <c:v>30903</c:v>
                </c:pt>
                <c:pt idx="904">
                  <c:v>30904</c:v>
                </c:pt>
                <c:pt idx="905">
                  <c:v>30905</c:v>
                </c:pt>
                <c:pt idx="906">
                  <c:v>30906</c:v>
                </c:pt>
                <c:pt idx="907">
                  <c:v>30907</c:v>
                </c:pt>
                <c:pt idx="908">
                  <c:v>30908</c:v>
                </c:pt>
                <c:pt idx="909">
                  <c:v>30909</c:v>
                </c:pt>
                <c:pt idx="910">
                  <c:v>30910</c:v>
                </c:pt>
                <c:pt idx="911">
                  <c:v>30911</c:v>
                </c:pt>
                <c:pt idx="912">
                  <c:v>30912</c:v>
                </c:pt>
                <c:pt idx="913">
                  <c:v>30913</c:v>
                </c:pt>
                <c:pt idx="914">
                  <c:v>30914</c:v>
                </c:pt>
                <c:pt idx="915">
                  <c:v>30915</c:v>
                </c:pt>
                <c:pt idx="916">
                  <c:v>30916</c:v>
                </c:pt>
                <c:pt idx="917">
                  <c:v>30917</c:v>
                </c:pt>
                <c:pt idx="918">
                  <c:v>30918</c:v>
                </c:pt>
                <c:pt idx="919">
                  <c:v>30919</c:v>
                </c:pt>
                <c:pt idx="920">
                  <c:v>30920</c:v>
                </c:pt>
                <c:pt idx="921">
                  <c:v>30921</c:v>
                </c:pt>
                <c:pt idx="922">
                  <c:v>30922</c:v>
                </c:pt>
                <c:pt idx="923">
                  <c:v>30923</c:v>
                </c:pt>
                <c:pt idx="924">
                  <c:v>30924</c:v>
                </c:pt>
                <c:pt idx="925">
                  <c:v>30925</c:v>
                </c:pt>
                <c:pt idx="926">
                  <c:v>30926</c:v>
                </c:pt>
                <c:pt idx="927">
                  <c:v>30927</c:v>
                </c:pt>
                <c:pt idx="928">
                  <c:v>30928</c:v>
                </c:pt>
                <c:pt idx="929">
                  <c:v>30929</c:v>
                </c:pt>
                <c:pt idx="930">
                  <c:v>30930</c:v>
                </c:pt>
                <c:pt idx="931">
                  <c:v>30931</c:v>
                </c:pt>
                <c:pt idx="932">
                  <c:v>30932</c:v>
                </c:pt>
                <c:pt idx="933">
                  <c:v>30933</c:v>
                </c:pt>
                <c:pt idx="934">
                  <c:v>30934</c:v>
                </c:pt>
                <c:pt idx="935">
                  <c:v>30935</c:v>
                </c:pt>
                <c:pt idx="936">
                  <c:v>30936</c:v>
                </c:pt>
                <c:pt idx="937">
                  <c:v>30937</c:v>
                </c:pt>
                <c:pt idx="938">
                  <c:v>30938</c:v>
                </c:pt>
                <c:pt idx="939">
                  <c:v>30939</c:v>
                </c:pt>
                <c:pt idx="940">
                  <c:v>30940</c:v>
                </c:pt>
                <c:pt idx="941">
                  <c:v>30941</c:v>
                </c:pt>
                <c:pt idx="942">
                  <c:v>30942</c:v>
                </c:pt>
                <c:pt idx="943">
                  <c:v>30943</c:v>
                </c:pt>
                <c:pt idx="944">
                  <c:v>30944</c:v>
                </c:pt>
                <c:pt idx="945">
                  <c:v>30945</c:v>
                </c:pt>
                <c:pt idx="946">
                  <c:v>30946</c:v>
                </c:pt>
                <c:pt idx="947">
                  <c:v>30947</c:v>
                </c:pt>
                <c:pt idx="948">
                  <c:v>30948</c:v>
                </c:pt>
                <c:pt idx="949">
                  <c:v>30949</c:v>
                </c:pt>
                <c:pt idx="950">
                  <c:v>30950</c:v>
                </c:pt>
                <c:pt idx="951">
                  <c:v>30951</c:v>
                </c:pt>
                <c:pt idx="952">
                  <c:v>30952</c:v>
                </c:pt>
                <c:pt idx="953">
                  <c:v>30953</c:v>
                </c:pt>
                <c:pt idx="954">
                  <c:v>30954</c:v>
                </c:pt>
                <c:pt idx="955">
                  <c:v>30955</c:v>
                </c:pt>
                <c:pt idx="956">
                  <c:v>30956</c:v>
                </c:pt>
                <c:pt idx="957">
                  <c:v>30957</c:v>
                </c:pt>
                <c:pt idx="958">
                  <c:v>30958</c:v>
                </c:pt>
                <c:pt idx="959">
                  <c:v>30959</c:v>
                </c:pt>
                <c:pt idx="960">
                  <c:v>30960</c:v>
                </c:pt>
                <c:pt idx="961">
                  <c:v>30961</c:v>
                </c:pt>
                <c:pt idx="962">
                  <c:v>30962</c:v>
                </c:pt>
                <c:pt idx="963">
                  <c:v>30963</c:v>
                </c:pt>
                <c:pt idx="964">
                  <c:v>30964</c:v>
                </c:pt>
                <c:pt idx="965">
                  <c:v>30965</c:v>
                </c:pt>
                <c:pt idx="966">
                  <c:v>30966</c:v>
                </c:pt>
                <c:pt idx="967">
                  <c:v>30967</c:v>
                </c:pt>
                <c:pt idx="968">
                  <c:v>30968</c:v>
                </c:pt>
                <c:pt idx="969">
                  <c:v>30969</c:v>
                </c:pt>
                <c:pt idx="970">
                  <c:v>30970</c:v>
                </c:pt>
                <c:pt idx="971">
                  <c:v>30971</c:v>
                </c:pt>
                <c:pt idx="972">
                  <c:v>30972</c:v>
                </c:pt>
                <c:pt idx="973">
                  <c:v>30973</c:v>
                </c:pt>
                <c:pt idx="974">
                  <c:v>30974</c:v>
                </c:pt>
                <c:pt idx="975">
                  <c:v>30975</c:v>
                </c:pt>
                <c:pt idx="976">
                  <c:v>30976</c:v>
                </c:pt>
                <c:pt idx="977">
                  <c:v>30977</c:v>
                </c:pt>
                <c:pt idx="978">
                  <c:v>30978</c:v>
                </c:pt>
                <c:pt idx="979">
                  <c:v>30979</c:v>
                </c:pt>
                <c:pt idx="980">
                  <c:v>30980</c:v>
                </c:pt>
                <c:pt idx="981">
                  <c:v>30981</c:v>
                </c:pt>
                <c:pt idx="982">
                  <c:v>30982</c:v>
                </c:pt>
                <c:pt idx="983">
                  <c:v>30983</c:v>
                </c:pt>
                <c:pt idx="984">
                  <c:v>30984</c:v>
                </c:pt>
                <c:pt idx="985">
                  <c:v>30985</c:v>
                </c:pt>
                <c:pt idx="986">
                  <c:v>30986</c:v>
                </c:pt>
                <c:pt idx="987">
                  <c:v>30987</c:v>
                </c:pt>
                <c:pt idx="988">
                  <c:v>30988</c:v>
                </c:pt>
                <c:pt idx="989">
                  <c:v>30989</c:v>
                </c:pt>
                <c:pt idx="990">
                  <c:v>30990</c:v>
                </c:pt>
                <c:pt idx="991">
                  <c:v>30991</c:v>
                </c:pt>
                <c:pt idx="992">
                  <c:v>30992</c:v>
                </c:pt>
                <c:pt idx="993">
                  <c:v>30993</c:v>
                </c:pt>
                <c:pt idx="994">
                  <c:v>30994</c:v>
                </c:pt>
                <c:pt idx="995">
                  <c:v>30995</c:v>
                </c:pt>
                <c:pt idx="996">
                  <c:v>30996</c:v>
                </c:pt>
                <c:pt idx="997">
                  <c:v>30997</c:v>
                </c:pt>
                <c:pt idx="998">
                  <c:v>30998</c:v>
                </c:pt>
                <c:pt idx="999">
                  <c:v>30999</c:v>
                </c:pt>
                <c:pt idx="1000">
                  <c:v>31000</c:v>
                </c:pt>
                <c:pt idx="1001">
                  <c:v>31001</c:v>
                </c:pt>
                <c:pt idx="1002">
                  <c:v>31002</c:v>
                </c:pt>
                <c:pt idx="1003">
                  <c:v>31003</c:v>
                </c:pt>
                <c:pt idx="1004">
                  <c:v>31004</c:v>
                </c:pt>
                <c:pt idx="1005">
                  <c:v>31005</c:v>
                </c:pt>
                <c:pt idx="1006">
                  <c:v>31006</c:v>
                </c:pt>
                <c:pt idx="1007">
                  <c:v>31007</c:v>
                </c:pt>
                <c:pt idx="1008">
                  <c:v>31008</c:v>
                </c:pt>
                <c:pt idx="1009">
                  <c:v>31009</c:v>
                </c:pt>
                <c:pt idx="1010">
                  <c:v>31010</c:v>
                </c:pt>
                <c:pt idx="1011">
                  <c:v>31011</c:v>
                </c:pt>
                <c:pt idx="1012">
                  <c:v>31012</c:v>
                </c:pt>
                <c:pt idx="1013">
                  <c:v>31013</c:v>
                </c:pt>
                <c:pt idx="1014">
                  <c:v>31014</c:v>
                </c:pt>
                <c:pt idx="1015">
                  <c:v>31015</c:v>
                </c:pt>
                <c:pt idx="1016">
                  <c:v>31016</c:v>
                </c:pt>
                <c:pt idx="1017">
                  <c:v>31017</c:v>
                </c:pt>
                <c:pt idx="1018">
                  <c:v>31018</c:v>
                </c:pt>
                <c:pt idx="1019">
                  <c:v>31019</c:v>
                </c:pt>
                <c:pt idx="1020">
                  <c:v>31020</c:v>
                </c:pt>
                <c:pt idx="1021">
                  <c:v>31021</c:v>
                </c:pt>
                <c:pt idx="1022">
                  <c:v>31022</c:v>
                </c:pt>
                <c:pt idx="1023">
                  <c:v>31023</c:v>
                </c:pt>
                <c:pt idx="1024">
                  <c:v>31024</c:v>
                </c:pt>
                <c:pt idx="1025">
                  <c:v>31025</c:v>
                </c:pt>
                <c:pt idx="1026">
                  <c:v>31026</c:v>
                </c:pt>
                <c:pt idx="1027">
                  <c:v>31027</c:v>
                </c:pt>
                <c:pt idx="1028">
                  <c:v>31028</c:v>
                </c:pt>
                <c:pt idx="1029">
                  <c:v>31029</c:v>
                </c:pt>
                <c:pt idx="1030">
                  <c:v>31030</c:v>
                </c:pt>
                <c:pt idx="1031">
                  <c:v>31031</c:v>
                </c:pt>
                <c:pt idx="1032">
                  <c:v>31032</c:v>
                </c:pt>
                <c:pt idx="1033">
                  <c:v>31033</c:v>
                </c:pt>
                <c:pt idx="1034">
                  <c:v>31034</c:v>
                </c:pt>
                <c:pt idx="1035">
                  <c:v>31035</c:v>
                </c:pt>
                <c:pt idx="1036">
                  <c:v>31036</c:v>
                </c:pt>
                <c:pt idx="1037">
                  <c:v>31037</c:v>
                </c:pt>
                <c:pt idx="1038">
                  <c:v>31038</c:v>
                </c:pt>
                <c:pt idx="1039">
                  <c:v>31039</c:v>
                </c:pt>
                <c:pt idx="1040">
                  <c:v>31040</c:v>
                </c:pt>
                <c:pt idx="1041">
                  <c:v>31041</c:v>
                </c:pt>
                <c:pt idx="1042">
                  <c:v>31042</c:v>
                </c:pt>
                <c:pt idx="1043">
                  <c:v>31043</c:v>
                </c:pt>
                <c:pt idx="1044">
                  <c:v>31044</c:v>
                </c:pt>
                <c:pt idx="1045">
                  <c:v>31045</c:v>
                </c:pt>
                <c:pt idx="1046">
                  <c:v>31046</c:v>
                </c:pt>
                <c:pt idx="1047">
                  <c:v>31047</c:v>
                </c:pt>
                <c:pt idx="1048">
                  <c:v>31048</c:v>
                </c:pt>
                <c:pt idx="1049">
                  <c:v>31049</c:v>
                </c:pt>
                <c:pt idx="1050">
                  <c:v>31050</c:v>
                </c:pt>
                <c:pt idx="1051">
                  <c:v>31051</c:v>
                </c:pt>
                <c:pt idx="1052">
                  <c:v>31052</c:v>
                </c:pt>
                <c:pt idx="1053">
                  <c:v>31053</c:v>
                </c:pt>
                <c:pt idx="1054">
                  <c:v>31054</c:v>
                </c:pt>
                <c:pt idx="1055">
                  <c:v>31055</c:v>
                </c:pt>
                <c:pt idx="1056">
                  <c:v>31056</c:v>
                </c:pt>
                <c:pt idx="1057">
                  <c:v>31057</c:v>
                </c:pt>
                <c:pt idx="1058">
                  <c:v>31058</c:v>
                </c:pt>
                <c:pt idx="1059">
                  <c:v>31059</c:v>
                </c:pt>
                <c:pt idx="1060">
                  <c:v>31060</c:v>
                </c:pt>
                <c:pt idx="1061">
                  <c:v>31061</c:v>
                </c:pt>
                <c:pt idx="1062">
                  <c:v>31062</c:v>
                </c:pt>
                <c:pt idx="1063">
                  <c:v>31063</c:v>
                </c:pt>
                <c:pt idx="1064">
                  <c:v>31064</c:v>
                </c:pt>
                <c:pt idx="1065">
                  <c:v>31065</c:v>
                </c:pt>
                <c:pt idx="1066">
                  <c:v>31066</c:v>
                </c:pt>
                <c:pt idx="1067">
                  <c:v>31067</c:v>
                </c:pt>
                <c:pt idx="1068">
                  <c:v>31068</c:v>
                </c:pt>
                <c:pt idx="1069">
                  <c:v>31069</c:v>
                </c:pt>
                <c:pt idx="1070">
                  <c:v>31070</c:v>
                </c:pt>
                <c:pt idx="1071">
                  <c:v>31071</c:v>
                </c:pt>
                <c:pt idx="1072">
                  <c:v>31072</c:v>
                </c:pt>
                <c:pt idx="1073">
                  <c:v>31073</c:v>
                </c:pt>
                <c:pt idx="1074">
                  <c:v>31074</c:v>
                </c:pt>
                <c:pt idx="1075">
                  <c:v>31075</c:v>
                </c:pt>
                <c:pt idx="1076">
                  <c:v>31076</c:v>
                </c:pt>
                <c:pt idx="1077">
                  <c:v>31077</c:v>
                </c:pt>
                <c:pt idx="1078">
                  <c:v>31078</c:v>
                </c:pt>
                <c:pt idx="1079">
                  <c:v>31079</c:v>
                </c:pt>
                <c:pt idx="1080">
                  <c:v>31080</c:v>
                </c:pt>
                <c:pt idx="1081">
                  <c:v>31081</c:v>
                </c:pt>
                <c:pt idx="1082">
                  <c:v>31082</c:v>
                </c:pt>
                <c:pt idx="1083">
                  <c:v>31083</c:v>
                </c:pt>
                <c:pt idx="1084">
                  <c:v>31084</c:v>
                </c:pt>
                <c:pt idx="1085">
                  <c:v>31085</c:v>
                </c:pt>
                <c:pt idx="1086">
                  <c:v>31086</c:v>
                </c:pt>
                <c:pt idx="1087">
                  <c:v>31087</c:v>
                </c:pt>
                <c:pt idx="1088">
                  <c:v>31088</c:v>
                </c:pt>
                <c:pt idx="1089">
                  <c:v>31089</c:v>
                </c:pt>
                <c:pt idx="1090">
                  <c:v>31090</c:v>
                </c:pt>
                <c:pt idx="1091">
                  <c:v>31091</c:v>
                </c:pt>
                <c:pt idx="1092">
                  <c:v>31092</c:v>
                </c:pt>
                <c:pt idx="1093">
                  <c:v>31093</c:v>
                </c:pt>
                <c:pt idx="1094">
                  <c:v>31094</c:v>
                </c:pt>
                <c:pt idx="1095">
                  <c:v>31095</c:v>
                </c:pt>
                <c:pt idx="1096">
                  <c:v>31096</c:v>
                </c:pt>
                <c:pt idx="1097">
                  <c:v>31097</c:v>
                </c:pt>
                <c:pt idx="1098">
                  <c:v>31098</c:v>
                </c:pt>
                <c:pt idx="1099">
                  <c:v>31099</c:v>
                </c:pt>
                <c:pt idx="1100">
                  <c:v>31100</c:v>
                </c:pt>
                <c:pt idx="1101">
                  <c:v>31101</c:v>
                </c:pt>
                <c:pt idx="1102">
                  <c:v>31102</c:v>
                </c:pt>
                <c:pt idx="1103">
                  <c:v>31103</c:v>
                </c:pt>
                <c:pt idx="1104">
                  <c:v>31104</c:v>
                </c:pt>
                <c:pt idx="1105">
                  <c:v>31105</c:v>
                </c:pt>
                <c:pt idx="1106">
                  <c:v>31106</c:v>
                </c:pt>
                <c:pt idx="1107">
                  <c:v>31107</c:v>
                </c:pt>
                <c:pt idx="1108">
                  <c:v>31108</c:v>
                </c:pt>
                <c:pt idx="1109">
                  <c:v>31109</c:v>
                </c:pt>
                <c:pt idx="1110">
                  <c:v>31110</c:v>
                </c:pt>
                <c:pt idx="1111">
                  <c:v>31111</c:v>
                </c:pt>
                <c:pt idx="1112">
                  <c:v>31112</c:v>
                </c:pt>
                <c:pt idx="1113">
                  <c:v>31113</c:v>
                </c:pt>
                <c:pt idx="1114">
                  <c:v>31114</c:v>
                </c:pt>
                <c:pt idx="1115">
                  <c:v>31115</c:v>
                </c:pt>
                <c:pt idx="1116">
                  <c:v>31116</c:v>
                </c:pt>
                <c:pt idx="1117">
                  <c:v>31117</c:v>
                </c:pt>
                <c:pt idx="1118">
                  <c:v>31118</c:v>
                </c:pt>
                <c:pt idx="1119">
                  <c:v>31119</c:v>
                </c:pt>
                <c:pt idx="1120">
                  <c:v>31120</c:v>
                </c:pt>
                <c:pt idx="1121">
                  <c:v>31121</c:v>
                </c:pt>
                <c:pt idx="1122">
                  <c:v>31122</c:v>
                </c:pt>
                <c:pt idx="1123">
                  <c:v>31123</c:v>
                </c:pt>
                <c:pt idx="1124">
                  <c:v>31124</c:v>
                </c:pt>
                <c:pt idx="1125">
                  <c:v>31125</c:v>
                </c:pt>
                <c:pt idx="1126">
                  <c:v>31126</c:v>
                </c:pt>
                <c:pt idx="1127">
                  <c:v>31127</c:v>
                </c:pt>
                <c:pt idx="1128">
                  <c:v>31128</c:v>
                </c:pt>
                <c:pt idx="1129">
                  <c:v>31129</c:v>
                </c:pt>
                <c:pt idx="1130">
                  <c:v>31130</c:v>
                </c:pt>
                <c:pt idx="1131">
                  <c:v>31131</c:v>
                </c:pt>
                <c:pt idx="1132">
                  <c:v>31132</c:v>
                </c:pt>
                <c:pt idx="1133">
                  <c:v>31133</c:v>
                </c:pt>
                <c:pt idx="1134">
                  <c:v>31134</c:v>
                </c:pt>
                <c:pt idx="1135">
                  <c:v>31135</c:v>
                </c:pt>
                <c:pt idx="1136">
                  <c:v>31136</c:v>
                </c:pt>
                <c:pt idx="1137">
                  <c:v>31137</c:v>
                </c:pt>
                <c:pt idx="1138">
                  <c:v>31138</c:v>
                </c:pt>
                <c:pt idx="1139">
                  <c:v>31139</c:v>
                </c:pt>
                <c:pt idx="1140">
                  <c:v>31140</c:v>
                </c:pt>
                <c:pt idx="1141">
                  <c:v>31141</c:v>
                </c:pt>
                <c:pt idx="1142">
                  <c:v>31142</c:v>
                </c:pt>
                <c:pt idx="1143">
                  <c:v>31143</c:v>
                </c:pt>
                <c:pt idx="1144">
                  <c:v>31144</c:v>
                </c:pt>
                <c:pt idx="1145">
                  <c:v>31145</c:v>
                </c:pt>
                <c:pt idx="1146">
                  <c:v>31146</c:v>
                </c:pt>
                <c:pt idx="1147">
                  <c:v>31147</c:v>
                </c:pt>
                <c:pt idx="1148">
                  <c:v>31148</c:v>
                </c:pt>
                <c:pt idx="1149">
                  <c:v>31149</c:v>
                </c:pt>
                <c:pt idx="1150">
                  <c:v>31150</c:v>
                </c:pt>
                <c:pt idx="1151">
                  <c:v>31151</c:v>
                </c:pt>
                <c:pt idx="1152">
                  <c:v>31152</c:v>
                </c:pt>
                <c:pt idx="1153">
                  <c:v>31153</c:v>
                </c:pt>
                <c:pt idx="1154">
                  <c:v>31154</c:v>
                </c:pt>
                <c:pt idx="1155">
                  <c:v>31155</c:v>
                </c:pt>
                <c:pt idx="1156">
                  <c:v>31156</c:v>
                </c:pt>
                <c:pt idx="1157">
                  <c:v>31157</c:v>
                </c:pt>
                <c:pt idx="1158">
                  <c:v>31158</c:v>
                </c:pt>
                <c:pt idx="1159">
                  <c:v>31159</c:v>
                </c:pt>
                <c:pt idx="1160">
                  <c:v>31160</c:v>
                </c:pt>
                <c:pt idx="1161">
                  <c:v>31161</c:v>
                </c:pt>
                <c:pt idx="1162">
                  <c:v>31162</c:v>
                </c:pt>
                <c:pt idx="1163">
                  <c:v>31163</c:v>
                </c:pt>
                <c:pt idx="1164">
                  <c:v>31164</c:v>
                </c:pt>
                <c:pt idx="1165">
                  <c:v>31165</c:v>
                </c:pt>
                <c:pt idx="1166">
                  <c:v>31166</c:v>
                </c:pt>
                <c:pt idx="1167">
                  <c:v>31167</c:v>
                </c:pt>
                <c:pt idx="1168">
                  <c:v>31168</c:v>
                </c:pt>
                <c:pt idx="1169">
                  <c:v>31169</c:v>
                </c:pt>
                <c:pt idx="1170">
                  <c:v>31170</c:v>
                </c:pt>
                <c:pt idx="1171">
                  <c:v>31171</c:v>
                </c:pt>
                <c:pt idx="1172">
                  <c:v>31172</c:v>
                </c:pt>
                <c:pt idx="1173">
                  <c:v>31173</c:v>
                </c:pt>
                <c:pt idx="1174">
                  <c:v>31174</c:v>
                </c:pt>
                <c:pt idx="1175">
                  <c:v>31175</c:v>
                </c:pt>
                <c:pt idx="1176">
                  <c:v>31176</c:v>
                </c:pt>
                <c:pt idx="1177">
                  <c:v>31177</c:v>
                </c:pt>
                <c:pt idx="1178">
                  <c:v>31178</c:v>
                </c:pt>
                <c:pt idx="1179">
                  <c:v>31179</c:v>
                </c:pt>
                <c:pt idx="1180">
                  <c:v>31180</c:v>
                </c:pt>
                <c:pt idx="1181">
                  <c:v>31181</c:v>
                </c:pt>
                <c:pt idx="1182">
                  <c:v>31182</c:v>
                </c:pt>
                <c:pt idx="1183">
                  <c:v>31183</c:v>
                </c:pt>
                <c:pt idx="1184">
                  <c:v>31184</c:v>
                </c:pt>
                <c:pt idx="1185">
                  <c:v>31185</c:v>
                </c:pt>
                <c:pt idx="1186">
                  <c:v>31186</c:v>
                </c:pt>
                <c:pt idx="1187">
                  <c:v>31187</c:v>
                </c:pt>
                <c:pt idx="1188">
                  <c:v>31188</c:v>
                </c:pt>
                <c:pt idx="1189">
                  <c:v>31189</c:v>
                </c:pt>
                <c:pt idx="1190">
                  <c:v>31190</c:v>
                </c:pt>
                <c:pt idx="1191">
                  <c:v>31191</c:v>
                </c:pt>
                <c:pt idx="1192">
                  <c:v>31192</c:v>
                </c:pt>
                <c:pt idx="1193">
                  <c:v>31193</c:v>
                </c:pt>
                <c:pt idx="1194">
                  <c:v>31194</c:v>
                </c:pt>
                <c:pt idx="1195">
                  <c:v>31195</c:v>
                </c:pt>
                <c:pt idx="1196">
                  <c:v>31196</c:v>
                </c:pt>
                <c:pt idx="1197">
                  <c:v>31197</c:v>
                </c:pt>
                <c:pt idx="1198">
                  <c:v>31198</c:v>
                </c:pt>
                <c:pt idx="1199">
                  <c:v>31199</c:v>
                </c:pt>
                <c:pt idx="1200">
                  <c:v>31200</c:v>
                </c:pt>
                <c:pt idx="1201">
                  <c:v>31201</c:v>
                </c:pt>
                <c:pt idx="1202">
                  <c:v>31202</c:v>
                </c:pt>
                <c:pt idx="1203">
                  <c:v>31203</c:v>
                </c:pt>
                <c:pt idx="1204">
                  <c:v>31204</c:v>
                </c:pt>
                <c:pt idx="1205">
                  <c:v>31205</c:v>
                </c:pt>
                <c:pt idx="1206">
                  <c:v>31206</c:v>
                </c:pt>
                <c:pt idx="1207">
                  <c:v>31207</c:v>
                </c:pt>
                <c:pt idx="1208">
                  <c:v>31208</c:v>
                </c:pt>
                <c:pt idx="1209">
                  <c:v>31209</c:v>
                </c:pt>
                <c:pt idx="1210">
                  <c:v>31210</c:v>
                </c:pt>
                <c:pt idx="1211">
                  <c:v>31211</c:v>
                </c:pt>
                <c:pt idx="1212">
                  <c:v>31212</c:v>
                </c:pt>
                <c:pt idx="1213">
                  <c:v>31213</c:v>
                </c:pt>
                <c:pt idx="1214">
                  <c:v>31214</c:v>
                </c:pt>
                <c:pt idx="1215">
                  <c:v>31215</c:v>
                </c:pt>
                <c:pt idx="1216">
                  <c:v>31216</c:v>
                </c:pt>
                <c:pt idx="1217">
                  <c:v>31217</c:v>
                </c:pt>
                <c:pt idx="1218">
                  <c:v>31218</c:v>
                </c:pt>
                <c:pt idx="1219">
                  <c:v>31219</c:v>
                </c:pt>
                <c:pt idx="1220">
                  <c:v>31220</c:v>
                </c:pt>
                <c:pt idx="1221">
                  <c:v>31221</c:v>
                </c:pt>
                <c:pt idx="1222">
                  <c:v>31222</c:v>
                </c:pt>
                <c:pt idx="1223">
                  <c:v>31223</c:v>
                </c:pt>
                <c:pt idx="1224">
                  <c:v>31224</c:v>
                </c:pt>
                <c:pt idx="1225">
                  <c:v>31225</c:v>
                </c:pt>
                <c:pt idx="1226">
                  <c:v>31226</c:v>
                </c:pt>
                <c:pt idx="1227">
                  <c:v>31227</c:v>
                </c:pt>
                <c:pt idx="1228">
                  <c:v>31228</c:v>
                </c:pt>
                <c:pt idx="1229">
                  <c:v>31229</c:v>
                </c:pt>
                <c:pt idx="1230">
                  <c:v>31230</c:v>
                </c:pt>
                <c:pt idx="1231">
                  <c:v>31231</c:v>
                </c:pt>
                <c:pt idx="1232">
                  <c:v>31232</c:v>
                </c:pt>
                <c:pt idx="1233">
                  <c:v>31233</c:v>
                </c:pt>
                <c:pt idx="1234">
                  <c:v>31234</c:v>
                </c:pt>
                <c:pt idx="1235">
                  <c:v>31235</c:v>
                </c:pt>
                <c:pt idx="1236">
                  <c:v>31236</c:v>
                </c:pt>
                <c:pt idx="1237">
                  <c:v>31237</c:v>
                </c:pt>
                <c:pt idx="1238">
                  <c:v>31238</c:v>
                </c:pt>
                <c:pt idx="1239">
                  <c:v>31239</c:v>
                </c:pt>
                <c:pt idx="1240">
                  <c:v>31240</c:v>
                </c:pt>
                <c:pt idx="1241">
                  <c:v>31241</c:v>
                </c:pt>
                <c:pt idx="1242">
                  <c:v>31242</c:v>
                </c:pt>
                <c:pt idx="1243">
                  <c:v>31243</c:v>
                </c:pt>
                <c:pt idx="1244">
                  <c:v>31244</c:v>
                </c:pt>
                <c:pt idx="1245">
                  <c:v>31245</c:v>
                </c:pt>
                <c:pt idx="1246">
                  <c:v>31246</c:v>
                </c:pt>
                <c:pt idx="1247">
                  <c:v>31247</c:v>
                </c:pt>
                <c:pt idx="1248">
                  <c:v>31248</c:v>
                </c:pt>
                <c:pt idx="1249">
                  <c:v>31249</c:v>
                </c:pt>
                <c:pt idx="1250">
                  <c:v>31250</c:v>
                </c:pt>
                <c:pt idx="1251">
                  <c:v>31251</c:v>
                </c:pt>
                <c:pt idx="1252">
                  <c:v>31252</c:v>
                </c:pt>
                <c:pt idx="1253">
                  <c:v>31253</c:v>
                </c:pt>
                <c:pt idx="1254">
                  <c:v>31254</c:v>
                </c:pt>
                <c:pt idx="1255">
                  <c:v>31255</c:v>
                </c:pt>
                <c:pt idx="1256">
                  <c:v>31256</c:v>
                </c:pt>
                <c:pt idx="1257">
                  <c:v>31257</c:v>
                </c:pt>
                <c:pt idx="1258">
                  <c:v>31258</c:v>
                </c:pt>
                <c:pt idx="1259">
                  <c:v>31259</c:v>
                </c:pt>
                <c:pt idx="1260">
                  <c:v>31260</c:v>
                </c:pt>
                <c:pt idx="1261">
                  <c:v>31261</c:v>
                </c:pt>
                <c:pt idx="1262">
                  <c:v>31262</c:v>
                </c:pt>
                <c:pt idx="1263">
                  <c:v>31263</c:v>
                </c:pt>
                <c:pt idx="1264">
                  <c:v>31264</c:v>
                </c:pt>
                <c:pt idx="1265">
                  <c:v>31265</c:v>
                </c:pt>
                <c:pt idx="1266">
                  <c:v>31266</c:v>
                </c:pt>
                <c:pt idx="1267">
                  <c:v>31267</c:v>
                </c:pt>
                <c:pt idx="1268">
                  <c:v>31268</c:v>
                </c:pt>
                <c:pt idx="1269">
                  <c:v>31269</c:v>
                </c:pt>
                <c:pt idx="1270">
                  <c:v>31270</c:v>
                </c:pt>
                <c:pt idx="1271">
                  <c:v>31271</c:v>
                </c:pt>
                <c:pt idx="1272">
                  <c:v>31272</c:v>
                </c:pt>
                <c:pt idx="1273">
                  <c:v>31273</c:v>
                </c:pt>
                <c:pt idx="1274">
                  <c:v>31274</c:v>
                </c:pt>
                <c:pt idx="1275">
                  <c:v>31275</c:v>
                </c:pt>
                <c:pt idx="1276">
                  <c:v>31276</c:v>
                </c:pt>
                <c:pt idx="1277">
                  <c:v>31277</c:v>
                </c:pt>
                <c:pt idx="1278">
                  <c:v>31278</c:v>
                </c:pt>
                <c:pt idx="1279">
                  <c:v>31279</c:v>
                </c:pt>
                <c:pt idx="1280">
                  <c:v>31280</c:v>
                </c:pt>
                <c:pt idx="1281">
                  <c:v>31281</c:v>
                </c:pt>
                <c:pt idx="1282">
                  <c:v>31282</c:v>
                </c:pt>
                <c:pt idx="1283">
                  <c:v>31283</c:v>
                </c:pt>
                <c:pt idx="1284">
                  <c:v>31284</c:v>
                </c:pt>
                <c:pt idx="1285">
                  <c:v>31285</c:v>
                </c:pt>
                <c:pt idx="1286">
                  <c:v>31286</c:v>
                </c:pt>
                <c:pt idx="1287">
                  <c:v>31287</c:v>
                </c:pt>
                <c:pt idx="1288">
                  <c:v>31288</c:v>
                </c:pt>
                <c:pt idx="1289">
                  <c:v>31289</c:v>
                </c:pt>
                <c:pt idx="1290">
                  <c:v>31290</c:v>
                </c:pt>
                <c:pt idx="1291">
                  <c:v>31291</c:v>
                </c:pt>
                <c:pt idx="1292">
                  <c:v>31292</c:v>
                </c:pt>
                <c:pt idx="1293">
                  <c:v>31293</c:v>
                </c:pt>
                <c:pt idx="1294">
                  <c:v>31294</c:v>
                </c:pt>
                <c:pt idx="1295">
                  <c:v>31295</c:v>
                </c:pt>
                <c:pt idx="1296">
                  <c:v>31296</c:v>
                </c:pt>
                <c:pt idx="1297">
                  <c:v>31297</c:v>
                </c:pt>
                <c:pt idx="1298">
                  <c:v>31298</c:v>
                </c:pt>
                <c:pt idx="1299">
                  <c:v>31299</c:v>
                </c:pt>
                <c:pt idx="1300">
                  <c:v>31300</c:v>
                </c:pt>
                <c:pt idx="1301">
                  <c:v>31301</c:v>
                </c:pt>
                <c:pt idx="1302">
                  <c:v>31302</c:v>
                </c:pt>
                <c:pt idx="1303">
                  <c:v>31303</c:v>
                </c:pt>
                <c:pt idx="1304">
                  <c:v>31304</c:v>
                </c:pt>
                <c:pt idx="1305">
                  <c:v>31305</c:v>
                </c:pt>
                <c:pt idx="1306">
                  <c:v>31306</c:v>
                </c:pt>
                <c:pt idx="1307">
                  <c:v>31307</c:v>
                </c:pt>
                <c:pt idx="1308">
                  <c:v>31308</c:v>
                </c:pt>
                <c:pt idx="1309">
                  <c:v>31309</c:v>
                </c:pt>
                <c:pt idx="1310">
                  <c:v>31310</c:v>
                </c:pt>
                <c:pt idx="1311">
                  <c:v>31311</c:v>
                </c:pt>
                <c:pt idx="1312">
                  <c:v>31312</c:v>
                </c:pt>
                <c:pt idx="1313">
                  <c:v>31313</c:v>
                </c:pt>
                <c:pt idx="1314">
                  <c:v>31314</c:v>
                </c:pt>
                <c:pt idx="1315">
                  <c:v>31315</c:v>
                </c:pt>
                <c:pt idx="1316">
                  <c:v>31316</c:v>
                </c:pt>
                <c:pt idx="1317">
                  <c:v>31317</c:v>
                </c:pt>
                <c:pt idx="1318">
                  <c:v>31318</c:v>
                </c:pt>
                <c:pt idx="1319">
                  <c:v>31319</c:v>
                </c:pt>
                <c:pt idx="1320">
                  <c:v>31320</c:v>
                </c:pt>
                <c:pt idx="1321">
                  <c:v>31321</c:v>
                </c:pt>
                <c:pt idx="1322">
                  <c:v>31322</c:v>
                </c:pt>
                <c:pt idx="1323">
                  <c:v>31323</c:v>
                </c:pt>
                <c:pt idx="1324">
                  <c:v>31324</c:v>
                </c:pt>
                <c:pt idx="1325">
                  <c:v>31325</c:v>
                </c:pt>
                <c:pt idx="1326">
                  <c:v>31326</c:v>
                </c:pt>
                <c:pt idx="1327">
                  <c:v>31327</c:v>
                </c:pt>
                <c:pt idx="1328">
                  <c:v>31328</c:v>
                </c:pt>
                <c:pt idx="1329">
                  <c:v>31329</c:v>
                </c:pt>
                <c:pt idx="1330">
                  <c:v>31330</c:v>
                </c:pt>
                <c:pt idx="1331">
                  <c:v>31331</c:v>
                </c:pt>
                <c:pt idx="1332">
                  <c:v>31332</c:v>
                </c:pt>
                <c:pt idx="1333">
                  <c:v>31333</c:v>
                </c:pt>
                <c:pt idx="1334">
                  <c:v>31334</c:v>
                </c:pt>
                <c:pt idx="1335">
                  <c:v>31335</c:v>
                </c:pt>
                <c:pt idx="1336">
                  <c:v>31336</c:v>
                </c:pt>
                <c:pt idx="1337">
                  <c:v>31337</c:v>
                </c:pt>
                <c:pt idx="1338">
                  <c:v>31338</c:v>
                </c:pt>
                <c:pt idx="1339">
                  <c:v>31339</c:v>
                </c:pt>
                <c:pt idx="1340">
                  <c:v>31340</c:v>
                </c:pt>
                <c:pt idx="1341">
                  <c:v>31341</c:v>
                </c:pt>
                <c:pt idx="1342">
                  <c:v>31342</c:v>
                </c:pt>
                <c:pt idx="1343">
                  <c:v>31343</c:v>
                </c:pt>
                <c:pt idx="1344">
                  <c:v>31344</c:v>
                </c:pt>
                <c:pt idx="1345">
                  <c:v>31345</c:v>
                </c:pt>
                <c:pt idx="1346">
                  <c:v>31346</c:v>
                </c:pt>
                <c:pt idx="1347">
                  <c:v>31347</c:v>
                </c:pt>
                <c:pt idx="1348">
                  <c:v>31348</c:v>
                </c:pt>
                <c:pt idx="1349">
                  <c:v>31349</c:v>
                </c:pt>
                <c:pt idx="1350">
                  <c:v>31350</c:v>
                </c:pt>
                <c:pt idx="1351">
                  <c:v>31351</c:v>
                </c:pt>
                <c:pt idx="1352">
                  <c:v>31352</c:v>
                </c:pt>
                <c:pt idx="1353">
                  <c:v>31353</c:v>
                </c:pt>
                <c:pt idx="1354">
                  <c:v>31354</c:v>
                </c:pt>
                <c:pt idx="1355">
                  <c:v>31355</c:v>
                </c:pt>
                <c:pt idx="1356">
                  <c:v>31356</c:v>
                </c:pt>
                <c:pt idx="1357">
                  <c:v>31357</c:v>
                </c:pt>
                <c:pt idx="1358">
                  <c:v>31358</c:v>
                </c:pt>
                <c:pt idx="1359">
                  <c:v>31359</c:v>
                </c:pt>
                <c:pt idx="1360">
                  <c:v>31360</c:v>
                </c:pt>
                <c:pt idx="1361">
                  <c:v>31361</c:v>
                </c:pt>
                <c:pt idx="1362">
                  <c:v>31362</c:v>
                </c:pt>
                <c:pt idx="1363">
                  <c:v>31363</c:v>
                </c:pt>
                <c:pt idx="1364">
                  <c:v>31364</c:v>
                </c:pt>
                <c:pt idx="1365">
                  <c:v>31365</c:v>
                </c:pt>
                <c:pt idx="1366">
                  <c:v>31366</c:v>
                </c:pt>
                <c:pt idx="1367">
                  <c:v>31367</c:v>
                </c:pt>
                <c:pt idx="1368">
                  <c:v>31368</c:v>
                </c:pt>
                <c:pt idx="1369">
                  <c:v>31369</c:v>
                </c:pt>
                <c:pt idx="1370">
                  <c:v>31370</c:v>
                </c:pt>
                <c:pt idx="1371">
                  <c:v>31371</c:v>
                </c:pt>
                <c:pt idx="1372">
                  <c:v>31372</c:v>
                </c:pt>
                <c:pt idx="1373">
                  <c:v>31373</c:v>
                </c:pt>
                <c:pt idx="1374">
                  <c:v>31374</c:v>
                </c:pt>
                <c:pt idx="1375">
                  <c:v>31375</c:v>
                </c:pt>
                <c:pt idx="1376">
                  <c:v>31376</c:v>
                </c:pt>
                <c:pt idx="1377">
                  <c:v>31377</c:v>
                </c:pt>
                <c:pt idx="1378">
                  <c:v>31378</c:v>
                </c:pt>
                <c:pt idx="1379">
                  <c:v>31379</c:v>
                </c:pt>
                <c:pt idx="1380">
                  <c:v>31380</c:v>
                </c:pt>
                <c:pt idx="1381">
                  <c:v>31381</c:v>
                </c:pt>
                <c:pt idx="1382">
                  <c:v>31382</c:v>
                </c:pt>
                <c:pt idx="1383">
                  <c:v>31383</c:v>
                </c:pt>
                <c:pt idx="1384">
                  <c:v>31384</c:v>
                </c:pt>
                <c:pt idx="1385">
                  <c:v>31385</c:v>
                </c:pt>
                <c:pt idx="1386">
                  <c:v>31386</c:v>
                </c:pt>
                <c:pt idx="1387">
                  <c:v>31387</c:v>
                </c:pt>
                <c:pt idx="1388">
                  <c:v>31388</c:v>
                </c:pt>
                <c:pt idx="1389">
                  <c:v>31389</c:v>
                </c:pt>
                <c:pt idx="1390">
                  <c:v>31390</c:v>
                </c:pt>
                <c:pt idx="1391">
                  <c:v>31391</c:v>
                </c:pt>
                <c:pt idx="1392">
                  <c:v>31392</c:v>
                </c:pt>
                <c:pt idx="1393">
                  <c:v>31393</c:v>
                </c:pt>
                <c:pt idx="1394">
                  <c:v>31394</c:v>
                </c:pt>
                <c:pt idx="1395">
                  <c:v>31395</c:v>
                </c:pt>
                <c:pt idx="1396">
                  <c:v>31396</c:v>
                </c:pt>
                <c:pt idx="1397">
                  <c:v>31397</c:v>
                </c:pt>
                <c:pt idx="1398">
                  <c:v>31398</c:v>
                </c:pt>
                <c:pt idx="1399">
                  <c:v>31399</c:v>
                </c:pt>
                <c:pt idx="1400">
                  <c:v>31400</c:v>
                </c:pt>
                <c:pt idx="1401">
                  <c:v>31401</c:v>
                </c:pt>
                <c:pt idx="1402">
                  <c:v>31402</c:v>
                </c:pt>
                <c:pt idx="1403">
                  <c:v>31403</c:v>
                </c:pt>
                <c:pt idx="1404">
                  <c:v>31404</c:v>
                </c:pt>
                <c:pt idx="1405">
                  <c:v>31405</c:v>
                </c:pt>
                <c:pt idx="1406">
                  <c:v>31406</c:v>
                </c:pt>
                <c:pt idx="1407">
                  <c:v>31407</c:v>
                </c:pt>
                <c:pt idx="1408">
                  <c:v>31408</c:v>
                </c:pt>
                <c:pt idx="1409">
                  <c:v>31409</c:v>
                </c:pt>
                <c:pt idx="1410">
                  <c:v>31410</c:v>
                </c:pt>
                <c:pt idx="1411">
                  <c:v>31411</c:v>
                </c:pt>
                <c:pt idx="1412">
                  <c:v>31412</c:v>
                </c:pt>
                <c:pt idx="1413">
                  <c:v>31413</c:v>
                </c:pt>
                <c:pt idx="1414">
                  <c:v>31414</c:v>
                </c:pt>
                <c:pt idx="1415">
                  <c:v>31415</c:v>
                </c:pt>
                <c:pt idx="1416">
                  <c:v>31416</c:v>
                </c:pt>
                <c:pt idx="1417">
                  <c:v>31417</c:v>
                </c:pt>
                <c:pt idx="1418">
                  <c:v>31418</c:v>
                </c:pt>
                <c:pt idx="1419">
                  <c:v>31419</c:v>
                </c:pt>
                <c:pt idx="1420">
                  <c:v>31420</c:v>
                </c:pt>
                <c:pt idx="1421">
                  <c:v>31421</c:v>
                </c:pt>
                <c:pt idx="1422">
                  <c:v>31422</c:v>
                </c:pt>
                <c:pt idx="1423">
                  <c:v>31423</c:v>
                </c:pt>
                <c:pt idx="1424">
                  <c:v>31424</c:v>
                </c:pt>
                <c:pt idx="1425">
                  <c:v>31425</c:v>
                </c:pt>
                <c:pt idx="1426">
                  <c:v>31426</c:v>
                </c:pt>
                <c:pt idx="1427">
                  <c:v>31427</c:v>
                </c:pt>
                <c:pt idx="1428">
                  <c:v>31428</c:v>
                </c:pt>
                <c:pt idx="1429">
                  <c:v>31429</c:v>
                </c:pt>
                <c:pt idx="1430">
                  <c:v>31430</c:v>
                </c:pt>
                <c:pt idx="1431">
                  <c:v>31431</c:v>
                </c:pt>
                <c:pt idx="1432">
                  <c:v>31432</c:v>
                </c:pt>
                <c:pt idx="1433">
                  <c:v>31433</c:v>
                </c:pt>
                <c:pt idx="1434">
                  <c:v>31434</c:v>
                </c:pt>
                <c:pt idx="1435">
                  <c:v>31435</c:v>
                </c:pt>
                <c:pt idx="1436">
                  <c:v>31436</c:v>
                </c:pt>
                <c:pt idx="1437">
                  <c:v>31437</c:v>
                </c:pt>
                <c:pt idx="1438">
                  <c:v>31438</c:v>
                </c:pt>
                <c:pt idx="1439">
                  <c:v>31439</c:v>
                </c:pt>
                <c:pt idx="1440">
                  <c:v>31440</c:v>
                </c:pt>
                <c:pt idx="1441">
                  <c:v>31441</c:v>
                </c:pt>
                <c:pt idx="1442">
                  <c:v>31442</c:v>
                </c:pt>
                <c:pt idx="1443">
                  <c:v>31443</c:v>
                </c:pt>
                <c:pt idx="1444">
                  <c:v>31444</c:v>
                </c:pt>
                <c:pt idx="1445">
                  <c:v>31445</c:v>
                </c:pt>
                <c:pt idx="1446">
                  <c:v>31446</c:v>
                </c:pt>
                <c:pt idx="1447">
                  <c:v>31447</c:v>
                </c:pt>
                <c:pt idx="1448">
                  <c:v>31448</c:v>
                </c:pt>
                <c:pt idx="1449">
                  <c:v>31449</c:v>
                </c:pt>
                <c:pt idx="1450">
                  <c:v>31450</c:v>
                </c:pt>
                <c:pt idx="1451">
                  <c:v>31451</c:v>
                </c:pt>
                <c:pt idx="1452">
                  <c:v>31452</c:v>
                </c:pt>
                <c:pt idx="1453">
                  <c:v>31453</c:v>
                </c:pt>
                <c:pt idx="1454">
                  <c:v>31454</c:v>
                </c:pt>
                <c:pt idx="1455">
                  <c:v>31455</c:v>
                </c:pt>
                <c:pt idx="1456">
                  <c:v>31456</c:v>
                </c:pt>
                <c:pt idx="1457">
                  <c:v>31457</c:v>
                </c:pt>
                <c:pt idx="1458">
                  <c:v>31458</c:v>
                </c:pt>
                <c:pt idx="1459">
                  <c:v>31459</c:v>
                </c:pt>
                <c:pt idx="1460">
                  <c:v>31460</c:v>
                </c:pt>
                <c:pt idx="1461">
                  <c:v>31461</c:v>
                </c:pt>
                <c:pt idx="1462">
                  <c:v>31462</c:v>
                </c:pt>
                <c:pt idx="1463">
                  <c:v>31463</c:v>
                </c:pt>
                <c:pt idx="1464">
                  <c:v>31464</c:v>
                </c:pt>
                <c:pt idx="1465">
                  <c:v>31465</c:v>
                </c:pt>
                <c:pt idx="1466">
                  <c:v>31466</c:v>
                </c:pt>
                <c:pt idx="1467">
                  <c:v>31467</c:v>
                </c:pt>
                <c:pt idx="1468">
                  <c:v>31468</c:v>
                </c:pt>
                <c:pt idx="1469">
                  <c:v>31469</c:v>
                </c:pt>
                <c:pt idx="1470">
                  <c:v>31470</c:v>
                </c:pt>
                <c:pt idx="1471">
                  <c:v>31471</c:v>
                </c:pt>
                <c:pt idx="1472">
                  <c:v>31472</c:v>
                </c:pt>
                <c:pt idx="1473">
                  <c:v>31473</c:v>
                </c:pt>
                <c:pt idx="1474">
                  <c:v>31474</c:v>
                </c:pt>
                <c:pt idx="1475">
                  <c:v>31475</c:v>
                </c:pt>
                <c:pt idx="1476">
                  <c:v>31476</c:v>
                </c:pt>
                <c:pt idx="1477">
                  <c:v>31477</c:v>
                </c:pt>
                <c:pt idx="1478">
                  <c:v>31478</c:v>
                </c:pt>
                <c:pt idx="1479">
                  <c:v>31479</c:v>
                </c:pt>
                <c:pt idx="1480">
                  <c:v>31480</c:v>
                </c:pt>
                <c:pt idx="1481">
                  <c:v>31481</c:v>
                </c:pt>
                <c:pt idx="1482">
                  <c:v>31482</c:v>
                </c:pt>
                <c:pt idx="1483">
                  <c:v>31483</c:v>
                </c:pt>
                <c:pt idx="1484">
                  <c:v>31484</c:v>
                </c:pt>
                <c:pt idx="1485">
                  <c:v>31485</c:v>
                </c:pt>
                <c:pt idx="1486">
                  <c:v>31486</c:v>
                </c:pt>
                <c:pt idx="1487">
                  <c:v>31487</c:v>
                </c:pt>
                <c:pt idx="1488">
                  <c:v>31488</c:v>
                </c:pt>
                <c:pt idx="1489">
                  <c:v>31489</c:v>
                </c:pt>
                <c:pt idx="1490">
                  <c:v>31490</c:v>
                </c:pt>
                <c:pt idx="1491">
                  <c:v>31491</c:v>
                </c:pt>
                <c:pt idx="1492">
                  <c:v>31492</c:v>
                </c:pt>
                <c:pt idx="1493">
                  <c:v>31493</c:v>
                </c:pt>
                <c:pt idx="1494">
                  <c:v>31494</c:v>
                </c:pt>
                <c:pt idx="1495">
                  <c:v>31495</c:v>
                </c:pt>
                <c:pt idx="1496">
                  <c:v>31496</c:v>
                </c:pt>
                <c:pt idx="1497">
                  <c:v>31497</c:v>
                </c:pt>
                <c:pt idx="1498">
                  <c:v>31498</c:v>
                </c:pt>
                <c:pt idx="1499">
                  <c:v>31499</c:v>
                </c:pt>
                <c:pt idx="1500">
                  <c:v>31500</c:v>
                </c:pt>
                <c:pt idx="1501">
                  <c:v>31501</c:v>
                </c:pt>
                <c:pt idx="1502">
                  <c:v>31502</c:v>
                </c:pt>
                <c:pt idx="1503">
                  <c:v>31503</c:v>
                </c:pt>
                <c:pt idx="1504">
                  <c:v>31504</c:v>
                </c:pt>
                <c:pt idx="1505">
                  <c:v>31505</c:v>
                </c:pt>
                <c:pt idx="1506">
                  <c:v>31506</c:v>
                </c:pt>
                <c:pt idx="1507">
                  <c:v>31507</c:v>
                </c:pt>
                <c:pt idx="1508">
                  <c:v>31508</c:v>
                </c:pt>
                <c:pt idx="1509">
                  <c:v>31509</c:v>
                </c:pt>
                <c:pt idx="1510">
                  <c:v>31510</c:v>
                </c:pt>
                <c:pt idx="1511">
                  <c:v>31511</c:v>
                </c:pt>
                <c:pt idx="1512">
                  <c:v>31512</c:v>
                </c:pt>
                <c:pt idx="1513">
                  <c:v>31513</c:v>
                </c:pt>
                <c:pt idx="1514">
                  <c:v>31514</c:v>
                </c:pt>
                <c:pt idx="1515">
                  <c:v>31515</c:v>
                </c:pt>
                <c:pt idx="1516">
                  <c:v>31516</c:v>
                </c:pt>
                <c:pt idx="1517">
                  <c:v>31517</c:v>
                </c:pt>
                <c:pt idx="1518">
                  <c:v>31518</c:v>
                </c:pt>
                <c:pt idx="1519">
                  <c:v>31519</c:v>
                </c:pt>
                <c:pt idx="1520">
                  <c:v>31520</c:v>
                </c:pt>
                <c:pt idx="1521">
                  <c:v>31521</c:v>
                </c:pt>
                <c:pt idx="1522">
                  <c:v>31522</c:v>
                </c:pt>
                <c:pt idx="1523">
                  <c:v>31523</c:v>
                </c:pt>
                <c:pt idx="1524">
                  <c:v>31524</c:v>
                </c:pt>
                <c:pt idx="1525">
                  <c:v>31525</c:v>
                </c:pt>
                <c:pt idx="1526">
                  <c:v>31526</c:v>
                </c:pt>
                <c:pt idx="1527">
                  <c:v>31527</c:v>
                </c:pt>
                <c:pt idx="1528">
                  <c:v>31528</c:v>
                </c:pt>
                <c:pt idx="1529">
                  <c:v>31529</c:v>
                </c:pt>
                <c:pt idx="1530">
                  <c:v>31530</c:v>
                </c:pt>
                <c:pt idx="1531">
                  <c:v>31531</c:v>
                </c:pt>
                <c:pt idx="1532">
                  <c:v>31532</c:v>
                </c:pt>
                <c:pt idx="1533">
                  <c:v>31533</c:v>
                </c:pt>
                <c:pt idx="1534">
                  <c:v>31534</c:v>
                </c:pt>
                <c:pt idx="1535">
                  <c:v>31535</c:v>
                </c:pt>
                <c:pt idx="1536">
                  <c:v>31536</c:v>
                </c:pt>
                <c:pt idx="1537">
                  <c:v>31537</c:v>
                </c:pt>
                <c:pt idx="1538">
                  <c:v>31538</c:v>
                </c:pt>
                <c:pt idx="1539">
                  <c:v>31539</c:v>
                </c:pt>
                <c:pt idx="1540">
                  <c:v>31540</c:v>
                </c:pt>
                <c:pt idx="1541">
                  <c:v>31541</c:v>
                </c:pt>
                <c:pt idx="1542">
                  <c:v>31542</c:v>
                </c:pt>
                <c:pt idx="1543">
                  <c:v>31543</c:v>
                </c:pt>
                <c:pt idx="1544">
                  <c:v>31544</c:v>
                </c:pt>
                <c:pt idx="1545">
                  <c:v>31545</c:v>
                </c:pt>
                <c:pt idx="1546">
                  <c:v>31546</c:v>
                </c:pt>
                <c:pt idx="1547">
                  <c:v>31547</c:v>
                </c:pt>
                <c:pt idx="1548">
                  <c:v>31548</c:v>
                </c:pt>
                <c:pt idx="1549">
                  <c:v>31549</c:v>
                </c:pt>
                <c:pt idx="1550">
                  <c:v>31550</c:v>
                </c:pt>
                <c:pt idx="1551">
                  <c:v>31551</c:v>
                </c:pt>
                <c:pt idx="1552">
                  <c:v>31552</c:v>
                </c:pt>
                <c:pt idx="1553">
                  <c:v>31553</c:v>
                </c:pt>
                <c:pt idx="1554">
                  <c:v>31554</c:v>
                </c:pt>
                <c:pt idx="1555">
                  <c:v>31555</c:v>
                </c:pt>
                <c:pt idx="1556">
                  <c:v>31556</c:v>
                </c:pt>
                <c:pt idx="1557">
                  <c:v>31557</c:v>
                </c:pt>
                <c:pt idx="1558">
                  <c:v>31558</c:v>
                </c:pt>
                <c:pt idx="1559">
                  <c:v>31559</c:v>
                </c:pt>
                <c:pt idx="1560">
                  <c:v>31560</c:v>
                </c:pt>
                <c:pt idx="1561">
                  <c:v>31561</c:v>
                </c:pt>
                <c:pt idx="1562">
                  <c:v>31562</c:v>
                </c:pt>
                <c:pt idx="1563">
                  <c:v>31563</c:v>
                </c:pt>
                <c:pt idx="1564">
                  <c:v>31564</c:v>
                </c:pt>
                <c:pt idx="1565">
                  <c:v>31565</c:v>
                </c:pt>
                <c:pt idx="1566">
                  <c:v>31566</c:v>
                </c:pt>
                <c:pt idx="1567">
                  <c:v>31567</c:v>
                </c:pt>
                <c:pt idx="1568">
                  <c:v>31568</c:v>
                </c:pt>
                <c:pt idx="1569">
                  <c:v>31569</c:v>
                </c:pt>
                <c:pt idx="1570">
                  <c:v>31570</c:v>
                </c:pt>
                <c:pt idx="1571">
                  <c:v>31571</c:v>
                </c:pt>
                <c:pt idx="1572">
                  <c:v>31572</c:v>
                </c:pt>
                <c:pt idx="1573">
                  <c:v>31573</c:v>
                </c:pt>
                <c:pt idx="1574">
                  <c:v>31574</c:v>
                </c:pt>
                <c:pt idx="1575">
                  <c:v>31575</c:v>
                </c:pt>
                <c:pt idx="1576">
                  <c:v>31576</c:v>
                </c:pt>
                <c:pt idx="1577">
                  <c:v>31577</c:v>
                </c:pt>
                <c:pt idx="1578">
                  <c:v>31578</c:v>
                </c:pt>
                <c:pt idx="1579">
                  <c:v>31579</c:v>
                </c:pt>
                <c:pt idx="1580">
                  <c:v>31580</c:v>
                </c:pt>
                <c:pt idx="1581">
                  <c:v>31581</c:v>
                </c:pt>
                <c:pt idx="1582">
                  <c:v>31582</c:v>
                </c:pt>
                <c:pt idx="1583">
                  <c:v>31583</c:v>
                </c:pt>
                <c:pt idx="1584">
                  <c:v>31584</c:v>
                </c:pt>
                <c:pt idx="1585">
                  <c:v>31585</c:v>
                </c:pt>
                <c:pt idx="1586">
                  <c:v>31586</c:v>
                </c:pt>
                <c:pt idx="1587">
                  <c:v>31587</c:v>
                </c:pt>
                <c:pt idx="1588">
                  <c:v>31588</c:v>
                </c:pt>
                <c:pt idx="1589">
                  <c:v>31589</c:v>
                </c:pt>
                <c:pt idx="1590">
                  <c:v>31590</c:v>
                </c:pt>
                <c:pt idx="1591">
                  <c:v>31591</c:v>
                </c:pt>
                <c:pt idx="1592">
                  <c:v>31592</c:v>
                </c:pt>
                <c:pt idx="1593">
                  <c:v>31593</c:v>
                </c:pt>
                <c:pt idx="1594">
                  <c:v>31594</c:v>
                </c:pt>
                <c:pt idx="1595">
                  <c:v>31595</c:v>
                </c:pt>
                <c:pt idx="1596">
                  <c:v>31596</c:v>
                </c:pt>
                <c:pt idx="1597">
                  <c:v>31597</c:v>
                </c:pt>
                <c:pt idx="1598">
                  <c:v>31598</c:v>
                </c:pt>
                <c:pt idx="1599">
                  <c:v>31599</c:v>
                </c:pt>
                <c:pt idx="1600">
                  <c:v>31600</c:v>
                </c:pt>
                <c:pt idx="1601">
                  <c:v>31601</c:v>
                </c:pt>
                <c:pt idx="1602">
                  <c:v>31602</c:v>
                </c:pt>
                <c:pt idx="1603">
                  <c:v>31603</c:v>
                </c:pt>
                <c:pt idx="1604">
                  <c:v>31604</c:v>
                </c:pt>
                <c:pt idx="1605">
                  <c:v>31605</c:v>
                </c:pt>
                <c:pt idx="1606">
                  <c:v>31606</c:v>
                </c:pt>
                <c:pt idx="1607">
                  <c:v>31607</c:v>
                </c:pt>
                <c:pt idx="1608">
                  <c:v>31608</c:v>
                </c:pt>
                <c:pt idx="1609">
                  <c:v>31609</c:v>
                </c:pt>
                <c:pt idx="1610">
                  <c:v>31610</c:v>
                </c:pt>
                <c:pt idx="1611">
                  <c:v>31611</c:v>
                </c:pt>
                <c:pt idx="1612">
                  <c:v>31612</c:v>
                </c:pt>
                <c:pt idx="1613">
                  <c:v>31613</c:v>
                </c:pt>
                <c:pt idx="1614">
                  <c:v>31614</c:v>
                </c:pt>
                <c:pt idx="1615">
                  <c:v>31615</c:v>
                </c:pt>
                <c:pt idx="1616">
                  <c:v>31616</c:v>
                </c:pt>
                <c:pt idx="1617">
                  <c:v>31617</c:v>
                </c:pt>
                <c:pt idx="1618">
                  <c:v>31618</c:v>
                </c:pt>
                <c:pt idx="1619">
                  <c:v>31619</c:v>
                </c:pt>
                <c:pt idx="1620">
                  <c:v>31620</c:v>
                </c:pt>
                <c:pt idx="1621">
                  <c:v>31621</c:v>
                </c:pt>
                <c:pt idx="1622">
                  <c:v>31622</c:v>
                </c:pt>
                <c:pt idx="1623">
                  <c:v>31623</c:v>
                </c:pt>
                <c:pt idx="1624">
                  <c:v>31624</c:v>
                </c:pt>
                <c:pt idx="1625">
                  <c:v>31625</c:v>
                </c:pt>
                <c:pt idx="1626">
                  <c:v>31626</c:v>
                </c:pt>
                <c:pt idx="1627">
                  <c:v>31627</c:v>
                </c:pt>
                <c:pt idx="1628">
                  <c:v>31628</c:v>
                </c:pt>
                <c:pt idx="1629">
                  <c:v>31629</c:v>
                </c:pt>
                <c:pt idx="1630">
                  <c:v>31630</c:v>
                </c:pt>
                <c:pt idx="1631">
                  <c:v>31631</c:v>
                </c:pt>
                <c:pt idx="1632">
                  <c:v>31632</c:v>
                </c:pt>
                <c:pt idx="1633">
                  <c:v>31633</c:v>
                </c:pt>
                <c:pt idx="1634">
                  <c:v>31634</c:v>
                </c:pt>
                <c:pt idx="1635">
                  <c:v>31635</c:v>
                </c:pt>
                <c:pt idx="1636">
                  <c:v>31636</c:v>
                </c:pt>
                <c:pt idx="1637">
                  <c:v>31637</c:v>
                </c:pt>
                <c:pt idx="1638">
                  <c:v>31638</c:v>
                </c:pt>
                <c:pt idx="1639">
                  <c:v>31639</c:v>
                </c:pt>
                <c:pt idx="1640">
                  <c:v>31640</c:v>
                </c:pt>
                <c:pt idx="1641">
                  <c:v>31641</c:v>
                </c:pt>
                <c:pt idx="1642">
                  <c:v>31642</c:v>
                </c:pt>
                <c:pt idx="1643">
                  <c:v>31643</c:v>
                </c:pt>
                <c:pt idx="1644">
                  <c:v>31644</c:v>
                </c:pt>
                <c:pt idx="1645">
                  <c:v>31645</c:v>
                </c:pt>
                <c:pt idx="1646">
                  <c:v>31646</c:v>
                </c:pt>
                <c:pt idx="1647">
                  <c:v>31647</c:v>
                </c:pt>
                <c:pt idx="1648">
                  <c:v>31648</c:v>
                </c:pt>
                <c:pt idx="1649">
                  <c:v>31649</c:v>
                </c:pt>
                <c:pt idx="1650">
                  <c:v>31650</c:v>
                </c:pt>
                <c:pt idx="1651">
                  <c:v>31651</c:v>
                </c:pt>
                <c:pt idx="1652">
                  <c:v>31652</c:v>
                </c:pt>
                <c:pt idx="1653">
                  <c:v>31653</c:v>
                </c:pt>
                <c:pt idx="1654">
                  <c:v>31654</c:v>
                </c:pt>
                <c:pt idx="1655">
                  <c:v>31655</c:v>
                </c:pt>
                <c:pt idx="1656">
                  <c:v>31656</c:v>
                </c:pt>
                <c:pt idx="1657">
                  <c:v>31657</c:v>
                </c:pt>
                <c:pt idx="1658">
                  <c:v>31658</c:v>
                </c:pt>
                <c:pt idx="1659">
                  <c:v>31659</c:v>
                </c:pt>
                <c:pt idx="1660">
                  <c:v>31660</c:v>
                </c:pt>
                <c:pt idx="1661">
                  <c:v>31661</c:v>
                </c:pt>
                <c:pt idx="1662">
                  <c:v>31662</c:v>
                </c:pt>
                <c:pt idx="1663">
                  <c:v>31663</c:v>
                </c:pt>
                <c:pt idx="1664">
                  <c:v>31664</c:v>
                </c:pt>
                <c:pt idx="1665">
                  <c:v>31665</c:v>
                </c:pt>
                <c:pt idx="1666">
                  <c:v>31666</c:v>
                </c:pt>
                <c:pt idx="1667">
                  <c:v>31667</c:v>
                </c:pt>
                <c:pt idx="1668">
                  <c:v>31668</c:v>
                </c:pt>
                <c:pt idx="1669">
                  <c:v>31669</c:v>
                </c:pt>
                <c:pt idx="1670">
                  <c:v>31670</c:v>
                </c:pt>
                <c:pt idx="1671">
                  <c:v>31671</c:v>
                </c:pt>
                <c:pt idx="1672">
                  <c:v>31672</c:v>
                </c:pt>
                <c:pt idx="1673">
                  <c:v>31673</c:v>
                </c:pt>
                <c:pt idx="1674">
                  <c:v>31674</c:v>
                </c:pt>
                <c:pt idx="1675">
                  <c:v>31675</c:v>
                </c:pt>
                <c:pt idx="1676">
                  <c:v>31676</c:v>
                </c:pt>
                <c:pt idx="1677">
                  <c:v>31677</c:v>
                </c:pt>
                <c:pt idx="1678">
                  <c:v>31678</c:v>
                </c:pt>
                <c:pt idx="1679">
                  <c:v>31679</c:v>
                </c:pt>
                <c:pt idx="1680">
                  <c:v>31680</c:v>
                </c:pt>
                <c:pt idx="1681">
                  <c:v>31681</c:v>
                </c:pt>
                <c:pt idx="1682">
                  <c:v>31682</c:v>
                </c:pt>
                <c:pt idx="1683">
                  <c:v>31683</c:v>
                </c:pt>
                <c:pt idx="1684">
                  <c:v>31684</c:v>
                </c:pt>
                <c:pt idx="1685">
                  <c:v>31685</c:v>
                </c:pt>
                <c:pt idx="1686">
                  <c:v>31686</c:v>
                </c:pt>
                <c:pt idx="1687">
                  <c:v>31687</c:v>
                </c:pt>
                <c:pt idx="1688">
                  <c:v>31688</c:v>
                </c:pt>
                <c:pt idx="1689">
                  <c:v>31689</c:v>
                </c:pt>
                <c:pt idx="1690">
                  <c:v>31690</c:v>
                </c:pt>
                <c:pt idx="1691">
                  <c:v>31691</c:v>
                </c:pt>
                <c:pt idx="1692">
                  <c:v>31692</c:v>
                </c:pt>
                <c:pt idx="1693">
                  <c:v>31693</c:v>
                </c:pt>
                <c:pt idx="1694">
                  <c:v>31694</c:v>
                </c:pt>
                <c:pt idx="1695">
                  <c:v>31695</c:v>
                </c:pt>
                <c:pt idx="1696">
                  <c:v>31696</c:v>
                </c:pt>
                <c:pt idx="1697">
                  <c:v>31697</c:v>
                </c:pt>
                <c:pt idx="1698">
                  <c:v>31698</c:v>
                </c:pt>
                <c:pt idx="1699">
                  <c:v>31699</c:v>
                </c:pt>
                <c:pt idx="1700">
                  <c:v>31700</c:v>
                </c:pt>
                <c:pt idx="1701">
                  <c:v>31701</c:v>
                </c:pt>
                <c:pt idx="1702">
                  <c:v>31702</c:v>
                </c:pt>
                <c:pt idx="1703">
                  <c:v>31703</c:v>
                </c:pt>
                <c:pt idx="1704">
                  <c:v>31704</c:v>
                </c:pt>
                <c:pt idx="1705">
                  <c:v>31705</c:v>
                </c:pt>
                <c:pt idx="1706">
                  <c:v>31706</c:v>
                </c:pt>
                <c:pt idx="1707">
                  <c:v>31707</c:v>
                </c:pt>
                <c:pt idx="1708">
                  <c:v>31708</c:v>
                </c:pt>
                <c:pt idx="1709">
                  <c:v>31709</c:v>
                </c:pt>
                <c:pt idx="1710">
                  <c:v>31710</c:v>
                </c:pt>
                <c:pt idx="1711">
                  <c:v>31711</c:v>
                </c:pt>
                <c:pt idx="1712">
                  <c:v>31712</c:v>
                </c:pt>
                <c:pt idx="1713">
                  <c:v>31713</c:v>
                </c:pt>
                <c:pt idx="1714">
                  <c:v>31714</c:v>
                </c:pt>
                <c:pt idx="1715">
                  <c:v>31715</c:v>
                </c:pt>
                <c:pt idx="1716">
                  <c:v>31716</c:v>
                </c:pt>
                <c:pt idx="1717">
                  <c:v>31717</c:v>
                </c:pt>
                <c:pt idx="1718">
                  <c:v>31718</c:v>
                </c:pt>
                <c:pt idx="1719">
                  <c:v>31719</c:v>
                </c:pt>
                <c:pt idx="1720">
                  <c:v>31720</c:v>
                </c:pt>
                <c:pt idx="1721">
                  <c:v>31721</c:v>
                </c:pt>
                <c:pt idx="1722">
                  <c:v>31722</c:v>
                </c:pt>
                <c:pt idx="1723">
                  <c:v>31723</c:v>
                </c:pt>
                <c:pt idx="1724">
                  <c:v>31724</c:v>
                </c:pt>
                <c:pt idx="1725">
                  <c:v>31725</c:v>
                </c:pt>
                <c:pt idx="1726">
                  <c:v>31726</c:v>
                </c:pt>
                <c:pt idx="1727">
                  <c:v>31727</c:v>
                </c:pt>
                <c:pt idx="1728">
                  <c:v>31728</c:v>
                </c:pt>
                <c:pt idx="1729">
                  <c:v>31729</c:v>
                </c:pt>
                <c:pt idx="1730">
                  <c:v>31730</c:v>
                </c:pt>
                <c:pt idx="1731">
                  <c:v>31731</c:v>
                </c:pt>
                <c:pt idx="1732">
                  <c:v>31732</c:v>
                </c:pt>
                <c:pt idx="1733">
                  <c:v>31733</c:v>
                </c:pt>
                <c:pt idx="1734">
                  <c:v>31734</c:v>
                </c:pt>
                <c:pt idx="1735">
                  <c:v>31735</c:v>
                </c:pt>
                <c:pt idx="1736">
                  <c:v>31736</c:v>
                </c:pt>
                <c:pt idx="1737">
                  <c:v>31737</c:v>
                </c:pt>
                <c:pt idx="1738">
                  <c:v>31738</c:v>
                </c:pt>
                <c:pt idx="1739">
                  <c:v>31739</c:v>
                </c:pt>
                <c:pt idx="1740">
                  <c:v>31740</c:v>
                </c:pt>
                <c:pt idx="1741">
                  <c:v>31741</c:v>
                </c:pt>
                <c:pt idx="1742">
                  <c:v>31742</c:v>
                </c:pt>
                <c:pt idx="1743">
                  <c:v>31743</c:v>
                </c:pt>
                <c:pt idx="1744">
                  <c:v>31744</c:v>
                </c:pt>
                <c:pt idx="1745">
                  <c:v>31745</c:v>
                </c:pt>
                <c:pt idx="1746">
                  <c:v>31746</c:v>
                </c:pt>
                <c:pt idx="1747">
                  <c:v>31747</c:v>
                </c:pt>
                <c:pt idx="1748">
                  <c:v>31748</c:v>
                </c:pt>
                <c:pt idx="1749">
                  <c:v>31749</c:v>
                </c:pt>
                <c:pt idx="1750">
                  <c:v>31750</c:v>
                </c:pt>
                <c:pt idx="1751">
                  <c:v>31751</c:v>
                </c:pt>
                <c:pt idx="1752">
                  <c:v>31752</c:v>
                </c:pt>
                <c:pt idx="1753">
                  <c:v>31753</c:v>
                </c:pt>
                <c:pt idx="1754">
                  <c:v>31754</c:v>
                </c:pt>
                <c:pt idx="1755">
                  <c:v>31755</c:v>
                </c:pt>
                <c:pt idx="1756">
                  <c:v>31756</c:v>
                </c:pt>
                <c:pt idx="1757">
                  <c:v>31757</c:v>
                </c:pt>
                <c:pt idx="1758">
                  <c:v>31758</c:v>
                </c:pt>
                <c:pt idx="1759">
                  <c:v>31759</c:v>
                </c:pt>
                <c:pt idx="1760">
                  <c:v>31760</c:v>
                </c:pt>
                <c:pt idx="1761">
                  <c:v>31761</c:v>
                </c:pt>
                <c:pt idx="1762">
                  <c:v>31762</c:v>
                </c:pt>
                <c:pt idx="1763">
                  <c:v>31763</c:v>
                </c:pt>
                <c:pt idx="1764">
                  <c:v>31764</c:v>
                </c:pt>
                <c:pt idx="1765">
                  <c:v>31765</c:v>
                </c:pt>
                <c:pt idx="1766">
                  <c:v>31766</c:v>
                </c:pt>
                <c:pt idx="1767">
                  <c:v>31767</c:v>
                </c:pt>
                <c:pt idx="1768">
                  <c:v>31768</c:v>
                </c:pt>
                <c:pt idx="1769">
                  <c:v>31769</c:v>
                </c:pt>
                <c:pt idx="1770">
                  <c:v>31770</c:v>
                </c:pt>
                <c:pt idx="1771">
                  <c:v>31771</c:v>
                </c:pt>
                <c:pt idx="1772">
                  <c:v>31772</c:v>
                </c:pt>
                <c:pt idx="1773">
                  <c:v>31773</c:v>
                </c:pt>
                <c:pt idx="1774">
                  <c:v>31774</c:v>
                </c:pt>
                <c:pt idx="1775">
                  <c:v>31775</c:v>
                </c:pt>
                <c:pt idx="1776">
                  <c:v>31776</c:v>
                </c:pt>
                <c:pt idx="1777">
                  <c:v>31777</c:v>
                </c:pt>
                <c:pt idx="1778">
                  <c:v>31778</c:v>
                </c:pt>
                <c:pt idx="1779">
                  <c:v>31779</c:v>
                </c:pt>
                <c:pt idx="1780">
                  <c:v>31780</c:v>
                </c:pt>
                <c:pt idx="1781">
                  <c:v>31781</c:v>
                </c:pt>
                <c:pt idx="1782">
                  <c:v>31782</c:v>
                </c:pt>
                <c:pt idx="1783">
                  <c:v>31783</c:v>
                </c:pt>
                <c:pt idx="1784">
                  <c:v>31784</c:v>
                </c:pt>
                <c:pt idx="1785">
                  <c:v>31785</c:v>
                </c:pt>
                <c:pt idx="1786">
                  <c:v>31786</c:v>
                </c:pt>
                <c:pt idx="1787">
                  <c:v>31787</c:v>
                </c:pt>
                <c:pt idx="1788">
                  <c:v>31788</c:v>
                </c:pt>
                <c:pt idx="1789">
                  <c:v>31789</c:v>
                </c:pt>
                <c:pt idx="1790">
                  <c:v>31790</c:v>
                </c:pt>
                <c:pt idx="1791">
                  <c:v>31791</c:v>
                </c:pt>
                <c:pt idx="1792">
                  <c:v>31792</c:v>
                </c:pt>
                <c:pt idx="1793">
                  <c:v>31793</c:v>
                </c:pt>
                <c:pt idx="1794">
                  <c:v>31794</c:v>
                </c:pt>
                <c:pt idx="1795">
                  <c:v>31795</c:v>
                </c:pt>
                <c:pt idx="1796">
                  <c:v>31796</c:v>
                </c:pt>
                <c:pt idx="1797">
                  <c:v>31797</c:v>
                </c:pt>
                <c:pt idx="1798">
                  <c:v>31798</c:v>
                </c:pt>
                <c:pt idx="1799">
                  <c:v>31799</c:v>
                </c:pt>
                <c:pt idx="1800">
                  <c:v>31800</c:v>
                </c:pt>
                <c:pt idx="1801">
                  <c:v>31801</c:v>
                </c:pt>
                <c:pt idx="1802">
                  <c:v>31802</c:v>
                </c:pt>
                <c:pt idx="1803">
                  <c:v>31803</c:v>
                </c:pt>
                <c:pt idx="1804">
                  <c:v>31804</c:v>
                </c:pt>
                <c:pt idx="1805">
                  <c:v>31805</c:v>
                </c:pt>
                <c:pt idx="1806">
                  <c:v>31806</c:v>
                </c:pt>
                <c:pt idx="1807">
                  <c:v>31807</c:v>
                </c:pt>
                <c:pt idx="1808">
                  <c:v>31808</c:v>
                </c:pt>
                <c:pt idx="1809">
                  <c:v>31809</c:v>
                </c:pt>
                <c:pt idx="1810">
                  <c:v>31810</c:v>
                </c:pt>
                <c:pt idx="1811">
                  <c:v>31811</c:v>
                </c:pt>
                <c:pt idx="1812">
                  <c:v>31812</c:v>
                </c:pt>
                <c:pt idx="1813">
                  <c:v>31813</c:v>
                </c:pt>
                <c:pt idx="1814">
                  <c:v>31814</c:v>
                </c:pt>
                <c:pt idx="1815">
                  <c:v>31815</c:v>
                </c:pt>
                <c:pt idx="1816">
                  <c:v>31816</c:v>
                </c:pt>
                <c:pt idx="1817">
                  <c:v>31817</c:v>
                </c:pt>
                <c:pt idx="1818">
                  <c:v>31818</c:v>
                </c:pt>
                <c:pt idx="1819">
                  <c:v>31819</c:v>
                </c:pt>
                <c:pt idx="1820">
                  <c:v>31820</c:v>
                </c:pt>
                <c:pt idx="1821">
                  <c:v>31821</c:v>
                </c:pt>
                <c:pt idx="1822">
                  <c:v>31822</c:v>
                </c:pt>
                <c:pt idx="1823">
                  <c:v>31823</c:v>
                </c:pt>
                <c:pt idx="1824">
                  <c:v>31824</c:v>
                </c:pt>
                <c:pt idx="1825">
                  <c:v>31825</c:v>
                </c:pt>
                <c:pt idx="1826">
                  <c:v>31826</c:v>
                </c:pt>
                <c:pt idx="1827">
                  <c:v>31827</c:v>
                </c:pt>
                <c:pt idx="1828">
                  <c:v>31828</c:v>
                </c:pt>
                <c:pt idx="1829">
                  <c:v>31829</c:v>
                </c:pt>
                <c:pt idx="1830">
                  <c:v>31830</c:v>
                </c:pt>
                <c:pt idx="1831">
                  <c:v>31831</c:v>
                </c:pt>
                <c:pt idx="1832">
                  <c:v>31832</c:v>
                </c:pt>
                <c:pt idx="1833">
                  <c:v>31833</c:v>
                </c:pt>
                <c:pt idx="1834">
                  <c:v>31834</c:v>
                </c:pt>
                <c:pt idx="1835">
                  <c:v>31835</c:v>
                </c:pt>
                <c:pt idx="1836">
                  <c:v>31836</c:v>
                </c:pt>
                <c:pt idx="1837">
                  <c:v>31837</c:v>
                </c:pt>
                <c:pt idx="1838">
                  <c:v>31838</c:v>
                </c:pt>
                <c:pt idx="1839">
                  <c:v>31839</c:v>
                </c:pt>
                <c:pt idx="1840">
                  <c:v>31840</c:v>
                </c:pt>
                <c:pt idx="1841">
                  <c:v>31841</c:v>
                </c:pt>
                <c:pt idx="1842">
                  <c:v>31842</c:v>
                </c:pt>
                <c:pt idx="1843">
                  <c:v>31843</c:v>
                </c:pt>
                <c:pt idx="1844">
                  <c:v>31844</c:v>
                </c:pt>
                <c:pt idx="1845">
                  <c:v>31845</c:v>
                </c:pt>
                <c:pt idx="1846">
                  <c:v>31846</c:v>
                </c:pt>
                <c:pt idx="1847">
                  <c:v>31847</c:v>
                </c:pt>
                <c:pt idx="1848">
                  <c:v>31848</c:v>
                </c:pt>
                <c:pt idx="1849">
                  <c:v>31849</c:v>
                </c:pt>
                <c:pt idx="1850">
                  <c:v>31850</c:v>
                </c:pt>
                <c:pt idx="1851">
                  <c:v>31851</c:v>
                </c:pt>
                <c:pt idx="1852">
                  <c:v>31852</c:v>
                </c:pt>
                <c:pt idx="1853">
                  <c:v>31853</c:v>
                </c:pt>
                <c:pt idx="1854">
                  <c:v>31854</c:v>
                </c:pt>
                <c:pt idx="1855">
                  <c:v>31855</c:v>
                </c:pt>
                <c:pt idx="1856">
                  <c:v>31856</c:v>
                </c:pt>
                <c:pt idx="1857">
                  <c:v>31857</c:v>
                </c:pt>
                <c:pt idx="1858">
                  <c:v>31858</c:v>
                </c:pt>
                <c:pt idx="1859">
                  <c:v>31859</c:v>
                </c:pt>
                <c:pt idx="1860">
                  <c:v>31860</c:v>
                </c:pt>
                <c:pt idx="1861">
                  <c:v>31861</c:v>
                </c:pt>
                <c:pt idx="1862">
                  <c:v>31862</c:v>
                </c:pt>
                <c:pt idx="1863">
                  <c:v>31863</c:v>
                </c:pt>
                <c:pt idx="1864">
                  <c:v>31864</c:v>
                </c:pt>
                <c:pt idx="1865">
                  <c:v>31865</c:v>
                </c:pt>
                <c:pt idx="1866">
                  <c:v>31866</c:v>
                </c:pt>
                <c:pt idx="1867">
                  <c:v>31867</c:v>
                </c:pt>
                <c:pt idx="1868">
                  <c:v>31868</c:v>
                </c:pt>
                <c:pt idx="1869">
                  <c:v>31869</c:v>
                </c:pt>
                <c:pt idx="1870">
                  <c:v>31870</c:v>
                </c:pt>
                <c:pt idx="1871">
                  <c:v>31871</c:v>
                </c:pt>
                <c:pt idx="1872">
                  <c:v>31872</c:v>
                </c:pt>
                <c:pt idx="1873">
                  <c:v>31873</c:v>
                </c:pt>
                <c:pt idx="1874">
                  <c:v>31874</c:v>
                </c:pt>
                <c:pt idx="1875">
                  <c:v>31875</c:v>
                </c:pt>
                <c:pt idx="1876">
                  <c:v>31876</c:v>
                </c:pt>
                <c:pt idx="1877">
                  <c:v>31877</c:v>
                </c:pt>
                <c:pt idx="1878">
                  <c:v>31878</c:v>
                </c:pt>
                <c:pt idx="1879">
                  <c:v>31879</c:v>
                </c:pt>
                <c:pt idx="1880">
                  <c:v>31880</c:v>
                </c:pt>
                <c:pt idx="1881">
                  <c:v>31881</c:v>
                </c:pt>
                <c:pt idx="1882">
                  <c:v>31882</c:v>
                </c:pt>
                <c:pt idx="1883">
                  <c:v>31883</c:v>
                </c:pt>
                <c:pt idx="1884">
                  <c:v>31884</c:v>
                </c:pt>
                <c:pt idx="1885">
                  <c:v>31885</c:v>
                </c:pt>
                <c:pt idx="1886">
                  <c:v>31886</c:v>
                </c:pt>
                <c:pt idx="1887">
                  <c:v>31887</c:v>
                </c:pt>
                <c:pt idx="1888">
                  <c:v>31888</c:v>
                </c:pt>
                <c:pt idx="1889">
                  <c:v>31889</c:v>
                </c:pt>
                <c:pt idx="1890">
                  <c:v>31890</c:v>
                </c:pt>
                <c:pt idx="1891">
                  <c:v>31891</c:v>
                </c:pt>
                <c:pt idx="1892">
                  <c:v>31892</c:v>
                </c:pt>
                <c:pt idx="1893">
                  <c:v>31893</c:v>
                </c:pt>
                <c:pt idx="1894">
                  <c:v>31894</c:v>
                </c:pt>
                <c:pt idx="1895">
                  <c:v>31895</c:v>
                </c:pt>
                <c:pt idx="1896">
                  <c:v>31896</c:v>
                </c:pt>
                <c:pt idx="1897">
                  <c:v>31897</c:v>
                </c:pt>
                <c:pt idx="1898">
                  <c:v>31898</c:v>
                </c:pt>
                <c:pt idx="1899">
                  <c:v>31899</c:v>
                </c:pt>
                <c:pt idx="1900">
                  <c:v>31900</c:v>
                </c:pt>
                <c:pt idx="1901">
                  <c:v>31901</c:v>
                </c:pt>
                <c:pt idx="1902">
                  <c:v>31902</c:v>
                </c:pt>
                <c:pt idx="1903">
                  <c:v>31903</c:v>
                </c:pt>
                <c:pt idx="1904">
                  <c:v>31904</c:v>
                </c:pt>
                <c:pt idx="1905">
                  <c:v>31905</c:v>
                </c:pt>
                <c:pt idx="1906">
                  <c:v>31906</c:v>
                </c:pt>
                <c:pt idx="1907">
                  <c:v>31907</c:v>
                </c:pt>
                <c:pt idx="1908">
                  <c:v>31908</c:v>
                </c:pt>
                <c:pt idx="1909">
                  <c:v>31909</c:v>
                </c:pt>
                <c:pt idx="1910">
                  <c:v>31910</c:v>
                </c:pt>
                <c:pt idx="1911">
                  <c:v>31911</c:v>
                </c:pt>
                <c:pt idx="1912">
                  <c:v>31912</c:v>
                </c:pt>
                <c:pt idx="1913">
                  <c:v>31913</c:v>
                </c:pt>
                <c:pt idx="1914">
                  <c:v>31914</c:v>
                </c:pt>
                <c:pt idx="1915">
                  <c:v>31915</c:v>
                </c:pt>
                <c:pt idx="1916">
                  <c:v>31916</c:v>
                </c:pt>
                <c:pt idx="1917">
                  <c:v>31917</c:v>
                </c:pt>
                <c:pt idx="1918">
                  <c:v>31918</c:v>
                </c:pt>
                <c:pt idx="1919">
                  <c:v>31919</c:v>
                </c:pt>
                <c:pt idx="1920">
                  <c:v>31920</c:v>
                </c:pt>
                <c:pt idx="1921">
                  <c:v>31921</c:v>
                </c:pt>
                <c:pt idx="1922">
                  <c:v>31922</c:v>
                </c:pt>
                <c:pt idx="1923">
                  <c:v>31923</c:v>
                </c:pt>
                <c:pt idx="1924">
                  <c:v>31924</c:v>
                </c:pt>
                <c:pt idx="1925">
                  <c:v>31925</c:v>
                </c:pt>
                <c:pt idx="1926">
                  <c:v>31926</c:v>
                </c:pt>
                <c:pt idx="1927">
                  <c:v>31927</c:v>
                </c:pt>
                <c:pt idx="1928">
                  <c:v>31928</c:v>
                </c:pt>
                <c:pt idx="1929">
                  <c:v>31929</c:v>
                </c:pt>
                <c:pt idx="1930">
                  <c:v>31930</c:v>
                </c:pt>
                <c:pt idx="1931">
                  <c:v>31931</c:v>
                </c:pt>
                <c:pt idx="1932">
                  <c:v>31932</c:v>
                </c:pt>
                <c:pt idx="1933">
                  <c:v>31933</c:v>
                </c:pt>
                <c:pt idx="1934">
                  <c:v>31934</c:v>
                </c:pt>
                <c:pt idx="1935">
                  <c:v>31935</c:v>
                </c:pt>
                <c:pt idx="1936">
                  <c:v>31936</c:v>
                </c:pt>
                <c:pt idx="1937">
                  <c:v>31937</c:v>
                </c:pt>
                <c:pt idx="1938">
                  <c:v>31938</c:v>
                </c:pt>
                <c:pt idx="1939">
                  <c:v>31939</c:v>
                </c:pt>
                <c:pt idx="1940">
                  <c:v>31940</c:v>
                </c:pt>
                <c:pt idx="1941">
                  <c:v>31941</c:v>
                </c:pt>
                <c:pt idx="1942">
                  <c:v>31942</c:v>
                </c:pt>
                <c:pt idx="1943">
                  <c:v>31943</c:v>
                </c:pt>
                <c:pt idx="1944">
                  <c:v>31944</c:v>
                </c:pt>
                <c:pt idx="1945">
                  <c:v>31945</c:v>
                </c:pt>
                <c:pt idx="1946">
                  <c:v>31946</c:v>
                </c:pt>
                <c:pt idx="1947">
                  <c:v>31947</c:v>
                </c:pt>
                <c:pt idx="1948">
                  <c:v>31948</c:v>
                </c:pt>
                <c:pt idx="1949">
                  <c:v>31949</c:v>
                </c:pt>
                <c:pt idx="1950">
                  <c:v>31950</c:v>
                </c:pt>
                <c:pt idx="1951">
                  <c:v>31951</c:v>
                </c:pt>
                <c:pt idx="1952">
                  <c:v>31952</c:v>
                </c:pt>
                <c:pt idx="1953">
                  <c:v>31953</c:v>
                </c:pt>
                <c:pt idx="1954">
                  <c:v>31954</c:v>
                </c:pt>
                <c:pt idx="1955">
                  <c:v>31955</c:v>
                </c:pt>
                <c:pt idx="1956">
                  <c:v>31956</c:v>
                </c:pt>
                <c:pt idx="1957">
                  <c:v>31957</c:v>
                </c:pt>
                <c:pt idx="1958">
                  <c:v>31958</c:v>
                </c:pt>
                <c:pt idx="1959">
                  <c:v>31959</c:v>
                </c:pt>
                <c:pt idx="1960">
                  <c:v>31960</c:v>
                </c:pt>
                <c:pt idx="1961">
                  <c:v>31961</c:v>
                </c:pt>
                <c:pt idx="1962">
                  <c:v>31962</c:v>
                </c:pt>
                <c:pt idx="1963">
                  <c:v>31963</c:v>
                </c:pt>
                <c:pt idx="1964">
                  <c:v>31964</c:v>
                </c:pt>
                <c:pt idx="1965">
                  <c:v>31965</c:v>
                </c:pt>
                <c:pt idx="1966">
                  <c:v>31966</c:v>
                </c:pt>
                <c:pt idx="1967">
                  <c:v>31967</c:v>
                </c:pt>
                <c:pt idx="1968">
                  <c:v>31968</c:v>
                </c:pt>
                <c:pt idx="1969">
                  <c:v>31969</c:v>
                </c:pt>
                <c:pt idx="1970">
                  <c:v>31970</c:v>
                </c:pt>
                <c:pt idx="1971">
                  <c:v>31971</c:v>
                </c:pt>
                <c:pt idx="1972">
                  <c:v>31972</c:v>
                </c:pt>
                <c:pt idx="1973">
                  <c:v>31973</c:v>
                </c:pt>
                <c:pt idx="1974">
                  <c:v>31974</c:v>
                </c:pt>
                <c:pt idx="1975">
                  <c:v>31975</c:v>
                </c:pt>
                <c:pt idx="1976">
                  <c:v>31976</c:v>
                </c:pt>
                <c:pt idx="1977">
                  <c:v>31977</c:v>
                </c:pt>
                <c:pt idx="1978">
                  <c:v>31978</c:v>
                </c:pt>
                <c:pt idx="1979">
                  <c:v>31979</c:v>
                </c:pt>
                <c:pt idx="1980">
                  <c:v>31980</c:v>
                </c:pt>
                <c:pt idx="1981">
                  <c:v>31981</c:v>
                </c:pt>
                <c:pt idx="1982">
                  <c:v>31982</c:v>
                </c:pt>
                <c:pt idx="1983">
                  <c:v>31983</c:v>
                </c:pt>
                <c:pt idx="1984">
                  <c:v>31984</c:v>
                </c:pt>
                <c:pt idx="1985">
                  <c:v>31985</c:v>
                </c:pt>
                <c:pt idx="1986">
                  <c:v>31986</c:v>
                </c:pt>
                <c:pt idx="1987">
                  <c:v>31987</c:v>
                </c:pt>
                <c:pt idx="1988">
                  <c:v>31988</c:v>
                </c:pt>
                <c:pt idx="1989">
                  <c:v>31989</c:v>
                </c:pt>
                <c:pt idx="1990">
                  <c:v>31990</c:v>
                </c:pt>
                <c:pt idx="1991">
                  <c:v>31991</c:v>
                </c:pt>
                <c:pt idx="1992">
                  <c:v>31992</c:v>
                </c:pt>
                <c:pt idx="1993">
                  <c:v>31993</c:v>
                </c:pt>
                <c:pt idx="1994">
                  <c:v>31994</c:v>
                </c:pt>
                <c:pt idx="1995">
                  <c:v>31995</c:v>
                </c:pt>
                <c:pt idx="1996">
                  <c:v>31996</c:v>
                </c:pt>
                <c:pt idx="1997">
                  <c:v>31997</c:v>
                </c:pt>
                <c:pt idx="1998">
                  <c:v>31998</c:v>
                </c:pt>
                <c:pt idx="1999">
                  <c:v>31999</c:v>
                </c:pt>
                <c:pt idx="2000">
                  <c:v>32000</c:v>
                </c:pt>
                <c:pt idx="2001">
                  <c:v>32001</c:v>
                </c:pt>
                <c:pt idx="2002">
                  <c:v>32002</c:v>
                </c:pt>
                <c:pt idx="2003">
                  <c:v>32003</c:v>
                </c:pt>
                <c:pt idx="2004">
                  <c:v>32004</c:v>
                </c:pt>
                <c:pt idx="2005">
                  <c:v>32005</c:v>
                </c:pt>
                <c:pt idx="2006">
                  <c:v>32006</c:v>
                </c:pt>
                <c:pt idx="2007">
                  <c:v>32007</c:v>
                </c:pt>
                <c:pt idx="2008">
                  <c:v>32008</c:v>
                </c:pt>
                <c:pt idx="2009">
                  <c:v>32009</c:v>
                </c:pt>
                <c:pt idx="2010">
                  <c:v>32010</c:v>
                </c:pt>
                <c:pt idx="2011">
                  <c:v>32011</c:v>
                </c:pt>
                <c:pt idx="2012">
                  <c:v>32012</c:v>
                </c:pt>
                <c:pt idx="2013">
                  <c:v>32013</c:v>
                </c:pt>
                <c:pt idx="2014">
                  <c:v>32014</c:v>
                </c:pt>
                <c:pt idx="2015">
                  <c:v>32015</c:v>
                </c:pt>
                <c:pt idx="2016">
                  <c:v>32016</c:v>
                </c:pt>
                <c:pt idx="2017">
                  <c:v>32017</c:v>
                </c:pt>
                <c:pt idx="2018">
                  <c:v>32018</c:v>
                </c:pt>
                <c:pt idx="2019">
                  <c:v>32019</c:v>
                </c:pt>
                <c:pt idx="2020">
                  <c:v>32020</c:v>
                </c:pt>
                <c:pt idx="2021">
                  <c:v>32021</c:v>
                </c:pt>
                <c:pt idx="2022">
                  <c:v>32022</c:v>
                </c:pt>
                <c:pt idx="2023">
                  <c:v>32023</c:v>
                </c:pt>
                <c:pt idx="2024">
                  <c:v>32024</c:v>
                </c:pt>
                <c:pt idx="2025">
                  <c:v>32025</c:v>
                </c:pt>
                <c:pt idx="2026">
                  <c:v>32026</c:v>
                </c:pt>
                <c:pt idx="2027">
                  <c:v>32027</c:v>
                </c:pt>
                <c:pt idx="2028">
                  <c:v>32028</c:v>
                </c:pt>
                <c:pt idx="2029">
                  <c:v>32029</c:v>
                </c:pt>
                <c:pt idx="2030">
                  <c:v>32030</c:v>
                </c:pt>
                <c:pt idx="2031">
                  <c:v>32031</c:v>
                </c:pt>
                <c:pt idx="2032">
                  <c:v>32032</c:v>
                </c:pt>
                <c:pt idx="2033">
                  <c:v>32033</c:v>
                </c:pt>
                <c:pt idx="2034">
                  <c:v>32034</c:v>
                </c:pt>
                <c:pt idx="2035">
                  <c:v>32035</c:v>
                </c:pt>
                <c:pt idx="2036">
                  <c:v>32036</c:v>
                </c:pt>
                <c:pt idx="2037">
                  <c:v>32037</c:v>
                </c:pt>
                <c:pt idx="2038">
                  <c:v>32038</c:v>
                </c:pt>
                <c:pt idx="2039">
                  <c:v>32039</c:v>
                </c:pt>
                <c:pt idx="2040">
                  <c:v>32040</c:v>
                </c:pt>
                <c:pt idx="2041">
                  <c:v>32041</c:v>
                </c:pt>
                <c:pt idx="2042">
                  <c:v>32042</c:v>
                </c:pt>
                <c:pt idx="2043">
                  <c:v>32043</c:v>
                </c:pt>
                <c:pt idx="2044">
                  <c:v>32044</c:v>
                </c:pt>
                <c:pt idx="2045">
                  <c:v>32045</c:v>
                </c:pt>
                <c:pt idx="2046">
                  <c:v>32046</c:v>
                </c:pt>
                <c:pt idx="2047">
                  <c:v>32047</c:v>
                </c:pt>
                <c:pt idx="2048">
                  <c:v>32048</c:v>
                </c:pt>
                <c:pt idx="2049">
                  <c:v>32049</c:v>
                </c:pt>
                <c:pt idx="2050">
                  <c:v>32050</c:v>
                </c:pt>
                <c:pt idx="2051">
                  <c:v>32051</c:v>
                </c:pt>
                <c:pt idx="2052">
                  <c:v>32052</c:v>
                </c:pt>
                <c:pt idx="2053">
                  <c:v>32053</c:v>
                </c:pt>
                <c:pt idx="2054">
                  <c:v>32054</c:v>
                </c:pt>
                <c:pt idx="2055">
                  <c:v>32055</c:v>
                </c:pt>
                <c:pt idx="2056">
                  <c:v>32056</c:v>
                </c:pt>
                <c:pt idx="2057">
                  <c:v>32057</c:v>
                </c:pt>
                <c:pt idx="2058">
                  <c:v>32058</c:v>
                </c:pt>
                <c:pt idx="2059">
                  <c:v>32059</c:v>
                </c:pt>
                <c:pt idx="2060">
                  <c:v>32060</c:v>
                </c:pt>
                <c:pt idx="2061">
                  <c:v>32061</c:v>
                </c:pt>
                <c:pt idx="2062">
                  <c:v>32062</c:v>
                </c:pt>
                <c:pt idx="2063">
                  <c:v>32063</c:v>
                </c:pt>
                <c:pt idx="2064">
                  <c:v>32064</c:v>
                </c:pt>
                <c:pt idx="2065">
                  <c:v>32065</c:v>
                </c:pt>
                <c:pt idx="2066">
                  <c:v>32066</c:v>
                </c:pt>
                <c:pt idx="2067">
                  <c:v>32067</c:v>
                </c:pt>
                <c:pt idx="2068">
                  <c:v>32068</c:v>
                </c:pt>
                <c:pt idx="2069">
                  <c:v>32069</c:v>
                </c:pt>
                <c:pt idx="2070">
                  <c:v>32070</c:v>
                </c:pt>
                <c:pt idx="2071">
                  <c:v>32071</c:v>
                </c:pt>
                <c:pt idx="2072">
                  <c:v>32072</c:v>
                </c:pt>
                <c:pt idx="2073">
                  <c:v>32073</c:v>
                </c:pt>
                <c:pt idx="2074">
                  <c:v>32074</c:v>
                </c:pt>
                <c:pt idx="2075">
                  <c:v>32075</c:v>
                </c:pt>
                <c:pt idx="2076">
                  <c:v>32076</c:v>
                </c:pt>
                <c:pt idx="2077">
                  <c:v>32077</c:v>
                </c:pt>
                <c:pt idx="2078">
                  <c:v>32078</c:v>
                </c:pt>
                <c:pt idx="2079">
                  <c:v>32079</c:v>
                </c:pt>
                <c:pt idx="2080">
                  <c:v>32080</c:v>
                </c:pt>
                <c:pt idx="2081">
                  <c:v>32081</c:v>
                </c:pt>
                <c:pt idx="2082">
                  <c:v>32082</c:v>
                </c:pt>
                <c:pt idx="2083">
                  <c:v>32083</c:v>
                </c:pt>
                <c:pt idx="2084">
                  <c:v>32084</c:v>
                </c:pt>
                <c:pt idx="2085">
                  <c:v>32085</c:v>
                </c:pt>
                <c:pt idx="2086">
                  <c:v>32086</c:v>
                </c:pt>
                <c:pt idx="2087">
                  <c:v>32087</c:v>
                </c:pt>
                <c:pt idx="2088">
                  <c:v>32088</c:v>
                </c:pt>
                <c:pt idx="2089">
                  <c:v>32089</c:v>
                </c:pt>
                <c:pt idx="2090">
                  <c:v>32090</c:v>
                </c:pt>
                <c:pt idx="2091">
                  <c:v>32091</c:v>
                </c:pt>
                <c:pt idx="2092">
                  <c:v>32092</c:v>
                </c:pt>
                <c:pt idx="2093">
                  <c:v>32093</c:v>
                </c:pt>
                <c:pt idx="2094">
                  <c:v>32094</c:v>
                </c:pt>
                <c:pt idx="2095">
                  <c:v>32095</c:v>
                </c:pt>
                <c:pt idx="2096">
                  <c:v>32096</c:v>
                </c:pt>
                <c:pt idx="2097">
                  <c:v>32097</c:v>
                </c:pt>
                <c:pt idx="2098">
                  <c:v>32098</c:v>
                </c:pt>
                <c:pt idx="2099">
                  <c:v>32099</c:v>
                </c:pt>
                <c:pt idx="2100">
                  <c:v>32100</c:v>
                </c:pt>
                <c:pt idx="2101">
                  <c:v>32101</c:v>
                </c:pt>
                <c:pt idx="2102">
                  <c:v>32102</c:v>
                </c:pt>
                <c:pt idx="2103">
                  <c:v>32103</c:v>
                </c:pt>
                <c:pt idx="2104">
                  <c:v>32104</c:v>
                </c:pt>
                <c:pt idx="2105">
                  <c:v>32105</c:v>
                </c:pt>
                <c:pt idx="2106">
                  <c:v>32106</c:v>
                </c:pt>
                <c:pt idx="2107">
                  <c:v>32107</c:v>
                </c:pt>
                <c:pt idx="2108">
                  <c:v>32108</c:v>
                </c:pt>
                <c:pt idx="2109">
                  <c:v>32109</c:v>
                </c:pt>
                <c:pt idx="2110">
                  <c:v>32110</c:v>
                </c:pt>
                <c:pt idx="2111">
                  <c:v>32111</c:v>
                </c:pt>
                <c:pt idx="2112">
                  <c:v>32112</c:v>
                </c:pt>
                <c:pt idx="2113">
                  <c:v>32113</c:v>
                </c:pt>
                <c:pt idx="2114">
                  <c:v>32114</c:v>
                </c:pt>
                <c:pt idx="2115">
                  <c:v>32115</c:v>
                </c:pt>
                <c:pt idx="2116">
                  <c:v>32116</c:v>
                </c:pt>
                <c:pt idx="2117">
                  <c:v>32117</c:v>
                </c:pt>
                <c:pt idx="2118">
                  <c:v>32118</c:v>
                </c:pt>
                <c:pt idx="2119">
                  <c:v>32119</c:v>
                </c:pt>
                <c:pt idx="2120">
                  <c:v>32120</c:v>
                </c:pt>
                <c:pt idx="2121">
                  <c:v>32121</c:v>
                </c:pt>
                <c:pt idx="2122">
                  <c:v>32122</c:v>
                </c:pt>
                <c:pt idx="2123">
                  <c:v>32123</c:v>
                </c:pt>
                <c:pt idx="2124">
                  <c:v>32124</c:v>
                </c:pt>
                <c:pt idx="2125">
                  <c:v>32125</c:v>
                </c:pt>
                <c:pt idx="2126">
                  <c:v>32126</c:v>
                </c:pt>
                <c:pt idx="2127">
                  <c:v>32127</c:v>
                </c:pt>
                <c:pt idx="2128">
                  <c:v>32128</c:v>
                </c:pt>
                <c:pt idx="2129">
                  <c:v>32129</c:v>
                </c:pt>
                <c:pt idx="2130">
                  <c:v>32130</c:v>
                </c:pt>
                <c:pt idx="2131">
                  <c:v>32131</c:v>
                </c:pt>
                <c:pt idx="2132">
                  <c:v>32132</c:v>
                </c:pt>
                <c:pt idx="2133">
                  <c:v>32133</c:v>
                </c:pt>
                <c:pt idx="2134">
                  <c:v>32134</c:v>
                </c:pt>
                <c:pt idx="2135">
                  <c:v>32135</c:v>
                </c:pt>
                <c:pt idx="2136">
                  <c:v>32136</c:v>
                </c:pt>
                <c:pt idx="2137">
                  <c:v>32137</c:v>
                </c:pt>
                <c:pt idx="2138">
                  <c:v>32138</c:v>
                </c:pt>
                <c:pt idx="2139">
                  <c:v>32139</c:v>
                </c:pt>
                <c:pt idx="2140">
                  <c:v>32140</c:v>
                </c:pt>
                <c:pt idx="2141">
                  <c:v>32141</c:v>
                </c:pt>
                <c:pt idx="2142">
                  <c:v>32142</c:v>
                </c:pt>
                <c:pt idx="2143">
                  <c:v>32143</c:v>
                </c:pt>
                <c:pt idx="2144">
                  <c:v>32144</c:v>
                </c:pt>
                <c:pt idx="2145">
                  <c:v>32145</c:v>
                </c:pt>
                <c:pt idx="2146">
                  <c:v>32146</c:v>
                </c:pt>
                <c:pt idx="2147">
                  <c:v>32147</c:v>
                </c:pt>
                <c:pt idx="2148">
                  <c:v>32148</c:v>
                </c:pt>
                <c:pt idx="2149">
                  <c:v>32149</c:v>
                </c:pt>
                <c:pt idx="2150">
                  <c:v>32150</c:v>
                </c:pt>
                <c:pt idx="2151">
                  <c:v>32151</c:v>
                </c:pt>
                <c:pt idx="2152">
                  <c:v>32152</c:v>
                </c:pt>
                <c:pt idx="2153">
                  <c:v>32153</c:v>
                </c:pt>
                <c:pt idx="2154">
                  <c:v>32154</c:v>
                </c:pt>
                <c:pt idx="2155">
                  <c:v>32155</c:v>
                </c:pt>
                <c:pt idx="2156">
                  <c:v>32156</c:v>
                </c:pt>
                <c:pt idx="2157">
                  <c:v>32157</c:v>
                </c:pt>
                <c:pt idx="2158">
                  <c:v>32158</c:v>
                </c:pt>
                <c:pt idx="2159">
                  <c:v>32159</c:v>
                </c:pt>
                <c:pt idx="2160">
                  <c:v>32160</c:v>
                </c:pt>
                <c:pt idx="2161">
                  <c:v>32161</c:v>
                </c:pt>
                <c:pt idx="2162">
                  <c:v>32162</c:v>
                </c:pt>
                <c:pt idx="2163">
                  <c:v>32163</c:v>
                </c:pt>
                <c:pt idx="2164">
                  <c:v>32164</c:v>
                </c:pt>
                <c:pt idx="2165">
                  <c:v>32165</c:v>
                </c:pt>
                <c:pt idx="2166">
                  <c:v>32166</c:v>
                </c:pt>
                <c:pt idx="2167">
                  <c:v>32167</c:v>
                </c:pt>
                <c:pt idx="2168">
                  <c:v>32168</c:v>
                </c:pt>
                <c:pt idx="2169">
                  <c:v>32169</c:v>
                </c:pt>
                <c:pt idx="2170">
                  <c:v>32170</c:v>
                </c:pt>
                <c:pt idx="2171">
                  <c:v>32171</c:v>
                </c:pt>
                <c:pt idx="2172">
                  <c:v>32172</c:v>
                </c:pt>
                <c:pt idx="2173">
                  <c:v>32173</c:v>
                </c:pt>
                <c:pt idx="2174">
                  <c:v>32174</c:v>
                </c:pt>
                <c:pt idx="2175">
                  <c:v>32175</c:v>
                </c:pt>
                <c:pt idx="2176">
                  <c:v>32176</c:v>
                </c:pt>
                <c:pt idx="2177">
                  <c:v>32177</c:v>
                </c:pt>
                <c:pt idx="2178">
                  <c:v>32178</c:v>
                </c:pt>
                <c:pt idx="2179">
                  <c:v>32179</c:v>
                </c:pt>
                <c:pt idx="2180">
                  <c:v>32180</c:v>
                </c:pt>
                <c:pt idx="2181">
                  <c:v>32181</c:v>
                </c:pt>
                <c:pt idx="2182">
                  <c:v>32182</c:v>
                </c:pt>
                <c:pt idx="2183">
                  <c:v>32183</c:v>
                </c:pt>
                <c:pt idx="2184">
                  <c:v>32184</c:v>
                </c:pt>
                <c:pt idx="2185">
                  <c:v>32185</c:v>
                </c:pt>
                <c:pt idx="2186">
                  <c:v>32186</c:v>
                </c:pt>
                <c:pt idx="2187">
                  <c:v>32187</c:v>
                </c:pt>
                <c:pt idx="2188">
                  <c:v>32188</c:v>
                </c:pt>
                <c:pt idx="2189">
                  <c:v>32189</c:v>
                </c:pt>
                <c:pt idx="2190">
                  <c:v>32190</c:v>
                </c:pt>
                <c:pt idx="2191">
                  <c:v>32191</c:v>
                </c:pt>
                <c:pt idx="2192">
                  <c:v>32192</c:v>
                </c:pt>
                <c:pt idx="2193">
                  <c:v>32193</c:v>
                </c:pt>
                <c:pt idx="2194">
                  <c:v>32194</c:v>
                </c:pt>
                <c:pt idx="2195">
                  <c:v>32195</c:v>
                </c:pt>
                <c:pt idx="2196">
                  <c:v>32196</c:v>
                </c:pt>
                <c:pt idx="2197">
                  <c:v>32197</c:v>
                </c:pt>
                <c:pt idx="2198">
                  <c:v>32198</c:v>
                </c:pt>
                <c:pt idx="2199">
                  <c:v>32199</c:v>
                </c:pt>
                <c:pt idx="2200">
                  <c:v>32200</c:v>
                </c:pt>
                <c:pt idx="2201">
                  <c:v>32201</c:v>
                </c:pt>
                <c:pt idx="2202">
                  <c:v>32202</c:v>
                </c:pt>
                <c:pt idx="2203">
                  <c:v>32203</c:v>
                </c:pt>
                <c:pt idx="2204">
                  <c:v>32204</c:v>
                </c:pt>
                <c:pt idx="2205">
                  <c:v>32205</c:v>
                </c:pt>
                <c:pt idx="2206">
                  <c:v>32206</c:v>
                </c:pt>
                <c:pt idx="2207">
                  <c:v>32207</c:v>
                </c:pt>
                <c:pt idx="2208">
                  <c:v>32208</c:v>
                </c:pt>
                <c:pt idx="2209">
                  <c:v>32209</c:v>
                </c:pt>
                <c:pt idx="2210">
                  <c:v>32210</c:v>
                </c:pt>
                <c:pt idx="2211">
                  <c:v>32211</c:v>
                </c:pt>
                <c:pt idx="2212">
                  <c:v>32212</c:v>
                </c:pt>
                <c:pt idx="2213">
                  <c:v>32213</c:v>
                </c:pt>
                <c:pt idx="2214">
                  <c:v>32214</c:v>
                </c:pt>
                <c:pt idx="2215">
                  <c:v>32215</c:v>
                </c:pt>
                <c:pt idx="2216">
                  <c:v>32216</c:v>
                </c:pt>
                <c:pt idx="2217">
                  <c:v>32217</c:v>
                </c:pt>
                <c:pt idx="2218">
                  <c:v>32218</c:v>
                </c:pt>
                <c:pt idx="2219">
                  <c:v>32219</c:v>
                </c:pt>
                <c:pt idx="2220">
                  <c:v>32220</c:v>
                </c:pt>
                <c:pt idx="2221">
                  <c:v>32221</c:v>
                </c:pt>
                <c:pt idx="2222">
                  <c:v>32222</c:v>
                </c:pt>
                <c:pt idx="2223">
                  <c:v>32223</c:v>
                </c:pt>
                <c:pt idx="2224">
                  <c:v>32224</c:v>
                </c:pt>
                <c:pt idx="2225">
                  <c:v>32225</c:v>
                </c:pt>
                <c:pt idx="2226">
                  <c:v>32226</c:v>
                </c:pt>
                <c:pt idx="2227">
                  <c:v>32227</c:v>
                </c:pt>
                <c:pt idx="2228">
                  <c:v>32228</c:v>
                </c:pt>
                <c:pt idx="2229">
                  <c:v>32229</c:v>
                </c:pt>
                <c:pt idx="2230">
                  <c:v>32230</c:v>
                </c:pt>
                <c:pt idx="2231">
                  <c:v>32231</c:v>
                </c:pt>
                <c:pt idx="2232">
                  <c:v>32232</c:v>
                </c:pt>
                <c:pt idx="2233">
                  <c:v>32233</c:v>
                </c:pt>
                <c:pt idx="2234">
                  <c:v>32234</c:v>
                </c:pt>
                <c:pt idx="2235">
                  <c:v>32235</c:v>
                </c:pt>
                <c:pt idx="2236">
                  <c:v>32236</c:v>
                </c:pt>
                <c:pt idx="2237">
                  <c:v>32237</c:v>
                </c:pt>
                <c:pt idx="2238">
                  <c:v>32238</c:v>
                </c:pt>
                <c:pt idx="2239">
                  <c:v>32239</c:v>
                </c:pt>
                <c:pt idx="2240">
                  <c:v>32240</c:v>
                </c:pt>
                <c:pt idx="2241">
                  <c:v>32241</c:v>
                </c:pt>
                <c:pt idx="2242">
                  <c:v>32242</c:v>
                </c:pt>
                <c:pt idx="2243">
                  <c:v>32243</c:v>
                </c:pt>
                <c:pt idx="2244">
                  <c:v>32244</c:v>
                </c:pt>
                <c:pt idx="2245">
                  <c:v>32245</c:v>
                </c:pt>
                <c:pt idx="2246">
                  <c:v>32246</c:v>
                </c:pt>
                <c:pt idx="2247">
                  <c:v>32247</c:v>
                </c:pt>
                <c:pt idx="2248">
                  <c:v>32248</c:v>
                </c:pt>
                <c:pt idx="2249">
                  <c:v>32249</c:v>
                </c:pt>
                <c:pt idx="2250">
                  <c:v>32250</c:v>
                </c:pt>
                <c:pt idx="2251">
                  <c:v>32251</c:v>
                </c:pt>
                <c:pt idx="2252">
                  <c:v>32252</c:v>
                </c:pt>
                <c:pt idx="2253">
                  <c:v>32253</c:v>
                </c:pt>
                <c:pt idx="2254">
                  <c:v>32254</c:v>
                </c:pt>
                <c:pt idx="2255">
                  <c:v>32255</c:v>
                </c:pt>
                <c:pt idx="2256">
                  <c:v>32256</c:v>
                </c:pt>
                <c:pt idx="2257">
                  <c:v>32257</c:v>
                </c:pt>
                <c:pt idx="2258">
                  <c:v>32258</c:v>
                </c:pt>
                <c:pt idx="2259">
                  <c:v>32259</c:v>
                </c:pt>
                <c:pt idx="2260">
                  <c:v>32260</c:v>
                </c:pt>
                <c:pt idx="2261">
                  <c:v>32261</c:v>
                </c:pt>
                <c:pt idx="2262">
                  <c:v>32262</c:v>
                </c:pt>
                <c:pt idx="2263">
                  <c:v>32263</c:v>
                </c:pt>
                <c:pt idx="2264">
                  <c:v>32264</c:v>
                </c:pt>
                <c:pt idx="2265">
                  <c:v>32265</c:v>
                </c:pt>
                <c:pt idx="2266">
                  <c:v>32266</c:v>
                </c:pt>
                <c:pt idx="2267">
                  <c:v>32267</c:v>
                </c:pt>
                <c:pt idx="2268">
                  <c:v>32268</c:v>
                </c:pt>
                <c:pt idx="2269">
                  <c:v>32269</c:v>
                </c:pt>
                <c:pt idx="2270">
                  <c:v>32270</c:v>
                </c:pt>
                <c:pt idx="2271">
                  <c:v>32271</c:v>
                </c:pt>
                <c:pt idx="2272">
                  <c:v>32272</c:v>
                </c:pt>
                <c:pt idx="2273">
                  <c:v>32273</c:v>
                </c:pt>
                <c:pt idx="2274">
                  <c:v>32274</c:v>
                </c:pt>
                <c:pt idx="2275">
                  <c:v>32275</c:v>
                </c:pt>
                <c:pt idx="2276">
                  <c:v>32276</c:v>
                </c:pt>
                <c:pt idx="2277">
                  <c:v>32277</c:v>
                </c:pt>
                <c:pt idx="2278">
                  <c:v>32278</c:v>
                </c:pt>
                <c:pt idx="2279">
                  <c:v>32279</c:v>
                </c:pt>
                <c:pt idx="2280">
                  <c:v>32280</c:v>
                </c:pt>
                <c:pt idx="2281">
                  <c:v>32281</c:v>
                </c:pt>
                <c:pt idx="2282">
                  <c:v>32282</c:v>
                </c:pt>
                <c:pt idx="2283">
                  <c:v>32283</c:v>
                </c:pt>
                <c:pt idx="2284">
                  <c:v>32284</c:v>
                </c:pt>
                <c:pt idx="2285">
                  <c:v>32285</c:v>
                </c:pt>
                <c:pt idx="2286">
                  <c:v>32286</c:v>
                </c:pt>
                <c:pt idx="2287">
                  <c:v>32287</c:v>
                </c:pt>
                <c:pt idx="2288">
                  <c:v>32288</c:v>
                </c:pt>
                <c:pt idx="2289">
                  <c:v>32289</c:v>
                </c:pt>
                <c:pt idx="2290">
                  <c:v>32290</c:v>
                </c:pt>
                <c:pt idx="2291">
                  <c:v>32291</c:v>
                </c:pt>
                <c:pt idx="2292">
                  <c:v>32292</c:v>
                </c:pt>
                <c:pt idx="2293">
                  <c:v>32293</c:v>
                </c:pt>
                <c:pt idx="2294">
                  <c:v>32294</c:v>
                </c:pt>
                <c:pt idx="2295">
                  <c:v>32295</c:v>
                </c:pt>
                <c:pt idx="2296">
                  <c:v>32296</c:v>
                </c:pt>
                <c:pt idx="2297">
                  <c:v>32297</c:v>
                </c:pt>
                <c:pt idx="2298">
                  <c:v>32298</c:v>
                </c:pt>
                <c:pt idx="2299">
                  <c:v>32299</c:v>
                </c:pt>
                <c:pt idx="2300">
                  <c:v>32300</c:v>
                </c:pt>
                <c:pt idx="2301">
                  <c:v>32301</c:v>
                </c:pt>
                <c:pt idx="2302">
                  <c:v>32302</c:v>
                </c:pt>
                <c:pt idx="2303">
                  <c:v>32303</c:v>
                </c:pt>
                <c:pt idx="2304">
                  <c:v>32304</c:v>
                </c:pt>
                <c:pt idx="2305">
                  <c:v>32305</c:v>
                </c:pt>
                <c:pt idx="2306">
                  <c:v>32306</c:v>
                </c:pt>
                <c:pt idx="2307">
                  <c:v>32307</c:v>
                </c:pt>
                <c:pt idx="2308">
                  <c:v>32308</c:v>
                </c:pt>
                <c:pt idx="2309">
                  <c:v>32309</c:v>
                </c:pt>
                <c:pt idx="2310">
                  <c:v>32310</c:v>
                </c:pt>
                <c:pt idx="2311">
                  <c:v>32311</c:v>
                </c:pt>
                <c:pt idx="2312">
                  <c:v>32312</c:v>
                </c:pt>
                <c:pt idx="2313">
                  <c:v>32313</c:v>
                </c:pt>
                <c:pt idx="2314">
                  <c:v>32314</c:v>
                </c:pt>
                <c:pt idx="2315">
                  <c:v>32315</c:v>
                </c:pt>
                <c:pt idx="2316">
                  <c:v>32316</c:v>
                </c:pt>
                <c:pt idx="2317">
                  <c:v>32317</c:v>
                </c:pt>
                <c:pt idx="2318">
                  <c:v>32318</c:v>
                </c:pt>
                <c:pt idx="2319">
                  <c:v>32319</c:v>
                </c:pt>
                <c:pt idx="2320">
                  <c:v>32320</c:v>
                </c:pt>
                <c:pt idx="2321">
                  <c:v>32321</c:v>
                </c:pt>
                <c:pt idx="2322">
                  <c:v>32322</c:v>
                </c:pt>
                <c:pt idx="2323">
                  <c:v>32323</c:v>
                </c:pt>
                <c:pt idx="2324">
                  <c:v>32324</c:v>
                </c:pt>
                <c:pt idx="2325">
                  <c:v>32325</c:v>
                </c:pt>
                <c:pt idx="2326">
                  <c:v>32326</c:v>
                </c:pt>
                <c:pt idx="2327">
                  <c:v>32327</c:v>
                </c:pt>
                <c:pt idx="2328">
                  <c:v>32328</c:v>
                </c:pt>
                <c:pt idx="2329">
                  <c:v>32329</c:v>
                </c:pt>
                <c:pt idx="2330">
                  <c:v>32330</c:v>
                </c:pt>
                <c:pt idx="2331">
                  <c:v>32331</c:v>
                </c:pt>
                <c:pt idx="2332">
                  <c:v>32332</c:v>
                </c:pt>
                <c:pt idx="2333">
                  <c:v>32333</c:v>
                </c:pt>
                <c:pt idx="2334">
                  <c:v>32334</c:v>
                </c:pt>
                <c:pt idx="2335">
                  <c:v>32335</c:v>
                </c:pt>
                <c:pt idx="2336">
                  <c:v>32336</c:v>
                </c:pt>
                <c:pt idx="2337">
                  <c:v>32337</c:v>
                </c:pt>
                <c:pt idx="2338">
                  <c:v>32338</c:v>
                </c:pt>
                <c:pt idx="2339">
                  <c:v>32339</c:v>
                </c:pt>
                <c:pt idx="2340">
                  <c:v>32340</c:v>
                </c:pt>
                <c:pt idx="2341">
                  <c:v>32341</c:v>
                </c:pt>
                <c:pt idx="2342">
                  <c:v>32342</c:v>
                </c:pt>
                <c:pt idx="2343">
                  <c:v>32343</c:v>
                </c:pt>
                <c:pt idx="2344">
                  <c:v>32344</c:v>
                </c:pt>
                <c:pt idx="2345">
                  <c:v>32345</c:v>
                </c:pt>
                <c:pt idx="2346">
                  <c:v>32346</c:v>
                </c:pt>
                <c:pt idx="2347">
                  <c:v>32347</c:v>
                </c:pt>
                <c:pt idx="2348">
                  <c:v>32348</c:v>
                </c:pt>
                <c:pt idx="2349">
                  <c:v>32349</c:v>
                </c:pt>
                <c:pt idx="2350">
                  <c:v>32350</c:v>
                </c:pt>
                <c:pt idx="2351">
                  <c:v>32351</c:v>
                </c:pt>
                <c:pt idx="2352">
                  <c:v>32352</c:v>
                </c:pt>
                <c:pt idx="2353">
                  <c:v>32353</c:v>
                </c:pt>
                <c:pt idx="2354">
                  <c:v>32354</c:v>
                </c:pt>
                <c:pt idx="2355">
                  <c:v>32355</c:v>
                </c:pt>
                <c:pt idx="2356">
                  <c:v>32356</c:v>
                </c:pt>
                <c:pt idx="2357">
                  <c:v>32357</c:v>
                </c:pt>
                <c:pt idx="2358">
                  <c:v>32358</c:v>
                </c:pt>
                <c:pt idx="2359">
                  <c:v>32359</c:v>
                </c:pt>
                <c:pt idx="2360">
                  <c:v>32360</c:v>
                </c:pt>
                <c:pt idx="2361">
                  <c:v>32361</c:v>
                </c:pt>
                <c:pt idx="2362">
                  <c:v>32362</c:v>
                </c:pt>
                <c:pt idx="2363">
                  <c:v>32363</c:v>
                </c:pt>
                <c:pt idx="2364">
                  <c:v>32364</c:v>
                </c:pt>
                <c:pt idx="2365">
                  <c:v>32365</c:v>
                </c:pt>
                <c:pt idx="2366">
                  <c:v>32366</c:v>
                </c:pt>
                <c:pt idx="2367">
                  <c:v>32367</c:v>
                </c:pt>
                <c:pt idx="2368">
                  <c:v>32368</c:v>
                </c:pt>
                <c:pt idx="2369">
                  <c:v>32369</c:v>
                </c:pt>
                <c:pt idx="2370">
                  <c:v>32370</c:v>
                </c:pt>
                <c:pt idx="2371">
                  <c:v>32371</c:v>
                </c:pt>
                <c:pt idx="2372">
                  <c:v>32372</c:v>
                </c:pt>
                <c:pt idx="2373">
                  <c:v>32373</c:v>
                </c:pt>
                <c:pt idx="2374">
                  <c:v>32374</c:v>
                </c:pt>
                <c:pt idx="2375">
                  <c:v>32375</c:v>
                </c:pt>
                <c:pt idx="2376">
                  <c:v>32376</c:v>
                </c:pt>
                <c:pt idx="2377">
                  <c:v>32377</c:v>
                </c:pt>
                <c:pt idx="2378">
                  <c:v>32378</c:v>
                </c:pt>
                <c:pt idx="2379">
                  <c:v>32379</c:v>
                </c:pt>
                <c:pt idx="2380">
                  <c:v>32380</c:v>
                </c:pt>
                <c:pt idx="2381">
                  <c:v>32381</c:v>
                </c:pt>
                <c:pt idx="2382">
                  <c:v>32382</c:v>
                </c:pt>
                <c:pt idx="2383">
                  <c:v>32383</c:v>
                </c:pt>
                <c:pt idx="2384">
                  <c:v>32384</c:v>
                </c:pt>
                <c:pt idx="2385">
                  <c:v>32385</c:v>
                </c:pt>
                <c:pt idx="2386">
                  <c:v>32386</c:v>
                </c:pt>
                <c:pt idx="2387">
                  <c:v>32387</c:v>
                </c:pt>
                <c:pt idx="2388">
                  <c:v>32388</c:v>
                </c:pt>
                <c:pt idx="2389">
                  <c:v>32389</c:v>
                </c:pt>
                <c:pt idx="2390">
                  <c:v>32390</c:v>
                </c:pt>
                <c:pt idx="2391">
                  <c:v>32391</c:v>
                </c:pt>
                <c:pt idx="2392">
                  <c:v>32392</c:v>
                </c:pt>
                <c:pt idx="2393">
                  <c:v>32393</c:v>
                </c:pt>
                <c:pt idx="2394">
                  <c:v>32394</c:v>
                </c:pt>
                <c:pt idx="2395">
                  <c:v>32395</c:v>
                </c:pt>
                <c:pt idx="2396">
                  <c:v>32396</c:v>
                </c:pt>
                <c:pt idx="2397">
                  <c:v>32397</c:v>
                </c:pt>
                <c:pt idx="2398">
                  <c:v>32398</c:v>
                </c:pt>
                <c:pt idx="2399">
                  <c:v>32399</c:v>
                </c:pt>
                <c:pt idx="2400">
                  <c:v>32400</c:v>
                </c:pt>
                <c:pt idx="2401">
                  <c:v>32401</c:v>
                </c:pt>
                <c:pt idx="2402">
                  <c:v>32402</c:v>
                </c:pt>
                <c:pt idx="2403">
                  <c:v>32403</c:v>
                </c:pt>
                <c:pt idx="2404">
                  <c:v>32404</c:v>
                </c:pt>
                <c:pt idx="2405">
                  <c:v>32405</c:v>
                </c:pt>
                <c:pt idx="2406">
                  <c:v>32406</c:v>
                </c:pt>
                <c:pt idx="2407">
                  <c:v>32407</c:v>
                </c:pt>
                <c:pt idx="2408">
                  <c:v>32408</c:v>
                </c:pt>
                <c:pt idx="2409">
                  <c:v>32409</c:v>
                </c:pt>
                <c:pt idx="2410">
                  <c:v>32410</c:v>
                </c:pt>
                <c:pt idx="2411">
                  <c:v>32411</c:v>
                </c:pt>
                <c:pt idx="2412">
                  <c:v>32412</c:v>
                </c:pt>
                <c:pt idx="2413">
                  <c:v>32413</c:v>
                </c:pt>
                <c:pt idx="2414">
                  <c:v>32414</c:v>
                </c:pt>
                <c:pt idx="2415">
                  <c:v>32415</c:v>
                </c:pt>
                <c:pt idx="2416">
                  <c:v>32416</c:v>
                </c:pt>
                <c:pt idx="2417">
                  <c:v>32417</c:v>
                </c:pt>
                <c:pt idx="2418">
                  <c:v>32418</c:v>
                </c:pt>
                <c:pt idx="2419">
                  <c:v>32419</c:v>
                </c:pt>
                <c:pt idx="2420">
                  <c:v>32420</c:v>
                </c:pt>
                <c:pt idx="2421">
                  <c:v>32421</c:v>
                </c:pt>
                <c:pt idx="2422">
                  <c:v>32422</c:v>
                </c:pt>
                <c:pt idx="2423">
                  <c:v>32423</c:v>
                </c:pt>
                <c:pt idx="2424">
                  <c:v>32424</c:v>
                </c:pt>
                <c:pt idx="2425">
                  <c:v>32425</c:v>
                </c:pt>
                <c:pt idx="2426">
                  <c:v>32426</c:v>
                </c:pt>
                <c:pt idx="2427">
                  <c:v>32427</c:v>
                </c:pt>
                <c:pt idx="2428">
                  <c:v>32428</c:v>
                </c:pt>
                <c:pt idx="2429">
                  <c:v>32429</c:v>
                </c:pt>
                <c:pt idx="2430">
                  <c:v>32430</c:v>
                </c:pt>
                <c:pt idx="2431">
                  <c:v>32431</c:v>
                </c:pt>
                <c:pt idx="2432">
                  <c:v>32432</c:v>
                </c:pt>
                <c:pt idx="2433">
                  <c:v>32433</c:v>
                </c:pt>
                <c:pt idx="2434">
                  <c:v>32434</c:v>
                </c:pt>
                <c:pt idx="2435">
                  <c:v>32435</c:v>
                </c:pt>
                <c:pt idx="2436">
                  <c:v>32436</c:v>
                </c:pt>
                <c:pt idx="2437">
                  <c:v>32437</c:v>
                </c:pt>
                <c:pt idx="2438">
                  <c:v>32438</c:v>
                </c:pt>
                <c:pt idx="2439">
                  <c:v>32439</c:v>
                </c:pt>
                <c:pt idx="2440">
                  <c:v>32440</c:v>
                </c:pt>
                <c:pt idx="2441">
                  <c:v>32441</c:v>
                </c:pt>
                <c:pt idx="2442">
                  <c:v>32442</c:v>
                </c:pt>
                <c:pt idx="2443">
                  <c:v>32443</c:v>
                </c:pt>
                <c:pt idx="2444">
                  <c:v>32444</c:v>
                </c:pt>
                <c:pt idx="2445">
                  <c:v>32445</c:v>
                </c:pt>
                <c:pt idx="2446">
                  <c:v>32446</c:v>
                </c:pt>
                <c:pt idx="2447">
                  <c:v>32447</c:v>
                </c:pt>
                <c:pt idx="2448">
                  <c:v>32448</c:v>
                </c:pt>
                <c:pt idx="2449">
                  <c:v>32449</c:v>
                </c:pt>
                <c:pt idx="2450">
                  <c:v>32450</c:v>
                </c:pt>
                <c:pt idx="2451">
                  <c:v>32451</c:v>
                </c:pt>
                <c:pt idx="2452">
                  <c:v>32452</c:v>
                </c:pt>
                <c:pt idx="2453">
                  <c:v>32453</c:v>
                </c:pt>
                <c:pt idx="2454">
                  <c:v>32454</c:v>
                </c:pt>
                <c:pt idx="2455">
                  <c:v>32455</c:v>
                </c:pt>
                <c:pt idx="2456">
                  <c:v>32456</c:v>
                </c:pt>
                <c:pt idx="2457">
                  <c:v>32457</c:v>
                </c:pt>
                <c:pt idx="2458">
                  <c:v>32458</c:v>
                </c:pt>
                <c:pt idx="2459">
                  <c:v>32459</c:v>
                </c:pt>
                <c:pt idx="2460">
                  <c:v>32460</c:v>
                </c:pt>
                <c:pt idx="2461">
                  <c:v>32461</c:v>
                </c:pt>
                <c:pt idx="2462">
                  <c:v>32462</c:v>
                </c:pt>
                <c:pt idx="2463">
                  <c:v>32463</c:v>
                </c:pt>
                <c:pt idx="2464">
                  <c:v>32464</c:v>
                </c:pt>
                <c:pt idx="2465">
                  <c:v>32465</c:v>
                </c:pt>
                <c:pt idx="2466">
                  <c:v>32466</c:v>
                </c:pt>
                <c:pt idx="2467">
                  <c:v>32467</c:v>
                </c:pt>
                <c:pt idx="2468">
                  <c:v>32468</c:v>
                </c:pt>
                <c:pt idx="2469">
                  <c:v>32469</c:v>
                </c:pt>
                <c:pt idx="2470">
                  <c:v>32470</c:v>
                </c:pt>
                <c:pt idx="2471">
                  <c:v>32471</c:v>
                </c:pt>
                <c:pt idx="2472">
                  <c:v>32472</c:v>
                </c:pt>
                <c:pt idx="2473">
                  <c:v>32473</c:v>
                </c:pt>
                <c:pt idx="2474">
                  <c:v>32474</c:v>
                </c:pt>
                <c:pt idx="2475">
                  <c:v>32475</c:v>
                </c:pt>
                <c:pt idx="2476">
                  <c:v>32476</c:v>
                </c:pt>
                <c:pt idx="2477">
                  <c:v>32477</c:v>
                </c:pt>
                <c:pt idx="2478">
                  <c:v>32478</c:v>
                </c:pt>
                <c:pt idx="2479">
                  <c:v>32479</c:v>
                </c:pt>
                <c:pt idx="2480">
                  <c:v>32480</c:v>
                </c:pt>
                <c:pt idx="2481">
                  <c:v>32481</c:v>
                </c:pt>
                <c:pt idx="2482">
                  <c:v>32482</c:v>
                </c:pt>
                <c:pt idx="2483">
                  <c:v>32483</c:v>
                </c:pt>
                <c:pt idx="2484">
                  <c:v>32484</c:v>
                </c:pt>
                <c:pt idx="2485">
                  <c:v>32485</c:v>
                </c:pt>
                <c:pt idx="2486">
                  <c:v>32486</c:v>
                </c:pt>
                <c:pt idx="2487">
                  <c:v>32487</c:v>
                </c:pt>
                <c:pt idx="2488">
                  <c:v>32488</c:v>
                </c:pt>
                <c:pt idx="2489">
                  <c:v>32489</c:v>
                </c:pt>
                <c:pt idx="2490">
                  <c:v>32490</c:v>
                </c:pt>
                <c:pt idx="2491">
                  <c:v>32491</c:v>
                </c:pt>
                <c:pt idx="2492">
                  <c:v>32492</c:v>
                </c:pt>
                <c:pt idx="2493">
                  <c:v>32493</c:v>
                </c:pt>
                <c:pt idx="2494">
                  <c:v>32494</c:v>
                </c:pt>
                <c:pt idx="2495">
                  <c:v>32495</c:v>
                </c:pt>
                <c:pt idx="2496">
                  <c:v>32496</c:v>
                </c:pt>
                <c:pt idx="2497">
                  <c:v>32497</c:v>
                </c:pt>
                <c:pt idx="2498">
                  <c:v>32498</c:v>
                </c:pt>
                <c:pt idx="2499">
                  <c:v>32499</c:v>
                </c:pt>
                <c:pt idx="2500">
                  <c:v>32500</c:v>
                </c:pt>
                <c:pt idx="2501">
                  <c:v>32501</c:v>
                </c:pt>
                <c:pt idx="2502">
                  <c:v>32502</c:v>
                </c:pt>
                <c:pt idx="2503">
                  <c:v>32503</c:v>
                </c:pt>
                <c:pt idx="2504">
                  <c:v>32504</c:v>
                </c:pt>
                <c:pt idx="2505">
                  <c:v>32505</c:v>
                </c:pt>
                <c:pt idx="2506">
                  <c:v>32506</c:v>
                </c:pt>
                <c:pt idx="2507">
                  <c:v>32507</c:v>
                </c:pt>
                <c:pt idx="2508">
                  <c:v>32508</c:v>
                </c:pt>
                <c:pt idx="2509">
                  <c:v>32509</c:v>
                </c:pt>
                <c:pt idx="2510">
                  <c:v>32510</c:v>
                </c:pt>
                <c:pt idx="2511">
                  <c:v>32511</c:v>
                </c:pt>
                <c:pt idx="2512">
                  <c:v>32512</c:v>
                </c:pt>
                <c:pt idx="2513">
                  <c:v>32513</c:v>
                </c:pt>
                <c:pt idx="2514">
                  <c:v>32514</c:v>
                </c:pt>
                <c:pt idx="2515">
                  <c:v>32515</c:v>
                </c:pt>
                <c:pt idx="2516">
                  <c:v>32516</c:v>
                </c:pt>
                <c:pt idx="2517">
                  <c:v>32517</c:v>
                </c:pt>
                <c:pt idx="2518">
                  <c:v>32518</c:v>
                </c:pt>
                <c:pt idx="2519">
                  <c:v>32519</c:v>
                </c:pt>
                <c:pt idx="2520">
                  <c:v>32520</c:v>
                </c:pt>
                <c:pt idx="2521">
                  <c:v>32521</c:v>
                </c:pt>
                <c:pt idx="2522">
                  <c:v>32522</c:v>
                </c:pt>
                <c:pt idx="2523">
                  <c:v>32523</c:v>
                </c:pt>
                <c:pt idx="2524">
                  <c:v>32524</c:v>
                </c:pt>
                <c:pt idx="2525">
                  <c:v>32525</c:v>
                </c:pt>
                <c:pt idx="2526">
                  <c:v>32526</c:v>
                </c:pt>
                <c:pt idx="2527">
                  <c:v>32527</c:v>
                </c:pt>
                <c:pt idx="2528">
                  <c:v>32528</c:v>
                </c:pt>
                <c:pt idx="2529">
                  <c:v>32529</c:v>
                </c:pt>
                <c:pt idx="2530">
                  <c:v>32530</c:v>
                </c:pt>
                <c:pt idx="2531">
                  <c:v>32531</c:v>
                </c:pt>
                <c:pt idx="2532">
                  <c:v>32532</c:v>
                </c:pt>
                <c:pt idx="2533">
                  <c:v>32533</c:v>
                </c:pt>
                <c:pt idx="2534">
                  <c:v>32534</c:v>
                </c:pt>
                <c:pt idx="2535">
                  <c:v>32535</c:v>
                </c:pt>
                <c:pt idx="2536">
                  <c:v>32536</c:v>
                </c:pt>
                <c:pt idx="2537">
                  <c:v>32537</c:v>
                </c:pt>
                <c:pt idx="2538">
                  <c:v>32538</c:v>
                </c:pt>
                <c:pt idx="2539">
                  <c:v>32539</c:v>
                </c:pt>
                <c:pt idx="2540">
                  <c:v>32540</c:v>
                </c:pt>
                <c:pt idx="2541">
                  <c:v>32541</c:v>
                </c:pt>
                <c:pt idx="2542">
                  <c:v>32542</c:v>
                </c:pt>
                <c:pt idx="2543">
                  <c:v>32543</c:v>
                </c:pt>
                <c:pt idx="2544">
                  <c:v>32544</c:v>
                </c:pt>
                <c:pt idx="2545">
                  <c:v>32545</c:v>
                </c:pt>
                <c:pt idx="2546">
                  <c:v>32546</c:v>
                </c:pt>
                <c:pt idx="2547">
                  <c:v>32547</c:v>
                </c:pt>
                <c:pt idx="2548">
                  <c:v>32548</c:v>
                </c:pt>
                <c:pt idx="2549">
                  <c:v>32549</c:v>
                </c:pt>
                <c:pt idx="2550">
                  <c:v>32550</c:v>
                </c:pt>
                <c:pt idx="2551">
                  <c:v>32551</c:v>
                </c:pt>
                <c:pt idx="2552">
                  <c:v>32552</c:v>
                </c:pt>
                <c:pt idx="2553">
                  <c:v>32553</c:v>
                </c:pt>
                <c:pt idx="2554">
                  <c:v>32554</c:v>
                </c:pt>
                <c:pt idx="2555">
                  <c:v>32555</c:v>
                </c:pt>
                <c:pt idx="2556">
                  <c:v>32556</c:v>
                </c:pt>
                <c:pt idx="2557">
                  <c:v>32557</c:v>
                </c:pt>
                <c:pt idx="2558">
                  <c:v>32558</c:v>
                </c:pt>
                <c:pt idx="2559">
                  <c:v>32559</c:v>
                </c:pt>
                <c:pt idx="2560">
                  <c:v>32560</c:v>
                </c:pt>
                <c:pt idx="2561">
                  <c:v>32561</c:v>
                </c:pt>
                <c:pt idx="2562">
                  <c:v>32562</c:v>
                </c:pt>
                <c:pt idx="2563">
                  <c:v>32563</c:v>
                </c:pt>
                <c:pt idx="2564">
                  <c:v>32564</c:v>
                </c:pt>
                <c:pt idx="2565">
                  <c:v>32565</c:v>
                </c:pt>
                <c:pt idx="2566">
                  <c:v>32566</c:v>
                </c:pt>
                <c:pt idx="2567">
                  <c:v>32567</c:v>
                </c:pt>
                <c:pt idx="2568">
                  <c:v>32568</c:v>
                </c:pt>
                <c:pt idx="2569">
                  <c:v>32569</c:v>
                </c:pt>
                <c:pt idx="2570">
                  <c:v>32570</c:v>
                </c:pt>
                <c:pt idx="2571">
                  <c:v>32571</c:v>
                </c:pt>
                <c:pt idx="2572">
                  <c:v>32572</c:v>
                </c:pt>
                <c:pt idx="2573">
                  <c:v>32573</c:v>
                </c:pt>
                <c:pt idx="2574">
                  <c:v>32574</c:v>
                </c:pt>
                <c:pt idx="2575">
                  <c:v>32575</c:v>
                </c:pt>
                <c:pt idx="2576">
                  <c:v>32576</c:v>
                </c:pt>
                <c:pt idx="2577">
                  <c:v>32577</c:v>
                </c:pt>
                <c:pt idx="2578">
                  <c:v>32578</c:v>
                </c:pt>
                <c:pt idx="2579">
                  <c:v>32579</c:v>
                </c:pt>
                <c:pt idx="2580">
                  <c:v>32580</c:v>
                </c:pt>
                <c:pt idx="2581">
                  <c:v>32581</c:v>
                </c:pt>
                <c:pt idx="2582">
                  <c:v>32582</c:v>
                </c:pt>
                <c:pt idx="2583">
                  <c:v>32583</c:v>
                </c:pt>
                <c:pt idx="2584">
                  <c:v>32584</c:v>
                </c:pt>
                <c:pt idx="2585">
                  <c:v>32585</c:v>
                </c:pt>
                <c:pt idx="2586">
                  <c:v>32586</c:v>
                </c:pt>
                <c:pt idx="2587">
                  <c:v>32587</c:v>
                </c:pt>
                <c:pt idx="2588">
                  <c:v>32588</c:v>
                </c:pt>
                <c:pt idx="2589">
                  <c:v>32589</c:v>
                </c:pt>
                <c:pt idx="2590">
                  <c:v>32590</c:v>
                </c:pt>
                <c:pt idx="2591">
                  <c:v>32591</c:v>
                </c:pt>
                <c:pt idx="2592">
                  <c:v>32592</c:v>
                </c:pt>
                <c:pt idx="2593">
                  <c:v>32593</c:v>
                </c:pt>
                <c:pt idx="2594">
                  <c:v>32594</c:v>
                </c:pt>
                <c:pt idx="2595">
                  <c:v>32595</c:v>
                </c:pt>
                <c:pt idx="2596">
                  <c:v>32596</c:v>
                </c:pt>
                <c:pt idx="2597">
                  <c:v>32597</c:v>
                </c:pt>
                <c:pt idx="2598">
                  <c:v>32598</c:v>
                </c:pt>
                <c:pt idx="2599">
                  <c:v>32599</c:v>
                </c:pt>
                <c:pt idx="2600">
                  <c:v>32600</c:v>
                </c:pt>
                <c:pt idx="2601">
                  <c:v>32601</c:v>
                </c:pt>
                <c:pt idx="2602">
                  <c:v>32602</c:v>
                </c:pt>
                <c:pt idx="2603">
                  <c:v>32603</c:v>
                </c:pt>
                <c:pt idx="2604">
                  <c:v>32604</c:v>
                </c:pt>
                <c:pt idx="2605">
                  <c:v>32605</c:v>
                </c:pt>
                <c:pt idx="2606">
                  <c:v>32606</c:v>
                </c:pt>
                <c:pt idx="2607">
                  <c:v>32607</c:v>
                </c:pt>
                <c:pt idx="2608">
                  <c:v>32608</c:v>
                </c:pt>
                <c:pt idx="2609">
                  <c:v>32609</c:v>
                </c:pt>
                <c:pt idx="2610">
                  <c:v>32610</c:v>
                </c:pt>
                <c:pt idx="2611">
                  <c:v>32611</c:v>
                </c:pt>
                <c:pt idx="2612">
                  <c:v>32612</c:v>
                </c:pt>
                <c:pt idx="2613">
                  <c:v>32613</c:v>
                </c:pt>
                <c:pt idx="2614">
                  <c:v>32614</c:v>
                </c:pt>
                <c:pt idx="2615">
                  <c:v>32615</c:v>
                </c:pt>
                <c:pt idx="2616">
                  <c:v>32616</c:v>
                </c:pt>
                <c:pt idx="2617">
                  <c:v>32617</c:v>
                </c:pt>
                <c:pt idx="2618">
                  <c:v>32618</c:v>
                </c:pt>
                <c:pt idx="2619">
                  <c:v>32619</c:v>
                </c:pt>
                <c:pt idx="2620">
                  <c:v>32620</c:v>
                </c:pt>
                <c:pt idx="2621">
                  <c:v>32621</c:v>
                </c:pt>
                <c:pt idx="2622">
                  <c:v>32622</c:v>
                </c:pt>
                <c:pt idx="2623">
                  <c:v>32623</c:v>
                </c:pt>
                <c:pt idx="2624">
                  <c:v>32624</c:v>
                </c:pt>
                <c:pt idx="2625">
                  <c:v>32625</c:v>
                </c:pt>
                <c:pt idx="2626">
                  <c:v>32626</c:v>
                </c:pt>
                <c:pt idx="2627">
                  <c:v>32627</c:v>
                </c:pt>
                <c:pt idx="2628">
                  <c:v>32628</c:v>
                </c:pt>
                <c:pt idx="2629">
                  <c:v>32629</c:v>
                </c:pt>
                <c:pt idx="2630">
                  <c:v>32630</c:v>
                </c:pt>
                <c:pt idx="2631">
                  <c:v>32631</c:v>
                </c:pt>
                <c:pt idx="2632">
                  <c:v>32632</c:v>
                </c:pt>
                <c:pt idx="2633">
                  <c:v>32633</c:v>
                </c:pt>
                <c:pt idx="2634">
                  <c:v>32634</c:v>
                </c:pt>
                <c:pt idx="2635">
                  <c:v>32635</c:v>
                </c:pt>
                <c:pt idx="2636">
                  <c:v>32636</c:v>
                </c:pt>
                <c:pt idx="2637">
                  <c:v>32637</c:v>
                </c:pt>
                <c:pt idx="2638">
                  <c:v>32638</c:v>
                </c:pt>
                <c:pt idx="2639">
                  <c:v>32639</c:v>
                </c:pt>
                <c:pt idx="2640">
                  <c:v>32640</c:v>
                </c:pt>
                <c:pt idx="2641">
                  <c:v>32641</c:v>
                </c:pt>
                <c:pt idx="2642">
                  <c:v>32642</c:v>
                </c:pt>
                <c:pt idx="2643">
                  <c:v>32643</c:v>
                </c:pt>
                <c:pt idx="2644">
                  <c:v>32644</c:v>
                </c:pt>
                <c:pt idx="2645">
                  <c:v>32645</c:v>
                </c:pt>
                <c:pt idx="2646">
                  <c:v>32646</c:v>
                </c:pt>
                <c:pt idx="2647">
                  <c:v>32647</c:v>
                </c:pt>
                <c:pt idx="2648">
                  <c:v>32648</c:v>
                </c:pt>
                <c:pt idx="2649">
                  <c:v>32649</c:v>
                </c:pt>
                <c:pt idx="2650">
                  <c:v>32650</c:v>
                </c:pt>
                <c:pt idx="2651">
                  <c:v>32651</c:v>
                </c:pt>
                <c:pt idx="2652">
                  <c:v>32652</c:v>
                </c:pt>
                <c:pt idx="2653">
                  <c:v>32653</c:v>
                </c:pt>
                <c:pt idx="2654">
                  <c:v>32654</c:v>
                </c:pt>
                <c:pt idx="2655">
                  <c:v>32655</c:v>
                </c:pt>
                <c:pt idx="2656">
                  <c:v>32656</c:v>
                </c:pt>
                <c:pt idx="2657">
                  <c:v>32657</c:v>
                </c:pt>
                <c:pt idx="2658">
                  <c:v>32658</c:v>
                </c:pt>
                <c:pt idx="2659">
                  <c:v>32659</c:v>
                </c:pt>
                <c:pt idx="2660">
                  <c:v>32660</c:v>
                </c:pt>
                <c:pt idx="2661">
                  <c:v>32661</c:v>
                </c:pt>
                <c:pt idx="2662">
                  <c:v>32662</c:v>
                </c:pt>
                <c:pt idx="2663">
                  <c:v>32663</c:v>
                </c:pt>
                <c:pt idx="2664">
                  <c:v>32664</c:v>
                </c:pt>
                <c:pt idx="2665">
                  <c:v>32665</c:v>
                </c:pt>
                <c:pt idx="2666">
                  <c:v>32666</c:v>
                </c:pt>
                <c:pt idx="2667">
                  <c:v>32667</c:v>
                </c:pt>
                <c:pt idx="2668">
                  <c:v>32668</c:v>
                </c:pt>
                <c:pt idx="2669">
                  <c:v>32669</c:v>
                </c:pt>
                <c:pt idx="2670">
                  <c:v>32670</c:v>
                </c:pt>
                <c:pt idx="2671">
                  <c:v>32671</c:v>
                </c:pt>
                <c:pt idx="2672">
                  <c:v>32672</c:v>
                </c:pt>
                <c:pt idx="2673">
                  <c:v>32673</c:v>
                </c:pt>
                <c:pt idx="2674">
                  <c:v>32674</c:v>
                </c:pt>
                <c:pt idx="2675">
                  <c:v>32675</c:v>
                </c:pt>
                <c:pt idx="2676">
                  <c:v>32676</c:v>
                </c:pt>
                <c:pt idx="2677">
                  <c:v>32677</c:v>
                </c:pt>
                <c:pt idx="2678">
                  <c:v>32678</c:v>
                </c:pt>
                <c:pt idx="2679">
                  <c:v>32679</c:v>
                </c:pt>
                <c:pt idx="2680">
                  <c:v>32680</c:v>
                </c:pt>
                <c:pt idx="2681">
                  <c:v>32681</c:v>
                </c:pt>
                <c:pt idx="2682">
                  <c:v>32682</c:v>
                </c:pt>
                <c:pt idx="2683">
                  <c:v>32683</c:v>
                </c:pt>
                <c:pt idx="2684">
                  <c:v>32684</c:v>
                </c:pt>
                <c:pt idx="2685">
                  <c:v>32685</c:v>
                </c:pt>
                <c:pt idx="2686">
                  <c:v>32686</c:v>
                </c:pt>
                <c:pt idx="2687">
                  <c:v>32687</c:v>
                </c:pt>
                <c:pt idx="2688">
                  <c:v>32688</c:v>
                </c:pt>
                <c:pt idx="2689">
                  <c:v>32689</c:v>
                </c:pt>
                <c:pt idx="2690">
                  <c:v>32690</c:v>
                </c:pt>
                <c:pt idx="2691">
                  <c:v>32691</c:v>
                </c:pt>
                <c:pt idx="2692">
                  <c:v>32692</c:v>
                </c:pt>
                <c:pt idx="2693">
                  <c:v>32693</c:v>
                </c:pt>
                <c:pt idx="2694">
                  <c:v>32694</c:v>
                </c:pt>
                <c:pt idx="2695">
                  <c:v>32695</c:v>
                </c:pt>
                <c:pt idx="2696">
                  <c:v>32696</c:v>
                </c:pt>
                <c:pt idx="2697">
                  <c:v>32697</c:v>
                </c:pt>
                <c:pt idx="2698">
                  <c:v>32698</c:v>
                </c:pt>
                <c:pt idx="2699">
                  <c:v>32699</c:v>
                </c:pt>
                <c:pt idx="2700">
                  <c:v>32700</c:v>
                </c:pt>
                <c:pt idx="2701">
                  <c:v>32701</c:v>
                </c:pt>
                <c:pt idx="2702">
                  <c:v>32702</c:v>
                </c:pt>
                <c:pt idx="2703">
                  <c:v>32703</c:v>
                </c:pt>
                <c:pt idx="2704">
                  <c:v>32704</c:v>
                </c:pt>
                <c:pt idx="2705">
                  <c:v>32705</c:v>
                </c:pt>
                <c:pt idx="2706">
                  <c:v>32706</c:v>
                </c:pt>
                <c:pt idx="2707">
                  <c:v>32707</c:v>
                </c:pt>
                <c:pt idx="2708">
                  <c:v>32708</c:v>
                </c:pt>
                <c:pt idx="2709">
                  <c:v>32709</c:v>
                </c:pt>
                <c:pt idx="2710">
                  <c:v>32710</c:v>
                </c:pt>
                <c:pt idx="2711">
                  <c:v>32711</c:v>
                </c:pt>
                <c:pt idx="2712">
                  <c:v>32712</c:v>
                </c:pt>
                <c:pt idx="2713">
                  <c:v>32713</c:v>
                </c:pt>
                <c:pt idx="2714">
                  <c:v>32714</c:v>
                </c:pt>
                <c:pt idx="2715">
                  <c:v>32715</c:v>
                </c:pt>
                <c:pt idx="2716">
                  <c:v>32716</c:v>
                </c:pt>
                <c:pt idx="2717">
                  <c:v>32717</c:v>
                </c:pt>
                <c:pt idx="2718">
                  <c:v>32718</c:v>
                </c:pt>
                <c:pt idx="2719">
                  <c:v>32719</c:v>
                </c:pt>
                <c:pt idx="2720">
                  <c:v>32720</c:v>
                </c:pt>
                <c:pt idx="2721">
                  <c:v>32721</c:v>
                </c:pt>
                <c:pt idx="2722">
                  <c:v>32722</c:v>
                </c:pt>
                <c:pt idx="2723">
                  <c:v>32723</c:v>
                </c:pt>
                <c:pt idx="2724">
                  <c:v>32724</c:v>
                </c:pt>
                <c:pt idx="2725">
                  <c:v>32725</c:v>
                </c:pt>
                <c:pt idx="2726">
                  <c:v>32726</c:v>
                </c:pt>
                <c:pt idx="2727">
                  <c:v>32727</c:v>
                </c:pt>
                <c:pt idx="2728">
                  <c:v>32728</c:v>
                </c:pt>
                <c:pt idx="2729">
                  <c:v>32729</c:v>
                </c:pt>
                <c:pt idx="2730">
                  <c:v>32730</c:v>
                </c:pt>
                <c:pt idx="2731">
                  <c:v>32731</c:v>
                </c:pt>
                <c:pt idx="2732">
                  <c:v>32732</c:v>
                </c:pt>
                <c:pt idx="2733">
                  <c:v>32733</c:v>
                </c:pt>
                <c:pt idx="2734">
                  <c:v>32734</c:v>
                </c:pt>
                <c:pt idx="2735">
                  <c:v>32735</c:v>
                </c:pt>
                <c:pt idx="2736">
                  <c:v>32736</c:v>
                </c:pt>
                <c:pt idx="2737">
                  <c:v>32737</c:v>
                </c:pt>
                <c:pt idx="2738">
                  <c:v>32738</c:v>
                </c:pt>
                <c:pt idx="2739">
                  <c:v>32739</c:v>
                </c:pt>
                <c:pt idx="2740">
                  <c:v>32740</c:v>
                </c:pt>
                <c:pt idx="2741">
                  <c:v>32741</c:v>
                </c:pt>
                <c:pt idx="2742">
                  <c:v>32742</c:v>
                </c:pt>
                <c:pt idx="2743">
                  <c:v>32743</c:v>
                </c:pt>
                <c:pt idx="2744">
                  <c:v>32744</c:v>
                </c:pt>
                <c:pt idx="2745">
                  <c:v>32745</c:v>
                </c:pt>
                <c:pt idx="2746">
                  <c:v>32746</c:v>
                </c:pt>
                <c:pt idx="2747">
                  <c:v>32747</c:v>
                </c:pt>
                <c:pt idx="2748">
                  <c:v>32748</c:v>
                </c:pt>
                <c:pt idx="2749">
                  <c:v>32749</c:v>
                </c:pt>
                <c:pt idx="2750">
                  <c:v>32750</c:v>
                </c:pt>
                <c:pt idx="2751">
                  <c:v>32751</c:v>
                </c:pt>
                <c:pt idx="2752">
                  <c:v>32752</c:v>
                </c:pt>
                <c:pt idx="2753">
                  <c:v>32753</c:v>
                </c:pt>
                <c:pt idx="2754">
                  <c:v>32754</c:v>
                </c:pt>
                <c:pt idx="2755">
                  <c:v>32755</c:v>
                </c:pt>
                <c:pt idx="2756">
                  <c:v>32756</c:v>
                </c:pt>
                <c:pt idx="2757">
                  <c:v>32757</c:v>
                </c:pt>
                <c:pt idx="2758">
                  <c:v>32758</c:v>
                </c:pt>
                <c:pt idx="2759">
                  <c:v>32759</c:v>
                </c:pt>
                <c:pt idx="2760">
                  <c:v>32760</c:v>
                </c:pt>
                <c:pt idx="2761">
                  <c:v>32761</c:v>
                </c:pt>
                <c:pt idx="2762">
                  <c:v>32762</c:v>
                </c:pt>
                <c:pt idx="2763">
                  <c:v>32763</c:v>
                </c:pt>
                <c:pt idx="2764">
                  <c:v>32764</c:v>
                </c:pt>
                <c:pt idx="2765">
                  <c:v>32765</c:v>
                </c:pt>
                <c:pt idx="2766">
                  <c:v>32766</c:v>
                </c:pt>
                <c:pt idx="2767">
                  <c:v>32767</c:v>
                </c:pt>
                <c:pt idx="2768">
                  <c:v>32768</c:v>
                </c:pt>
                <c:pt idx="2769">
                  <c:v>32769</c:v>
                </c:pt>
                <c:pt idx="2770">
                  <c:v>32770</c:v>
                </c:pt>
                <c:pt idx="2771">
                  <c:v>32771</c:v>
                </c:pt>
                <c:pt idx="2772">
                  <c:v>32772</c:v>
                </c:pt>
                <c:pt idx="2773">
                  <c:v>32773</c:v>
                </c:pt>
                <c:pt idx="2774">
                  <c:v>32774</c:v>
                </c:pt>
                <c:pt idx="2775">
                  <c:v>32775</c:v>
                </c:pt>
                <c:pt idx="2776">
                  <c:v>32776</c:v>
                </c:pt>
                <c:pt idx="2777">
                  <c:v>32777</c:v>
                </c:pt>
                <c:pt idx="2778">
                  <c:v>32778</c:v>
                </c:pt>
                <c:pt idx="2779">
                  <c:v>32779</c:v>
                </c:pt>
                <c:pt idx="2780">
                  <c:v>32780</c:v>
                </c:pt>
                <c:pt idx="2781">
                  <c:v>32781</c:v>
                </c:pt>
                <c:pt idx="2782">
                  <c:v>32782</c:v>
                </c:pt>
                <c:pt idx="2783">
                  <c:v>32783</c:v>
                </c:pt>
                <c:pt idx="2784">
                  <c:v>32784</c:v>
                </c:pt>
                <c:pt idx="2785">
                  <c:v>32785</c:v>
                </c:pt>
                <c:pt idx="2786">
                  <c:v>32786</c:v>
                </c:pt>
                <c:pt idx="2787">
                  <c:v>32787</c:v>
                </c:pt>
                <c:pt idx="2788">
                  <c:v>32788</c:v>
                </c:pt>
                <c:pt idx="2789">
                  <c:v>32789</c:v>
                </c:pt>
                <c:pt idx="2790">
                  <c:v>32790</c:v>
                </c:pt>
                <c:pt idx="2791">
                  <c:v>32791</c:v>
                </c:pt>
                <c:pt idx="2792">
                  <c:v>32792</c:v>
                </c:pt>
                <c:pt idx="2793">
                  <c:v>32793</c:v>
                </c:pt>
                <c:pt idx="2794">
                  <c:v>32794</c:v>
                </c:pt>
                <c:pt idx="2795">
                  <c:v>32795</c:v>
                </c:pt>
                <c:pt idx="2796">
                  <c:v>32796</c:v>
                </c:pt>
                <c:pt idx="2797">
                  <c:v>32797</c:v>
                </c:pt>
                <c:pt idx="2798">
                  <c:v>32798</c:v>
                </c:pt>
                <c:pt idx="2799">
                  <c:v>32799</c:v>
                </c:pt>
                <c:pt idx="2800">
                  <c:v>32800</c:v>
                </c:pt>
                <c:pt idx="2801">
                  <c:v>32801</c:v>
                </c:pt>
                <c:pt idx="2802">
                  <c:v>32802</c:v>
                </c:pt>
                <c:pt idx="2803">
                  <c:v>32803</c:v>
                </c:pt>
                <c:pt idx="2804">
                  <c:v>32804</c:v>
                </c:pt>
                <c:pt idx="2805">
                  <c:v>32805</c:v>
                </c:pt>
                <c:pt idx="2806">
                  <c:v>32806</c:v>
                </c:pt>
                <c:pt idx="2807">
                  <c:v>32807</c:v>
                </c:pt>
                <c:pt idx="2808">
                  <c:v>32808</c:v>
                </c:pt>
                <c:pt idx="2809">
                  <c:v>32809</c:v>
                </c:pt>
                <c:pt idx="2810">
                  <c:v>32810</c:v>
                </c:pt>
                <c:pt idx="2811">
                  <c:v>32811</c:v>
                </c:pt>
                <c:pt idx="2812">
                  <c:v>32812</c:v>
                </c:pt>
                <c:pt idx="2813">
                  <c:v>32813</c:v>
                </c:pt>
                <c:pt idx="2814">
                  <c:v>32814</c:v>
                </c:pt>
                <c:pt idx="2815">
                  <c:v>32815</c:v>
                </c:pt>
                <c:pt idx="2816">
                  <c:v>32816</c:v>
                </c:pt>
                <c:pt idx="2817">
                  <c:v>32817</c:v>
                </c:pt>
                <c:pt idx="2818">
                  <c:v>32818</c:v>
                </c:pt>
                <c:pt idx="2819">
                  <c:v>32819</c:v>
                </c:pt>
                <c:pt idx="2820">
                  <c:v>32820</c:v>
                </c:pt>
                <c:pt idx="2821">
                  <c:v>32821</c:v>
                </c:pt>
                <c:pt idx="2822">
                  <c:v>32822</c:v>
                </c:pt>
                <c:pt idx="2823">
                  <c:v>32823</c:v>
                </c:pt>
                <c:pt idx="2824">
                  <c:v>32824</c:v>
                </c:pt>
                <c:pt idx="2825">
                  <c:v>32825</c:v>
                </c:pt>
                <c:pt idx="2826">
                  <c:v>32826</c:v>
                </c:pt>
                <c:pt idx="2827">
                  <c:v>32827</c:v>
                </c:pt>
                <c:pt idx="2828">
                  <c:v>32828</c:v>
                </c:pt>
                <c:pt idx="2829">
                  <c:v>32829</c:v>
                </c:pt>
                <c:pt idx="2830">
                  <c:v>32830</c:v>
                </c:pt>
                <c:pt idx="2831">
                  <c:v>32831</c:v>
                </c:pt>
                <c:pt idx="2832">
                  <c:v>32832</c:v>
                </c:pt>
                <c:pt idx="2833">
                  <c:v>32833</c:v>
                </c:pt>
                <c:pt idx="2834">
                  <c:v>32834</c:v>
                </c:pt>
                <c:pt idx="2835">
                  <c:v>32835</c:v>
                </c:pt>
                <c:pt idx="2836">
                  <c:v>32836</c:v>
                </c:pt>
                <c:pt idx="2837">
                  <c:v>32837</c:v>
                </c:pt>
                <c:pt idx="2838">
                  <c:v>32838</c:v>
                </c:pt>
                <c:pt idx="2839">
                  <c:v>32839</c:v>
                </c:pt>
                <c:pt idx="2840">
                  <c:v>32840</c:v>
                </c:pt>
                <c:pt idx="2841">
                  <c:v>32841</c:v>
                </c:pt>
                <c:pt idx="2842">
                  <c:v>32842</c:v>
                </c:pt>
                <c:pt idx="2843">
                  <c:v>32843</c:v>
                </c:pt>
                <c:pt idx="2844">
                  <c:v>32844</c:v>
                </c:pt>
                <c:pt idx="2845">
                  <c:v>32845</c:v>
                </c:pt>
                <c:pt idx="2846">
                  <c:v>32846</c:v>
                </c:pt>
                <c:pt idx="2847">
                  <c:v>32847</c:v>
                </c:pt>
                <c:pt idx="2848">
                  <c:v>32848</c:v>
                </c:pt>
                <c:pt idx="2849">
                  <c:v>32849</c:v>
                </c:pt>
                <c:pt idx="2850">
                  <c:v>32850</c:v>
                </c:pt>
                <c:pt idx="2851">
                  <c:v>32851</c:v>
                </c:pt>
                <c:pt idx="2852">
                  <c:v>32852</c:v>
                </c:pt>
                <c:pt idx="2853">
                  <c:v>32853</c:v>
                </c:pt>
                <c:pt idx="2854">
                  <c:v>32854</c:v>
                </c:pt>
                <c:pt idx="2855">
                  <c:v>32855</c:v>
                </c:pt>
                <c:pt idx="2856">
                  <c:v>32856</c:v>
                </c:pt>
                <c:pt idx="2857">
                  <c:v>32857</c:v>
                </c:pt>
                <c:pt idx="2858">
                  <c:v>32858</c:v>
                </c:pt>
                <c:pt idx="2859">
                  <c:v>32859</c:v>
                </c:pt>
                <c:pt idx="2860">
                  <c:v>32860</c:v>
                </c:pt>
                <c:pt idx="2861">
                  <c:v>32861</c:v>
                </c:pt>
                <c:pt idx="2862">
                  <c:v>32862</c:v>
                </c:pt>
                <c:pt idx="2863">
                  <c:v>32863</c:v>
                </c:pt>
                <c:pt idx="2864">
                  <c:v>32864</c:v>
                </c:pt>
                <c:pt idx="2865">
                  <c:v>32865</c:v>
                </c:pt>
                <c:pt idx="2866">
                  <c:v>32866</c:v>
                </c:pt>
                <c:pt idx="2867">
                  <c:v>32867</c:v>
                </c:pt>
                <c:pt idx="2868">
                  <c:v>32868</c:v>
                </c:pt>
                <c:pt idx="2869">
                  <c:v>32869</c:v>
                </c:pt>
                <c:pt idx="2870">
                  <c:v>32870</c:v>
                </c:pt>
                <c:pt idx="2871">
                  <c:v>32871</c:v>
                </c:pt>
                <c:pt idx="2872">
                  <c:v>32872</c:v>
                </c:pt>
                <c:pt idx="2873">
                  <c:v>32873</c:v>
                </c:pt>
                <c:pt idx="2874">
                  <c:v>32874</c:v>
                </c:pt>
                <c:pt idx="2875">
                  <c:v>32875</c:v>
                </c:pt>
                <c:pt idx="2876">
                  <c:v>32876</c:v>
                </c:pt>
                <c:pt idx="2877">
                  <c:v>32877</c:v>
                </c:pt>
                <c:pt idx="2878">
                  <c:v>32878</c:v>
                </c:pt>
                <c:pt idx="2879">
                  <c:v>32879</c:v>
                </c:pt>
                <c:pt idx="2880">
                  <c:v>32880</c:v>
                </c:pt>
                <c:pt idx="2881">
                  <c:v>32881</c:v>
                </c:pt>
                <c:pt idx="2882">
                  <c:v>32882</c:v>
                </c:pt>
                <c:pt idx="2883">
                  <c:v>32883</c:v>
                </c:pt>
                <c:pt idx="2884">
                  <c:v>32884</c:v>
                </c:pt>
                <c:pt idx="2885">
                  <c:v>32885</c:v>
                </c:pt>
                <c:pt idx="2886">
                  <c:v>32886</c:v>
                </c:pt>
                <c:pt idx="2887">
                  <c:v>32887</c:v>
                </c:pt>
                <c:pt idx="2888">
                  <c:v>32888</c:v>
                </c:pt>
                <c:pt idx="2889">
                  <c:v>32889</c:v>
                </c:pt>
                <c:pt idx="2890">
                  <c:v>32890</c:v>
                </c:pt>
                <c:pt idx="2891">
                  <c:v>32891</c:v>
                </c:pt>
                <c:pt idx="2892">
                  <c:v>32892</c:v>
                </c:pt>
                <c:pt idx="2893">
                  <c:v>32893</c:v>
                </c:pt>
                <c:pt idx="2894">
                  <c:v>32894</c:v>
                </c:pt>
                <c:pt idx="2895">
                  <c:v>32895</c:v>
                </c:pt>
                <c:pt idx="2896">
                  <c:v>32896</c:v>
                </c:pt>
                <c:pt idx="2897">
                  <c:v>32897</c:v>
                </c:pt>
                <c:pt idx="2898">
                  <c:v>32898</c:v>
                </c:pt>
                <c:pt idx="2899">
                  <c:v>32899</c:v>
                </c:pt>
                <c:pt idx="2900">
                  <c:v>32900</c:v>
                </c:pt>
                <c:pt idx="2901">
                  <c:v>32901</c:v>
                </c:pt>
                <c:pt idx="2902">
                  <c:v>32902</c:v>
                </c:pt>
                <c:pt idx="2903">
                  <c:v>32903</c:v>
                </c:pt>
                <c:pt idx="2904">
                  <c:v>32904</c:v>
                </c:pt>
                <c:pt idx="2905">
                  <c:v>32905</c:v>
                </c:pt>
                <c:pt idx="2906">
                  <c:v>32906</c:v>
                </c:pt>
                <c:pt idx="2907">
                  <c:v>32907</c:v>
                </c:pt>
                <c:pt idx="2908">
                  <c:v>32908</c:v>
                </c:pt>
                <c:pt idx="2909">
                  <c:v>32909</c:v>
                </c:pt>
                <c:pt idx="2910">
                  <c:v>32910</c:v>
                </c:pt>
                <c:pt idx="2911">
                  <c:v>32911</c:v>
                </c:pt>
                <c:pt idx="2912">
                  <c:v>32912</c:v>
                </c:pt>
                <c:pt idx="2913">
                  <c:v>32913</c:v>
                </c:pt>
                <c:pt idx="2914">
                  <c:v>32914</c:v>
                </c:pt>
                <c:pt idx="2915">
                  <c:v>32915</c:v>
                </c:pt>
                <c:pt idx="2916">
                  <c:v>32916</c:v>
                </c:pt>
                <c:pt idx="2917">
                  <c:v>32917</c:v>
                </c:pt>
                <c:pt idx="2918">
                  <c:v>32918</c:v>
                </c:pt>
                <c:pt idx="2919">
                  <c:v>32919</c:v>
                </c:pt>
                <c:pt idx="2920">
                  <c:v>32920</c:v>
                </c:pt>
                <c:pt idx="2921">
                  <c:v>32921</c:v>
                </c:pt>
                <c:pt idx="2922">
                  <c:v>32922</c:v>
                </c:pt>
                <c:pt idx="2923">
                  <c:v>32923</c:v>
                </c:pt>
                <c:pt idx="2924">
                  <c:v>32924</c:v>
                </c:pt>
                <c:pt idx="2925">
                  <c:v>32925</c:v>
                </c:pt>
                <c:pt idx="2926">
                  <c:v>32926</c:v>
                </c:pt>
                <c:pt idx="2927">
                  <c:v>32927</c:v>
                </c:pt>
                <c:pt idx="2928">
                  <c:v>32928</c:v>
                </c:pt>
                <c:pt idx="2929">
                  <c:v>32929</c:v>
                </c:pt>
                <c:pt idx="2930">
                  <c:v>32930</c:v>
                </c:pt>
                <c:pt idx="2931">
                  <c:v>32931</c:v>
                </c:pt>
                <c:pt idx="2932">
                  <c:v>32932</c:v>
                </c:pt>
                <c:pt idx="2933">
                  <c:v>32933</c:v>
                </c:pt>
                <c:pt idx="2934">
                  <c:v>32934</c:v>
                </c:pt>
                <c:pt idx="2935">
                  <c:v>32935</c:v>
                </c:pt>
                <c:pt idx="2936">
                  <c:v>32936</c:v>
                </c:pt>
                <c:pt idx="2937">
                  <c:v>32937</c:v>
                </c:pt>
                <c:pt idx="2938">
                  <c:v>32938</c:v>
                </c:pt>
                <c:pt idx="2939">
                  <c:v>32939</c:v>
                </c:pt>
                <c:pt idx="2940">
                  <c:v>32940</c:v>
                </c:pt>
                <c:pt idx="2941">
                  <c:v>32941</c:v>
                </c:pt>
                <c:pt idx="2942">
                  <c:v>32942</c:v>
                </c:pt>
                <c:pt idx="2943">
                  <c:v>32943</c:v>
                </c:pt>
                <c:pt idx="2944">
                  <c:v>32944</c:v>
                </c:pt>
                <c:pt idx="2945">
                  <c:v>32945</c:v>
                </c:pt>
                <c:pt idx="2946">
                  <c:v>32946</c:v>
                </c:pt>
                <c:pt idx="2947">
                  <c:v>32947</c:v>
                </c:pt>
                <c:pt idx="2948">
                  <c:v>32948</c:v>
                </c:pt>
                <c:pt idx="2949">
                  <c:v>32949</c:v>
                </c:pt>
                <c:pt idx="2950">
                  <c:v>32950</c:v>
                </c:pt>
                <c:pt idx="2951">
                  <c:v>32951</c:v>
                </c:pt>
                <c:pt idx="2952">
                  <c:v>32952</c:v>
                </c:pt>
                <c:pt idx="2953">
                  <c:v>32953</c:v>
                </c:pt>
                <c:pt idx="2954">
                  <c:v>32954</c:v>
                </c:pt>
                <c:pt idx="2955">
                  <c:v>32955</c:v>
                </c:pt>
                <c:pt idx="2956">
                  <c:v>32956</c:v>
                </c:pt>
                <c:pt idx="2957">
                  <c:v>32957</c:v>
                </c:pt>
                <c:pt idx="2958">
                  <c:v>32958</c:v>
                </c:pt>
                <c:pt idx="2959">
                  <c:v>32959</c:v>
                </c:pt>
                <c:pt idx="2960">
                  <c:v>32960</c:v>
                </c:pt>
                <c:pt idx="2961">
                  <c:v>32961</c:v>
                </c:pt>
                <c:pt idx="2962">
                  <c:v>32962</c:v>
                </c:pt>
                <c:pt idx="2963">
                  <c:v>32963</c:v>
                </c:pt>
                <c:pt idx="2964">
                  <c:v>32964</c:v>
                </c:pt>
                <c:pt idx="2965">
                  <c:v>32965</c:v>
                </c:pt>
                <c:pt idx="2966">
                  <c:v>32966</c:v>
                </c:pt>
                <c:pt idx="2967">
                  <c:v>32967</c:v>
                </c:pt>
                <c:pt idx="2968">
                  <c:v>32968</c:v>
                </c:pt>
                <c:pt idx="2969">
                  <c:v>32969</c:v>
                </c:pt>
                <c:pt idx="2970">
                  <c:v>32970</c:v>
                </c:pt>
                <c:pt idx="2971">
                  <c:v>32971</c:v>
                </c:pt>
                <c:pt idx="2972">
                  <c:v>32972</c:v>
                </c:pt>
                <c:pt idx="2973">
                  <c:v>32973</c:v>
                </c:pt>
                <c:pt idx="2974">
                  <c:v>32974</c:v>
                </c:pt>
                <c:pt idx="2975">
                  <c:v>32975</c:v>
                </c:pt>
                <c:pt idx="2976">
                  <c:v>32976</c:v>
                </c:pt>
                <c:pt idx="2977">
                  <c:v>32977</c:v>
                </c:pt>
                <c:pt idx="2978">
                  <c:v>32978</c:v>
                </c:pt>
                <c:pt idx="2979">
                  <c:v>32979</c:v>
                </c:pt>
                <c:pt idx="2980">
                  <c:v>32980</c:v>
                </c:pt>
                <c:pt idx="2981">
                  <c:v>32981</c:v>
                </c:pt>
                <c:pt idx="2982">
                  <c:v>32982</c:v>
                </c:pt>
                <c:pt idx="2983">
                  <c:v>32983</c:v>
                </c:pt>
                <c:pt idx="2984">
                  <c:v>32984</c:v>
                </c:pt>
                <c:pt idx="2985">
                  <c:v>32985</c:v>
                </c:pt>
                <c:pt idx="2986">
                  <c:v>32986</c:v>
                </c:pt>
                <c:pt idx="2987">
                  <c:v>32987</c:v>
                </c:pt>
                <c:pt idx="2988">
                  <c:v>32988</c:v>
                </c:pt>
                <c:pt idx="2989">
                  <c:v>32989</c:v>
                </c:pt>
                <c:pt idx="2990">
                  <c:v>32990</c:v>
                </c:pt>
                <c:pt idx="2991">
                  <c:v>32991</c:v>
                </c:pt>
                <c:pt idx="2992">
                  <c:v>32992</c:v>
                </c:pt>
                <c:pt idx="2993">
                  <c:v>32993</c:v>
                </c:pt>
                <c:pt idx="2994">
                  <c:v>32994</c:v>
                </c:pt>
                <c:pt idx="2995">
                  <c:v>32995</c:v>
                </c:pt>
                <c:pt idx="2996">
                  <c:v>32996</c:v>
                </c:pt>
                <c:pt idx="2997">
                  <c:v>32997</c:v>
                </c:pt>
                <c:pt idx="2998">
                  <c:v>32998</c:v>
                </c:pt>
                <c:pt idx="2999">
                  <c:v>32999</c:v>
                </c:pt>
                <c:pt idx="3000">
                  <c:v>33000</c:v>
                </c:pt>
                <c:pt idx="3001">
                  <c:v>33001</c:v>
                </c:pt>
                <c:pt idx="3002">
                  <c:v>33002</c:v>
                </c:pt>
                <c:pt idx="3003">
                  <c:v>33003</c:v>
                </c:pt>
                <c:pt idx="3004">
                  <c:v>33004</c:v>
                </c:pt>
                <c:pt idx="3005">
                  <c:v>33005</c:v>
                </c:pt>
                <c:pt idx="3006">
                  <c:v>33006</c:v>
                </c:pt>
                <c:pt idx="3007">
                  <c:v>33007</c:v>
                </c:pt>
                <c:pt idx="3008">
                  <c:v>33008</c:v>
                </c:pt>
                <c:pt idx="3009">
                  <c:v>33009</c:v>
                </c:pt>
                <c:pt idx="3010">
                  <c:v>33010</c:v>
                </c:pt>
                <c:pt idx="3011">
                  <c:v>33011</c:v>
                </c:pt>
                <c:pt idx="3012">
                  <c:v>33012</c:v>
                </c:pt>
                <c:pt idx="3013">
                  <c:v>33013</c:v>
                </c:pt>
                <c:pt idx="3014">
                  <c:v>33014</c:v>
                </c:pt>
                <c:pt idx="3015">
                  <c:v>33015</c:v>
                </c:pt>
                <c:pt idx="3016">
                  <c:v>33016</c:v>
                </c:pt>
                <c:pt idx="3017">
                  <c:v>33017</c:v>
                </c:pt>
                <c:pt idx="3018">
                  <c:v>33018</c:v>
                </c:pt>
                <c:pt idx="3019">
                  <c:v>33019</c:v>
                </c:pt>
                <c:pt idx="3020">
                  <c:v>33020</c:v>
                </c:pt>
                <c:pt idx="3021">
                  <c:v>33021</c:v>
                </c:pt>
                <c:pt idx="3022">
                  <c:v>33022</c:v>
                </c:pt>
                <c:pt idx="3023">
                  <c:v>33023</c:v>
                </c:pt>
                <c:pt idx="3024">
                  <c:v>33024</c:v>
                </c:pt>
                <c:pt idx="3025">
                  <c:v>33025</c:v>
                </c:pt>
                <c:pt idx="3026">
                  <c:v>33026</c:v>
                </c:pt>
                <c:pt idx="3027">
                  <c:v>33027</c:v>
                </c:pt>
                <c:pt idx="3028">
                  <c:v>33028</c:v>
                </c:pt>
                <c:pt idx="3029">
                  <c:v>33029</c:v>
                </c:pt>
                <c:pt idx="3030">
                  <c:v>33030</c:v>
                </c:pt>
                <c:pt idx="3031">
                  <c:v>33031</c:v>
                </c:pt>
                <c:pt idx="3032">
                  <c:v>33032</c:v>
                </c:pt>
                <c:pt idx="3033">
                  <c:v>33033</c:v>
                </c:pt>
                <c:pt idx="3034">
                  <c:v>33034</c:v>
                </c:pt>
                <c:pt idx="3035">
                  <c:v>33035</c:v>
                </c:pt>
                <c:pt idx="3036">
                  <c:v>33036</c:v>
                </c:pt>
                <c:pt idx="3037">
                  <c:v>33037</c:v>
                </c:pt>
                <c:pt idx="3038">
                  <c:v>33038</c:v>
                </c:pt>
                <c:pt idx="3039">
                  <c:v>33039</c:v>
                </c:pt>
                <c:pt idx="3040">
                  <c:v>33040</c:v>
                </c:pt>
                <c:pt idx="3041">
                  <c:v>33041</c:v>
                </c:pt>
                <c:pt idx="3042">
                  <c:v>33042</c:v>
                </c:pt>
                <c:pt idx="3043">
                  <c:v>33043</c:v>
                </c:pt>
                <c:pt idx="3044">
                  <c:v>33044</c:v>
                </c:pt>
                <c:pt idx="3045">
                  <c:v>33045</c:v>
                </c:pt>
                <c:pt idx="3046">
                  <c:v>33046</c:v>
                </c:pt>
                <c:pt idx="3047">
                  <c:v>33047</c:v>
                </c:pt>
                <c:pt idx="3048">
                  <c:v>33048</c:v>
                </c:pt>
                <c:pt idx="3049">
                  <c:v>33049</c:v>
                </c:pt>
                <c:pt idx="3050">
                  <c:v>33050</c:v>
                </c:pt>
                <c:pt idx="3051">
                  <c:v>33051</c:v>
                </c:pt>
                <c:pt idx="3052">
                  <c:v>33052</c:v>
                </c:pt>
                <c:pt idx="3053">
                  <c:v>33053</c:v>
                </c:pt>
                <c:pt idx="3054">
                  <c:v>33054</c:v>
                </c:pt>
                <c:pt idx="3055">
                  <c:v>33055</c:v>
                </c:pt>
                <c:pt idx="3056">
                  <c:v>33056</c:v>
                </c:pt>
                <c:pt idx="3057">
                  <c:v>33057</c:v>
                </c:pt>
                <c:pt idx="3058">
                  <c:v>33058</c:v>
                </c:pt>
                <c:pt idx="3059">
                  <c:v>33059</c:v>
                </c:pt>
                <c:pt idx="3060">
                  <c:v>33060</c:v>
                </c:pt>
                <c:pt idx="3061">
                  <c:v>33061</c:v>
                </c:pt>
                <c:pt idx="3062">
                  <c:v>33062</c:v>
                </c:pt>
                <c:pt idx="3063">
                  <c:v>33063</c:v>
                </c:pt>
                <c:pt idx="3064">
                  <c:v>33064</c:v>
                </c:pt>
                <c:pt idx="3065">
                  <c:v>33065</c:v>
                </c:pt>
                <c:pt idx="3066">
                  <c:v>33066</c:v>
                </c:pt>
                <c:pt idx="3067">
                  <c:v>33067</c:v>
                </c:pt>
                <c:pt idx="3068">
                  <c:v>33068</c:v>
                </c:pt>
                <c:pt idx="3069">
                  <c:v>33069</c:v>
                </c:pt>
                <c:pt idx="3070">
                  <c:v>33070</c:v>
                </c:pt>
                <c:pt idx="3071">
                  <c:v>33071</c:v>
                </c:pt>
                <c:pt idx="3072">
                  <c:v>33072</c:v>
                </c:pt>
                <c:pt idx="3073">
                  <c:v>33073</c:v>
                </c:pt>
                <c:pt idx="3074">
                  <c:v>33074</c:v>
                </c:pt>
                <c:pt idx="3075">
                  <c:v>33075</c:v>
                </c:pt>
                <c:pt idx="3076">
                  <c:v>33076</c:v>
                </c:pt>
                <c:pt idx="3077">
                  <c:v>33077</c:v>
                </c:pt>
                <c:pt idx="3078">
                  <c:v>33078</c:v>
                </c:pt>
                <c:pt idx="3079">
                  <c:v>33079</c:v>
                </c:pt>
                <c:pt idx="3080">
                  <c:v>33080</c:v>
                </c:pt>
                <c:pt idx="3081">
                  <c:v>33081</c:v>
                </c:pt>
                <c:pt idx="3082">
                  <c:v>33082</c:v>
                </c:pt>
                <c:pt idx="3083">
                  <c:v>33083</c:v>
                </c:pt>
                <c:pt idx="3084">
                  <c:v>33084</c:v>
                </c:pt>
                <c:pt idx="3085">
                  <c:v>33085</c:v>
                </c:pt>
                <c:pt idx="3086">
                  <c:v>33086</c:v>
                </c:pt>
                <c:pt idx="3087">
                  <c:v>33087</c:v>
                </c:pt>
                <c:pt idx="3088">
                  <c:v>33088</c:v>
                </c:pt>
                <c:pt idx="3089">
                  <c:v>33089</c:v>
                </c:pt>
                <c:pt idx="3090">
                  <c:v>33090</c:v>
                </c:pt>
                <c:pt idx="3091">
                  <c:v>33091</c:v>
                </c:pt>
                <c:pt idx="3092">
                  <c:v>33092</c:v>
                </c:pt>
                <c:pt idx="3093">
                  <c:v>33093</c:v>
                </c:pt>
                <c:pt idx="3094">
                  <c:v>33094</c:v>
                </c:pt>
                <c:pt idx="3095">
                  <c:v>33095</c:v>
                </c:pt>
                <c:pt idx="3096">
                  <c:v>33096</c:v>
                </c:pt>
                <c:pt idx="3097">
                  <c:v>33097</c:v>
                </c:pt>
                <c:pt idx="3098">
                  <c:v>33098</c:v>
                </c:pt>
                <c:pt idx="3099">
                  <c:v>33099</c:v>
                </c:pt>
                <c:pt idx="3100">
                  <c:v>33100</c:v>
                </c:pt>
                <c:pt idx="3101">
                  <c:v>33101</c:v>
                </c:pt>
                <c:pt idx="3102">
                  <c:v>33102</c:v>
                </c:pt>
                <c:pt idx="3103">
                  <c:v>33103</c:v>
                </c:pt>
                <c:pt idx="3104">
                  <c:v>33104</c:v>
                </c:pt>
                <c:pt idx="3105">
                  <c:v>33105</c:v>
                </c:pt>
                <c:pt idx="3106">
                  <c:v>33106</c:v>
                </c:pt>
                <c:pt idx="3107">
                  <c:v>33107</c:v>
                </c:pt>
                <c:pt idx="3108">
                  <c:v>33108</c:v>
                </c:pt>
                <c:pt idx="3109">
                  <c:v>33109</c:v>
                </c:pt>
                <c:pt idx="3110">
                  <c:v>33110</c:v>
                </c:pt>
                <c:pt idx="3111">
                  <c:v>33111</c:v>
                </c:pt>
                <c:pt idx="3112">
                  <c:v>33112</c:v>
                </c:pt>
                <c:pt idx="3113">
                  <c:v>33113</c:v>
                </c:pt>
                <c:pt idx="3114">
                  <c:v>33114</c:v>
                </c:pt>
                <c:pt idx="3115">
                  <c:v>33115</c:v>
                </c:pt>
                <c:pt idx="3116">
                  <c:v>33116</c:v>
                </c:pt>
                <c:pt idx="3117">
                  <c:v>33117</c:v>
                </c:pt>
                <c:pt idx="3118">
                  <c:v>33118</c:v>
                </c:pt>
                <c:pt idx="3119">
                  <c:v>33119</c:v>
                </c:pt>
                <c:pt idx="3120">
                  <c:v>33120</c:v>
                </c:pt>
                <c:pt idx="3121">
                  <c:v>33121</c:v>
                </c:pt>
                <c:pt idx="3122">
                  <c:v>33122</c:v>
                </c:pt>
                <c:pt idx="3123">
                  <c:v>33123</c:v>
                </c:pt>
                <c:pt idx="3124">
                  <c:v>33124</c:v>
                </c:pt>
                <c:pt idx="3125">
                  <c:v>33125</c:v>
                </c:pt>
                <c:pt idx="3126">
                  <c:v>33126</c:v>
                </c:pt>
                <c:pt idx="3127">
                  <c:v>33127</c:v>
                </c:pt>
                <c:pt idx="3128">
                  <c:v>33128</c:v>
                </c:pt>
                <c:pt idx="3129">
                  <c:v>33129</c:v>
                </c:pt>
                <c:pt idx="3130">
                  <c:v>33130</c:v>
                </c:pt>
                <c:pt idx="3131">
                  <c:v>33131</c:v>
                </c:pt>
                <c:pt idx="3132">
                  <c:v>33132</c:v>
                </c:pt>
                <c:pt idx="3133">
                  <c:v>33133</c:v>
                </c:pt>
                <c:pt idx="3134">
                  <c:v>33134</c:v>
                </c:pt>
                <c:pt idx="3135">
                  <c:v>33135</c:v>
                </c:pt>
                <c:pt idx="3136">
                  <c:v>33136</c:v>
                </c:pt>
                <c:pt idx="3137">
                  <c:v>33137</c:v>
                </c:pt>
                <c:pt idx="3138">
                  <c:v>33138</c:v>
                </c:pt>
                <c:pt idx="3139">
                  <c:v>33139</c:v>
                </c:pt>
                <c:pt idx="3140">
                  <c:v>33140</c:v>
                </c:pt>
                <c:pt idx="3141">
                  <c:v>33141</c:v>
                </c:pt>
                <c:pt idx="3142">
                  <c:v>33142</c:v>
                </c:pt>
                <c:pt idx="3143">
                  <c:v>33143</c:v>
                </c:pt>
                <c:pt idx="3144">
                  <c:v>33144</c:v>
                </c:pt>
                <c:pt idx="3145">
                  <c:v>33145</c:v>
                </c:pt>
                <c:pt idx="3146">
                  <c:v>33146</c:v>
                </c:pt>
                <c:pt idx="3147">
                  <c:v>33147</c:v>
                </c:pt>
                <c:pt idx="3148">
                  <c:v>33148</c:v>
                </c:pt>
                <c:pt idx="3149">
                  <c:v>33149</c:v>
                </c:pt>
                <c:pt idx="3150">
                  <c:v>33150</c:v>
                </c:pt>
                <c:pt idx="3151">
                  <c:v>33151</c:v>
                </c:pt>
                <c:pt idx="3152">
                  <c:v>33152</c:v>
                </c:pt>
                <c:pt idx="3153">
                  <c:v>33153</c:v>
                </c:pt>
                <c:pt idx="3154">
                  <c:v>33154</c:v>
                </c:pt>
                <c:pt idx="3155">
                  <c:v>33155</c:v>
                </c:pt>
                <c:pt idx="3156">
                  <c:v>33156</c:v>
                </c:pt>
                <c:pt idx="3157">
                  <c:v>33157</c:v>
                </c:pt>
                <c:pt idx="3158">
                  <c:v>33158</c:v>
                </c:pt>
                <c:pt idx="3159">
                  <c:v>33159</c:v>
                </c:pt>
                <c:pt idx="3160">
                  <c:v>33160</c:v>
                </c:pt>
                <c:pt idx="3161">
                  <c:v>33161</c:v>
                </c:pt>
                <c:pt idx="3162">
                  <c:v>33162</c:v>
                </c:pt>
                <c:pt idx="3163">
                  <c:v>33163</c:v>
                </c:pt>
                <c:pt idx="3164">
                  <c:v>33164</c:v>
                </c:pt>
                <c:pt idx="3165">
                  <c:v>33165</c:v>
                </c:pt>
                <c:pt idx="3166">
                  <c:v>33166</c:v>
                </c:pt>
                <c:pt idx="3167">
                  <c:v>33167</c:v>
                </c:pt>
                <c:pt idx="3168">
                  <c:v>33168</c:v>
                </c:pt>
                <c:pt idx="3169">
                  <c:v>33169</c:v>
                </c:pt>
                <c:pt idx="3170">
                  <c:v>33170</c:v>
                </c:pt>
                <c:pt idx="3171">
                  <c:v>33171</c:v>
                </c:pt>
                <c:pt idx="3172">
                  <c:v>33172</c:v>
                </c:pt>
                <c:pt idx="3173">
                  <c:v>33173</c:v>
                </c:pt>
                <c:pt idx="3174">
                  <c:v>33174</c:v>
                </c:pt>
                <c:pt idx="3175">
                  <c:v>33175</c:v>
                </c:pt>
                <c:pt idx="3176">
                  <c:v>33176</c:v>
                </c:pt>
                <c:pt idx="3177">
                  <c:v>33177</c:v>
                </c:pt>
                <c:pt idx="3178">
                  <c:v>33178</c:v>
                </c:pt>
                <c:pt idx="3179">
                  <c:v>33179</c:v>
                </c:pt>
                <c:pt idx="3180">
                  <c:v>33180</c:v>
                </c:pt>
                <c:pt idx="3181">
                  <c:v>33181</c:v>
                </c:pt>
                <c:pt idx="3182">
                  <c:v>33182</c:v>
                </c:pt>
                <c:pt idx="3183">
                  <c:v>33183</c:v>
                </c:pt>
                <c:pt idx="3184">
                  <c:v>33184</c:v>
                </c:pt>
                <c:pt idx="3185">
                  <c:v>33185</c:v>
                </c:pt>
                <c:pt idx="3186">
                  <c:v>33186</c:v>
                </c:pt>
                <c:pt idx="3187">
                  <c:v>33187</c:v>
                </c:pt>
                <c:pt idx="3188">
                  <c:v>33188</c:v>
                </c:pt>
                <c:pt idx="3189">
                  <c:v>33189</c:v>
                </c:pt>
                <c:pt idx="3190">
                  <c:v>33190</c:v>
                </c:pt>
                <c:pt idx="3191">
                  <c:v>33191</c:v>
                </c:pt>
                <c:pt idx="3192">
                  <c:v>33192</c:v>
                </c:pt>
                <c:pt idx="3193">
                  <c:v>33193</c:v>
                </c:pt>
                <c:pt idx="3194">
                  <c:v>33194</c:v>
                </c:pt>
                <c:pt idx="3195">
                  <c:v>33195</c:v>
                </c:pt>
                <c:pt idx="3196">
                  <c:v>33196</c:v>
                </c:pt>
                <c:pt idx="3197">
                  <c:v>33197</c:v>
                </c:pt>
                <c:pt idx="3198">
                  <c:v>33198</c:v>
                </c:pt>
                <c:pt idx="3199">
                  <c:v>33199</c:v>
                </c:pt>
                <c:pt idx="3200">
                  <c:v>33200</c:v>
                </c:pt>
                <c:pt idx="3201">
                  <c:v>33201</c:v>
                </c:pt>
                <c:pt idx="3202">
                  <c:v>33202</c:v>
                </c:pt>
                <c:pt idx="3203">
                  <c:v>33203</c:v>
                </c:pt>
                <c:pt idx="3204">
                  <c:v>33204</c:v>
                </c:pt>
                <c:pt idx="3205">
                  <c:v>33205</c:v>
                </c:pt>
                <c:pt idx="3206">
                  <c:v>33206</c:v>
                </c:pt>
                <c:pt idx="3207">
                  <c:v>33207</c:v>
                </c:pt>
                <c:pt idx="3208">
                  <c:v>33208</c:v>
                </c:pt>
                <c:pt idx="3209">
                  <c:v>33209</c:v>
                </c:pt>
                <c:pt idx="3210">
                  <c:v>33210</c:v>
                </c:pt>
                <c:pt idx="3211">
                  <c:v>33211</c:v>
                </c:pt>
                <c:pt idx="3212">
                  <c:v>33212</c:v>
                </c:pt>
                <c:pt idx="3213">
                  <c:v>33213</c:v>
                </c:pt>
                <c:pt idx="3214">
                  <c:v>33214</c:v>
                </c:pt>
                <c:pt idx="3215">
                  <c:v>33215</c:v>
                </c:pt>
                <c:pt idx="3216">
                  <c:v>33216</c:v>
                </c:pt>
                <c:pt idx="3217">
                  <c:v>33217</c:v>
                </c:pt>
                <c:pt idx="3218">
                  <c:v>33218</c:v>
                </c:pt>
                <c:pt idx="3219">
                  <c:v>33219</c:v>
                </c:pt>
                <c:pt idx="3220">
                  <c:v>33220</c:v>
                </c:pt>
                <c:pt idx="3221">
                  <c:v>33221</c:v>
                </c:pt>
                <c:pt idx="3222">
                  <c:v>33222</c:v>
                </c:pt>
                <c:pt idx="3223">
                  <c:v>33223</c:v>
                </c:pt>
                <c:pt idx="3224">
                  <c:v>33224</c:v>
                </c:pt>
                <c:pt idx="3225">
                  <c:v>33225</c:v>
                </c:pt>
                <c:pt idx="3226">
                  <c:v>33226</c:v>
                </c:pt>
                <c:pt idx="3227">
                  <c:v>33227</c:v>
                </c:pt>
                <c:pt idx="3228">
                  <c:v>33228</c:v>
                </c:pt>
                <c:pt idx="3229">
                  <c:v>33229</c:v>
                </c:pt>
                <c:pt idx="3230">
                  <c:v>33230</c:v>
                </c:pt>
                <c:pt idx="3231">
                  <c:v>33231</c:v>
                </c:pt>
                <c:pt idx="3232">
                  <c:v>33232</c:v>
                </c:pt>
                <c:pt idx="3233">
                  <c:v>33233</c:v>
                </c:pt>
                <c:pt idx="3234">
                  <c:v>33234</c:v>
                </c:pt>
                <c:pt idx="3235">
                  <c:v>33235</c:v>
                </c:pt>
                <c:pt idx="3236">
                  <c:v>33236</c:v>
                </c:pt>
                <c:pt idx="3237">
                  <c:v>33237</c:v>
                </c:pt>
                <c:pt idx="3238">
                  <c:v>33238</c:v>
                </c:pt>
                <c:pt idx="3239">
                  <c:v>33239</c:v>
                </c:pt>
                <c:pt idx="3240">
                  <c:v>33240</c:v>
                </c:pt>
                <c:pt idx="3241">
                  <c:v>33241</c:v>
                </c:pt>
                <c:pt idx="3242">
                  <c:v>33242</c:v>
                </c:pt>
                <c:pt idx="3243">
                  <c:v>33243</c:v>
                </c:pt>
                <c:pt idx="3244">
                  <c:v>33244</c:v>
                </c:pt>
                <c:pt idx="3245">
                  <c:v>33245</c:v>
                </c:pt>
                <c:pt idx="3246">
                  <c:v>33246</c:v>
                </c:pt>
                <c:pt idx="3247">
                  <c:v>33247</c:v>
                </c:pt>
                <c:pt idx="3248">
                  <c:v>33248</c:v>
                </c:pt>
                <c:pt idx="3249">
                  <c:v>33249</c:v>
                </c:pt>
                <c:pt idx="3250">
                  <c:v>33250</c:v>
                </c:pt>
                <c:pt idx="3251">
                  <c:v>33251</c:v>
                </c:pt>
                <c:pt idx="3252">
                  <c:v>33252</c:v>
                </c:pt>
                <c:pt idx="3253">
                  <c:v>33253</c:v>
                </c:pt>
                <c:pt idx="3254">
                  <c:v>33254</c:v>
                </c:pt>
                <c:pt idx="3255">
                  <c:v>33255</c:v>
                </c:pt>
                <c:pt idx="3256">
                  <c:v>33256</c:v>
                </c:pt>
                <c:pt idx="3257">
                  <c:v>33257</c:v>
                </c:pt>
                <c:pt idx="3258">
                  <c:v>33258</c:v>
                </c:pt>
                <c:pt idx="3259">
                  <c:v>33259</c:v>
                </c:pt>
                <c:pt idx="3260">
                  <c:v>33260</c:v>
                </c:pt>
                <c:pt idx="3261">
                  <c:v>33261</c:v>
                </c:pt>
                <c:pt idx="3262">
                  <c:v>33262</c:v>
                </c:pt>
                <c:pt idx="3263">
                  <c:v>33263</c:v>
                </c:pt>
                <c:pt idx="3264">
                  <c:v>33264</c:v>
                </c:pt>
                <c:pt idx="3265">
                  <c:v>33265</c:v>
                </c:pt>
                <c:pt idx="3266">
                  <c:v>33266</c:v>
                </c:pt>
                <c:pt idx="3267">
                  <c:v>33267</c:v>
                </c:pt>
                <c:pt idx="3268">
                  <c:v>33268</c:v>
                </c:pt>
                <c:pt idx="3269">
                  <c:v>33269</c:v>
                </c:pt>
                <c:pt idx="3270">
                  <c:v>33270</c:v>
                </c:pt>
                <c:pt idx="3271">
                  <c:v>33271</c:v>
                </c:pt>
                <c:pt idx="3272">
                  <c:v>33272</c:v>
                </c:pt>
                <c:pt idx="3273">
                  <c:v>33273</c:v>
                </c:pt>
                <c:pt idx="3274">
                  <c:v>33274</c:v>
                </c:pt>
                <c:pt idx="3275">
                  <c:v>33275</c:v>
                </c:pt>
                <c:pt idx="3276">
                  <c:v>33276</c:v>
                </c:pt>
                <c:pt idx="3277">
                  <c:v>33277</c:v>
                </c:pt>
                <c:pt idx="3278">
                  <c:v>33278</c:v>
                </c:pt>
                <c:pt idx="3279">
                  <c:v>33279</c:v>
                </c:pt>
                <c:pt idx="3280">
                  <c:v>33280</c:v>
                </c:pt>
                <c:pt idx="3281">
                  <c:v>33281</c:v>
                </c:pt>
                <c:pt idx="3282">
                  <c:v>33282</c:v>
                </c:pt>
                <c:pt idx="3283">
                  <c:v>33283</c:v>
                </c:pt>
                <c:pt idx="3284">
                  <c:v>33284</c:v>
                </c:pt>
                <c:pt idx="3285">
                  <c:v>33285</c:v>
                </c:pt>
                <c:pt idx="3286">
                  <c:v>33286</c:v>
                </c:pt>
                <c:pt idx="3287">
                  <c:v>33287</c:v>
                </c:pt>
                <c:pt idx="3288">
                  <c:v>33288</c:v>
                </c:pt>
                <c:pt idx="3289">
                  <c:v>33289</c:v>
                </c:pt>
                <c:pt idx="3290">
                  <c:v>33290</c:v>
                </c:pt>
                <c:pt idx="3291">
                  <c:v>33291</c:v>
                </c:pt>
                <c:pt idx="3292">
                  <c:v>33292</c:v>
                </c:pt>
                <c:pt idx="3293">
                  <c:v>33293</c:v>
                </c:pt>
                <c:pt idx="3294">
                  <c:v>33294</c:v>
                </c:pt>
                <c:pt idx="3295">
                  <c:v>33295</c:v>
                </c:pt>
                <c:pt idx="3296">
                  <c:v>33296</c:v>
                </c:pt>
                <c:pt idx="3297">
                  <c:v>33297</c:v>
                </c:pt>
                <c:pt idx="3298">
                  <c:v>33298</c:v>
                </c:pt>
                <c:pt idx="3299">
                  <c:v>33299</c:v>
                </c:pt>
                <c:pt idx="3300">
                  <c:v>33300</c:v>
                </c:pt>
                <c:pt idx="3301">
                  <c:v>33301</c:v>
                </c:pt>
                <c:pt idx="3302">
                  <c:v>33302</c:v>
                </c:pt>
                <c:pt idx="3303">
                  <c:v>33303</c:v>
                </c:pt>
                <c:pt idx="3304">
                  <c:v>33304</c:v>
                </c:pt>
                <c:pt idx="3305">
                  <c:v>33305</c:v>
                </c:pt>
                <c:pt idx="3306">
                  <c:v>33306</c:v>
                </c:pt>
                <c:pt idx="3307">
                  <c:v>33307</c:v>
                </c:pt>
                <c:pt idx="3308">
                  <c:v>33308</c:v>
                </c:pt>
                <c:pt idx="3309">
                  <c:v>33309</c:v>
                </c:pt>
                <c:pt idx="3310">
                  <c:v>33310</c:v>
                </c:pt>
                <c:pt idx="3311">
                  <c:v>33311</c:v>
                </c:pt>
                <c:pt idx="3312">
                  <c:v>33312</c:v>
                </c:pt>
                <c:pt idx="3313">
                  <c:v>33313</c:v>
                </c:pt>
                <c:pt idx="3314">
                  <c:v>33314</c:v>
                </c:pt>
                <c:pt idx="3315">
                  <c:v>33315</c:v>
                </c:pt>
                <c:pt idx="3316">
                  <c:v>33316</c:v>
                </c:pt>
                <c:pt idx="3317">
                  <c:v>33317</c:v>
                </c:pt>
                <c:pt idx="3318">
                  <c:v>33318</c:v>
                </c:pt>
                <c:pt idx="3319">
                  <c:v>33319</c:v>
                </c:pt>
                <c:pt idx="3320">
                  <c:v>33320</c:v>
                </c:pt>
                <c:pt idx="3321">
                  <c:v>33321</c:v>
                </c:pt>
                <c:pt idx="3322">
                  <c:v>33322</c:v>
                </c:pt>
                <c:pt idx="3323">
                  <c:v>33323</c:v>
                </c:pt>
                <c:pt idx="3324">
                  <c:v>33324</c:v>
                </c:pt>
                <c:pt idx="3325">
                  <c:v>33325</c:v>
                </c:pt>
                <c:pt idx="3326">
                  <c:v>33326</c:v>
                </c:pt>
                <c:pt idx="3327">
                  <c:v>33327</c:v>
                </c:pt>
                <c:pt idx="3328">
                  <c:v>33328</c:v>
                </c:pt>
                <c:pt idx="3329">
                  <c:v>33329</c:v>
                </c:pt>
                <c:pt idx="3330">
                  <c:v>33330</c:v>
                </c:pt>
                <c:pt idx="3331">
                  <c:v>33331</c:v>
                </c:pt>
                <c:pt idx="3332">
                  <c:v>33332</c:v>
                </c:pt>
                <c:pt idx="3333">
                  <c:v>33333</c:v>
                </c:pt>
                <c:pt idx="3334">
                  <c:v>33334</c:v>
                </c:pt>
                <c:pt idx="3335">
                  <c:v>33335</c:v>
                </c:pt>
                <c:pt idx="3336">
                  <c:v>33336</c:v>
                </c:pt>
                <c:pt idx="3337">
                  <c:v>33337</c:v>
                </c:pt>
                <c:pt idx="3338">
                  <c:v>33338</c:v>
                </c:pt>
                <c:pt idx="3339">
                  <c:v>33339</c:v>
                </c:pt>
                <c:pt idx="3340">
                  <c:v>33340</c:v>
                </c:pt>
                <c:pt idx="3341">
                  <c:v>33341</c:v>
                </c:pt>
                <c:pt idx="3342">
                  <c:v>33342</c:v>
                </c:pt>
                <c:pt idx="3343">
                  <c:v>33343</c:v>
                </c:pt>
                <c:pt idx="3344">
                  <c:v>33344</c:v>
                </c:pt>
                <c:pt idx="3345">
                  <c:v>33345</c:v>
                </c:pt>
                <c:pt idx="3346">
                  <c:v>33346</c:v>
                </c:pt>
                <c:pt idx="3347">
                  <c:v>33347</c:v>
                </c:pt>
                <c:pt idx="3348">
                  <c:v>33348</c:v>
                </c:pt>
                <c:pt idx="3349">
                  <c:v>33349</c:v>
                </c:pt>
                <c:pt idx="3350">
                  <c:v>33350</c:v>
                </c:pt>
                <c:pt idx="3351">
                  <c:v>33351</c:v>
                </c:pt>
                <c:pt idx="3352">
                  <c:v>33352</c:v>
                </c:pt>
                <c:pt idx="3353">
                  <c:v>33353</c:v>
                </c:pt>
                <c:pt idx="3354">
                  <c:v>33354</c:v>
                </c:pt>
                <c:pt idx="3355">
                  <c:v>33355</c:v>
                </c:pt>
                <c:pt idx="3356">
                  <c:v>33356</c:v>
                </c:pt>
                <c:pt idx="3357">
                  <c:v>33357</c:v>
                </c:pt>
                <c:pt idx="3358">
                  <c:v>33358</c:v>
                </c:pt>
                <c:pt idx="3359">
                  <c:v>33359</c:v>
                </c:pt>
                <c:pt idx="3360">
                  <c:v>33360</c:v>
                </c:pt>
                <c:pt idx="3361">
                  <c:v>33361</c:v>
                </c:pt>
                <c:pt idx="3362">
                  <c:v>33362</c:v>
                </c:pt>
                <c:pt idx="3363">
                  <c:v>33363</c:v>
                </c:pt>
                <c:pt idx="3364">
                  <c:v>33364</c:v>
                </c:pt>
                <c:pt idx="3365">
                  <c:v>33365</c:v>
                </c:pt>
                <c:pt idx="3366">
                  <c:v>33366</c:v>
                </c:pt>
                <c:pt idx="3367">
                  <c:v>33367</c:v>
                </c:pt>
                <c:pt idx="3368">
                  <c:v>33368</c:v>
                </c:pt>
                <c:pt idx="3369">
                  <c:v>33369</c:v>
                </c:pt>
                <c:pt idx="3370">
                  <c:v>33370</c:v>
                </c:pt>
                <c:pt idx="3371">
                  <c:v>33371</c:v>
                </c:pt>
                <c:pt idx="3372">
                  <c:v>33372</c:v>
                </c:pt>
                <c:pt idx="3373">
                  <c:v>33373</c:v>
                </c:pt>
                <c:pt idx="3374">
                  <c:v>33374</c:v>
                </c:pt>
                <c:pt idx="3375">
                  <c:v>33375</c:v>
                </c:pt>
                <c:pt idx="3376">
                  <c:v>33376</c:v>
                </c:pt>
                <c:pt idx="3377">
                  <c:v>33377</c:v>
                </c:pt>
                <c:pt idx="3378">
                  <c:v>33378</c:v>
                </c:pt>
                <c:pt idx="3379">
                  <c:v>33379</c:v>
                </c:pt>
                <c:pt idx="3380">
                  <c:v>33380</c:v>
                </c:pt>
                <c:pt idx="3381">
                  <c:v>33381</c:v>
                </c:pt>
                <c:pt idx="3382">
                  <c:v>33382</c:v>
                </c:pt>
                <c:pt idx="3383">
                  <c:v>33383</c:v>
                </c:pt>
                <c:pt idx="3384">
                  <c:v>33384</c:v>
                </c:pt>
                <c:pt idx="3385">
                  <c:v>33385</c:v>
                </c:pt>
                <c:pt idx="3386">
                  <c:v>33386</c:v>
                </c:pt>
                <c:pt idx="3387">
                  <c:v>33387</c:v>
                </c:pt>
                <c:pt idx="3388">
                  <c:v>33388</c:v>
                </c:pt>
                <c:pt idx="3389">
                  <c:v>33389</c:v>
                </c:pt>
                <c:pt idx="3390">
                  <c:v>33390</c:v>
                </c:pt>
                <c:pt idx="3391">
                  <c:v>33391</c:v>
                </c:pt>
                <c:pt idx="3392">
                  <c:v>33392</c:v>
                </c:pt>
                <c:pt idx="3393">
                  <c:v>33393</c:v>
                </c:pt>
                <c:pt idx="3394">
                  <c:v>33394</c:v>
                </c:pt>
                <c:pt idx="3395">
                  <c:v>33395</c:v>
                </c:pt>
                <c:pt idx="3396">
                  <c:v>33396</c:v>
                </c:pt>
                <c:pt idx="3397">
                  <c:v>33397</c:v>
                </c:pt>
                <c:pt idx="3398">
                  <c:v>33398</c:v>
                </c:pt>
                <c:pt idx="3399">
                  <c:v>33399</c:v>
                </c:pt>
                <c:pt idx="3400">
                  <c:v>33400</c:v>
                </c:pt>
                <c:pt idx="3401">
                  <c:v>33401</c:v>
                </c:pt>
                <c:pt idx="3402">
                  <c:v>33402</c:v>
                </c:pt>
                <c:pt idx="3403">
                  <c:v>33403</c:v>
                </c:pt>
                <c:pt idx="3404">
                  <c:v>33404</c:v>
                </c:pt>
                <c:pt idx="3405">
                  <c:v>33405</c:v>
                </c:pt>
                <c:pt idx="3406">
                  <c:v>33406</c:v>
                </c:pt>
                <c:pt idx="3407">
                  <c:v>33407</c:v>
                </c:pt>
                <c:pt idx="3408">
                  <c:v>33408</c:v>
                </c:pt>
                <c:pt idx="3409">
                  <c:v>33409</c:v>
                </c:pt>
                <c:pt idx="3410">
                  <c:v>33410</c:v>
                </c:pt>
                <c:pt idx="3411">
                  <c:v>33411</c:v>
                </c:pt>
                <c:pt idx="3412">
                  <c:v>33412</c:v>
                </c:pt>
                <c:pt idx="3413">
                  <c:v>33413</c:v>
                </c:pt>
                <c:pt idx="3414">
                  <c:v>33414</c:v>
                </c:pt>
                <c:pt idx="3415">
                  <c:v>33415</c:v>
                </c:pt>
                <c:pt idx="3416">
                  <c:v>33416</c:v>
                </c:pt>
                <c:pt idx="3417">
                  <c:v>33417</c:v>
                </c:pt>
                <c:pt idx="3418">
                  <c:v>33418</c:v>
                </c:pt>
                <c:pt idx="3419">
                  <c:v>33419</c:v>
                </c:pt>
                <c:pt idx="3420">
                  <c:v>33420</c:v>
                </c:pt>
                <c:pt idx="3421">
                  <c:v>33421</c:v>
                </c:pt>
                <c:pt idx="3422">
                  <c:v>33422</c:v>
                </c:pt>
                <c:pt idx="3423">
                  <c:v>33423</c:v>
                </c:pt>
                <c:pt idx="3424">
                  <c:v>33424</c:v>
                </c:pt>
                <c:pt idx="3425">
                  <c:v>33425</c:v>
                </c:pt>
                <c:pt idx="3426">
                  <c:v>33426</c:v>
                </c:pt>
                <c:pt idx="3427">
                  <c:v>33427</c:v>
                </c:pt>
                <c:pt idx="3428">
                  <c:v>33428</c:v>
                </c:pt>
                <c:pt idx="3429">
                  <c:v>33429</c:v>
                </c:pt>
                <c:pt idx="3430">
                  <c:v>33430</c:v>
                </c:pt>
                <c:pt idx="3431">
                  <c:v>33431</c:v>
                </c:pt>
                <c:pt idx="3432">
                  <c:v>33432</c:v>
                </c:pt>
                <c:pt idx="3433">
                  <c:v>33433</c:v>
                </c:pt>
                <c:pt idx="3434">
                  <c:v>33434</c:v>
                </c:pt>
                <c:pt idx="3435">
                  <c:v>33435</c:v>
                </c:pt>
                <c:pt idx="3436">
                  <c:v>33436</c:v>
                </c:pt>
                <c:pt idx="3437">
                  <c:v>33437</c:v>
                </c:pt>
                <c:pt idx="3438">
                  <c:v>33438</c:v>
                </c:pt>
                <c:pt idx="3439">
                  <c:v>33439</c:v>
                </c:pt>
                <c:pt idx="3440">
                  <c:v>33440</c:v>
                </c:pt>
                <c:pt idx="3441">
                  <c:v>33441</c:v>
                </c:pt>
                <c:pt idx="3442">
                  <c:v>33442</c:v>
                </c:pt>
                <c:pt idx="3443">
                  <c:v>33443</c:v>
                </c:pt>
                <c:pt idx="3444">
                  <c:v>33444</c:v>
                </c:pt>
                <c:pt idx="3445">
                  <c:v>33445</c:v>
                </c:pt>
                <c:pt idx="3446">
                  <c:v>33446</c:v>
                </c:pt>
                <c:pt idx="3447">
                  <c:v>33447</c:v>
                </c:pt>
                <c:pt idx="3448">
                  <c:v>33448</c:v>
                </c:pt>
                <c:pt idx="3449">
                  <c:v>33449</c:v>
                </c:pt>
                <c:pt idx="3450">
                  <c:v>33450</c:v>
                </c:pt>
                <c:pt idx="3451">
                  <c:v>33451</c:v>
                </c:pt>
                <c:pt idx="3452">
                  <c:v>33452</c:v>
                </c:pt>
                <c:pt idx="3453">
                  <c:v>33453</c:v>
                </c:pt>
                <c:pt idx="3454">
                  <c:v>33454</c:v>
                </c:pt>
                <c:pt idx="3455">
                  <c:v>33455</c:v>
                </c:pt>
                <c:pt idx="3456">
                  <c:v>33456</c:v>
                </c:pt>
                <c:pt idx="3457">
                  <c:v>33457</c:v>
                </c:pt>
                <c:pt idx="3458">
                  <c:v>33458</c:v>
                </c:pt>
                <c:pt idx="3459">
                  <c:v>33459</c:v>
                </c:pt>
                <c:pt idx="3460">
                  <c:v>33460</c:v>
                </c:pt>
                <c:pt idx="3461">
                  <c:v>33461</c:v>
                </c:pt>
                <c:pt idx="3462">
                  <c:v>33462</c:v>
                </c:pt>
                <c:pt idx="3463">
                  <c:v>33463</c:v>
                </c:pt>
                <c:pt idx="3464">
                  <c:v>33464</c:v>
                </c:pt>
                <c:pt idx="3465">
                  <c:v>33465</c:v>
                </c:pt>
                <c:pt idx="3466">
                  <c:v>33466</c:v>
                </c:pt>
                <c:pt idx="3467">
                  <c:v>33467</c:v>
                </c:pt>
                <c:pt idx="3468">
                  <c:v>33468</c:v>
                </c:pt>
                <c:pt idx="3469">
                  <c:v>33469</c:v>
                </c:pt>
                <c:pt idx="3470">
                  <c:v>33470</c:v>
                </c:pt>
                <c:pt idx="3471">
                  <c:v>33471</c:v>
                </c:pt>
                <c:pt idx="3472">
                  <c:v>33472</c:v>
                </c:pt>
                <c:pt idx="3473">
                  <c:v>33473</c:v>
                </c:pt>
                <c:pt idx="3474">
                  <c:v>33474</c:v>
                </c:pt>
                <c:pt idx="3475">
                  <c:v>33475</c:v>
                </c:pt>
                <c:pt idx="3476">
                  <c:v>33476</c:v>
                </c:pt>
                <c:pt idx="3477">
                  <c:v>33477</c:v>
                </c:pt>
                <c:pt idx="3478">
                  <c:v>33478</c:v>
                </c:pt>
                <c:pt idx="3479">
                  <c:v>33479</c:v>
                </c:pt>
                <c:pt idx="3480">
                  <c:v>33480</c:v>
                </c:pt>
                <c:pt idx="3481">
                  <c:v>33481</c:v>
                </c:pt>
                <c:pt idx="3482">
                  <c:v>33482</c:v>
                </c:pt>
                <c:pt idx="3483">
                  <c:v>33483</c:v>
                </c:pt>
                <c:pt idx="3484">
                  <c:v>33484</c:v>
                </c:pt>
                <c:pt idx="3485">
                  <c:v>33485</c:v>
                </c:pt>
                <c:pt idx="3486">
                  <c:v>33486</c:v>
                </c:pt>
                <c:pt idx="3487">
                  <c:v>33487</c:v>
                </c:pt>
                <c:pt idx="3488">
                  <c:v>33488</c:v>
                </c:pt>
                <c:pt idx="3489">
                  <c:v>33489</c:v>
                </c:pt>
                <c:pt idx="3490">
                  <c:v>33490</c:v>
                </c:pt>
                <c:pt idx="3491">
                  <c:v>33491</c:v>
                </c:pt>
                <c:pt idx="3492">
                  <c:v>33492</c:v>
                </c:pt>
                <c:pt idx="3493">
                  <c:v>33493</c:v>
                </c:pt>
                <c:pt idx="3494">
                  <c:v>33494</c:v>
                </c:pt>
                <c:pt idx="3495">
                  <c:v>33495</c:v>
                </c:pt>
                <c:pt idx="3496">
                  <c:v>33496</c:v>
                </c:pt>
                <c:pt idx="3497">
                  <c:v>33497</c:v>
                </c:pt>
                <c:pt idx="3498">
                  <c:v>33498</c:v>
                </c:pt>
                <c:pt idx="3499">
                  <c:v>33499</c:v>
                </c:pt>
                <c:pt idx="3500">
                  <c:v>33500</c:v>
                </c:pt>
                <c:pt idx="3501">
                  <c:v>33501</c:v>
                </c:pt>
                <c:pt idx="3502">
                  <c:v>33502</c:v>
                </c:pt>
                <c:pt idx="3503">
                  <c:v>33503</c:v>
                </c:pt>
                <c:pt idx="3504">
                  <c:v>33504</c:v>
                </c:pt>
                <c:pt idx="3505">
                  <c:v>33505</c:v>
                </c:pt>
                <c:pt idx="3506">
                  <c:v>33506</c:v>
                </c:pt>
                <c:pt idx="3507">
                  <c:v>33507</c:v>
                </c:pt>
                <c:pt idx="3508">
                  <c:v>33508</c:v>
                </c:pt>
                <c:pt idx="3509">
                  <c:v>33509</c:v>
                </c:pt>
                <c:pt idx="3510">
                  <c:v>33510</c:v>
                </c:pt>
                <c:pt idx="3511">
                  <c:v>33511</c:v>
                </c:pt>
                <c:pt idx="3512">
                  <c:v>33512</c:v>
                </c:pt>
                <c:pt idx="3513">
                  <c:v>33513</c:v>
                </c:pt>
                <c:pt idx="3514">
                  <c:v>33514</c:v>
                </c:pt>
                <c:pt idx="3515">
                  <c:v>33515</c:v>
                </c:pt>
                <c:pt idx="3516">
                  <c:v>33516</c:v>
                </c:pt>
                <c:pt idx="3517">
                  <c:v>33517</c:v>
                </c:pt>
                <c:pt idx="3518">
                  <c:v>33518</c:v>
                </c:pt>
                <c:pt idx="3519">
                  <c:v>33519</c:v>
                </c:pt>
                <c:pt idx="3520">
                  <c:v>33520</c:v>
                </c:pt>
                <c:pt idx="3521">
                  <c:v>33521</c:v>
                </c:pt>
                <c:pt idx="3522">
                  <c:v>33522</c:v>
                </c:pt>
                <c:pt idx="3523">
                  <c:v>33523</c:v>
                </c:pt>
                <c:pt idx="3524">
                  <c:v>33524</c:v>
                </c:pt>
                <c:pt idx="3525">
                  <c:v>33525</c:v>
                </c:pt>
                <c:pt idx="3526">
                  <c:v>33526</c:v>
                </c:pt>
                <c:pt idx="3527">
                  <c:v>33527</c:v>
                </c:pt>
                <c:pt idx="3528">
                  <c:v>33528</c:v>
                </c:pt>
                <c:pt idx="3529">
                  <c:v>33529</c:v>
                </c:pt>
                <c:pt idx="3530">
                  <c:v>33530</c:v>
                </c:pt>
                <c:pt idx="3531">
                  <c:v>33531</c:v>
                </c:pt>
                <c:pt idx="3532">
                  <c:v>33532</c:v>
                </c:pt>
                <c:pt idx="3533">
                  <c:v>33533</c:v>
                </c:pt>
                <c:pt idx="3534">
                  <c:v>33534</c:v>
                </c:pt>
                <c:pt idx="3535">
                  <c:v>33535</c:v>
                </c:pt>
                <c:pt idx="3536">
                  <c:v>33536</c:v>
                </c:pt>
                <c:pt idx="3537">
                  <c:v>33537</c:v>
                </c:pt>
                <c:pt idx="3538">
                  <c:v>33538</c:v>
                </c:pt>
                <c:pt idx="3539">
                  <c:v>33539</c:v>
                </c:pt>
                <c:pt idx="3540">
                  <c:v>33540</c:v>
                </c:pt>
                <c:pt idx="3541">
                  <c:v>33541</c:v>
                </c:pt>
                <c:pt idx="3542">
                  <c:v>33542</c:v>
                </c:pt>
                <c:pt idx="3543">
                  <c:v>33543</c:v>
                </c:pt>
                <c:pt idx="3544">
                  <c:v>33544</c:v>
                </c:pt>
                <c:pt idx="3545">
                  <c:v>33545</c:v>
                </c:pt>
                <c:pt idx="3546">
                  <c:v>33546</c:v>
                </c:pt>
                <c:pt idx="3547">
                  <c:v>33547</c:v>
                </c:pt>
                <c:pt idx="3548">
                  <c:v>33548</c:v>
                </c:pt>
                <c:pt idx="3549">
                  <c:v>33549</c:v>
                </c:pt>
                <c:pt idx="3550">
                  <c:v>33550</c:v>
                </c:pt>
                <c:pt idx="3551">
                  <c:v>33551</c:v>
                </c:pt>
                <c:pt idx="3552">
                  <c:v>33552</c:v>
                </c:pt>
                <c:pt idx="3553">
                  <c:v>33553</c:v>
                </c:pt>
                <c:pt idx="3554">
                  <c:v>33554</c:v>
                </c:pt>
                <c:pt idx="3555">
                  <c:v>33555</c:v>
                </c:pt>
                <c:pt idx="3556">
                  <c:v>33556</c:v>
                </c:pt>
                <c:pt idx="3557">
                  <c:v>33557</c:v>
                </c:pt>
                <c:pt idx="3558">
                  <c:v>33558</c:v>
                </c:pt>
                <c:pt idx="3559">
                  <c:v>33559</c:v>
                </c:pt>
                <c:pt idx="3560">
                  <c:v>33560</c:v>
                </c:pt>
                <c:pt idx="3561">
                  <c:v>33561</c:v>
                </c:pt>
                <c:pt idx="3562">
                  <c:v>33562</c:v>
                </c:pt>
                <c:pt idx="3563">
                  <c:v>33563</c:v>
                </c:pt>
                <c:pt idx="3564">
                  <c:v>33564</c:v>
                </c:pt>
                <c:pt idx="3565">
                  <c:v>33565</c:v>
                </c:pt>
                <c:pt idx="3566">
                  <c:v>33566</c:v>
                </c:pt>
                <c:pt idx="3567">
                  <c:v>33567</c:v>
                </c:pt>
                <c:pt idx="3568">
                  <c:v>33568</c:v>
                </c:pt>
                <c:pt idx="3569">
                  <c:v>33569</c:v>
                </c:pt>
                <c:pt idx="3570">
                  <c:v>33570</c:v>
                </c:pt>
                <c:pt idx="3571">
                  <c:v>33571</c:v>
                </c:pt>
                <c:pt idx="3572">
                  <c:v>33572</c:v>
                </c:pt>
                <c:pt idx="3573">
                  <c:v>33573</c:v>
                </c:pt>
                <c:pt idx="3574">
                  <c:v>33574</c:v>
                </c:pt>
                <c:pt idx="3575">
                  <c:v>33575</c:v>
                </c:pt>
                <c:pt idx="3576">
                  <c:v>33576</c:v>
                </c:pt>
                <c:pt idx="3577">
                  <c:v>33577</c:v>
                </c:pt>
                <c:pt idx="3578">
                  <c:v>33578</c:v>
                </c:pt>
                <c:pt idx="3579">
                  <c:v>33579</c:v>
                </c:pt>
                <c:pt idx="3580">
                  <c:v>33580</c:v>
                </c:pt>
                <c:pt idx="3581">
                  <c:v>33581</c:v>
                </c:pt>
                <c:pt idx="3582">
                  <c:v>33582</c:v>
                </c:pt>
                <c:pt idx="3583">
                  <c:v>33583</c:v>
                </c:pt>
                <c:pt idx="3584">
                  <c:v>33584</c:v>
                </c:pt>
                <c:pt idx="3585">
                  <c:v>33585</c:v>
                </c:pt>
                <c:pt idx="3586">
                  <c:v>33586</c:v>
                </c:pt>
                <c:pt idx="3587">
                  <c:v>33587</c:v>
                </c:pt>
                <c:pt idx="3588">
                  <c:v>33588</c:v>
                </c:pt>
                <c:pt idx="3589">
                  <c:v>33589</c:v>
                </c:pt>
                <c:pt idx="3590">
                  <c:v>33590</c:v>
                </c:pt>
                <c:pt idx="3591">
                  <c:v>33591</c:v>
                </c:pt>
                <c:pt idx="3592">
                  <c:v>33592</c:v>
                </c:pt>
                <c:pt idx="3593">
                  <c:v>33593</c:v>
                </c:pt>
                <c:pt idx="3594">
                  <c:v>33594</c:v>
                </c:pt>
                <c:pt idx="3595">
                  <c:v>33595</c:v>
                </c:pt>
                <c:pt idx="3596">
                  <c:v>33596</c:v>
                </c:pt>
                <c:pt idx="3597">
                  <c:v>33597</c:v>
                </c:pt>
                <c:pt idx="3598">
                  <c:v>33598</c:v>
                </c:pt>
                <c:pt idx="3599">
                  <c:v>33599</c:v>
                </c:pt>
                <c:pt idx="3600">
                  <c:v>33600</c:v>
                </c:pt>
                <c:pt idx="3601">
                  <c:v>33601</c:v>
                </c:pt>
                <c:pt idx="3602">
                  <c:v>33602</c:v>
                </c:pt>
                <c:pt idx="3603">
                  <c:v>33603</c:v>
                </c:pt>
                <c:pt idx="3604">
                  <c:v>33604</c:v>
                </c:pt>
                <c:pt idx="3605">
                  <c:v>33605</c:v>
                </c:pt>
                <c:pt idx="3606">
                  <c:v>33606</c:v>
                </c:pt>
                <c:pt idx="3607">
                  <c:v>33607</c:v>
                </c:pt>
                <c:pt idx="3608">
                  <c:v>33608</c:v>
                </c:pt>
                <c:pt idx="3609">
                  <c:v>33609</c:v>
                </c:pt>
                <c:pt idx="3610">
                  <c:v>33610</c:v>
                </c:pt>
                <c:pt idx="3611">
                  <c:v>33611</c:v>
                </c:pt>
                <c:pt idx="3612">
                  <c:v>33612</c:v>
                </c:pt>
                <c:pt idx="3613">
                  <c:v>33613</c:v>
                </c:pt>
                <c:pt idx="3614">
                  <c:v>33614</c:v>
                </c:pt>
                <c:pt idx="3615">
                  <c:v>33615</c:v>
                </c:pt>
                <c:pt idx="3616">
                  <c:v>33616</c:v>
                </c:pt>
                <c:pt idx="3617">
                  <c:v>33617</c:v>
                </c:pt>
                <c:pt idx="3618">
                  <c:v>33618</c:v>
                </c:pt>
                <c:pt idx="3619">
                  <c:v>33619</c:v>
                </c:pt>
                <c:pt idx="3620">
                  <c:v>33620</c:v>
                </c:pt>
                <c:pt idx="3621">
                  <c:v>33621</c:v>
                </c:pt>
                <c:pt idx="3622">
                  <c:v>33622</c:v>
                </c:pt>
                <c:pt idx="3623">
                  <c:v>33623</c:v>
                </c:pt>
                <c:pt idx="3624">
                  <c:v>33624</c:v>
                </c:pt>
                <c:pt idx="3625">
                  <c:v>33625</c:v>
                </c:pt>
                <c:pt idx="3626">
                  <c:v>33626</c:v>
                </c:pt>
                <c:pt idx="3627">
                  <c:v>33627</c:v>
                </c:pt>
                <c:pt idx="3628">
                  <c:v>33628</c:v>
                </c:pt>
                <c:pt idx="3629">
                  <c:v>33629</c:v>
                </c:pt>
                <c:pt idx="3630">
                  <c:v>33630</c:v>
                </c:pt>
                <c:pt idx="3631">
                  <c:v>33631</c:v>
                </c:pt>
                <c:pt idx="3632">
                  <c:v>33632</c:v>
                </c:pt>
                <c:pt idx="3633">
                  <c:v>33633</c:v>
                </c:pt>
                <c:pt idx="3634">
                  <c:v>33634</c:v>
                </c:pt>
                <c:pt idx="3635">
                  <c:v>33635</c:v>
                </c:pt>
                <c:pt idx="3636">
                  <c:v>33636</c:v>
                </c:pt>
                <c:pt idx="3637">
                  <c:v>33637</c:v>
                </c:pt>
                <c:pt idx="3638">
                  <c:v>33638</c:v>
                </c:pt>
                <c:pt idx="3639">
                  <c:v>33639</c:v>
                </c:pt>
                <c:pt idx="3640">
                  <c:v>33640</c:v>
                </c:pt>
                <c:pt idx="3641">
                  <c:v>33641</c:v>
                </c:pt>
                <c:pt idx="3642">
                  <c:v>33642</c:v>
                </c:pt>
                <c:pt idx="3643">
                  <c:v>33643</c:v>
                </c:pt>
                <c:pt idx="3644">
                  <c:v>33644</c:v>
                </c:pt>
                <c:pt idx="3645">
                  <c:v>33645</c:v>
                </c:pt>
                <c:pt idx="3646">
                  <c:v>33646</c:v>
                </c:pt>
                <c:pt idx="3647">
                  <c:v>33647</c:v>
                </c:pt>
                <c:pt idx="3648">
                  <c:v>33648</c:v>
                </c:pt>
                <c:pt idx="3649">
                  <c:v>33649</c:v>
                </c:pt>
                <c:pt idx="3650">
                  <c:v>33650</c:v>
                </c:pt>
                <c:pt idx="3651">
                  <c:v>33651</c:v>
                </c:pt>
                <c:pt idx="3652">
                  <c:v>33652</c:v>
                </c:pt>
                <c:pt idx="3653">
                  <c:v>33653</c:v>
                </c:pt>
                <c:pt idx="3654">
                  <c:v>33654</c:v>
                </c:pt>
                <c:pt idx="3655">
                  <c:v>33655</c:v>
                </c:pt>
                <c:pt idx="3656">
                  <c:v>33656</c:v>
                </c:pt>
                <c:pt idx="3657">
                  <c:v>33657</c:v>
                </c:pt>
                <c:pt idx="3658">
                  <c:v>33658</c:v>
                </c:pt>
                <c:pt idx="3659">
                  <c:v>33659</c:v>
                </c:pt>
                <c:pt idx="3660">
                  <c:v>33660</c:v>
                </c:pt>
                <c:pt idx="3661">
                  <c:v>33661</c:v>
                </c:pt>
                <c:pt idx="3662">
                  <c:v>33662</c:v>
                </c:pt>
                <c:pt idx="3663">
                  <c:v>33663</c:v>
                </c:pt>
                <c:pt idx="3664">
                  <c:v>33664</c:v>
                </c:pt>
                <c:pt idx="3665">
                  <c:v>33665</c:v>
                </c:pt>
                <c:pt idx="3666">
                  <c:v>33666</c:v>
                </c:pt>
                <c:pt idx="3667">
                  <c:v>33667</c:v>
                </c:pt>
                <c:pt idx="3668">
                  <c:v>33668</c:v>
                </c:pt>
                <c:pt idx="3669">
                  <c:v>33669</c:v>
                </c:pt>
                <c:pt idx="3670">
                  <c:v>33670</c:v>
                </c:pt>
                <c:pt idx="3671">
                  <c:v>33671</c:v>
                </c:pt>
                <c:pt idx="3672">
                  <c:v>33672</c:v>
                </c:pt>
                <c:pt idx="3673">
                  <c:v>33673</c:v>
                </c:pt>
                <c:pt idx="3674">
                  <c:v>33674</c:v>
                </c:pt>
                <c:pt idx="3675">
                  <c:v>33675</c:v>
                </c:pt>
                <c:pt idx="3676">
                  <c:v>33676</c:v>
                </c:pt>
                <c:pt idx="3677">
                  <c:v>33677</c:v>
                </c:pt>
                <c:pt idx="3678">
                  <c:v>33678</c:v>
                </c:pt>
                <c:pt idx="3679">
                  <c:v>33679</c:v>
                </c:pt>
                <c:pt idx="3680">
                  <c:v>33680</c:v>
                </c:pt>
                <c:pt idx="3681">
                  <c:v>33681</c:v>
                </c:pt>
                <c:pt idx="3682">
                  <c:v>33682</c:v>
                </c:pt>
                <c:pt idx="3683">
                  <c:v>33683</c:v>
                </c:pt>
                <c:pt idx="3684">
                  <c:v>33684</c:v>
                </c:pt>
                <c:pt idx="3685">
                  <c:v>33685</c:v>
                </c:pt>
                <c:pt idx="3686">
                  <c:v>33686</c:v>
                </c:pt>
                <c:pt idx="3687">
                  <c:v>33687</c:v>
                </c:pt>
                <c:pt idx="3688">
                  <c:v>33688</c:v>
                </c:pt>
                <c:pt idx="3689">
                  <c:v>33689</c:v>
                </c:pt>
                <c:pt idx="3690">
                  <c:v>33690</c:v>
                </c:pt>
                <c:pt idx="3691">
                  <c:v>33691</c:v>
                </c:pt>
                <c:pt idx="3692">
                  <c:v>33692</c:v>
                </c:pt>
                <c:pt idx="3693">
                  <c:v>33693</c:v>
                </c:pt>
                <c:pt idx="3694">
                  <c:v>33694</c:v>
                </c:pt>
                <c:pt idx="3695">
                  <c:v>33695</c:v>
                </c:pt>
                <c:pt idx="3696">
                  <c:v>33696</c:v>
                </c:pt>
                <c:pt idx="3697">
                  <c:v>33697</c:v>
                </c:pt>
                <c:pt idx="3698">
                  <c:v>33698</c:v>
                </c:pt>
                <c:pt idx="3699">
                  <c:v>33699</c:v>
                </c:pt>
                <c:pt idx="3700">
                  <c:v>33700</c:v>
                </c:pt>
                <c:pt idx="3701">
                  <c:v>33701</c:v>
                </c:pt>
                <c:pt idx="3702">
                  <c:v>33702</c:v>
                </c:pt>
                <c:pt idx="3703">
                  <c:v>33703</c:v>
                </c:pt>
                <c:pt idx="3704">
                  <c:v>33704</c:v>
                </c:pt>
                <c:pt idx="3705">
                  <c:v>33705</c:v>
                </c:pt>
                <c:pt idx="3706">
                  <c:v>33706</c:v>
                </c:pt>
                <c:pt idx="3707">
                  <c:v>33707</c:v>
                </c:pt>
                <c:pt idx="3708">
                  <c:v>33708</c:v>
                </c:pt>
                <c:pt idx="3709">
                  <c:v>33709</c:v>
                </c:pt>
                <c:pt idx="3710">
                  <c:v>33710</c:v>
                </c:pt>
                <c:pt idx="3711">
                  <c:v>33711</c:v>
                </c:pt>
                <c:pt idx="3712">
                  <c:v>33712</c:v>
                </c:pt>
                <c:pt idx="3713">
                  <c:v>33713</c:v>
                </c:pt>
                <c:pt idx="3714">
                  <c:v>33714</c:v>
                </c:pt>
                <c:pt idx="3715">
                  <c:v>33715</c:v>
                </c:pt>
                <c:pt idx="3716">
                  <c:v>33716</c:v>
                </c:pt>
                <c:pt idx="3717">
                  <c:v>33717</c:v>
                </c:pt>
                <c:pt idx="3718">
                  <c:v>33718</c:v>
                </c:pt>
                <c:pt idx="3719">
                  <c:v>33719</c:v>
                </c:pt>
                <c:pt idx="3720">
                  <c:v>33720</c:v>
                </c:pt>
                <c:pt idx="3721">
                  <c:v>33721</c:v>
                </c:pt>
                <c:pt idx="3722">
                  <c:v>33722</c:v>
                </c:pt>
                <c:pt idx="3723">
                  <c:v>33723</c:v>
                </c:pt>
                <c:pt idx="3724">
                  <c:v>33724</c:v>
                </c:pt>
                <c:pt idx="3725">
                  <c:v>33725</c:v>
                </c:pt>
                <c:pt idx="3726">
                  <c:v>33726</c:v>
                </c:pt>
                <c:pt idx="3727">
                  <c:v>33727</c:v>
                </c:pt>
                <c:pt idx="3728">
                  <c:v>33728</c:v>
                </c:pt>
                <c:pt idx="3729">
                  <c:v>33729</c:v>
                </c:pt>
                <c:pt idx="3730">
                  <c:v>33730</c:v>
                </c:pt>
                <c:pt idx="3731">
                  <c:v>33731</c:v>
                </c:pt>
                <c:pt idx="3732">
                  <c:v>33732</c:v>
                </c:pt>
                <c:pt idx="3733">
                  <c:v>33733</c:v>
                </c:pt>
                <c:pt idx="3734">
                  <c:v>33734</c:v>
                </c:pt>
                <c:pt idx="3735">
                  <c:v>33735</c:v>
                </c:pt>
                <c:pt idx="3736">
                  <c:v>33736</c:v>
                </c:pt>
                <c:pt idx="3737">
                  <c:v>33737</c:v>
                </c:pt>
                <c:pt idx="3738">
                  <c:v>33738</c:v>
                </c:pt>
                <c:pt idx="3739">
                  <c:v>33739</c:v>
                </c:pt>
                <c:pt idx="3740">
                  <c:v>33740</c:v>
                </c:pt>
                <c:pt idx="3741">
                  <c:v>33741</c:v>
                </c:pt>
                <c:pt idx="3742">
                  <c:v>33742</c:v>
                </c:pt>
                <c:pt idx="3743">
                  <c:v>33743</c:v>
                </c:pt>
                <c:pt idx="3744">
                  <c:v>33744</c:v>
                </c:pt>
                <c:pt idx="3745">
                  <c:v>33745</c:v>
                </c:pt>
                <c:pt idx="3746">
                  <c:v>33746</c:v>
                </c:pt>
                <c:pt idx="3747">
                  <c:v>33747</c:v>
                </c:pt>
                <c:pt idx="3748">
                  <c:v>33748</c:v>
                </c:pt>
                <c:pt idx="3749">
                  <c:v>33749</c:v>
                </c:pt>
                <c:pt idx="3750">
                  <c:v>33750</c:v>
                </c:pt>
                <c:pt idx="3751">
                  <c:v>33751</c:v>
                </c:pt>
                <c:pt idx="3752">
                  <c:v>33752</c:v>
                </c:pt>
                <c:pt idx="3753">
                  <c:v>33753</c:v>
                </c:pt>
                <c:pt idx="3754">
                  <c:v>33754</c:v>
                </c:pt>
                <c:pt idx="3755">
                  <c:v>33755</c:v>
                </c:pt>
                <c:pt idx="3756">
                  <c:v>33756</c:v>
                </c:pt>
                <c:pt idx="3757">
                  <c:v>33757</c:v>
                </c:pt>
                <c:pt idx="3758">
                  <c:v>33758</c:v>
                </c:pt>
                <c:pt idx="3759">
                  <c:v>33759</c:v>
                </c:pt>
                <c:pt idx="3760">
                  <c:v>33760</c:v>
                </c:pt>
                <c:pt idx="3761">
                  <c:v>33761</c:v>
                </c:pt>
                <c:pt idx="3762">
                  <c:v>33762</c:v>
                </c:pt>
                <c:pt idx="3763">
                  <c:v>33763</c:v>
                </c:pt>
                <c:pt idx="3764">
                  <c:v>33764</c:v>
                </c:pt>
                <c:pt idx="3765">
                  <c:v>33765</c:v>
                </c:pt>
                <c:pt idx="3766">
                  <c:v>33766</c:v>
                </c:pt>
                <c:pt idx="3767">
                  <c:v>33767</c:v>
                </c:pt>
                <c:pt idx="3768">
                  <c:v>33768</c:v>
                </c:pt>
                <c:pt idx="3769">
                  <c:v>33769</c:v>
                </c:pt>
                <c:pt idx="3770">
                  <c:v>33770</c:v>
                </c:pt>
                <c:pt idx="3771">
                  <c:v>33771</c:v>
                </c:pt>
                <c:pt idx="3772">
                  <c:v>33772</c:v>
                </c:pt>
                <c:pt idx="3773">
                  <c:v>33773</c:v>
                </c:pt>
                <c:pt idx="3774">
                  <c:v>33774</c:v>
                </c:pt>
                <c:pt idx="3775">
                  <c:v>33775</c:v>
                </c:pt>
                <c:pt idx="3776">
                  <c:v>33776</c:v>
                </c:pt>
                <c:pt idx="3777">
                  <c:v>33777</c:v>
                </c:pt>
                <c:pt idx="3778">
                  <c:v>33778</c:v>
                </c:pt>
                <c:pt idx="3779">
                  <c:v>33779</c:v>
                </c:pt>
                <c:pt idx="3780">
                  <c:v>33780</c:v>
                </c:pt>
                <c:pt idx="3781">
                  <c:v>33781</c:v>
                </c:pt>
                <c:pt idx="3782">
                  <c:v>33782</c:v>
                </c:pt>
                <c:pt idx="3783">
                  <c:v>33783</c:v>
                </c:pt>
                <c:pt idx="3784">
                  <c:v>33784</c:v>
                </c:pt>
                <c:pt idx="3785">
                  <c:v>33785</c:v>
                </c:pt>
                <c:pt idx="3786">
                  <c:v>33786</c:v>
                </c:pt>
                <c:pt idx="3787">
                  <c:v>33787</c:v>
                </c:pt>
                <c:pt idx="3788">
                  <c:v>33788</c:v>
                </c:pt>
                <c:pt idx="3789">
                  <c:v>33789</c:v>
                </c:pt>
                <c:pt idx="3790">
                  <c:v>33790</c:v>
                </c:pt>
                <c:pt idx="3791">
                  <c:v>33791</c:v>
                </c:pt>
                <c:pt idx="3792">
                  <c:v>33792</c:v>
                </c:pt>
                <c:pt idx="3793">
                  <c:v>33793</c:v>
                </c:pt>
                <c:pt idx="3794">
                  <c:v>33794</c:v>
                </c:pt>
                <c:pt idx="3795">
                  <c:v>33795</c:v>
                </c:pt>
                <c:pt idx="3796">
                  <c:v>33796</c:v>
                </c:pt>
                <c:pt idx="3797">
                  <c:v>33797</c:v>
                </c:pt>
                <c:pt idx="3798">
                  <c:v>33798</c:v>
                </c:pt>
                <c:pt idx="3799">
                  <c:v>33799</c:v>
                </c:pt>
                <c:pt idx="3800">
                  <c:v>33800</c:v>
                </c:pt>
                <c:pt idx="3801">
                  <c:v>33801</c:v>
                </c:pt>
                <c:pt idx="3802">
                  <c:v>33802</c:v>
                </c:pt>
                <c:pt idx="3803">
                  <c:v>33803</c:v>
                </c:pt>
                <c:pt idx="3804">
                  <c:v>33804</c:v>
                </c:pt>
                <c:pt idx="3805">
                  <c:v>33805</c:v>
                </c:pt>
                <c:pt idx="3806">
                  <c:v>33806</c:v>
                </c:pt>
                <c:pt idx="3807">
                  <c:v>33807</c:v>
                </c:pt>
                <c:pt idx="3808">
                  <c:v>33808</c:v>
                </c:pt>
                <c:pt idx="3809">
                  <c:v>33809</c:v>
                </c:pt>
                <c:pt idx="3810">
                  <c:v>33810</c:v>
                </c:pt>
                <c:pt idx="3811">
                  <c:v>33811</c:v>
                </c:pt>
                <c:pt idx="3812">
                  <c:v>33812</c:v>
                </c:pt>
                <c:pt idx="3813">
                  <c:v>33813</c:v>
                </c:pt>
                <c:pt idx="3814">
                  <c:v>33814</c:v>
                </c:pt>
                <c:pt idx="3815">
                  <c:v>33815</c:v>
                </c:pt>
                <c:pt idx="3816">
                  <c:v>33816</c:v>
                </c:pt>
                <c:pt idx="3817">
                  <c:v>33817</c:v>
                </c:pt>
                <c:pt idx="3818">
                  <c:v>33818</c:v>
                </c:pt>
                <c:pt idx="3819">
                  <c:v>33819</c:v>
                </c:pt>
                <c:pt idx="3820">
                  <c:v>33820</c:v>
                </c:pt>
                <c:pt idx="3821">
                  <c:v>33821</c:v>
                </c:pt>
                <c:pt idx="3822">
                  <c:v>33822</c:v>
                </c:pt>
                <c:pt idx="3823">
                  <c:v>33823</c:v>
                </c:pt>
                <c:pt idx="3824">
                  <c:v>33824</c:v>
                </c:pt>
                <c:pt idx="3825">
                  <c:v>33825</c:v>
                </c:pt>
                <c:pt idx="3826">
                  <c:v>33826</c:v>
                </c:pt>
                <c:pt idx="3827">
                  <c:v>33827</c:v>
                </c:pt>
                <c:pt idx="3828">
                  <c:v>33828</c:v>
                </c:pt>
                <c:pt idx="3829">
                  <c:v>33829</c:v>
                </c:pt>
                <c:pt idx="3830">
                  <c:v>33830</c:v>
                </c:pt>
                <c:pt idx="3831">
                  <c:v>33831</c:v>
                </c:pt>
                <c:pt idx="3832">
                  <c:v>33832</c:v>
                </c:pt>
                <c:pt idx="3833">
                  <c:v>33833</c:v>
                </c:pt>
                <c:pt idx="3834">
                  <c:v>33834</c:v>
                </c:pt>
                <c:pt idx="3835">
                  <c:v>33835</c:v>
                </c:pt>
                <c:pt idx="3836">
                  <c:v>33836</c:v>
                </c:pt>
                <c:pt idx="3837">
                  <c:v>33837</c:v>
                </c:pt>
                <c:pt idx="3838">
                  <c:v>33838</c:v>
                </c:pt>
                <c:pt idx="3839">
                  <c:v>33839</c:v>
                </c:pt>
                <c:pt idx="3840">
                  <c:v>33840</c:v>
                </c:pt>
                <c:pt idx="3841">
                  <c:v>33841</c:v>
                </c:pt>
                <c:pt idx="3842">
                  <c:v>33842</c:v>
                </c:pt>
                <c:pt idx="3843">
                  <c:v>33843</c:v>
                </c:pt>
                <c:pt idx="3844">
                  <c:v>33844</c:v>
                </c:pt>
                <c:pt idx="3845">
                  <c:v>33845</c:v>
                </c:pt>
                <c:pt idx="3846">
                  <c:v>33846</c:v>
                </c:pt>
                <c:pt idx="3847">
                  <c:v>33847</c:v>
                </c:pt>
                <c:pt idx="3848">
                  <c:v>33848</c:v>
                </c:pt>
                <c:pt idx="3849">
                  <c:v>33849</c:v>
                </c:pt>
                <c:pt idx="3850">
                  <c:v>33850</c:v>
                </c:pt>
                <c:pt idx="3851">
                  <c:v>33851</c:v>
                </c:pt>
                <c:pt idx="3852">
                  <c:v>33852</c:v>
                </c:pt>
                <c:pt idx="3853">
                  <c:v>33853</c:v>
                </c:pt>
                <c:pt idx="3854">
                  <c:v>33854</c:v>
                </c:pt>
                <c:pt idx="3855">
                  <c:v>33855</c:v>
                </c:pt>
                <c:pt idx="3856">
                  <c:v>33856</c:v>
                </c:pt>
                <c:pt idx="3857">
                  <c:v>33857</c:v>
                </c:pt>
                <c:pt idx="3858">
                  <c:v>33858</c:v>
                </c:pt>
                <c:pt idx="3859">
                  <c:v>33859</c:v>
                </c:pt>
                <c:pt idx="3860">
                  <c:v>33860</c:v>
                </c:pt>
                <c:pt idx="3861">
                  <c:v>33861</c:v>
                </c:pt>
                <c:pt idx="3862">
                  <c:v>33862</c:v>
                </c:pt>
                <c:pt idx="3863">
                  <c:v>33863</c:v>
                </c:pt>
                <c:pt idx="3864">
                  <c:v>33864</c:v>
                </c:pt>
                <c:pt idx="3865">
                  <c:v>33865</c:v>
                </c:pt>
                <c:pt idx="3866">
                  <c:v>33866</c:v>
                </c:pt>
                <c:pt idx="3867">
                  <c:v>33867</c:v>
                </c:pt>
                <c:pt idx="3868">
                  <c:v>33868</c:v>
                </c:pt>
                <c:pt idx="3869">
                  <c:v>33869</c:v>
                </c:pt>
                <c:pt idx="3870">
                  <c:v>33870</c:v>
                </c:pt>
                <c:pt idx="3871">
                  <c:v>33871</c:v>
                </c:pt>
                <c:pt idx="3872">
                  <c:v>33872</c:v>
                </c:pt>
                <c:pt idx="3873">
                  <c:v>33873</c:v>
                </c:pt>
                <c:pt idx="3874">
                  <c:v>33874</c:v>
                </c:pt>
                <c:pt idx="3875">
                  <c:v>33875</c:v>
                </c:pt>
                <c:pt idx="3876">
                  <c:v>33876</c:v>
                </c:pt>
                <c:pt idx="3877">
                  <c:v>33877</c:v>
                </c:pt>
                <c:pt idx="3878">
                  <c:v>33878</c:v>
                </c:pt>
                <c:pt idx="3879">
                  <c:v>33879</c:v>
                </c:pt>
                <c:pt idx="3880">
                  <c:v>33880</c:v>
                </c:pt>
                <c:pt idx="3881">
                  <c:v>33881</c:v>
                </c:pt>
                <c:pt idx="3882">
                  <c:v>33882</c:v>
                </c:pt>
                <c:pt idx="3883">
                  <c:v>33883</c:v>
                </c:pt>
                <c:pt idx="3884">
                  <c:v>33884</c:v>
                </c:pt>
                <c:pt idx="3885">
                  <c:v>33885</c:v>
                </c:pt>
                <c:pt idx="3886">
                  <c:v>33886</c:v>
                </c:pt>
                <c:pt idx="3887">
                  <c:v>33887</c:v>
                </c:pt>
                <c:pt idx="3888">
                  <c:v>33888</c:v>
                </c:pt>
                <c:pt idx="3889">
                  <c:v>33889</c:v>
                </c:pt>
                <c:pt idx="3890">
                  <c:v>33890</c:v>
                </c:pt>
                <c:pt idx="3891">
                  <c:v>33891</c:v>
                </c:pt>
                <c:pt idx="3892">
                  <c:v>33892</c:v>
                </c:pt>
                <c:pt idx="3893">
                  <c:v>33893</c:v>
                </c:pt>
                <c:pt idx="3894">
                  <c:v>33894</c:v>
                </c:pt>
                <c:pt idx="3895">
                  <c:v>33895</c:v>
                </c:pt>
                <c:pt idx="3896">
                  <c:v>33896</c:v>
                </c:pt>
                <c:pt idx="3897">
                  <c:v>33897</c:v>
                </c:pt>
                <c:pt idx="3898">
                  <c:v>33898</c:v>
                </c:pt>
                <c:pt idx="3899">
                  <c:v>33899</c:v>
                </c:pt>
                <c:pt idx="3900">
                  <c:v>33900</c:v>
                </c:pt>
                <c:pt idx="3901">
                  <c:v>33901</c:v>
                </c:pt>
                <c:pt idx="3902">
                  <c:v>33902</c:v>
                </c:pt>
                <c:pt idx="3903">
                  <c:v>33903</c:v>
                </c:pt>
                <c:pt idx="3904">
                  <c:v>33904</c:v>
                </c:pt>
                <c:pt idx="3905">
                  <c:v>33905</c:v>
                </c:pt>
                <c:pt idx="3906">
                  <c:v>33906</c:v>
                </c:pt>
                <c:pt idx="3907">
                  <c:v>33907</c:v>
                </c:pt>
                <c:pt idx="3908">
                  <c:v>33908</c:v>
                </c:pt>
                <c:pt idx="3909">
                  <c:v>33909</c:v>
                </c:pt>
                <c:pt idx="3910">
                  <c:v>33910</c:v>
                </c:pt>
                <c:pt idx="3911">
                  <c:v>33911</c:v>
                </c:pt>
                <c:pt idx="3912">
                  <c:v>33912</c:v>
                </c:pt>
                <c:pt idx="3913">
                  <c:v>33913</c:v>
                </c:pt>
                <c:pt idx="3914">
                  <c:v>33914</c:v>
                </c:pt>
                <c:pt idx="3915">
                  <c:v>33915</c:v>
                </c:pt>
                <c:pt idx="3916">
                  <c:v>33916</c:v>
                </c:pt>
                <c:pt idx="3917">
                  <c:v>33917</c:v>
                </c:pt>
                <c:pt idx="3918">
                  <c:v>33918</c:v>
                </c:pt>
                <c:pt idx="3919">
                  <c:v>33919</c:v>
                </c:pt>
                <c:pt idx="3920">
                  <c:v>33920</c:v>
                </c:pt>
                <c:pt idx="3921">
                  <c:v>33921</c:v>
                </c:pt>
                <c:pt idx="3922">
                  <c:v>33922</c:v>
                </c:pt>
                <c:pt idx="3923">
                  <c:v>33923</c:v>
                </c:pt>
                <c:pt idx="3924">
                  <c:v>33924</c:v>
                </c:pt>
                <c:pt idx="3925">
                  <c:v>33925</c:v>
                </c:pt>
                <c:pt idx="3926">
                  <c:v>33926</c:v>
                </c:pt>
                <c:pt idx="3927">
                  <c:v>33927</c:v>
                </c:pt>
                <c:pt idx="3928">
                  <c:v>33928</c:v>
                </c:pt>
                <c:pt idx="3929">
                  <c:v>33929</c:v>
                </c:pt>
                <c:pt idx="3930">
                  <c:v>33930</c:v>
                </c:pt>
                <c:pt idx="3931">
                  <c:v>33931</c:v>
                </c:pt>
                <c:pt idx="3932">
                  <c:v>33932</c:v>
                </c:pt>
                <c:pt idx="3933">
                  <c:v>33933</c:v>
                </c:pt>
                <c:pt idx="3934">
                  <c:v>33934</c:v>
                </c:pt>
                <c:pt idx="3935">
                  <c:v>33935</c:v>
                </c:pt>
                <c:pt idx="3936">
                  <c:v>33936</c:v>
                </c:pt>
                <c:pt idx="3937">
                  <c:v>33937</c:v>
                </c:pt>
                <c:pt idx="3938">
                  <c:v>33938</c:v>
                </c:pt>
                <c:pt idx="3939">
                  <c:v>33939</c:v>
                </c:pt>
                <c:pt idx="3940">
                  <c:v>33940</c:v>
                </c:pt>
                <c:pt idx="3941">
                  <c:v>33941</c:v>
                </c:pt>
                <c:pt idx="3942">
                  <c:v>33942</c:v>
                </c:pt>
                <c:pt idx="3943">
                  <c:v>33943</c:v>
                </c:pt>
                <c:pt idx="3944">
                  <c:v>33944</c:v>
                </c:pt>
                <c:pt idx="3945">
                  <c:v>33945</c:v>
                </c:pt>
                <c:pt idx="3946">
                  <c:v>33946</c:v>
                </c:pt>
                <c:pt idx="3947">
                  <c:v>33947</c:v>
                </c:pt>
                <c:pt idx="3948">
                  <c:v>33948</c:v>
                </c:pt>
                <c:pt idx="3949">
                  <c:v>33949</c:v>
                </c:pt>
                <c:pt idx="3950">
                  <c:v>33950</c:v>
                </c:pt>
                <c:pt idx="3951">
                  <c:v>33951</c:v>
                </c:pt>
                <c:pt idx="3952">
                  <c:v>33952</c:v>
                </c:pt>
                <c:pt idx="3953">
                  <c:v>33953</c:v>
                </c:pt>
                <c:pt idx="3954">
                  <c:v>33954</c:v>
                </c:pt>
                <c:pt idx="3955">
                  <c:v>33955</c:v>
                </c:pt>
                <c:pt idx="3956">
                  <c:v>33956</c:v>
                </c:pt>
                <c:pt idx="3957">
                  <c:v>33957</c:v>
                </c:pt>
                <c:pt idx="3958">
                  <c:v>33958</c:v>
                </c:pt>
                <c:pt idx="3959">
                  <c:v>33959</c:v>
                </c:pt>
                <c:pt idx="3960">
                  <c:v>33960</c:v>
                </c:pt>
                <c:pt idx="3961">
                  <c:v>33961</c:v>
                </c:pt>
                <c:pt idx="3962">
                  <c:v>33962</c:v>
                </c:pt>
                <c:pt idx="3963">
                  <c:v>33963</c:v>
                </c:pt>
                <c:pt idx="3964">
                  <c:v>33964</c:v>
                </c:pt>
                <c:pt idx="3965">
                  <c:v>33965</c:v>
                </c:pt>
                <c:pt idx="3966">
                  <c:v>33966</c:v>
                </c:pt>
                <c:pt idx="3967">
                  <c:v>33967</c:v>
                </c:pt>
                <c:pt idx="3968">
                  <c:v>33968</c:v>
                </c:pt>
                <c:pt idx="3969">
                  <c:v>33969</c:v>
                </c:pt>
                <c:pt idx="3970">
                  <c:v>33970</c:v>
                </c:pt>
                <c:pt idx="3971">
                  <c:v>33971</c:v>
                </c:pt>
                <c:pt idx="3972">
                  <c:v>33972</c:v>
                </c:pt>
                <c:pt idx="3973">
                  <c:v>33973</c:v>
                </c:pt>
                <c:pt idx="3974">
                  <c:v>33974</c:v>
                </c:pt>
                <c:pt idx="3975">
                  <c:v>33975</c:v>
                </c:pt>
                <c:pt idx="3976">
                  <c:v>33976</c:v>
                </c:pt>
                <c:pt idx="3977">
                  <c:v>33977</c:v>
                </c:pt>
                <c:pt idx="3978">
                  <c:v>33978</c:v>
                </c:pt>
                <c:pt idx="3979">
                  <c:v>33979</c:v>
                </c:pt>
                <c:pt idx="3980">
                  <c:v>33980</c:v>
                </c:pt>
                <c:pt idx="3981">
                  <c:v>33981</c:v>
                </c:pt>
                <c:pt idx="3982">
                  <c:v>33982</c:v>
                </c:pt>
                <c:pt idx="3983">
                  <c:v>33983</c:v>
                </c:pt>
                <c:pt idx="3984">
                  <c:v>33984</c:v>
                </c:pt>
                <c:pt idx="3985">
                  <c:v>33985</c:v>
                </c:pt>
                <c:pt idx="3986">
                  <c:v>33986</c:v>
                </c:pt>
                <c:pt idx="3987">
                  <c:v>33987</c:v>
                </c:pt>
                <c:pt idx="3988">
                  <c:v>33988</c:v>
                </c:pt>
                <c:pt idx="3989">
                  <c:v>33989</c:v>
                </c:pt>
                <c:pt idx="3990">
                  <c:v>33990</c:v>
                </c:pt>
                <c:pt idx="3991">
                  <c:v>33991</c:v>
                </c:pt>
                <c:pt idx="3992">
                  <c:v>33992</c:v>
                </c:pt>
                <c:pt idx="3993">
                  <c:v>33993</c:v>
                </c:pt>
                <c:pt idx="3994">
                  <c:v>33994</c:v>
                </c:pt>
                <c:pt idx="3995">
                  <c:v>33995</c:v>
                </c:pt>
                <c:pt idx="3996">
                  <c:v>33996</c:v>
                </c:pt>
                <c:pt idx="3997">
                  <c:v>33997</c:v>
                </c:pt>
                <c:pt idx="3998">
                  <c:v>33998</c:v>
                </c:pt>
                <c:pt idx="3999">
                  <c:v>33999</c:v>
                </c:pt>
                <c:pt idx="4000">
                  <c:v>34000</c:v>
                </c:pt>
                <c:pt idx="4001">
                  <c:v>34001</c:v>
                </c:pt>
                <c:pt idx="4002">
                  <c:v>34002</c:v>
                </c:pt>
                <c:pt idx="4003">
                  <c:v>34003</c:v>
                </c:pt>
                <c:pt idx="4004">
                  <c:v>34004</c:v>
                </c:pt>
                <c:pt idx="4005">
                  <c:v>34005</c:v>
                </c:pt>
                <c:pt idx="4006">
                  <c:v>34006</c:v>
                </c:pt>
                <c:pt idx="4007">
                  <c:v>34007</c:v>
                </c:pt>
                <c:pt idx="4008">
                  <c:v>34008</c:v>
                </c:pt>
                <c:pt idx="4009">
                  <c:v>34009</c:v>
                </c:pt>
                <c:pt idx="4010">
                  <c:v>34010</c:v>
                </c:pt>
                <c:pt idx="4011">
                  <c:v>34011</c:v>
                </c:pt>
                <c:pt idx="4012">
                  <c:v>34012</c:v>
                </c:pt>
                <c:pt idx="4013">
                  <c:v>34013</c:v>
                </c:pt>
                <c:pt idx="4014">
                  <c:v>34014</c:v>
                </c:pt>
                <c:pt idx="4015">
                  <c:v>34015</c:v>
                </c:pt>
                <c:pt idx="4016">
                  <c:v>34016</c:v>
                </c:pt>
                <c:pt idx="4017">
                  <c:v>34017</c:v>
                </c:pt>
                <c:pt idx="4018">
                  <c:v>34018</c:v>
                </c:pt>
                <c:pt idx="4019">
                  <c:v>34019</c:v>
                </c:pt>
                <c:pt idx="4020">
                  <c:v>34020</c:v>
                </c:pt>
                <c:pt idx="4021">
                  <c:v>34021</c:v>
                </c:pt>
                <c:pt idx="4022">
                  <c:v>34022</c:v>
                </c:pt>
                <c:pt idx="4023">
                  <c:v>34023</c:v>
                </c:pt>
                <c:pt idx="4024">
                  <c:v>34024</c:v>
                </c:pt>
                <c:pt idx="4025">
                  <c:v>34025</c:v>
                </c:pt>
                <c:pt idx="4026">
                  <c:v>34026</c:v>
                </c:pt>
                <c:pt idx="4027">
                  <c:v>34027</c:v>
                </c:pt>
                <c:pt idx="4028">
                  <c:v>34028</c:v>
                </c:pt>
                <c:pt idx="4029">
                  <c:v>34029</c:v>
                </c:pt>
                <c:pt idx="4030">
                  <c:v>34030</c:v>
                </c:pt>
                <c:pt idx="4031">
                  <c:v>34031</c:v>
                </c:pt>
                <c:pt idx="4032">
                  <c:v>34032</c:v>
                </c:pt>
                <c:pt idx="4033">
                  <c:v>34033</c:v>
                </c:pt>
                <c:pt idx="4034">
                  <c:v>34034</c:v>
                </c:pt>
                <c:pt idx="4035">
                  <c:v>34035</c:v>
                </c:pt>
                <c:pt idx="4036">
                  <c:v>34036</c:v>
                </c:pt>
                <c:pt idx="4037">
                  <c:v>34037</c:v>
                </c:pt>
                <c:pt idx="4038">
                  <c:v>34038</c:v>
                </c:pt>
                <c:pt idx="4039">
                  <c:v>34039</c:v>
                </c:pt>
                <c:pt idx="4040">
                  <c:v>34040</c:v>
                </c:pt>
                <c:pt idx="4041">
                  <c:v>34041</c:v>
                </c:pt>
                <c:pt idx="4042">
                  <c:v>34042</c:v>
                </c:pt>
                <c:pt idx="4043">
                  <c:v>34043</c:v>
                </c:pt>
                <c:pt idx="4044">
                  <c:v>34044</c:v>
                </c:pt>
                <c:pt idx="4045">
                  <c:v>34045</c:v>
                </c:pt>
                <c:pt idx="4046">
                  <c:v>34046</c:v>
                </c:pt>
                <c:pt idx="4047">
                  <c:v>34047</c:v>
                </c:pt>
                <c:pt idx="4048">
                  <c:v>34048</c:v>
                </c:pt>
                <c:pt idx="4049">
                  <c:v>34049</c:v>
                </c:pt>
                <c:pt idx="4050">
                  <c:v>34050</c:v>
                </c:pt>
                <c:pt idx="4051">
                  <c:v>34051</c:v>
                </c:pt>
                <c:pt idx="4052">
                  <c:v>34052</c:v>
                </c:pt>
                <c:pt idx="4053">
                  <c:v>34053</c:v>
                </c:pt>
                <c:pt idx="4054">
                  <c:v>34054</c:v>
                </c:pt>
                <c:pt idx="4055">
                  <c:v>34055</c:v>
                </c:pt>
                <c:pt idx="4056">
                  <c:v>34056</c:v>
                </c:pt>
                <c:pt idx="4057">
                  <c:v>34057</c:v>
                </c:pt>
                <c:pt idx="4058">
                  <c:v>34058</c:v>
                </c:pt>
                <c:pt idx="4059">
                  <c:v>34059</c:v>
                </c:pt>
                <c:pt idx="4060">
                  <c:v>34060</c:v>
                </c:pt>
                <c:pt idx="4061">
                  <c:v>34061</c:v>
                </c:pt>
                <c:pt idx="4062">
                  <c:v>34062</c:v>
                </c:pt>
                <c:pt idx="4063">
                  <c:v>34063</c:v>
                </c:pt>
                <c:pt idx="4064">
                  <c:v>34064</c:v>
                </c:pt>
                <c:pt idx="4065">
                  <c:v>34065</c:v>
                </c:pt>
                <c:pt idx="4066">
                  <c:v>34066</c:v>
                </c:pt>
                <c:pt idx="4067">
                  <c:v>34067</c:v>
                </c:pt>
                <c:pt idx="4068">
                  <c:v>34068</c:v>
                </c:pt>
                <c:pt idx="4069">
                  <c:v>34069</c:v>
                </c:pt>
                <c:pt idx="4070">
                  <c:v>34070</c:v>
                </c:pt>
                <c:pt idx="4071">
                  <c:v>34071</c:v>
                </c:pt>
                <c:pt idx="4072">
                  <c:v>34072</c:v>
                </c:pt>
                <c:pt idx="4073">
                  <c:v>34073</c:v>
                </c:pt>
                <c:pt idx="4074">
                  <c:v>34074</c:v>
                </c:pt>
                <c:pt idx="4075">
                  <c:v>34075</c:v>
                </c:pt>
                <c:pt idx="4076">
                  <c:v>34076</c:v>
                </c:pt>
                <c:pt idx="4077">
                  <c:v>34077</c:v>
                </c:pt>
                <c:pt idx="4078">
                  <c:v>34078</c:v>
                </c:pt>
                <c:pt idx="4079">
                  <c:v>34079</c:v>
                </c:pt>
                <c:pt idx="4080">
                  <c:v>34080</c:v>
                </c:pt>
                <c:pt idx="4081">
                  <c:v>34081</c:v>
                </c:pt>
                <c:pt idx="4082">
                  <c:v>34082</c:v>
                </c:pt>
                <c:pt idx="4083">
                  <c:v>34083</c:v>
                </c:pt>
                <c:pt idx="4084">
                  <c:v>34084</c:v>
                </c:pt>
                <c:pt idx="4085">
                  <c:v>34085</c:v>
                </c:pt>
                <c:pt idx="4086">
                  <c:v>34086</c:v>
                </c:pt>
                <c:pt idx="4087">
                  <c:v>34087</c:v>
                </c:pt>
                <c:pt idx="4088">
                  <c:v>34088</c:v>
                </c:pt>
                <c:pt idx="4089">
                  <c:v>34089</c:v>
                </c:pt>
                <c:pt idx="4090">
                  <c:v>34090</c:v>
                </c:pt>
                <c:pt idx="4091">
                  <c:v>34091</c:v>
                </c:pt>
                <c:pt idx="4092">
                  <c:v>34092</c:v>
                </c:pt>
                <c:pt idx="4093">
                  <c:v>34093</c:v>
                </c:pt>
                <c:pt idx="4094">
                  <c:v>34094</c:v>
                </c:pt>
                <c:pt idx="4095">
                  <c:v>34095</c:v>
                </c:pt>
                <c:pt idx="4096">
                  <c:v>34096</c:v>
                </c:pt>
                <c:pt idx="4097">
                  <c:v>34097</c:v>
                </c:pt>
                <c:pt idx="4098">
                  <c:v>34098</c:v>
                </c:pt>
                <c:pt idx="4099">
                  <c:v>34099</c:v>
                </c:pt>
                <c:pt idx="4100">
                  <c:v>34100</c:v>
                </c:pt>
                <c:pt idx="4101">
                  <c:v>34101</c:v>
                </c:pt>
                <c:pt idx="4102">
                  <c:v>34102</c:v>
                </c:pt>
                <c:pt idx="4103">
                  <c:v>34103</c:v>
                </c:pt>
                <c:pt idx="4104">
                  <c:v>34104</c:v>
                </c:pt>
                <c:pt idx="4105">
                  <c:v>34105</c:v>
                </c:pt>
                <c:pt idx="4106">
                  <c:v>34106</c:v>
                </c:pt>
                <c:pt idx="4107">
                  <c:v>34107</c:v>
                </c:pt>
                <c:pt idx="4108">
                  <c:v>34108</c:v>
                </c:pt>
                <c:pt idx="4109">
                  <c:v>34109</c:v>
                </c:pt>
                <c:pt idx="4110">
                  <c:v>34110</c:v>
                </c:pt>
                <c:pt idx="4111">
                  <c:v>34111</c:v>
                </c:pt>
                <c:pt idx="4112">
                  <c:v>34112</c:v>
                </c:pt>
                <c:pt idx="4113">
                  <c:v>34113</c:v>
                </c:pt>
                <c:pt idx="4114">
                  <c:v>34114</c:v>
                </c:pt>
                <c:pt idx="4115">
                  <c:v>34115</c:v>
                </c:pt>
                <c:pt idx="4116">
                  <c:v>34116</c:v>
                </c:pt>
                <c:pt idx="4117">
                  <c:v>34117</c:v>
                </c:pt>
                <c:pt idx="4118">
                  <c:v>34118</c:v>
                </c:pt>
                <c:pt idx="4119">
                  <c:v>34119</c:v>
                </c:pt>
                <c:pt idx="4120">
                  <c:v>34120</c:v>
                </c:pt>
                <c:pt idx="4121">
                  <c:v>34121</c:v>
                </c:pt>
                <c:pt idx="4122">
                  <c:v>34122</c:v>
                </c:pt>
                <c:pt idx="4123">
                  <c:v>34123</c:v>
                </c:pt>
                <c:pt idx="4124">
                  <c:v>34124</c:v>
                </c:pt>
                <c:pt idx="4125">
                  <c:v>34125</c:v>
                </c:pt>
                <c:pt idx="4126">
                  <c:v>34126</c:v>
                </c:pt>
                <c:pt idx="4127">
                  <c:v>34127</c:v>
                </c:pt>
                <c:pt idx="4128">
                  <c:v>34128</c:v>
                </c:pt>
                <c:pt idx="4129">
                  <c:v>34129</c:v>
                </c:pt>
                <c:pt idx="4130">
                  <c:v>34130</c:v>
                </c:pt>
                <c:pt idx="4131">
                  <c:v>34131</c:v>
                </c:pt>
                <c:pt idx="4132">
                  <c:v>34132</c:v>
                </c:pt>
                <c:pt idx="4133">
                  <c:v>34133</c:v>
                </c:pt>
                <c:pt idx="4134">
                  <c:v>34134</c:v>
                </c:pt>
                <c:pt idx="4135">
                  <c:v>34135</c:v>
                </c:pt>
                <c:pt idx="4136">
                  <c:v>34136</c:v>
                </c:pt>
                <c:pt idx="4137">
                  <c:v>34137</c:v>
                </c:pt>
                <c:pt idx="4138">
                  <c:v>34138</c:v>
                </c:pt>
                <c:pt idx="4139">
                  <c:v>34139</c:v>
                </c:pt>
                <c:pt idx="4140">
                  <c:v>34140</c:v>
                </c:pt>
                <c:pt idx="4141">
                  <c:v>34141</c:v>
                </c:pt>
                <c:pt idx="4142">
                  <c:v>34142</c:v>
                </c:pt>
                <c:pt idx="4143">
                  <c:v>34143</c:v>
                </c:pt>
                <c:pt idx="4144">
                  <c:v>34144</c:v>
                </c:pt>
                <c:pt idx="4145">
                  <c:v>34145</c:v>
                </c:pt>
                <c:pt idx="4146">
                  <c:v>34146</c:v>
                </c:pt>
                <c:pt idx="4147">
                  <c:v>34147</c:v>
                </c:pt>
                <c:pt idx="4148">
                  <c:v>34148</c:v>
                </c:pt>
                <c:pt idx="4149">
                  <c:v>34149</c:v>
                </c:pt>
                <c:pt idx="4150">
                  <c:v>34150</c:v>
                </c:pt>
                <c:pt idx="4151">
                  <c:v>34151</c:v>
                </c:pt>
                <c:pt idx="4152">
                  <c:v>34152</c:v>
                </c:pt>
                <c:pt idx="4153">
                  <c:v>34153</c:v>
                </c:pt>
                <c:pt idx="4154">
                  <c:v>34154</c:v>
                </c:pt>
                <c:pt idx="4155">
                  <c:v>34155</c:v>
                </c:pt>
                <c:pt idx="4156">
                  <c:v>34156</c:v>
                </c:pt>
                <c:pt idx="4157">
                  <c:v>34157</c:v>
                </c:pt>
                <c:pt idx="4158">
                  <c:v>34158</c:v>
                </c:pt>
                <c:pt idx="4159">
                  <c:v>34159</c:v>
                </c:pt>
                <c:pt idx="4160">
                  <c:v>34160</c:v>
                </c:pt>
                <c:pt idx="4161">
                  <c:v>34161</c:v>
                </c:pt>
                <c:pt idx="4162">
                  <c:v>34162</c:v>
                </c:pt>
                <c:pt idx="4163">
                  <c:v>34163</c:v>
                </c:pt>
                <c:pt idx="4164">
                  <c:v>34164</c:v>
                </c:pt>
                <c:pt idx="4165">
                  <c:v>34165</c:v>
                </c:pt>
                <c:pt idx="4166">
                  <c:v>34166</c:v>
                </c:pt>
                <c:pt idx="4167">
                  <c:v>34167</c:v>
                </c:pt>
                <c:pt idx="4168">
                  <c:v>34168</c:v>
                </c:pt>
                <c:pt idx="4169">
                  <c:v>34169</c:v>
                </c:pt>
                <c:pt idx="4170">
                  <c:v>34170</c:v>
                </c:pt>
                <c:pt idx="4171">
                  <c:v>34171</c:v>
                </c:pt>
                <c:pt idx="4172">
                  <c:v>34172</c:v>
                </c:pt>
                <c:pt idx="4173">
                  <c:v>34173</c:v>
                </c:pt>
                <c:pt idx="4174">
                  <c:v>34174</c:v>
                </c:pt>
                <c:pt idx="4175">
                  <c:v>34175</c:v>
                </c:pt>
                <c:pt idx="4176">
                  <c:v>34176</c:v>
                </c:pt>
                <c:pt idx="4177">
                  <c:v>34177</c:v>
                </c:pt>
                <c:pt idx="4178">
                  <c:v>34178</c:v>
                </c:pt>
                <c:pt idx="4179">
                  <c:v>34179</c:v>
                </c:pt>
                <c:pt idx="4180">
                  <c:v>34180</c:v>
                </c:pt>
                <c:pt idx="4181">
                  <c:v>34181</c:v>
                </c:pt>
                <c:pt idx="4182">
                  <c:v>34182</c:v>
                </c:pt>
                <c:pt idx="4183">
                  <c:v>34183</c:v>
                </c:pt>
                <c:pt idx="4184">
                  <c:v>34184</c:v>
                </c:pt>
                <c:pt idx="4185">
                  <c:v>34185</c:v>
                </c:pt>
                <c:pt idx="4186">
                  <c:v>34186</c:v>
                </c:pt>
                <c:pt idx="4187">
                  <c:v>34187</c:v>
                </c:pt>
                <c:pt idx="4188">
                  <c:v>34188</c:v>
                </c:pt>
                <c:pt idx="4189">
                  <c:v>34189</c:v>
                </c:pt>
                <c:pt idx="4190">
                  <c:v>34190</c:v>
                </c:pt>
                <c:pt idx="4191">
                  <c:v>34191</c:v>
                </c:pt>
                <c:pt idx="4192">
                  <c:v>34192</c:v>
                </c:pt>
                <c:pt idx="4193">
                  <c:v>34193</c:v>
                </c:pt>
                <c:pt idx="4194">
                  <c:v>34194</c:v>
                </c:pt>
                <c:pt idx="4195">
                  <c:v>34195</c:v>
                </c:pt>
                <c:pt idx="4196">
                  <c:v>34196</c:v>
                </c:pt>
                <c:pt idx="4197">
                  <c:v>34197</c:v>
                </c:pt>
                <c:pt idx="4198">
                  <c:v>34198</c:v>
                </c:pt>
                <c:pt idx="4199">
                  <c:v>34199</c:v>
                </c:pt>
                <c:pt idx="4200">
                  <c:v>34200</c:v>
                </c:pt>
                <c:pt idx="4201">
                  <c:v>34201</c:v>
                </c:pt>
                <c:pt idx="4202">
                  <c:v>34202</c:v>
                </c:pt>
                <c:pt idx="4203">
                  <c:v>34203</c:v>
                </c:pt>
                <c:pt idx="4204">
                  <c:v>34204</c:v>
                </c:pt>
                <c:pt idx="4205">
                  <c:v>34205</c:v>
                </c:pt>
                <c:pt idx="4206">
                  <c:v>34206</c:v>
                </c:pt>
                <c:pt idx="4207">
                  <c:v>34207</c:v>
                </c:pt>
                <c:pt idx="4208">
                  <c:v>34208</c:v>
                </c:pt>
                <c:pt idx="4209">
                  <c:v>34209</c:v>
                </c:pt>
                <c:pt idx="4210">
                  <c:v>34210</c:v>
                </c:pt>
                <c:pt idx="4211">
                  <c:v>34211</c:v>
                </c:pt>
                <c:pt idx="4212">
                  <c:v>34212</c:v>
                </c:pt>
                <c:pt idx="4213">
                  <c:v>34213</c:v>
                </c:pt>
                <c:pt idx="4214">
                  <c:v>34214</c:v>
                </c:pt>
                <c:pt idx="4215">
                  <c:v>34215</c:v>
                </c:pt>
                <c:pt idx="4216">
                  <c:v>34216</c:v>
                </c:pt>
                <c:pt idx="4217">
                  <c:v>34217</c:v>
                </c:pt>
                <c:pt idx="4218">
                  <c:v>34218</c:v>
                </c:pt>
                <c:pt idx="4219">
                  <c:v>34219</c:v>
                </c:pt>
                <c:pt idx="4220">
                  <c:v>34220</c:v>
                </c:pt>
                <c:pt idx="4221">
                  <c:v>34221</c:v>
                </c:pt>
                <c:pt idx="4222">
                  <c:v>34222</c:v>
                </c:pt>
                <c:pt idx="4223">
                  <c:v>34223</c:v>
                </c:pt>
                <c:pt idx="4224">
                  <c:v>34224</c:v>
                </c:pt>
                <c:pt idx="4225">
                  <c:v>34225</c:v>
                </c:pt>
                <c:pt idx="4226">
                  <c:v>34226</c:v>
                </c:pt>
                <c:pt idx="4227">
                  <c:v>34227</c:v>
                </c:pt>
                <c:pt idx="4228">
                  <c:v>34228</c:v>
                </c:pt>
                <c:pt idx="4229">
                  <c:v>34229</c:v>
                </c:pt>
                <c:pt idx="4230">
                  <c:v>34230</c:v>
                </c:pt>
                <c:pt idx="4231">
                  <c:v>34231</c:v>
                </c:pt>
                <c:pt idx="4232">
                  <c:v>34232</c:v>
                </c:pt>
                <c:pt idx="4233">
                  <c:v>34233</c:v>
                </c:pt>
                <c:pt idx="4234">
                  <c:v>34234</c:v>
                </c:pt>
                <c:pt idx="4235">
                  <c:v>34235</c:v>
                </c:pt>
                <c:pt idx="4236">
                  <c:v>34236</c:v>
                </c:pt>
                <c:pt idx="4237">
                  <c:v>34237</c:v>
                </c:pt>
                <c:pt idx="4238">
                  <c:v>34238</c:v>
                </c:pt>
                <c:pt idx="4239">
                  <c:v>34239</c:v>
                </c:pt>
                <c:pt idx="4240">
                  <c:v>34240</c:v>
                </c:pt>
                <c:pt idx="4241">
                  <c:v>34241</c:v>
                </c:pt>
                <c:pt idx="4242">
                  <c:v>34242</c:v>
                </c:pt>
                <c:pt idx="4243">
                  <c:v>34243</c:v>
                </c:pt>
                <c:pt idx="4244">
                  <c:v>34244</c:v>
                </c:pt>
                <c:pt idx="4245">
                  <c:v>34245</c:v>
                </c:pt>
                <c:pt idx="4246">
                  <c:v>34246</c:v>
                </c:pt>
                <c:pt idx="4247">
                  <c:v>34247</c:v>
                </c:pt>
                <c:pt idx="4248">
                  <c:v>34248</c:v>
                </c:pt>
                <c:pt idx="4249">
                  <c:v>34249</c:v>
                </c:pt>
                <c:pt idx="4250">
                  <c:v>34250</c:v>
                </c:pt>
                <c:pt idx="4251">
                  <c:v>34251</c:v>
                </c:pt>
                <c:pt idx="4252">
                  <c:v>34252</c:v>
                </c:pt>
                <c:pt idx="4253">
                  <c:v>34253</c:v>
                </c:pt>
                <c:pt idx="4254">
                  <c:v>34254</c:v>
                </c:pt>
                <c:pt idx="4255">
                  <c:v>34255</c:v>
                </c:pt>
                <c:pt idx="4256">
                  <c:v>34256</c:v>
                </c:pt>
                <c:pt idx="4257">
                  <c:v>34257</c:v>
                </c:pt>
                <c:pt idx="4258">
                  <c:v>34258</c:v>
                </c:pt>
                <c:pt idx="4259">
                  <c:v>34259</c:v>
                </c:pt>
                <c:pt idx="4260">
                  <c:v>34260</c:v>
                </c:pt>
                <c:pt idx="4261">
                  <c:v>34261</c:v>
                </c:pt>
                <c:pt idx="4262">
                  <c:v>34262</c:v>
                </c:pt>
                <c:pt idx="4263">
                  <c:v>34263</c:v>
                </c:pt>
                <c:pt idx="4264">
                  <c:v>34264</c:v>
                </c:pt>
                <c:pt idx="4265">
                  <c:v>34265</c:v>
                </c:pt>
                <c:pt idx="4266">
                  <c:v>34266</c:v>
                </c:pt>
                <c:pt idx="4267">
                  <c:v>34267</c:v>
                </c:pt>
                <c:pt idx="4268">
                  <c:v>34268</c:v>
                </c:pt>
                <c:pt idx="4269">
                  <c:v>34269</c:v>
                </c:pt>
                <c:pt idx="4270">
                  <c:v>34270</c:v>
                </c:pt>
                <c:pt idx="4271">
                  <c:v>34271</c:v>
                </c:pt>
                <c:pt idx="4272">
                  <c:v>34272</c:v>
                </c:pt>
                <c:pt idx="4273">
                  <c:v>34273</c:v>
                </c:pt>
                <c:pt idx="4274">
                  <c:v>34274</c:v>
                </c:pt>
                <c:pt idx="4275">
                  <c:v>34275</c:v>
                </c:pt>
                <c:pt idx="4276">
                  <c:v>34276</c:v>
                </c:pt>
                <c:pt idx="4277">
                  <c:v>34277</c:v>
                </c:pt>
                <c:pt idx="4278">
                  <c:v>34278</c:v>
                </c:pt>
                <c:pt idx="4279">
                  <c:v>34279</c:v>
                </c:pt>
                <c:pt idx="4280">
                  <c:v>34280</c:v>
                </c:pt>
                <c:pt idx="4281">
                  <c:v>34281</c:v>
                </c:pt>
                <c:pt idx="4282">
                  <c:v>34282</c:v>
                </c:pt>
                <c:pt idx="4283">
                  <c:v>34283</c:v>
                </c:pt>
                <c:pt idx="4284">
                  <c:v>34284</c:v>
                </c:pt>
                <c:pt idx="4285">
                  <c:v>34285</c:v>
                </c:pt>
                <c:pt idx="4286">
                  <c:v>34286</c:v>
                </c:pt>
                <c:pt idx="4287">
                  <c:v>34287</c:v>
                </c:pt>
                <c:pt idx="4288">
                  <c:v>34288</c:v>
                </c:pt>
                <c:pt idx="4289">
                  <c:v>34289</c:v>
                </c:pt>
                <c:pt idx="4290">
                  <c:v>34290</c:v>
                </c:pt>
                <c:pt idx="4291">
                  <c:v>34291</c:v>
                </c:pt>
                <c:pt idx="4292">
                  <c:v>34292</c:v>
                </c:pt>
                <c:pt idx="4293">
                  <c:v>34293</c:v>
                </c:pt>
                <c:pt idx="4294">
                  <c:v>34294</c:v>
                </c:pt>
                <c:pt idx="4295">
                  <c:v>34295</c:v>
                </c:pt>
                <c:pt idx="4296">
                  <c:v>34296</c:v>
                </c:pt>
                <c:pt idx="4297">
                  <c:v>34297</c:v>
                </c:pt>
                <c:pt idx="4298">
                  <c:v>34298</c:v>
                </c:pt>
                <c:pt idx="4299">
                  <c:v>34299</c:v>
                </c:pt>
                <c:pt idx="4300">
                  <c:v>34300</c:v>
                </c:pt>
                <c:pt idx="4301">
                  <c:v>34301</c:v>
                </c:pt>
                <c:pt idx="4302">
                  <c:v>34302</c:v>
                </c:pt>
                <c:pt idx="4303">
                  <c:v>34303</c:v>
                </c:pt>
                <c:pt idx="4304">
                  <c:v>34304</c:v>
                </c:pt>
                <c:pt idx="4305">
                  <c:v>34305</c:v>
                </c:pt>
                <c:pt idx="4306">
                  <c:v>34306</c:v>
                </c:pt>
                <c:pt idx="4307">
                  <c:v>34307</c:v>
                </c:pt>
                <c:pt idx="4308">
                  <c:v>34308</c:v>
                </c:pt>
                <c:pt idx="4309">
                  <c:v>34309</c:v>
                </c:pt>
                <c:pt idx="4310">
                  <c:v>34310</c:v>
                </c:pt>
                <c:pt idx="4311">
                  <c:v>34311</c:v>
                </c:pt>
                <c:pt idx="4312">
                  <c:v>34312</c:v>
                </c:pt>
                <c:pt idx="4313">
                  <c:v>34313</c:v>
                </c:pt>
                <c:pt idx="4314">
                  <c:v>34314</c:v>
                </c:pt>
                <c:pt idx="4315">
                  <c:v>34315</c:v>
                </c:pt>
                <c:pt idx="4316">
                  <c:v>34316</c:v>
                </c:pt>
                <c:pt idx="4317">
                  <c:v>34317</c:v>
                </c:pt>
                <c:pt idx="4318">
                  <c:v>34318</c:v>
                </c:pt>
                <c:pt idx="4319">
                  <c:v>34319</c:v>
                </c:pt>
                <c:pt idx="4320">
                  <c:v>34320</c:v>
                </c:pt>
                <c:pt idx="4321">
                  <c:v>34321</c:v>
                </c:pt>
                <c:pt idx="4322">
                  <c:v>34322</c:v>
                </c:pt>
                <c:pt idx="4323">
                  <c:v>34323</c:v>
                </c:pt>
                <c:pt idx="4324">
                  <c:v>34324</c:v>
                </c:pt>
                <c:pt idx="4325">
                  <c:v>34325</c:v>
                </c:pt>
                <c:pt idx="4326">
                  <c:v>34326</c:v>
                </c:pt>
                <c:pt idx="4327">
                  <c:v>34327</c:v>
                </c:pt>
                <c:pt idx="4328">
                  <c:v>34328</c:v>
                </c:pt>
                <c:pt idx="4329">
                  <c:v>34329</c:v>
                </c:pt>
                <c:pt idx="4330">
                  <c:v>34330</c:v>
                </c:pt>
                <c:pt idx="4331">
                  <c:v>34331</c:v>
                </c:pt>
                <c:pt idx="4332">
                  <c:v>34332</c:v>
                </c:pt>
                <c:pt idx="4333">
                  <c:v>34333</c:v>
                </c:pt>
                <c:pt idx="4334">
                  <c:v>34334</c:v>
                </c:pt>
                <c:pt idx="4335">
                  <c:v>34335</c:v>
                </c:pt>
                <c:pt idx="4336">
                  <c:v>34336</c:v>
                </c:pt>
                <c:pt idx="4337">
                  <c:v>34337</c:v>
                </c:pt>
                <c:pt idx="4338">
                  <c:v>34338</c:v>
                </c:pt>
                <c:pt idx="4339">
                  <c:v>34339</c:v>
                </c:pt>
                <c:pt idx="4340">
                  <c:v>34340</c:v>
                </c:pt>
                <c:pt idx="4341">
                  <c:v>34341</c:v>
                </c:pt>
                <c:pt idx="4342">
                  <c:v>34342</c:v>
                </c:pt>
                <c:pt idx="4343">
                  <c:v>34343</c:v>
                </c:pt>
                <c:pt idx="4344">
                  <c:v>34344</c:v>
                </c:pt>
                <c:pt idx="4345">
                  <c:v>34345</c:v>
                </c:pt>
                <c:pt idx="4346">
                  <c:v>34346</c:v>
                </c:pt>
                <c:pt idx="4347">
                  <c:v>34347</c:v>
                </c:pt>
                <c:pt idx="4348">
                  <c:v>34348</c:v>
                </c:pt>
                <c:pt idx="4349">
                  <c:v>34349</c:v>
                </c:pt>
                <c:pt idx="4350">
                  <c:v>34350</c:v>
                </c:pt>
                <c:pt idx="4351">
                  <c:v>34351</c:v>
                </c:pt>
                <c:pt idx="4352">
                  <c:v>34352</c:v>
                </c:pt>
                <c:pt idx="4353">
                  <c:v>34353</c:v>
                </c:pt>
                <c:pt idx="4354">
                  <c:v>34354</c:v>
                </c:pt>
                <c:pt idx="4355">
                  <c:v>34355</c:v>
                </c:pt>
                <c:pt idx="4356">
                  <c:v>34356</c:v>
                </c:pt>
                <c:pt idx="4357">
                  <c:v>34357</c:v>
                </c:pt>
                <c:pt idx="4358">
                  <c:v>34358</c:v>
                </c:pt>
                <c:pt idx="4359">
                  <c:v>34359</c:v>
                </c:pt>
                <c:pt idx="4360">
                  <c:v>34360</c:v>
                </c:pt>
                <c:pt idx="4361">
                  <c:v>34361</c:v>
                </c:pt>
                <c:pt idx="4362">
                  <c:v>34362</c:v>
                </c:pt>
                <c:pt idx="4363">
                  <c:v>34363</c:v>
                </c:pt>
                <c:pt idx="4364">
                  <c:v>34364</c:v>
                </c:pt>
                <c:pt idx="4365">
                  <c:v>34365</c:v>
                </c:pt>
                <c:pt idx="4366">
                  <c:v>34366</c:v>
                </c:pt>
                <c:pt idx="4367">
                  <c:v>34367</c:v>
                </c:pt>
                <c:pt idx="4368">
                  <c:v>34368</c:v>
                </c:pt>
                <c:pt idx="4369">
                  <c:v>34369</c:v>
                </c:pt>
                <c:pt idx="4370">
                  <c:v>34370</c:v>
                </c:pt>
                <c:pt idx="4371">
                  <c:v>34371</c:v>
                </c:pt>
                <c:pt idx="4372">
                  <c:v>34372</c:v>
                </c:pt>
                <c:pt idx="4373">
                  <c:v>34373</c:v>
                </c:pt>
                <c:pt idx="4374">
                  <c:v>34374</c:v>
                </c:pt>
                <c:pt idx="4375">
                  <c:v>34375</c:v>
                </c:pt>
                <c:pt idx="4376">
                  <c:v>34376</c:v>
                </c:pt>
                <c:pt idx="4377">
                  <c:v>34377</c:v>
                </c:pt>
                <c:pt idx="4378">
                  <c:v>34378</c:v>
                </c:pt>
                <c:pt idx="4379">
                  <c:v>34379</c:v>
                </c:pt>
                <c:pt idx="4380">
                  <c:v>34380</c:v>
                </c:pt>
                <c:pt idx="4381">
                  <c:v>34381</c:v>
                </c:pt>
                <c:pt idx="4382">
                  <c:v>34382</c:v>
                </c:pt>
                <c:pt idx="4383">
                  <c:v>34383</c:v>
                </c:pt>
                <c:pt idx="4384">
                  <c:v>34384</c:v>
                </c:pt>
                <c:pt idx="4385">
                  <c:v>34385</c:v>
                </c:pt>
                <c:pt idx="4386">
                  <c:v>34386</c:v>
                </c:pt>
                <c:pt idx="4387">
                  <c:v>34387</c:v>
                </c:pt>
                <c:pt idx="4388">
                  <c:v>34388</c:v>
                </c:pt>
                <c:pt idx="4389">
                  <c:v>34389</c:v>
                </c:pt>
                <c:pt idx="4390">
                  <c:v>34390</c:v>
                </c:pt>
                <c:pt idx="4391">
                  <c:v>34391</c:v>
                </c:pt>
                <c:pt idx="4392">
                  <c:v>34392</c:v>
                </c:pt>
                <c:pt idx="4393">
                  <c:v>34393</c:v>
                </c:pt>
                <c:pt idx="4394">
                  <c:v>34394</c:v>
                </c:pt>
                <c:pt idx="4395">
                  <c:v>34395</c:v>
                </c:pt>
                <c:pt idx="4396">
                  <c:v>34396</c:v>
                </c:pt>
                <c:pt idx="4397">
                  <c:v>34397</c:v>
                </c:pt>
                <c:pt idx="4398">
                  <c:v>34398</c:v>
                </c:pt>
                <c:pt idx="4399">
                  <c:v>34399</c:v>
                </c:pt>
                <c:pt idx="4400">
                  <c:v>34400</c:v>
                </c:pt>
                <c:pt idx="4401">
                  <c:v>34401</c:v>
                </c:pt>
                <c:pt idx="4402">
                  <c:v>34402</c:v>
                </c:pt>
                <c:pt idx="4403">
                  <c:v>34403</c:v>
                </c:pt>
                <c:pt idx="4404">
                  <c:v>34404</c:v>
                </c:pt>
                <c:pt idx="4405">
                  <c:v>34405</c:v>
                </c:pt>
                <c:pt idx="4406">
                  <c:v>34406</c:v>
                </c:pt>
                <c:pt idx="4407">
                  <c:v>34407</c:v>
                </c:pt>
                <c:pt idx="4408">
                  <c:v>34408</c:v>
                </c:pt>
                <c:pt idx="4409">
                  <c:v>34409</c:v>
                </c:pt>
                <c:pt idx="4410">
                  <c:v>34410</c:v>
                </c:pt>
                <c:pt idx="4411">
                  <c:v>34411</c:v>
                </c:pt>
                <c:pt idx="4412">
                  <c:v>34412</c:v>
                </c:pt>
                <c:pt idx="4413">
                  <c:v>34413</c:v>
                </c:pt>
                <c:pt idx="4414">
                  <c:v>34414</c:v>
                </c:pt>
                <c:pt idx="4415">
                  <c:v>34415</c:v>
                </c:pt>
                <c:pt idx="4416">
                  <c:v>34416</c:v>
                </c:pt>
                <c:pt idx="4417">
                  <c:v>34417</c:v>
                </c:pt>
                <c:pt idx="4418">
                  <c:v>34418</c:v>
                </c:pt>
                <c:pt idx="4419">
                  <c:v>34419</c:v>
                </c:pt>
                <c:pt idx="4420">
                  <c:v>34420</c:v>
                </c:pt>
                <c:pt idx="4421">
                  <c:v>34421</c:v>
                </c:pt>
                <c:pt idx="4422">
                  <c:v>34422</c:v>
                </c:pt>
                <c:pt idx="4423">
                  <c:v>34423</c:v>
                </c:pt>
                <c:pt idx="4424">
                  <c:v>34424</c:v>
                </c:pt>
                <c:pt idx="4425">
                  <c:v>34425</c:v>
                </c:pt>
                <c:pt idx="4426">
                  <c:v>34426</c:v>
                </c:pt>
                <c:pt idx="4427">
                  <c:v>34427</c:v>
                </c:pt>
                <c:pt idx="4428">
                  <c:v>34428</c:v>
                </c:pt>
                <c:pt idx="4429">
                  <c:v>34429</c:v>
                </c:pt>
                <c:pt idx="4430">
                  <c:v>34430</c:v>
                </c:pt>
                <c:pt idx="4431">
                  <c:v>34431</c:v>
                </c:pt>
                <c:pt idx="4432">
                  <c:v>34432</c:v>
                </c:pt>
                <c:pt idx="4433">
                  <c:v>34433</c:v>
                </c:pt>
                <c:pt idx="4434">
                  <c:v>34434</c:v>
                </c:pt>
                <c:pt idx="4435">
                  <c:v>34435</c:v>
                </c:pt>
                <c:pt idx="4436">
                  <c:v>34436</c:v>
                </c:pt>
                <c:pt idx="4437">
                  <c:v>34437</c:v>
                </c:pt>
                <c:pt idx="4438">
                  <c:v>34438</c:v>
                </c:pt>
                <c:pt idx="4439">
                  <c:v>34439</c:v>
                </c:pt>
                <c:pt idx="4440">
                  <c:v>34440</c:v>
                </c:pt>
                <c:pt idx="4441">
                  <c:v>34441</c:v>
                </c:pt>
                <c:pt idx="4442">
                  <c:v>34442</c:v>
                </c:pt>
                <c:pt idx="4443">
                  <c:v>34443</c:v>
                </c:pt>
                <c:pt idx="4444">
                  <c:v>34444</c:v>
                </c:pt>
                <c:pt idx="4445">
                  <c:v>34445</c:v>
                </c:pt>
                <c:pt idx="4446">
                  <c:v>34446</c:v>
                </c:pt>
                <c:pt idx="4447">
                  <c:v>34447</c:v>
                </c:pt>
                <c:pt idx="4448">
                  <c:v>34448</c:v>
                </c:pt>
                <c:pt idx="4449">
                  <c:v>34449</c:v>
                </c:pt>
                <c:pt idx="4450">
                  <c:v>34450</c:v>
                </c:pt>
                <c:pt idx="4451">
                  <c:v>34451</c:v>
                </c:pt>
                <c:pt idx="4452">
                  <c:v>34452</c:v>
                </c:pt>
                <c:pt idx="4453">
                  <c:v>34453</c:v>
                </c:pt>
                <c:pt idx="4454">
                  <c:v>34454</c:v>
                </c:pt>
                <c:pt idx="4455">
                  <c:v>34455</c:v>
                </c:pt>
                <c:pt idx="4456">
                  <c:v>34456</c:v>
                </c:pt>
                <c:pt idx="4457">
                  <c:v>34457</c:v>
                </c:pt>
                <c:pt idx="4458">
                  <c:v>34458</c:v>
                </c:pt>
                <c:pt idx="4459">
                  <c:v>34459</c:v>
                </c:pt>
                <c:pt idx="4460">
                  <c:v>34460</c:v>
                </c:pt>
                <c:pt idx="4461">
                  <c:v>34461</c:v>
                </c:pt>
                <c:pt idx="4462">
                  <c:v>34462</c:v>
                </c:pt>
                <c:pt idx="4463">
                  <c:v>34463</c:v>
                </c:pt>
                <c:pt idx="4464">
                  <c:v>34464</c:v>
                </c:pt>
                <c:pt idx="4465">
                  <c:v>34465</c:v>
                </c:pt>
                <c:pt idx="4466">
                  <c:v>34466</c:v>
                </c:pt>
                <c:pt idx="4467">
                  <c:v>34467</c:v>
                </c:pt>
                <c:pt idx="4468">
                  <c:v>34468</c:v>
                </c:pt>
                <c:pt idx="4469">
                  <c:v>34469</c:v>
                </c:pt>
                <c:pt idx="4470">
                  <c:v>34470</c:v>
                </c:pt>
                <c:pt idx="4471">
                  <c:v>34471</c:v>
                </c:pt>
                <c:pt idx="4472">
                  <c:v>34472</c:v>
                </c:pt>
                <c:pt idx="4473">
                  <c:v>34473</c:v>
                </c:pt>
                <c:pt idx="4474">
                  <c:v>34474</c:v>
                </c:pt>
                <c:pt idx="4475">
                  <c:v>34475</c:v>
                </c:pt>
                <c:pt idx="4476">
                  <c:v>34476</c:v>
                </c:pt>
                <c:pt idx="4477">
                  <c:v>34477</c:v>
                </c:pt>
                <c:pt idx="4478">
                  <c:v>34478</c:v>
                </c:pt>
                <c:pt idx="4479">
                  <c:v>34479</c:v>
                </c:pt>
                <c:pt idx="4480">
                  <c:v>34480</c:v>
                </c:pt>
                <c:pt idx="4481">
                  <c:v>34481</c:v>
                </c:pt>
                <c:pt idx="4482">
                  <c:v>34482</c:v>
                </c:pt>
                <c:pt idx="4483">
                  <c:v>34483</c:v>
                </c:pt>
                <c:pt idx="4484">
                  <c:v>34484</c:v>
                </c:pt>
                <c:pt idx="4485">
                  <c:v>34485</c:v>
                </c:pt>
                <c:pt idx="4486">
                  <c:v>34486</c:v>
                </c:pt>
                <c:pt idx="4487">
                  <c:v>34487</c:v>
                </c:pt>
                <c:pt idx="4488">
                  <c:v>34488</c:v>
                </c:pt>
                <c:pt idx="4489">
                  <c:v>34489</c:v>
                </c:pt>
                <c:pt idx="4490">
                  <c:v>34490</c:v>
                </c:pt>
                <c:pt idx="4491">
                  <c:v>34491</c:v>
                </c:pt>
                <c:pt idx="4492">
                  <c:v>34492</c:v>
                </c:pt>
                <c:pt idx="4493">
                  <c:v>34493</c:v>
                </c:pt>
                <c:pt idx="4494">
                  <c:v>34494</c:v>
                </c:pt>
                <c:pt idx="4495">
                  <c:v>34495</c:v>
                </c:pt>
                <c:pt idx="4496">
                  <c:v>34496</c:v>
                </c:pt>
                <c:pt idx="4497">
                  <c:v>34497</c:v>
                </c:pt>
                <c:pt idx="4498">
                  <c:v>34498</c:v>
                </c:pt>
                <c:pt idx="4499">
                  <c:v>34499</c:v>
                </c:pt>
                <c:pt idx="4500">
                  <c:v>34500</c:v>
                </c:pt>
                <c:pt idx="4501">
                  <c:v>34501</c:v>
                </c:pt>
                <c:pt idx="4502">
                  <c:v>34502</c:v>
                </c:pt>
                <c:pt idx="4503">
                  <c:v>34503</c:v>
                </c:pt>
                <c:pt idx="4504">
                  <c:v>34504</c:v>
                </c:pt>
                <c:pt idx="4505">
                  <c:v>34505</c:v>
                </c:pt>
                <c:pt idx="4506">
                  <c:v>34506</c:v>
                </c:pt>
                <c:pt idx="4507">
                  <c:v>34507</c:v>
                </c:pt>
                <c:pt idx="4508">
                  <c:v>34508</c:v>
                </c:pt>
                <c:pt idx="4509">
                  <c:v>34509</c:v>
                </c:pt>
                <c:pt idx="4510">
                  <c:v>34510</c:v>
                </c:pt>
                <c:pt idx="4511">
                  <c:v>34511</c:v>
                </c:pt>
                <c:pt idx="4512">
                  <c:v>34512</c:v>
                </c:pt>
                <c:pt idx="4513">
                  <c:v>34513</c:v>
                </c:pt>
                <c:pt idx="4514">
                  <c:v>34514</c:v>
                </c:pt>
                <c:pt idx="4515">
                  <c:v>34515</c:v>
                </c:pt>
                <c:pt idx="4516">
                  <c:v>34516</c:v>
                </c:pt>
                <c:pt idx="4517">
                  <c:v>34517</c:v>
                </c:pt>
                <c:pt idx="4518">
                  <c:v>34518</c:v>
                </c:pt>
                <c:pt idx="4519">
                  <c:v>34519</c:v>
                </c:pt>
                <c:pt idx="4520">
                  <c:v>34520</c:v>
                </c:pt>
                <c:pt idx="4521">
                  <c:v>34521</c:v>
                </c:pt>
                <c:pt idx="4522">
                  <c:v>34522</c:v>
                </c:pt>
                <c:pt idx="4523">
                  <c:v>34523</c:v>
                </c:pt>
                <c:pt idx="4524">
                  <c:v>34524</c:v>
                </c:pt>
                <c:pt idx="4525">
                  <c:v>34525</c:v>
                </c:pt>
                <c:pt idx="4526">
                  <c:v>34526</c:v>
                </c:pt>
                <c:pt idx="4527">
                  <c:v>34527</c:v>
                </c:pt>
                <c:pt idx="4528">
                  <c:v>34528</c:v>
                </c:pt>
                <c:pt idx="4529">
                  <c:v>34529</c:v>
                </c:pt>
                <c:pt idx="4530">
                  <c:v>34530</c:v>
                </c:pt>
                <c:pt idx="4531">
                  <c:v>34531</c:v>
                </c:pt>
                <c:pt idx="4532">
                  <c:v>34532</c:v>
                </c:pt>
                <c:pt idx="4533">
                  <c:v>34533</c:v>
                </c:pt>
                <c:pt idx="4534">
                  <c:v>34534</c:v>
                </c:pt>
                <c:pt idx="4535">
                  <c:v>34535</c:v>
                </c:pt>
                <c:pt idx="4536">
                  <c:v>34536</c:v>
                </c:pt>
                <c:pt idx="4537">
                  <c:v>34537</c:v>
                </c:pt>
                <c:pt idx="4538">
                  <c:v>34538</c:v>
                </c:pt>
                <c:pt idx="4539">
                  <c:v>34539</c:v>
                </c:pt>
                <c:pt idx="4540">
                  <c:v>34540</c:v>
                </c:pt>
                <c:pt idx="4541">
                  <c:v>34541</c:v>
                </c:pt>
                <c:pt idx="4542">
                  <c:v>34542</c:v>
                </c:pt>
                <c:pt idx="4543">
                  <c:v>34543</c:v>
                </c:pt>
                <c:pt idx="4544">
                  <c:v>34544</c:v>
                </c:pt>
                <c:pt idx="4545">
                  <c:v>34545</c:v>
                </c:pt>
                <c:pt idx="4546">
                  <c:v>34546</c:v>
                </c:pt>
                <c:pt idx="4547">
                  <c:v>34547</c:v>
                </c:pt>
                <c:pt idx="4548">
                  <c:v>34548</c:v>
                </c:pt>
                <c:pt idx="4549">
                  <c:v>34549</c:v>
                </c:pt>
                <c:pt idx="4550">
                  <c:v>34550</c:v>
                </c:pt>
                <c:pt idx="4551">
                  <c:v>34551</c:v>
                </c:pt>
                <c:pt idx="4552">
                  <c:v>34552</c:v>
                </c:pt>
                <c:pt idx="4553">
                  <c:v>34553</c:v>
                </c:pt>
                <c:pt idx="4554">
                  <c:v>34554</c:v>
                </c:pt>
                <c:pt idx="4555">
                  <c:v>34555</c:v>
                </c:pt>
                <c:pt idx="4556">
                  <c:v>34556</c:v>
                </c:pt>
                <c:pt idx="4557">
                  <c:v>34557</c:v>
                </c:pt>
                <c:pt idx="4558">
                  <c:v>34558</c:v>
                </c:pt>
                <c:pt idx="4559">
                  <c:v>34559</c:v>
                </c:pt>
                <c:pt idx="4560">
                  <c:v>34560</c:v>
                </c:pt>
                <c:pt idx="4561">
                  <c:v>34561</c:v>
                </c:pt>
                <c:pt idx="4562">
                  <c:v>34562</c:v>
                </c:pt>
                <c:pt idx="4563">
                  <c:v>34563</c:v>
                </c:pt>
                <c:pt idx="4564">
                  <c:v>34564</c:v>
                </c:pt>
                <c:pt idx="4565">
                  <c:v>34565</c:v>
                </c:pt>
                <c:pt idx="4566">
                  <c:v>34566</c:v>
                </c:pt>
                <c:pt idx="4567">
                  <c:v>34567</c:v>
                </c:pt>
                <c:pt idx="4568">
                  <c:v>34568</c:v>
                </c:pt>
                <c:pt idx="4569">
                  <c:v>34569</c:v>
                </c:pt>
                <c:pt idx="4570">
                  <c:v>34570</c:v>
                </c:pt>
                <c:pt idx="4571">
                  <c:v>34571</c:v>
                </c:pt>
                <c:pt idx="4572">
                  <c:v>34572</c:v>
                </c:pt>
                <c:pt idx="4573">
                  <c:v>34573</c:v>
                </c:pt>
                <c:pt idx="4574">
                  <c:v>34574</c:v>
                </c:pt>
                <c:pt idx="4575">
                  <c:v>34575</c:v>
                </c:pt>
                <c:pt idx="4576">
                  <c:v>34576</c:v>
                </c:pt>
                <c:pt idx="4577">
                  <c:v>34577</c:v>
                </c:pt>
                <c:pt idx="4578">
                  <c:v>34578</c:v>
                </c:pt>
                <c:pt idx="4579">
                  <c:v>34579</c:v>
                </c:pt>
                <c:pt idx="4580">
                  <c:v>34580</c:v>
                </c:pt>
                <c:pt idx="4581">
                  <c:v>34581</c:v>
                </c:pt>
                <c:pt idx="4582">
                  <c:v>34582</c:v>
                </c:pt>
                <c:pt idx="4583">
                  <c:v>34583</c:v>
                </c:pt>
                <c:pt idx="4584">
                  <c:v>34584</c:v>
                </c:pt>
                <c:pt idx="4585">
                  <c:v>34585</c:v>
                </c:pt>
                <c:pt idx="4586">
                  <c:v>34586</c:v>
                </c:pt>
                <c:pt idx="4587">
                  <c:v>34587</c:v>
                </c:pt>
                <c:pt idx="4588">
                  <c:v>34588</c:v>
                </c:pt>
                <c:pt idx="4589">
                  <c:v>34589</c:v>
                </c:pt>
                <c:pt idx="4590">
                  <c:v>34590</c:v>
                </c:pt>
                <c:pt idx="4591">
                  <c:v>34591</c:v>
                </c:pt>
                <c:pt idx="4592">
                  <c:v>34592</c:v>
                </c:pt>
                <c:pt idx="4593">
                  <c:v>34593</c:v>
                </c:pt>
                <c:pt idx="4594">
                  <c:v>34594</c:v>
                </c:pt>
                <c:pt idx="4595">
                  <c:v>34595</c:v>
                </c:pt>
                <c:pt idx="4596">
                  <c:v>34596</c:v>
                </c:pt>
                <c:pt idx="4597">
                  <c:v>34597</c:v>
                </c:pt>
                <c:pt idx="4598">
                  <c:v>34598</c:v>
                </c:pt>
                <c:pt idx="4599">
                  <c:v>34599</c:v>
                </c:pt>
                <c:pt idx="4600">
                  <c:v>34600</c:v>
                </c:pt>
                <c:pt idx="4601">
                  <c:v>34601</c:v>
                </c:pt>
                <c:pt idx="4602">
                  <c:v>34602</c:v>
                </c:pt>
                <c:pt idx="4603">
                  <c:v>34603</c:v>
                </c:pt>
                <c:pt idx="4604">
                  <c:v>34604</c:v>
                </c:pt>
                <c:pt idx="4605">
                  <c:v>34605</c:v>
                </c:pt>
                <c:pt idx="4606">
                  <c:v>34606</c:v>
                </c:pt>
                <c:pt idx="4607">
                  <c:v>34607</c:v>
                </c:pt>
                <c:pt idx="4608">
                  <c:v>34608</c:v>
                </c:pt>
                <c:pt idx="4609">
                  <c:v>34609</c:v>
                </c:pt>
                <c:pt idx="4610">
                  <c:v>34610</c:v>
                </c:pt>
                <c:pt idx="4611">
                  <c:v>34611</c:v>
                </c:pt>
                <c:pt idx="4612">
                  <c:v>34612</c:v>
                </c:pt>
                <c:pt idx="4613">
                  <c:v>34613</c:v>
                </c:pt>
                <c:pt idx="4614">
                  <c:v>34614</c:v>
                </c:pt>
                <c:pt idx="4615">
                  <c:v>34615</c:v>
                </c:pt>
                <c:pt idx="4616">
                  <c:v>34616</c:v>
                </c:pt>
                <c:pt idx="4617">
                  <c:v>34617</c:v>
                </c:pt>
                <c:pt idx="4618">
                  <c:v>34618</c:v>
                </c:pt>
                <c:pt idx="4619">
                  <c:v>34619</c:v>
                </c:pt>
                <c:pt idx="4620">
                  <c:v>34620</c:v>
                </c:pt>
                <c:pt idx="4621">
                  <c:v>34621</c:v>
                </c:pt>
                <c:pt idx="4622">
                  <c:v>34622</c:v>
                </c:pt>
                <c:pt idx="4623">
                  <c:v>34623</c:v>
                </c:pt>
                <c:pt idx="4624">
                  <c:v>34624</c:v>
                </c:pt>
                <c:pt idx="4625">
                  <c:v>34625</c:v>
                </c:pt>
                <c:pt idx="4626">
                  <c:v>34626</c:v>
                </c:pt>
                <c:pt idx="4627">
                  <c:v>34627</c:v>
                </c:pt>
                <c:pt idx="4628">
                  <c:v>34628</c:v>
                </c:pt>
                <c:pt idx="4629">
                  <c:v>34629</c:v>
                </c:pt>
                <c:pt idx="4630">
                  <c:v>34630</c:v>
                </c:pt>
                <c:pt idx="4631">
                  <c:v>34631</c:v>
                </c:pt>
                <c:pt idx="4632">
                  <c:v>34632</c:v>
                </c:pt>
                <c:pt idx="4633">
                  <c:v>34633</c:v>
                </c:pt>
                <c:pt idx="4634">
                  <c:v>34634</c:v>
                </c:pt>
                <c:pt idx="4635">
                  <c:v>34635</c:v>
                </c:pt>
                <c:pt idx="4636">
                  <c:v>34636</c:v>
                </c:pt>
                <c:pt idx="4637">
                  <c:v>34637</c:v>
                </c:pt>
                <c:pt idx="4638">
                  <c:v>34638</c:v>
                </c:pt>
                <c:pt idx="4639">
                  <c:v>34639</c:v>
                </c:pt>
                <c:pt idx="4640">
                  <c:v>34640</c:v>
                </c:pt>
                <c:pt idx="4641">
                  <c:v>34641</c:v>
                </c:pt>
                <c:pt idx="4642">
                  <c:v>34642</c:v>
                </c:pt>
                <c:pt idx="4643">
                  <c:v>34643</c:v>
                </c:pt>
                <c:pt idx="4644">
                  <c:v>34644</c:v>
                </c:pt>
                <c:pt idx="4645">
                  <c:v>34645</c:v>
                </c:pt>
                <c:pt idx="4646">
                  <c:v>34646</c:v>
                </c:pt>
                <c:pt idx="4647">
                  <c:v>34647</c:v>
                </c:pt>
                <c:pt idx="4648">
                  <c:v>34648</c:v>
                </c:pt>
                <c:pt idx="4649">
                  <c:v>34649</c:v>
                </c:pt>
                <c:pt idx="4650">
                  <c:v>34650</c:v>
                </c:pt>
                <c:pt idx="4651">
                  <c:v>34651</c:v>
                </c:pt>
                <c:pt idx="4652">
                  <c:v>34652</c:v>
                </c:pt>
                <c:pt idx="4653">
                  <c:v>34653</c:v>
                </c:pt>
                <c:pt idx="4654">
                  <c:v>34654</c:v>
                </c:pt>
                <c:pt idx="4655">
                  <c:v>34655</c:v>
                </c:pt>
                <c:pt idx="4656">
                  <c:v>34656</c:v>
                </c:pt>
                <c:pt idx="4657">
                  <c:v>34657</c:v>
                </c:pt>
                <c:pt idx="4658">
                  <c:v>34658</c:v>
                </c:pt>
                <c:pt idx="4659">
                  <c:v>34659</c:v>
                </c:pt>
                <c:pt idx="4660">
                  <c:v>34660</c:v>
                </c:pt>
                <c:pt idx="4661">
                  <c:v>34661</c:v>
                </c:pt>
                <c:pt idx="4662">
                  <c:v>34662</c:v>
                </c:pt>
                <c:pt idx="4663">
                  <c:v>34663</c:v>
                </c:pt>
                <c:pt idx="4664">
                  <c:v>34664</c:v>
                </c:pt>
                <c:pt idx="4665">
                  <c:v>34665</c:v>
                </c:pt>
                <c:pt idx="4666">
                  <c:v>34666</c:v>
                </c:pt>
                <c:pt idx="4667">
                  <c:v>34667</c:v>
                </c:pt>
                <c:pt idx="4668">
                  <c:v>34668</c:v>
                </c:pt>
                <c:pt idx="4669">
                  <c:v>34669</c:v>
                </c:pt>
                <c:pt idx="4670">
                  <c:v>34670</c:v>
                </c:pt>
                <c:pt idx="4671">
                  <c:v>34671</c:v>
                </c:pt>
                <c:pt idx="4672">
                  <c:v>34672</c:v>
                </c:pt>
                <c:pt idx="4673">
                  <c:v>34673</c:v>
                </c:pt>
                <c:pt idx="4674">
                  <c:v>34674</c:v>
                </c:pt>
                <c:pt idx="4675">
                  <c:v>34675</c:v>
                </c:pt>
                <c:pt idx="4676">
                  <c:v>34676</c:v>
                </c:pt>
                <c:pt idx="4677">
                  <c:v>34677</c:v>
                </c:pt>
                <c:pt idx="4678">
                  <c:v>34678</c:v>
                </c:pt>
                <c:pt idx="4679">
                  <c:v>34679</c:v>
                </c:pt>
                <c:pt idx="4680">
                  <c:v>34680</c:v>
                </c:pt>
                <c:pt idx="4681">
                  <c:v>34681</c:v>
                </c:pt>
                <c:pt idx="4682">
                  <c:v>34682</c:v>
                </c:pt>
                <c:pt idx="4683">
                  <c:v>34683</c:v>
                </c:pt>
                <c:pt idx="4684">
                  <c:v>34684</c:v>
                </c:pt>
                <c:pt idx="4685">
                  <c:v>34685</c:v>
                </c:pt>
                <c:pt idx="4686">
                  <c:v>34686</c:v>
                </c:pt>
                <c:pt idx="4687">
                  <c:v>34687</c:v>
                </c:pt>
                <c:pt idx="4688">
                  <c:v>34688</c:v>
                </c:pt>
                <c:pt idx="4689">
                  <c:v>34689</c:v>
                </c:pt>
                <c:pt idx="4690">
                  <c:v>34690</c:v>
                </c:pt>
                <c:pt idx="4691">
                  <c:v>34691</c:v>
                </c:pt>
                <c:pt idx="4692">
                  <c:v>34692</c:v>
                </c:pt>
                <c:pt idx="4693">
                  <c:v>34693</c:v>
                </c:pt>
                <c:pt idx="4694">
                  <c:v>34694</c:v>
                </c:pt>
                <c:pt idx="4695">
                  <c:v>34695</c:v>
                </c:pt>
                <c:pt idx="4696">
                  <c:v>34696</c:v>
                </c:pt>
                <c:pt idx="4697">
                  <c:v>34697</c:v>
                </c:pt>
                <c:pt idx="4698">
                  <c:v>34698</c:v>
                </c:pt>
                <c:pt idx="4699">
                  <c:v>34699</c:v>
                </c:pt>
                <c:pt idx="4700">
                  <c:v>34700</c:v>
                </c:pt>
                <c:pt idx="4701">
                  <c:v>34701</c:v>
                </c:pt>
                <c:pt idx="4702">
                  <c:v>34702</c:v>
                </c:pt>
                <c:pt idx="4703">
                  <c:v>34703</c:v>
                </c:pt>
                <c:pt idx="4704">
                  <c:v>34704</c:v>
                </c:pt>
                <c:pt idx="4705">
                  <c:v>34705</c:v>
                </c:pt>
                <c:pt idx="4706">
                  <c:v>34706</c:v>
                </c:pt>
                <c:pt idx="4707">
                  <c:v>34707</c:v>
                </c:pt>
                <c:pt idx="4708">
                  <c:v>34708</c:v>
                </c:pt>
                <c:pt idx="4709">
                  <c:v>34709</c:v>
                </c:pt>
                <c:pt idx="4710">
                  <c:v>34710</c:v>
                </c:pt>
                <c:pt idx="4711">
                  <c:v>34711</c:v>
                </c:pt>
                <c:pt idx="4712">
                  <c:v>34712</c:v>
                </c:pt>
                <c:pt idx="4713">
                  <c:v>34713</c:v>
                </c:pt>
                <c:pt idx="4714">
                  <c:v>34714</c:v>
                </c:pt>
                <c:pt idx="4715">
                  <c:v>34715</c:v>
                </c:pt>
                <c:pt idx="4716">
                  <c:v>34716</c:v>
                </c:pt>
                <c:pt idx="4717">
                  <c:v>34717</c:v>
                </c:pt>
                <c:pt idx="4718">
                  <c:v>34718</c:v>
                </c:pt>
                <c:pt idx="4719">
                  <c:v>34719</c:v>
                </c:pt>
                <c:pt idx="4720">
                  <c:v>34720</c:v>
                </c:pt>
                <c:pt idx="4721">
                  <c:v>34721</c:v>
                </c:pt>
                <c:pt idx="4722">
                  <c:v>34722</c:v>
                </c:pt>
                <c:pt idx="4723">
                  <c:v>34723</c:v>
                </c:pt>
                <c:pt idx="4724">
                  <c:v>34724</c:v>
                </c:pt>
                <c:pt idx="4725">
                  <c:v>34725</c:v>
                </c:pt>
                <c:pt idx="4726">
                  <c:v>34726</c:v>
                </c:pt>
                <c:pt idx="4727">
                  <c:v>34727</c:v>
                </c:pt>
                <c:pt idx="4728">
                  <c:v>34728</c:v>
                </c:pt>
                <c:pt idx="4729">
                  <c:v>34729</c:v>
                </c:pt>
                <c:pt idx="4730">
                  <c:v>34730</c:v>
                </c:pt>
                <c:pt idx="4731">
                  <c:v>34731</c:v>
                </c:pt>
                <c:pt idx="4732">
                  <c:v>34732</c:v>
                </c:pt>
                <c:pt idx="4733">
                  <c:v>34733</c:v>
                </c:pt>
                <c:pt idx="4734">
                  <c:v>34734</c:v>
                </c:pt>
                <c:pt idx="4735">
                  <c:v>34735</c:v>
                </c:pt>
                <c:pt idx="4736">
                  <c:v>34736</c:v>
                </c:pt>
                <c:pt idx="4737">
                  <c:v>34737</c:v>
                </c:pt>
                <c:pt idx="4738">
                  <c:v>34738</c:v>
                </c:pt>
                <c:pt idx="4739">
                  <c:v>34739</c:v>
                </c:pt>
                <c:pt idx="4740">
                  <c:v>34740</c:v>
                </c:pt>
                <c:pt idx="4741">
                  <c:v>34741</c:v>
                </c:pt>
                <c:pt idx="4742">
                  <c:v>34742</c:v>
                </c:pt>
                <c:pt idx="4743">
                  <c:v>34743</c:v>
                </c:pt>
                <c:pt idx="4744">
                  <c:v>34744</c:v>
                </c:pt>
                <c:pt idx="4745">
                  <c:v>34745</c:v>
                </c:pt>
                <c:pt idx="4746">
                  <c:v>34746</c:v>
                </c:pt>
                <c:pt idx="4747">
                  <c:v>34747</c:v>
                </c:pt>
                <c:pt idx="4748">
                  <c:v>34748</c:v>
                </c:pt>
                <c:pt idx="4749">
                  <c:v>34749</c:v>
                </c:pt>
                <c:pt idx="4750">
                  <c:v>34750</c:v>
                </c:pt>
                <c:pt idx="4751">
                  <c:v>34751</c:v>
                </c:pt>
                <c:pt idx="4752">
                  <c:v>34752</c:v>
                </c:pt>
                <c:pt idx="4753">
                  <c:v>34753</c:v>
                </c:pt>
                <c:pt idx="4754">
                  <c:v>34754</c:v>
                </c:pt>
                <c:pt idx="4755">
                  <c:v>34755</c:v>
                </c:pt>
                <c:pt idx="4756">
                  <c:v>34756</c:v>
                </c:pt>
                <c:pt idx="4757">
                  <c:v>34757</c:v>
                </c:pt>
                <c:pt idx="4758">
                  <c:v>34758</c:v>
                </c:pt>
                <c:pt idx="4759">
                  <c:v>34759</c:v>
                </c:pt>
                <c:pt idx="4760">
                  <c:v>34760</c:v>
                </c:pt>
                <c:pt idx="4761">
                  <c:v>34761</c:v>
                </c:pt>
                <c:pt idx="4762">
                  <c:v>34762</c:v>
                </c:pt>
                <c:pt idx="4763">
                  <c:v>34763</c:v>
                </c:pt>
                <c:pt idx="4764">
                  <c:v>34764</c:v>
                </c:pt>
                <c:pt idx="4765">
                  <c:v>34765</c:v>
                </c:pt>
                <c:pt idx="4766">
                  <c:v>34766</c:v>
                </c:pt>
                <c:pt idx="4767">
                  <c:v>34767</c:v>
                </c:pt>
                <c:pt idx="4768">
                  <c:v>34768</c:v>
                </c:pt>
                <c:pt idx="4769">
                  <c:v>34769</c:v>
                </c:pt>
                <c:pt idx="4770">
                  <c:v>34770</c:v>
                </c:pt>
                <c:pt idx="4771">
                  <c:v>34771</c:v>
                </c:pt>
                <c:pt idx="4772">
                  <c:v>34772</c:v>
                </c:pt>
                <c:pt idx="4773">
                  <c:v>34773</c:v>
                </c:pt>
                <c:pt idx="4774">
                  <c:v>34774</c:v>
                </c:pt>
                <c:pt idx="4775">
                  <c:v>34775</c:v>
                </c:pt>
                <c:pt idx="4776">
                  <c:v>34776</c:v>
                </c:pt>
                <c:pt idx="4777">
                  <c:v>34777</c:v>
                </c:pt>
                <c:pt idx="4778">
                  <c:v>34778</c:v>
                </c:pt>
                <c:pt idx="4779">
                  <c:v>34779</c:v>
                </c:pt>
                <c:pt idx="4780">
                  <c:v>34780</c:v>
                </c:pt>
                <c:pt idx="4781">
                  <c:v>34781</c:v>
                </c:pt>
                <c:pt idx="4782">
                  <c:v>34782</c:v>
                </c:pt>
                <c:pt idx="4783">
                  <c:v>34783</c:v>
                </c:pt>
                <c:pt idx="4784">
                  <c:v>34784</c:v>
                </c:pt>
                <c:pt idx="4785">
                  <c:v>34785</c:v>
                </c:pt>
                <c:pt idx="4786">
                  <c:v>34786</c:v>
                </c:pt>
                <c:pt idx="4787">
                  <c:v>34787</c:v>
                </c:pt>
                <c:pt idx="4788">
                  <c:v>34788</c:v>
                </c:pt>
                <c:pt idx="4789">
                  <c:v>34789</c:v>
                </c:pt>
                <c:pt idx="4790">
                  <c:v>34790</c:v>
                </c:pt>
                <c:pt idx="4791">
                  <c:v>34791</c:v>
                </c:pt>
                <c:pt idx="4792">
                  <c:v>34792</c:v>
                </c:pt>
                <c:pt idx="4793">
                  <c:v>34793</c:v>
                </c:pt>
                <c:pt idx="4794">
                  <c:v>34794</c:v>
                </c:pt>
                <c:pt idx="4795">
                  <c:v>34795</c:v>
                </c:pt>
                <c:pt idx="4796">
                  <c:v>34796</c:v>
                </c:pt>
                <c:pt idx="4797">
                  <c:v>34797</c:v>
                </c:pt>
                <c:pt idx="4798">
                  <c:v>34798</c:v>
                </c:pt>
                <c:pt idx="4799">
                  <c:v>34799</c:v>
                </c:pt>
                <c:pt idx="4800">
                  <c:v>34800</c:v>
                </c:pt>
                <c:pt idx="4801">
                  <c:v>34801</c:v>
                </c:pt>
                <c:pt idx="4802">
                  <c:v>34802</c:v>
                </c:pt>
                <c:pt idx="4803">
                  <c:v>34803</c:v>
                </c:pt>
                <c:pt idx="4804">
                  <c:v>34804</c:v>
                </c:pt>
                <c:pt idx="4805">
                  <c:v>34805</c:v>
                </c:pt>
                <c:pt idx="4806">
                  <c:v>34806</c:v>
                </c:pt>
                <c:pt idx="4807">
                  <c:v>34807</c:v>
                </c:pt>
                <c:pt idx="4808">
                  <c:v>34808</c:v>
                </c:pt>
                <c:pt idx="4809">
                  <c:v>34809</c:v>
                </c:pt>
                <c:pt idx="4810">
                  <c:v>34810</c:v>
                </c:pt>
                <c:pt idx="4811">
                  <c:v>34811</c:v>
                </c:pt>
                <c:pt idx="4812">
                  <c:v>34812</c:v>
                </c:pt>
                <c:pt idx="4813">
                  <c:v>34813</c:v>
                </c:pt>
                <c:pt idx="4814">
                  <c:v>34814</c:v>
                </c:pt>
                <c:pt idx="4815">
                  <c:v>34815</c:v>
                </c:pt>
                <c:pt idx="4816">
                  <c:v>34816</c:v>
                </c:pt>
                <c:pt idx="4817">
                  <c:v>34817</c:v>
                </c:pt>
                <c:pt idx="4818">
                  <c:v>34818</c:v>
                </c:pt>
                <c:pt idx="4819">
                  <c:v>34819</c:v>
                </c:pt>
                <c:pt idx="4820">
                  <c:v>34820</c:v>
                </c:pt>
                <c:pt idx="4821">
                  <c:v>34821</c:v>
                </c:pt>
                <c:pt idx="4822">
                  <c:v>34822</c:v>
                </c:pt>
                <c:pt idx="4823">
                  <c:v>34823</c:v>
                </c:pt>
                <c:pt idx="4824">
                  <c:v>34824</c:v>
                </c:pt>
                <c:pt idx="4825">
                  <c:v>34825</c:v>
                </c:pt>
                <c:pt idx="4826">
                  <c:v>34826</c:v>
                </c:pt>
                <c:pt idx="4827">
                  <c:v>34827</c:v>
                </c:pt>
                <c:pt idx="4828">
                  <c:v>34828</c:v>
                </c:pt>
                <c:pt idx="4829">
                  <c:v>34829</c:v>
                </c:pt>
                <c:pt idx="4830">
                  <c:v>34830</c:v>
                </c:pt>
                <c:pt idx="4831">
                  <c:v>34831</c:v>
                </c:pt>
                <c:pt idx="4832">
                  <c:v>34832</c:v>
                </c:pt>
                <c:pt idx="4833">
                  <c:v>34833</c:v>
                </c:pt>
                <c:pt idx="4834">
                  <c:v>34834</c:v>
                </c:pt>
                <c:pt idx="4835">
                  <c:v>34835</c:v>
                </c:pt>
                <c:pt idx="4836">
                  <c:v>34836</c:v>
                </c:pt>
                <c:pt idx="4837">
                  <c:v>34837</c:v>
                </c:pt>
                <c:pt idx="4838">
                  <c:v>34838</c:v>
                </c:pt>
                <c:pt idx="4839">
                  <c:v>34839</c:v>
                </c:pt>
                <c:pt idx="4840">
                  <c:v>34840</c:v>
                </c:pt>
                <c:pt idx="4841">
                  <c:v>34841</c:v>
                </c:pt>
                <c:pt idx="4842">
                  <c:v>34842</c:v>
                </c:pt>
                <c:pt idx="4843">
                  <c:v>34843</c:v>
                </c:pt>
                <c:pt idx="4844">
                  <c:v>34844</c:v>
                </c:pt>
                <c:pt idx="4845">
                  <c:v>34845</c:v>
                </c:pt>
                <c:pt idx="4846">
                  <c:v>34846</c:v>
                </c:pt>
                <c:pt idx="4847">
                  <c:v>34847</c:v>
                </c:pt>
                <c:pt idx="4848">
                  <c:v>34848</c:v>
                </c:pt>
                <c:pt idx="4849">
                  <c:v>34849</c:v>
                </c:pt>
                <c:pt idx="4850">
                  <c:v>34850</c:v>
                </c:pt>
                <c:pt idx="4851">
                  <c:v>34851</c:v>
                </c:pt>
                <c:pt idx="4852">
                  <c:v>34852</c:v>
                </c:pt>
                <c:pt idx="4853">
                  <c:v>34853</c:v>
                </c:pt>
                <c:pt idx="4854">
                  <c:v>34854</c:v>
                </c:pt>
                <c:pt idx="4855">
                  <c:v>34855</c:v>
                </c:pt>
                <c:pt idx="4856">
                  <c:v>34856</c:v>
                </c:pt>
                <c:pt idx="4857">
                  <c:v>34857</c:v>
                </c:pt>
                <c:pt idx="4858">
                  <c:v>34858</c:v>
                </c:pt>
                <c:pt idx="4859">
                  <c:v>34859</c:v>
                </c:pt>
                <c:pt idx="4860">
                  <c:v>34860</c:v>
                </c:pt>
                <c:pt idx="4861">
                  <c:v>34861</c:v>
                </c:pt>
                <c:pt idx="4862">
                  <c:v>34862</c:v>
                </c:pt>
                <c:pt idx="4863">
                  <c:v>34863</c:v>
                </c:pt>
                <c:pt idx="4864">
                  <c:v>34864</c:v>
                </c:pt>
                <c:pt idx="4865">
                  <c:v>34865</c:v>
                </c:pt>
                <c:pt idx="4866">
                  <c:v>34866</c:v>
                </c:pt>
                <c:pt idx="4867">
                  <c:v>34867</c:v>
                </c:pt>
                <c:pt idx="4868">
                  <c:v>34868</c:v>
                </c:pt>
                <c:pt idx="4869">
                  <c:v>34869</c:v>
                </c:pt>
                <c:pt idx="4870">
                  <c:v>34870</c:v>
                </c:pt>
                <c:pt idx="4871">
                  <c:v>34871</c:v>
                </c:pt>
                <c:pt idx="4872">
                  <c:v>34872</c:v>
                </c:pt>
                <c:pt idx="4873">
                  <c:v>34873</c:v>
                </c:pt>
                <c:pt idx="4874">
                  <c:v>34874</c:v>
                </c:pt>
                <c:pt idx="4875">
                  <c:v>34875</c:v>
                </c:pt>
                <c:pt idx="4876">
                  <c:v>34876</c:v>
                </c:pt>
                <c:pt idx="4877">
                  <c:v>34877</c:v>
                </c:pt>
                <c:pt idx="4878">
                  <c:v>34878</c:v>
                </c:pt>
                <c:pt idx="4879">
                  <c:v>34879</c:v>
                </c:pt>
                <c:pt idx="4880">
                  <c:v>34880</c:v>
                </c:pt>
                <c:pt idx="4881">
                  <c:v>34881</c:v>
                </c:pt>
                <c:pt idx="4882">
                  <c:v>34882</c:v>
                </c:pt>
                <c:pt idx="4883">
                  <c:v>34883</c:v>
                </c:pt>
                <c:pt idx="4884">
                  <c:v>34884</c:v>
                </c:pt>
                <c:pt idx="4885">
                  <c:v>34885</c:v>
                </c:pt>
                <c:pt idx="4886">
                  <c:v>34886</c:v>
                </c:pt>
                <c:pt idx="4887">
                  <c:v>34887</c:v>
                </c:pt>
                <c:pt idx="4888">
                  <c:v>34888</c:v>
                </c:pt>
                <c:pt idx="4889">
                  <c:v>34889</c:v>
                </c:pt>
                <c:pt idx="4890">
                  <c:v>34890</c:v>
                </c:pt>
                <c:pt idx="4891">
                  <c:v>34891</c:v>
                </c:pt>
                <c:pt idx="4892">
                  <c:v>34892</c:v>
                </c:pt>
                <c:pt idx="4893">
                  <c:v>34893</c:v>
                </c:pt>
                <c:pt idx="4894">
                  <c:v>34894</c:v>
                </c:pt>
                <c:pt idx="4895">
                  <c:v>34895</c:v>
                </c:pt>
                <c:pt idx="4896">
                  <c:v>34896</c:v>
                </c:pt>
                <c:pt idx="4897">
                  <c:v>34897</c:v>
                </c:pt>
                <c:pt idx="4898">
                  <c:v>34898</c:v>
                </c:pt>
                <c:pt idx="4899">
                  <c:v>34899</c:v>
                </c:pt>
                <c:pt idx="4900">
                  <c:v>34900</c:v>
                </c:pt>
                <c:pt idx="4901">
                  <c:v>34901</c:v>
                </c:pt>
                <c:pt idx="4902">
                  <c:v>34902</c:v>
                </c:pt>
                <c:pt idx="4903">
                  <c:v>34903</c:v>
                </c:pt>
                <c:pt idx="4904">
                  <c:v>34904</c:v>
                </c:pt>
                <c:pt idx="4905">
                  <c:v>34905</c:v>
                </c:pt>
                <c:pt idx="4906">
                  <c:v>34906</c:v>
                </c:pt>
                <c:pt idx="4907">
                  <c:v>34907</c:v>
                </c:pt>
                <c:pt idx="4908">
                  <c:v>34908</c:v>
                </c:pt>
                <c:pt idx="4909">
                  <c:v>34909</c:v>
                </c:pt>
                <c:pt idx="4910">
                  <c:v>34910</c:v>
                </c:pt>
                <c:pt idx="4911">
                  <c:v>34911</c:v>
                </c:pt>
                <c:pt idx="4912">
                  <c:v>34912</c:v>
                </c:pt>
                <c:pt idx="4913">
                  <c:v>34913</c:v>
                </c:pt>
                <c:pt idx="4914">
                  <c:v>34914</c:v>
                </c:pt>
                <c:pt idx="4915">
                  <c:v>34915</c:v>
                </c:pt>
                <c:pt idx="4916">
                  <c:v>34916</c:v>
                </c:pt>
                <c:pt idx="4917">
                  <c:v>34917</c:v>
                </c:pt>
                <c:pt idx="4918">
                  <c:v>34918</c:v>
                </c:pt>
                <c:pt idx="4919">
                  <c:v>34919</c:v>
                </c:pt>
                <c:pt idx="4920">
                  <c:v>34920</c:v>
                </c:pt>
                <c:pt idx="4921">
                  <c:v>34921</c:v>
                </c:pt>
                <c:pt idx="4922">
                  <c:v>34922</c:v>
                </c:pt>
                <c:pt idx="4923">
                  <c:v>34923</c:v>
                </c:pt>
                <c:pt idx="4924">
                  <c:v>34924</c:v>
                </c:pt>
                <c:pt idx="4925">
                  <c:v>34925</c:v>
                </c:pt>
                <c:pt idx="4926">
                  <c:v>34926</c:v>
                </c:pt>
                <c:pt idx="4927">
                  <c:v>34927</c:v>
                </c:pt>
                <c:pt idx="4928">
                  <c:v>34928</c:v>
                </c:pt>
                <c:pt idx="4929">
                  <c:v>34929</c:v>
                </c:pt>
                <c:pt idx="4930">
                  <c:v>34930</c:v>
                </c:pt>
                <c:pt idx="4931">
                  <c:v>34931</c:v>
                </c:pt>
                <c:pt idx="4932">
                  <c:v>34932</c:v>
                </c:pt>
                <c:pt idx="4933">
                  <c:v>34933</c:v>
                </c:pt>
                <c:pt idx="4934">
                  <c:v>34934</c:v>
                </c:pt>
                <c:pt idx="4935">
                  <c:v>34935</c:v>
                </c:pt>
                <c:pt idx="4936">
                  <c:v>34936</c:v>
                </c:pt>
                <c:pt idx="4937">
                  <c:v>34937</c:v>
                </c:pt>
                <c:pt idx="4938">
                  <c:v>34938</c:v>
                </c:pt>
                <c:pt idx="4939">
                  <c:v>34939</c:v>
                </c:pt>
                <c:pt idx="4940">
                  <c:v>34940</c:v>
                </c:pt>
                <c:pt idx="4941">
                  <c:v>34941</c:v>
                </c:pt>
                <c:pt idx="4942">
                  <c:v>34942</c:v>
                </c:pt>
                <c:pt idx="4943">
                  <c:v>34943</c:v>
                </c:pt>
                <c:pt idx="4944">
                  <c:v>34944</c:v>
                </c:pt>
                <c:pt idx="4945">
                  <c:v>34945</c:v>
                </c:pt>
                <c:pt idx="4946">
                  <c:v>34946</c:v>
                </c:pt>
                <c:pt idx="4947">
                  <c:v>34947</c:v>
                </c:pt>
                <c:pt idx="4948">
                  <c:v>34948</c:v>
                </c:pt>
                <c:pt idx="4949">
                  <c:v>34949</c:v>
                </c:pt>
                <c:pt idx="4950">
                  <c:v>34950</c:v>
                </c:pt>
                <c:pt idx="4951">
                  <c:v>34951</c:v>
                </c:pt>
                <c:pt idx="4952">
                  <c:v>34952</c:v>
                </c:pt>
                <c:pt idx="4953">
                  <c:v>34953</c:v>
                </c:pt>
                <c:pt idx="4954">
                  <c:v>34954</c:v>
                </c:pt>
                <c:pt idx="4955">
                  <c:v>34955</c:v>
                </c:pt>
                <c:pt idx="4956">
                  <c:v>34956</c:v>
                </c:pt>
                <c:pt idx="4957">
                  <c:v>34957</c:v>
                </c:pt>
                <c:pt idx="4958">
                  <c:v>34958</c:v>
                </c:pt>
                <c:pt idx="4959">
                  <c:v>34959</c:v>
                </c:pt>
                <c:pt idx="4960">
                  <c:v>34960</c:v>
                </c:pt>
                <c:pt idx="4961">
                  <c:v>34961</c:v>
                </c:pt>
                <c:pt idx="4962">
                  <c:v>34962</c:v>
                </c:pt>
                <c:pt idx="4963">
                  <c:v>34963</c:v>
                </c:pt>
                <c:pt idx="4964">
                  <c:v>34964</c:v>
                </c:pt>
                <c:pt idx="4965">
                  <c:v>34965</c:v>
                </c:pt>
                <c:pt idx="4966">
                  <c:v>34966</c:v>
                </c:pt>
                <c:pt idx="4967">
                  <c:v>34967</c:v>
                </c:pt>
                <c:pt idx="4968">
                  <c:v>34968</c:v>
                </c:pt>
                <c:pt idx="4969">
                  <c:v>34969</c:v>
                </c:pt>
                <c:pt idx="4970">
                  <c:v>34970</c:v>
                </c:pt>
                <c:pt idx="4971">
                  <c:v>34971</c:v>
                </c:pt>
                <c:pt idx="4972">
                  <c:v>34972</c:v>
                </c:pt>
                <c:pt idx="4973">
                  <c:v>34973</c:v>
                </c:pt>
                <c:pt idx="4974">
                  <c:v>34974</c:v>
                </c:pt>
                <c:pt idx="4975">
                  <c:v>34975</c:v>
                </c:pt>
                <c:pt idx="4976">
                  <c:v>34976</c:v>
                </c:pt>
                <c:pt idx="4977">
                  <c:v>34977</c:v>
                </c:pt>
                <c:pt idx="4978">
                  <c:v>34978</c:v>
                </c:pt>
                <c:pt idx="4979">
                  <c:v>34979</c:v>
                </c:pt>
                <c:pt idx="4980">
                  <c:v>34980</c:v>
                </c:pt>
                <c:pt idx="4981">
                  <c:v>34981</c:v>
                </c:pt>
                <c:pt idx="4982">
                  <c:v>34982</c:v>
                </c:pt>
                <c:pt idx="4983">
                  <c:v>34983</c:v>
                </c:pt>
                <c:pt idx="4984">
                  <c:v>34984</c:v>
                </c:pt>
                <c:pt idx="4985">
                  <c:v>34985</c:v>
                </c:pt>
                <c:pt idx="4986">
                  <c:v>34986</c:v>
                </c:pt>
                <c:pt idx="4987">
                  <c:v>34987</c:v>
                </c:pt>
                <c:pt idx="4988">
                  <c:v>34988</c:v>
                </c:pt>
                <c:pt idx="4989">
                  <c:v>34989</c:v>
                </c:pt>
                <c:pt idx="4990">
                  <c:v>34990</c:v>
                </c:pt>
                <c:pt idx="4991">
                  <c:v>34991</c:v>
                </c:pt>
                <c:pt idx="4992">
                  <c:v>34992</c:v>
                </c:pt>
                <c:pt idx="4993">
                  <c:v>34993</c:v>
                </c:pt>
                <c:pt idx="4994">
                  <c:v>34994</c:v>
                </c:pt>
                <c:pt idx="4995">
                  <c:v>34995</c:v>
                </c:pt>
                <c:pt idx="4996">
                  <c:v>34996</c:v>
                </c:pt>
                <c:pt idx="4997">
                  <c:v>34997</c:v>
                </c:pt>
                <c:pt idx="4998">
                  <c:v>34998</c:v>
                </c:pt>
                <c:pt idx="4999">
                  <c:v>34999</c:v>
                </c:pt>
                <c:pt idx="5000">
                  <c:v>35000</c:v>
                </c:pt>
              </c:numCache>
            </c:numRef>
          </c:xVal>
          <c:yVal>
            <c:numRef>
              <c:f>RE43013v2!$D$10:$D$5010</c:f>
              <c:numCache>
                <c:formatCode>General</c:formatCode>
                <c:ptCount val="5001"/>
                <c:pt idx="0">
                  <c:v>22.062000000000001</c:v>
                </c:pt>
                <c:pt idx="1">
                  <c:v>22.062999999999999</c:v>
                </c:pt>
                <c:pt idx="2">
                  <c:v>22.062000000000001</c:v>
                </c:pt>
                <c:pt idx="3">
                  <c:v>22.062999999999999</c:v>
                </c:pt>
                <c:pt idx="4">
                  <c:v>22.062999999999999</c:v>
                </c:pt>
                <c:pt idx="5">
                  <c:v>22.062999999999999</c:v>
                </c:pt>
                <c:pt idx="6">
                  <c:v>22.062999999999999</c:v>
                </c:pt>
                <c:pt idx="7">
                  <c:v>22.062999999999999</c:v>
                </c:pt>
                <c:pt idx="8">
                  <c:v>22.062999999999999</c:v>
                </c:pt>
                <c:pt idx="9">
                  <c:v>22.062999999999999</c:v>
                </c:pt>
                <c:pt idx="10">
                  <c:v>22.062999999999999</c:v>
                </c:pt>
                <c:pt idx="11">
                  <c:v>22.062999999999999</c:v>
                </c:pt>
                <c:pt idx="12">
                  <c:v>22.062000000000001</c:v>
                </c:pt>
                <c:pt idx="13">
                  <c:v>22.062000000000001</c:v>
                </c:pt>
                <c:pt idx="14">
                  <c:v>22.062000000000001</c:v>
                </c:pt>
                <c:pt idx="15">
                  <c:v>22.062999999999999</c:v>
                </c:pt>
                <c:pt idx="16">
                  <c:v>22.062999999999999</c:v>
                </c:pt>
                <c:pt idx="17">
                  <c:v>22.062999999999999</c:v>
                </c:pt>
                <c:pt idx="18">
                  <c:v>22.062000000000001</c:v>
                </c:pt>
                <c:pt idx="19">
                  <c:v>22.062999999999999</c:v>
                </c:pt>
                <c:pt idx="20">
                  <c:v>22.062999999999999</c:v>
                </c:pt>
                <c:pt idx="21">
                  <c:v>22.062999999999999</c:v>
                </c:pt>
                <c:pt idx="22">
                  <c:v>22.062999999999999</c:v>
                </c:pt>
                <c:pt idx="23">
                  <c:v>22.062999999999999</c:v>
                </c:pt>
                <c:pt idx="24">
                  <c:v>22.062999999999999</c:v>
                </c:pt>
                <c:pt idx="25">
                  <c:v>22.062999999999999</c:v>
                </c:pt>
                <c:pt idx="26">
                  <c:v>22.062999999999999</c:v>
                </c:pt>
                <c:pt idx="27">
                  <c:v>22.062999999999999</c:v>
                </c:pt>
                <c:pt idx="28">
                  <c:v>22.062999999999999</c:v>
                </c:pt>
                <c:pt idx="29">
                  <c:v>22.062999999999999</c:v>
                </c:pt>
                <c:pt idx="30">
                  <c:v>22.062999999999999</c:v>
                </c:pt>
                <c:pt idx="31">
                  <c:v>22.062999999999999</c:v>
                </c:pt>
                <c:pt idx="32">
                  <c:v>22.062999999999999</c:v>
                </c:pt>
                <c:pt idx="33">
                  <c:v>22.062999999999999</c:v>
                </c:pt>
                <c:pt idx="34">
                  <c:v>22.062999999999999</c:v>
                </c:pt>
                <c:pt idx="35">
                  <c:v>22.062999999999999</c:v>
                </c:pt>
                <c:pt idx="36">
                  <c:v>22.062999999999999</c:v>
                </c:pt>
                <c:pt idx="37">
                  <c:v>22.062999999999999</c:v>
                </c:pt>
                <c:pt idx="38">
                  <c:v>22.062999999999999</c:v>
                </c:pt>
                <c:pt idx="39">
                  <c:v>22.062999999999999</c:v>
                </c:pt>
                <c:pt idx="40">
                  <c:v>22.062999999999999</c:v>
                </c:pt>
                <c:pt idx="41">
                  <c:v>22.062999999999999</c:v>
                </c:pt>
                <c:pt idx="42">
                  <c:v>22.062999999999999</c:v>
                </c:pt>
                <c:pt idx="43">
                  <c:v>22.062999999999999</c:v>
                </c:pt>
                <c:pt idx="44">
                  <c:v>22.062999999999999</c:v>
                </c:pt>
                <c:pt idx="45">
                  <c:v>22.062999999999999</c:v>
                </c:pt>
                <c:pt idx="46">
                  <c:v>22.062999999999999</c:v>
                </c:pt>
                <c:pt idx="47">
                  <c:v>22.062999999999999</c:v>
                </c:pt>
                <c:pt idx="48">
                  <c:v>22.062999999999999</c:v>
                </c:pt>
                <c:pt idx="49">
                  <c:v>22.062999999999999</c:v>
                </c:pt>
                <c:pt idx="50">
                  <c:v>22.062999999999999</c:v>
                </c:pt>
                <c:pt idx="51">
                  <c:v>22.062999999999999</c:v>
                </c:pt>
                <c:pt idx="52">
                  <c:v>22.062999999999999</c:v>
                </c:pt>
                <c:pt idx="53">
                  <c:v>22.062999999999999</c:v>
                </c:pt>
                <c:pt idx="54">
                  <c:v>22.062999999999999</c:v>
                </c:pt>
                <c:pt idx="55">
                  <c:v>22.062999999999999</c:v>
                </c:pt>
                <c:pt idx="56">
                  <c:v>22.064</c:v>
                </c:pt>
                <c:pt idx="57">
                  <c:v>22.064</c:v>
                </c:pt>
                <c:pt idx="58">
                  <c:v>22.062999999999999</c:v>
                </c:pt>
                <c:pt idx="59">
                  <c:v>22.062999999999999</c:v>
                </c:pt>
                <c:pt idx="60">
                  <c:v>22.062999999999999</c:v>
                </c:pt>
                <c:pt idx="61">
                  <c:v>22.062999999999999</c:v>
                </c:pt>
                <c:pt idx="62">
                  <c:v>22.062999999999999</c:v>
                </c:pt>
                <c:pt idx="63">
                  <c:v>22.062999999999999</c:v>
                </c:pt>
                <c:pt idx="64">
                  <c:v>22.062999999999999</c:v>
                </c:pt>
                <c:pt idx="65">
                  <c:v>22.062999999999999</c:v>
                </c:pt>
                <c:pt idx="66">
                  <c:v>22.062999999999999</c:v>
                </c:pt>
                <c:pt idx="67">
                  <c:v>22.062999999999999</c:v>
                </c:pt>
                <c:pt idx="68">
                  <c:v>22.062999999999999</c:v>
                </c:pt>
                <c:pt idx="69">
                  <c:v>22.062999999999999</c:v>
                </c:pt>
                <c:pt idx="70">
                  <c:v>22.062999999999999</c:v>
                </c:pt>
                <c:pt idx="71">
                  <c:v>22.062999999999999</c:v>
                </c:pt>
                <c:pt idx="72">
                  <c:v>22.062999999999999</c:v>
                </c:pt>
                <c:pt idx="73">
                  <c:v>22.062999999999999</c:v>
                </c:pt>
                <c:pt idx="74">
                  <c:v>22.062999999999999</c:v>
                </c:pt>
                <c:pt idx="75">
                  <c:v>22.062999999999999</c:v>
                </c:pt>
                <c:pt idx="76">
                  <c:v>22.062999999999999</c:v>
                </c:pt>
                <c:pt idx="77">
                  <c:v>22.062999999999999</c:v>
                </c:pt>
                <c:pt idx="78">
                  <c:v>22.062999999999999</c:v>
                </c:pt>
                <c:pt idx="79">
                  <c:v>22.062999999999999</c:v>
                </c:pt>
                <c:pt idx="80">
                  <c:v>22.062999999999999</c:v>
                </c:pt>
                <c:pt idx="81">
                  <c:v>22.062999999999999</c:v>
                </c:pt>
                <c:pt idx="82">
                  <c:v>22.062999999999999</c:v>
                </c:pt>
                <c:pt idx="83">
                  <c:v>22.062999999999999</c:v>
                </c:pt>
                <c:pt idx="84">
                  <c:v>22.062999999999999</c:v>
                </c:pt>
                <c:pt idx="85">
                  <c:v>22.062999999999999</c:v>
                </c:pt>
                <c:pt idx="86">
                  <c:v>22.062999999999999</c:v>
                </c:pt>
                <c:pt idx="87">
                  <c:v>22.062999999999999</c:v>
                </c:pt>
                <c:pt idx="88">
                  <c:v>22.062999999999999</c:v>
                </c:pt>
                <c:pt idx="89">
                  <c:v>22.062999999999999</c:v>
                </c:pt>
                <c:pt idx="90">
                  <c:v>22.064</c:v>
                </c:pt>
                <c:pt idx="91">
                  <c:v>22.062999999999999</c:v>
                </c:pt>
                <c:pt idx="92">
                  <c:v>22.062999999999999</c:v>
                </c:pt>
                <c:pt idx="93">
                  <c:v>22.062999999999999</c:v>
                </c:pt>
                <c:pt idx="94">
                  <c:v>22.062999999999999</c:v>
                </c:pt>
                <c:pt idx="95">
                  <c:v>22.062999999999999</c:v>
                </c:pt>
                <c:pt idx="96">
                  <c:v>22.062999999999999</c:v>
                </c:pt>
                <c:pt idx="97">
                  <c:v>22.062999999999999</c:v>
                </c:pt>
                <c:pt idx="98">
                  <c:v>22.062999999999999</c:v>
                </c:pt>
                <c:pt idx="99">
                  <c:v>22.062000000000001</c:v>
                </c:pt>
                <c:pt idx="100">
                  <c:v>22.062999999999999</c:v>
                </c:pt>
                <c:pt idx="101">
                  <c:v>22.062999999999999</c:v>
                </c:pt>
                <c:pt idx="102">
                  <c:v>22.062999999999999</c:v>
                </c:pt>
                <c:pt idx="103">
                  <c:v>22.062999999999999</c:v>
                </c:pt>
                <c:pt idx="104">
                  <c:v>22.062999999999999</c:v>
                </c:pt>
                <c:pt idx="105">
                  <c:v>22.062999999999999</c:v>
                </c:pt>
                <c:pt idx="106">
                  <c:v>22.062999999999999</c:v>
                </c:pt>
                <c:pt idx="107">
                  <c:v>22.062999999999999</c:v>
                </c:pt>
                <c:pt idx="108">
                  <c:v>22.062999999999999</c:v>
                </c:pt>
                <c:pt idx="109">
                  <c:v>22.062999999999999</c:v>
                </c:pt>
                <c:pt idx="110">
                  <c:v>22.062999999999999</c:v>
                </c:pt>
                <c:pt idx="111">
                  <c:v>22.062999999999999</c:v>
                </c:pt>
                <c:pt idx="112">
                  <c:v>22.062999999999999</c:v>
                </c:pt>
                <c:pt idx="113">
                  <c:v>22.062999999999999</c:v>
                </c:pt>
                <c:pt idx="114">
                  <c:v>22.062999999999999</c:v>
                </c:pt>
                <c:pt idx="115">
                  <c:v>22.062999999999999</c:v>
                </c:pt>
                <c:pt idx="116">
                  <c:v>22.062999999999999</c:v>
                </c:pt>
                <c:pt idx="117">
                  <c:v>22.064</c:v>
                </c:pt>
                <c:pt idx="118">
                  <c:v>22.062999999999999</c:v>
                </c:pt>
                <c:pt idx="119">
                  <c:v>22.062999999999999</c:v>
                </c:pt>
                <c:pt idx="120">
                  <c:v>22.062999999999999</c:v>
                </c:pt>
                <c:pt idx="121">
                  <c:v>22.064</c:v>
                </c:pt>
                <c:pt idx="122">
                  <c:v>22.062999999999999</c:v>
                </c:pt>
                <c:pt idx="123">
                  <c:v>22.062999999999999</c:v>
                </c:pt>
                <c:pt idx="124">
                  <c:v>22.062000000000001</c:v>
                </c:pt>
                <c:pt idx="125">
                  <c:v>22.064</c:v>
                </c:pt>
                <c:pt idx="126">
                  <c:v>22.062999999999999</c:v>
                </c:pt>
                <c:pt idx="127">
                  <c:v>22.062999999999999</c:v>
                </c:pt>
                <c:pt idx="128">
                  <c:v>22.062999999999999</c:v>
                </c:pt>
                <c:pt idx="129">
                  <c:v>22.062999999999999</c:v>
                </c:pt>
                <c:pt idx="130">
                  <c:v>22.062999999999999</c:v>
                </c:pt>
                <c:pt idx="131">
                  <c:v>22.062999999999999</c:v>
                </c:pt>
                <c:pt idx="132">
                  <c:v>22.062999999999999</c:v>
                </c:pt>
                <c:pt idx="133">
                  <c:v>22.062999999999999</c:v>
                </c:pt>
                <c:pt idx="134">
                  <c:v>22.062999999999999</c:v>
                </c:pt>
                <c:pt idx="135">
                  <c:v>22.062999999999999</c:v>
                </c:pt>
                <c:pt idx="136">
                  <c:v>22.062999999999999</c:v>
                </c:pt>
                <c:pt idx="137">
                  <c:v>22.062999999999999</c:v>
                </c:pt>
                <c:pt idx="138">
                  <c:v>22.062999999999999</c:v>
                </c:pt>
                <c:pt idx="139">
                  <c:v>22.062999999999999</c:v>
                </c:pt>
                <c:pt idx="140">
                  <c:v>22.062999999999999</c:v>
                </c:pt>
                <c:pt idx="141">
                  <c:v>22.062999999999999</c:v>
                </c:pt>
                <c:pt idx="142">
                  <c:v>22.062999999999999</c:v>
                </c:pt>
                <c:pt idx="143">
                  <c:v>22.062999999999999</c:v>
                </c:pt>
                <c:pt idx="144">
                  <c:v>22.062999999999999</c:v>
                </c:pt>
                <c:pt idx="145">
                  <c:v>22.062999999999999</c:v>
                </c:pt>
                <c:pt idx="146">
                  <c:v>22.062999999999999</c:v>
                </c:pt>
                <c:pt idx="147">
                  <c:v>22.062999999999999</c:v>
                </c:pt>
                <c:pt idx="148">
                  <c:v>22.062999999999999</c:v>
                </c:pt>
                <c:pt idx="149">
                  <c:v>22.062999999999999</c:v>
                </c:pt>
                <c:pt idx="150">
                  <c:v>22.062999999999999</c:v>
                </c:pt>
                <c:pt idx="151">
                  <c:v>22.062999999999999</c:v>
                </c:pt>
                <c:pt idx="152">
                  <c:v>22.062999999999999</c:v>
                </c:pt>
                <c:pt idx="153">
                  <c:v>22.062999999999999</c:v>
                </c:pt>
                <c:pt idx="154">
                  <c:v>22.062999999999999</c:v>
                </c:pt>
                <c:pt idx="155">
                  <c:v>22.062999999999999</c:v>
                </c:pt>
                <c:pt idx="156">
                  <c:v>22.062999999999999</c:v>
                </c:pt>
                <c:pt idx="157">
                  <c:v>22.062999999999999</c:v>
                </c:pt>
                <c:pt idx="158">
                  <c:v>22.062999999999999</c:v>
                </c:pt>
                <c:pt idx="159">
                  <c:v>22.062999999999999</c:v>
                </c:pt>
                <c:pt idx="160">
                  <c:v>22.062000000000001</c:v>
                </c:pt>
                <c:pt idx="161">
                  <c:v>22.062999999999999</c:v>
                </c:pt>
                <c:pt idx="162">
                  <c:v>22.062999999999999</c:v>
                </c:pt>
                <c:pt idx="163">
                  <c:v>22.062999999999999</c:v>
                </c:pt>
                <c:pt idx="164">
                  <c:v>22.062999999999999</c:v>
                </c:pt>
                <c:pt idx="165">
                  <c:v>22.062999999999999</c:v>
                </c:pt>
                <c:pt idx="166">
                  <c:v>22.062999999999999</c:v>
                </c:pt>
                <c:pt idx="167">
                  <c:v>22.062999999999999</c:v>
                </c:pt>
                <c:pt idx="168">
                  <c:v>22.062999999999999</c:v>
                </c:pt>
                <c:pt idx="169">
                  <c:v>22.062999999999999</c:v>
                </c:pt>
                <c:pt idx="170">
                  <c:v>22.062999999999999</c:v>
                </c:pt>
                <c:pt idx="171">
                  <c:v>22.062999999999999</c:v>
                </c:pt>
                <c:pt idx="172">
                  <c:v>22.062999999999999</c:v>
                </c:pt>
                <c:pt idx="173">
                  <c:v>22.062999999999999</c:v>
                </c:pt>
                <c:pt idx="174">
                  <c:v>22.062999999999999</c:v>
                </c:pt>
                <c:pt idx="175">
                  <c:v>22.062999999999999</c:v>
                </c:pt>
                <c:pt idx="176">
                  <c:v>22.064</c:v>
                </c:pt>
                <c:pt idx="177">
                  <c:v>22.064</c:v>
                </c:pt>
                <c:pt idx="178">
                  <c:v>22.064</c:v>
                </c:pt>
                <c:pt idx="179">
                  <c:v>22.064</c:v>
                </c:pt>
                <c:pt idx="180">
                  <c:v>22.064</c:v>
                </c:pt>
                <c:pt idx="181">
                  <c:v>22.062999999999999</c:v>
                </c:pt>
                <c:pt idx="182">
                  <c:v>22.062999999999999</c:v>
                </c:pt>
                <c:pt idx="183">
                  <c:v>22.064</c:v>
                </c:pt>
                <c:pt idx="184">
                  <c:v>22.062999999999999</c:v>
                </c:pt>
                <c:pt idx="185">
                  <c:v>22.062999999999999</c:v>
                </c:pt>
                <c:pt idx="186">
                  <c:v>22.062999999999999</c:v>
                </c:pt>
                <c:pt idx="187">
                  <c:v>22.062999999999999</c:v>
                </c:pt>
                <c:pt idx="188">
                  <c:v>22.062999999999999</c:v>
                </c:pt>
                <c:pt idx="189">
                  <c:v>22.064</c:v>
                </c:pt>
                <c:pt idx="190">
                  <c:v>22.062999999999999</c:v>
                </c:pt>
                <c:pt idx="191">
                  <c:v>22.062999999999999</c:v>
                </c:pt>
                <c:pt idx="192">
                  <c:v>22.064</c:v>
                </c:pt>
                <c:pt idx="193">
                  <c:v>22.062999999999999</c:v>
                </c:pt>
                <c:pt idx="194">
                  <c:v>22.064</c:v>
                </c:pt>
                <c:pt idx="195">
                  <c:v>22.062999999999999</c:v>
                </c:pt>
                <c:pt idx="196">
                  <c:v>22.062999999999999</c:v>
                </c:pt>
                <c:pt idx="197">
                  <c:v>22.062999999999999</c:v>
                </c:pt>
                <c:pt idx="198">
                  <c:v>22.062999999999999</c:v>
                </c:pt>
                <c:pt idx="199">
                  <c:v>22.062999999999999</c:v>
                </c:pt>
                <c:pt idx="200">
                  <c:v>22.062999999999999</c:v>
                </c:pt>
                <c:pt idx="201">
                  <c:v>22.062999999999999</c:v>
                </c:pt>
                <c:pt idx="202">
                  <c:v>22.062999999999999</c:v>
                </c:pt>
                <c:pt idx="203">
                  <c:v>22.062999999999999</c:v>
                </c:pt>
                <c:pt idx="204">
                  <c:v>22.062999999999999</c:v>
                </c:pt>
                <c:pt idx="205">
                  <c:v>22.062999999999999</c:v>
                </c:pt>
                <c:pt idx="206">
                  <c:v>22.062999999999999</c:v>
                </c:pt>
                <c:pt idx="207">
                  <c:v>22.062999999999999</c:v>
                </c:pt>
                <c:pt idx="208">
                  <c:v>22.064</c:v>
                </c:pt>
                <c:pt idx="209">
                  <c:v>22.064</c:v>
                </c:pt>
                <c:pt idx="210">
                  <c:v>22.062999999999999</c:v>
                </c:pt>
                <c:pt idx="211">
                  <c:v>22.062999999999999</c:v>
                </c:pt>
                <c:pt idx="212">
                  <c:v>22.062999999999999</c:v>
                </c:pt>
                <c:pt idx="213">
                  <c:v>22.062999999999999</c:v>
                </c:pt>
                <c:pt idx="214">
                  <c:v>22.062999999999999</c:v>
                </c:pt>
                <c:pt idx="215">
                  <c:v>22.062999999999999</c:v>
                </c:pt>
                <c:pt idx="216">
                  <c:v>22.062999999999999</c:v>
                </c:pt>
                <c:pt idx="217">
                  <c:v>22.062999999999999</c:v>
                </c:pt>
                <c:pt idx="218">
                  <c:v>22.062999999999999</c:v>
                </c:pt>
                <c:pt idx="219">
                  <c:v>22.062999999999999</c:v>
                </c:pt>
                <c:pt idx="220">
                  <c:v>22.062999999999999</c:v>
                </c:pt>
                <c:pt idx="221">
                  <c:v>22.062999999999999</c:v>
                </c:pt>
                <c:pt idx="222">
                  <c:v>22.062999999999999</c:v>
                </c:pt>
                <c:pt idx="223">
                  <c:v>22.062999999999999</c:v>
                </c:pt>
                <c:pt idx="224">
                  <c:v>22.062999999999999</c:v>
                </c:pt>
                <c:pt idx="225">
                  <c:v>22.062999999999999</c:v>
                </c:pt>
                <c:pt idx="226">
                  <c:v>22.062999999999999</c:v>
                </c:pt>
                <c:pt idx="227">
                  <c:v>22.062999999999999</c:v>
                </c:pt>
                <c:pt idx="228">
                  <c:v>22.062999999999999</c:v>
                </c:pt>
                <c:pt idx="229">
                  <c:v>22.062999999999999</c:v>
                </c:pt>
                <c:pt idx="230">
                  <c:v>22.064</c:v>
                </c:pt>
                <c:pt idx="231">
                  <c:v>22.062999999999999</c:v>
                </c:pt>
                <c:pt idx="232">
                  <c:v>22.062999999999999</c:v>
                </c:pt>
                <c:pt idx="233">
                  <c:v>22.062999999999999</c:v>
                </c:pt>
                <c:pt idx="234">
                  <c:v>22.062999999999999</c:v>
                </c:pt>
                <c:pt idx="235">
                  <c:v>22.062999999999999</c:v>
                </c:pt>
                <c:pt idx="236">
                  <c:v>22.064</c:v>
                </c:pt>
                <c:pt idx="237">
                  <c:v>22.062999999999999</c:v>
                </c:pt>
                <c:pt idx="238">
                  <c:v>22.062999999999999</c:v>
                </c:pt>
                <c:pt idx="239">
                  <c:v>22.062999999999999</c:v>
                </c:pt>
                <c:pt idx="240">
                  <c:v>22.062999999999999</c:v>
                </c:pt>
                <c:pt idx="241">
                  <c:v>22.062999999999999</c:v>
                </c:pt>
                <c:pt idx="242">
                  <c:v>22.062999999999999</c:v>
                </c:pt>
                <c:pt idx="243">
                  <c:v>22.062999999999999</c:v>
                </c:pt>
                <c:pt idx="244">
                  <c:v>22.062999999999999</c:v>
                </c:pt>
                <c:pt idx="245">
                  <c:v>22.062000000000001</c:v>
                </c:pt>
                <c:pt idx="246">
                  <c:v>22.062999999999999</c:v>
                </c:pt>
                <c:pt idx="247">
                  <c:v>22.062999999999999</c:v>
                </c:pt>
                <c:pt idx="248">
                  <c:v>22.062999999999999</c:v>
                </c:pt>
                <c:pt idx="249">
                  <c:v>22.062999999999999</c:v>
                </c:pt>
                <c:pt idx="250">
                  <c:v>22.062999999999999</c:v>
                </c:pt>
                <c:pt idx="251">
                  <c:v>22.062999999999999</c:v>
                </c:pt>
                <c:pt idx="252">
                  <c:v>22.062999999999999</c:v>
                </c:pt>
                <c:pt idx="253">
                  <c:v>22.062999999999999</c:v>
                </c:pt>
                <c:pt idx="254">
                  <c:v>22.062999999999999</c:v>
                </c:pt>
                <c:pt idx="255">
                  <c:v>22.062999999999999</c:v>
                </c:pt>
                <c:pt idx="256">
                  <c:v>22.062999999999999</c:v>
                </c:pt>
                <c:pt idx="257">
                  <c:v>22.062999999999999</c:v>
                </c:pt>
                <c:pt idx="258">
                  <c:v>22.062999999999999</c:v>
                </c:pt>
                <c:pt idx="259">
                  <c:v>22.062999999999999</c:v>
                </c:pt>
                <c:pt idx="260">
                  <c:v>22.062999999999999</c:v>
                </c:pt>
                <c:pt idx="261">
                  <c:v>22.062999999999999</c:v>
                </c:pt>
                <c:pt idx="262">
                  <c:v>22.062999999999999</c:v>
                </c:pt>
                <c:pt idx="263">
                  <c:v>22.062999999999999</c:v>
                </c:pt>
                <c:pt idx="264">
                  <c:v>22.062999999999999</c:v>
                </c:pt>
                <c:pt idx="265">
                  <c:v>22.064</c:v>
                </c:pt>
                <c:pt idx="266">
                  <c:v>22.062999999999999</c:v>
                </c:pt>
                <c:pt idx="267">
                  <c:v>22.062999999999999</c:v>
                </c:pt>
                <c:pt idx="268">
                  <c:v>22.062999999999999</c:v>
                </c:pt>
                <c:pt idx="269">
                  <c:v>22.062999999999999</c:v>
                </c:pt>
                <c:pt idx="270">
                  <c:v>22.062999999999999</c:v>
                </c:pt>
                <c:pt idx="271">
                  <c:v>22.062999999999999</c:v>
                </c:pt>
                <c:pt idx="272">
                  <c:v>22.062999999999999</c:v>
                </c:pt>
                <c:pt idx="273">
                  <c:v>22.064</c:v>
                </c:pt>
                <c:pt idx="274">
                  <c:v>22.062999999999999</c:v>
                </c:pt>
                <c:pt idx="275">
                  <c:v>22.062999999999999</c:v>
                </c:pt>
                <c:pt idx="276">
                  <c:v>22.062999999999999</c:v>
                </c:pt>
                <c:pt idx="277">
                  <c:v>22.062999999999999</c:v>
                </c:pt>
                <c:pt idx="278">
                  <c:v>22.062999999999999</c:v>
                </c:pt>
                <c:pt idx="279">
                  <c:v>22.062999999999999</c:v>
                </c:pt>
                <c:pt idx="280">
                  <c:v>22.062999999999999</c:v>
                </c:pt>
                <c:pt idx="281">
                  <c:v>22.062999999999999</c:v>
                </c:pt>
                <c:pt idx="282">
                  <c:v>22.062999999999999</c:v>
                </c:pt>
                <c:pt idx="283">
                  <c:v>22.062999999999999</c:v>
                </c:pt>
                <c:pt idx="284">
                  <c:v>22.064</c:v>
                </c:pt>
                <c:pt idx="285">
                  <c:v>22.062999999999999</c:v>
                </c:pt>
                <c:pt idx="286">
                  <c:v>22.062999999999999</c:v>
                </c:pt>
                <c:pt idx="287">
                  <c:v>22.064</c:v>
                </c:pt>
                <c:pt idx="288">
                  <c:v>22.062999999999999</c:v>
                </c:pt>
                <c:pt idx="289">
                  <c:v>22.062999999999999</c:v>
                </c:pt>
                <c:pt idx="290">
                  <c:v>22.062999999999999</c:v>
                </c:pt>
                <c:pt idx="291">
                  <c:v>22.062999999999999</c:v>
                </c:pt>
                <c:pt idx="292">
                  <c:v>22.062999999999999</c:v>
                </c:pt>
                <c:pt idx="293">
                  <c:v>22.062999999999999</c:v>
                </c:pt>
                <c:pt idx="294">
                  <c:v>22.062999999999999</c:v>
                </c:pt>
                <c:pt idx="295">
                  <c:v>22.062999999999999</c:v>
                </c:pt>
                <c:pt idx="296">
                  <c:v>22.062999999999999</c:v>
                </c:pt>
                <c:pt idx="297">
                  <c:v>22.062999999999999</c:v>
                </c:pt>
                <c:pt idx="298">
                  <c:v>22.062999999999999</c:v>
                </c:pt>
                <c:pt idx="299">
                  <c:v>22.062999999999999</c:v>
                </c:pt>
                <c:pt idx="300">
                  <c:v>22.062999999999999</c:v>
                </c:pt>
                <c:pt idx="301">
                  <c:v>22.062999999999999</c:v>
                </c:pt>
                <c:pt idx="302">
                  <c:v>22.064</c:v>
                </c:pt>
                <c:pt idx="303">
                  <c:v>22.062999999999999</c:v>
                </c:pt>
                <c:pt idx="304">
                  <c:v>22.062999999999999</c:v>
                </c:pt>
                <c:pt idx="305">
                  <c:v>22.062999999999999</c:v>
                </c:pt>
                <c:pt idx="306">
                  <c:v>22.062999999999999</c:v>
                </c:pt>
                <c:pt idx="307">
                  <c:v>22.062999999999999</c:v>
                </c:pt>
                <c:pt idx="308">
                  <c:v>22.062999999999999</c:v>
                </c:pt>
                <c:pt idx="309">
                  <c:v>22.062999999999999</c:v>
                </c:pt>
                <c:pt idx="310">
                  <c:v>22.062999999999999</c:v>
                </c:pt>
                <c:pt idx="311">
                  <c:v>22.062999999999999</c:v>
                </c:pt>
                <c:pt idx="312">
                  <c:v>22.064</c:v>
                </c:pt>
                <c:pt idx="313">
                  <c:v>22.062999999999999</c:v>
                </c:pt>
                <c:pt idx="314">
                  <c:v>22.064</c:v>
                </c:pt>
                <c:pt idx="315">
                  <c:v>22.062999999999999</c:v>
                </c:pt>
                <c:pt idx="316">
                  <c:v>22.062999999999999</c:v>
                </c:pt>
                <c:pt idx="317">
                  <c:v>22.062999999999999</c:v>
                </c:pt>
                <c:pt idx="318">
                  <c:v>22.062999999999999</c:v>
                </c:pt>
                <c:pt idx="319">
                  <c:v>22.062999999999999</c:v>
                </c:pt>
                <c:pt idx="320">
                  <c:v>22.062999999999999</c:v>
                </c:pt>
                <c:pt idx="321">
                  <c:v>22.062999999999999</c:v>
                </c:pt>
                <c:pt idx="322">
                  <c:v>22.064</c:v>
                </c:pt>
                <c:pt idx="323">
                  <c:v>22.062999999999999</c:v>
                </c:pt>
                <c:pt idx="324">
                  <c:v>22.064</c:v>
                </c:pt>
                <c:pt idx="325">
                  <c:v>22.062999999999999</c:v>
                </c:pt>
                <c:pt idx="326">
                  <c:v>22.064</c:v>
                </c:pt>
                <c:pt idx="327">
                  <c:v>22.062999999999999</c:v>
                </c:pt>
                <c:pt idx="328">
                  <c:v>22.062999999999999</c:v>
                </c:pt>
                <c:pt idx="329">
                  <c:v>22.062999999999999</c:v>
                </c:pt>
                <c:pt idx="330">
                  <c:v>22.064</c:v>
                </c:pt>
                <c:pt idx="331">
                  <c:v>22.062999999999999</c:v>
                </c:pt>
                <c:pt idx="332">
                  <c:v>22.062999999999999</c:v>
                </c:pt>
                <c:pt idx="333">
                  <c:v>22.062999999999999</c:v>
                </c:pt>
                <c:pt idx="334">
                  <c:v>22.062999999999999</c:v>
                </c:pt>
                <c:pt idx="335">
                  <c:v>22.062999999999999</c:v>
                </c:pt>
                <c:pt idx="336">
                  <c:v>22.064</c:v>
                </c:pt>
                <c:pt idx="337">
                  <c:v>22.062999999999999</c:v>
                </c:pt>
                <c:pt idx="338">
                  <c:v>22.062999999999999</c:v>
                </c:pt>
                <c:pt idx="339">
                  <c:v>22.062999999999999</c:v>
                </c:pt>
                <c:pt idx="340">
                  <c:v>22.062999999999999</c:v>
                </c:pt>
                <c:pt idx="341">
                  <c:v>22.062999999999999</c:v>
                </c:pt>
                <c:pt idx="342">
                  <c:v>22.064</c:v>
                </c:pt>
                <c:pt idx="343">
                  <c:v>22.062999999999999</c:v>
                </c:pt>
                <c:pt idx="344">
                  <c:v>22.062999999999999</c:v>
                </c:pt>
                <c:pt idx="345">
                  <c:v>22.062999999999999</c:v>
                </c:pt>
                <c:pt idx="346">
                  <c:v>22.062999999999999</c:v>
                </c:pt>
                <c:pt idx="347">
                  <c:v>22.062999999999999</c:v>
                </c:pt>
                <c:pt idx="348">
                  <c:v>22.064</c:v>
                </c:pt>
                <c:pt idx="349">
                  <c:v>22.062999999999999</c:v>
                </c:pt>
                <c:pt idx="350">
                  <c:v>22.062999999999999</c:v>
                </c:pt>
                <c:pt idx="351">
                  <c:v>22.062999999999999</c:v>
                </c:pt>
                <c:pt idx="352">
                  <c:v>22.062999999999999</c:v>
                </c:pt>
                <c:pt idx="353">
                  <c:v>22.062999999999999</c:v>
                </c:pt>
                <c:pt idx="354">
                  <c:v>22.062999999999999</c:v>
                </c:pt>
                <c:pt idx="355">
                  <c:v>22.062999999999999</c:v>
                </c:pt>
                <c:pt idx="356">
                  <c:v>22.064</c:v>
                </c:pt>
                <c:pt idx="357">
                  <c:v>22.062999999999999</c:v>
                </c:pt>
                <c:pt idx="358">
                  <c:v>22.062999999999999</c:v>
                </c:pt>
                <c:pt idx="359">
                  <c:v>22.062999999999999</c:v>
                </c:pt>
                <c:pt idx="360">
                  <c:v>22.062999999999999</c:v>
                </c:pt>
                <c:pt idx="361">
                  <c:v>22.062999999999999</c:v>
                </c:pt>
                <c:pt idx="362">
                  <c:v>22.064</c:v>
                </c:pt>
                <c:pt idx="363">
                  <c:v>22.062999999999999</c:v>
                </c:pt>
                <c:pt idx="364">
                  <c:v>22.062999999999999</c:v>
                </c:pt>
                <c:pt idx="365">
                  <c:v>22.062999999999999</c:v>
                </c:pt>
                <c:pt idx="366">
                  <c:v>22.062999999999999</c:v>
                </c:pt>
                <c:pt idx="367">
                  <c:v>22.062999999999999</c:v>
                </c:pt>
                <c:pt idx="368">
                  <c:v>22.062999999999999</c:v>
                </c:pt>
                <c:pt idx="369">
                  <c:v>22.062999999999999</c:v>
                </c:pt>
                <c:pt idx="370">
                  <c:v>22.062999999999999</c:v>
                </c:pt>
                <c:pt idx="371">
                  <c:v>22.062999999999999</c:v>
                </c:pt>
                <c:pt idx="372">
                  <c:v>22.064</c:v>
                </c:pt>
                <c:pt idx="373">
                  <c:v>22.062999999999999</c:v>
                </c:pt>
                <c:pt idx="374">
                  <c:v>22.062999999999999</c:v>
                </c:pt>
                <c:pt idx="375">
                  <c:v>22.062999999999999</c:v>
                </c:pt>
                <c:pt idx="376">
                  <c:v>22.062999999999999</c:v>
                </c:pt>
                <c:pt idx="377">
                  <c:v>22.062999999999999</c:v>
                </c:pt>
                <c:pt idx="378">
                  <c:v>22.062999999999999</c:v>
                </c:pt>
                <c:pt idx="379">
                  <c:v>22.062999999999999</c:v>
                </c:pt>
                <c:pt idx="380">
                  <c:v>22.062999999999999</c:v>
                </c:pt>
                <c:pt idx="381">
                  <c:v>22.062999999999999</c:v>
                </c:pt>
                <c:pt idx="382">
                  <c:v>22.062999999999999</c:v>
                </c:pt>
                <c:pt idx="383">
                  <c:v>22.062999999999999</c:v>
                </c:pt>
                <c:pt idx="384">
                  <c:v>22.062999999999999</c:v>
                </c:pt>
                <c:pt idx="385">
                  <c:v>22.062999999999999</c:v>
                </c:pt>
                <c:pt idx="386">
                  <c:v>22.062999999999999</c:v>
                </c:pt>
                <c:pt idx="387">
                  <c:v>22.062999999999999</c:v>
                </c:pt>
                <c:pt idx="388">
                  <c:v>22.062999999999999</c:v>
                </c:pt>
                <c:pt idx="389">
                  <c:v>22.062999999999999</c:v>
                </c:pt>
                <c:pt idx="390">
                  <c:v>22.062999999999999</c:v>
                </c:pt>
                <c:pt idx="391">
                  <c:v>22.062999999999999</c:v>
                </c:pt>
                <c:pt idx="392">
                  <c:v>22.062999999999999</c:v>
                </c:pt>
                <c:pt idx="393">
                  <c:v>22.062999999999999</c:v>
                </c:pt>
                <c:pt idx="394">
                  <c:v>22.064</c:v>
                </c:pt>
                <c:pt idx="395">
                  <c:v>22.062999999999999</c:v>
                </c:pt>
                <c:pt idx="396">
                  <c:v>22.062999999999999</c:v>
                </c:pt>
                <c:pt idx="397">
                  <c:v>22.062999999999999</c:v>
                </c:pt>
                <c:pt idx="398">
                  <c:v>22.062999999999999</c:v>
                </c:pt>
                <c:pt idx="399">
                  <c:v>22.062999999999999</c:v>
                </c:pt>
                <c:pt idx="400">
                  <c:v>22.062999999999999</c:v>
                </c:pt>
                <c:pt idx="401">
                  <c:v>22.062999999999999</c:v>
                </c:pt>
                <c:pt idx="402">
                  <c:v>22.062999999999999</c:v>
                </c:pt>
                <c:pt idx="403">
                  <c:v>22.062999999999999</c:v>
                </c:pt>
                <c:pt idx="404">
                  <c:v>22.062999999999999</c:v>
                </c:pt>
                <c:pt idx="405">
                  <c:v>22.062999999999999</c:v>
                </c:pt>
                <c:pt idx="406">
                  <c:v>22.062999999999999</c:v>
                </c:pt>
                <c:pt idx="407">
                  <c:v>22.062999999999999</c:v>
                </c:pt>
                <c:pt idx="408">
                  <c:v>22.062999999999999</c:v>
                </c:pt>
                <c:pt idx="409">
                  <c:v>22.062999999999999</c:v>
                </c:pt>
                <c:pt idx="410">
                  <c:v>22.062999999999999</c:v>
                </c:pt>
                <c:pt idx="411">
                  <c:v>22.062999999999999</c:v>
                </c:pt>
                <c:pt idx="412">
                  <c:v>22.064</c:v>
                </c:pt>
                <c:pt idx="413">
                  <c:v>22.062999999999999</c:v>
                </c:pt>
                <c:pt idx="414">
                  <c:v>22.062999999999999</c:v>
                </c:pt>
                <c:pt idx="415">
                  <c:v>22.062999999999999</c:v>
                </c:pt>
                <c:pt idx="416">
                  <c:v>22.062999999999999</c:v>
                </c:pt>
                <c:pt idx="417">
                  <c:v>22.062999999999999</c:v>
                </c:pt>
                <c:pt idx="418">
                  <c:v>22.062999999999999</c:v>
                </c:pt>
                <c:pt idx="419">
                  <c:v>22.062999999999999</c:v>
                </c:pt>
                <c:pt idx="420">
                  <c:v>22.062999999999999</c:v>
                </c:pt>
                <c:pt idx="421">
                  <c:v>22.062999999999999</c:v>
                </c:pt>
                <c:pt idx="422">
                  <c:v>22.062999999999999</c:v>
                </c:pt>
                <c:pt idx="423">
                  <c:v>22.062999999999999</c:v>
                </c:pt>
                <c:pt idx="424">
                  <c:v>22.062999999999999</c:v>
                </c:pt>
                <c:pt idx="425">
                  <c:v>22.062999999999999</c:v>
                </c:pt>
                <c:pt idx="426">
                  <c:v>22.064</c:v>
                </c:pt>
                <c:pt idx="427">
                  <c:v>22.062999999999999</c:v>
                </c:pt>
                <c:pt idx="428">
                  <c:v>22.062999999999999</c:v>
                </c:pt>
                <c:pt idx="429">
                  <c:v>22.062000000000001</c:v>
                </c:pt>
                <c:pt idx="430">
                  <c:v>22.062999999999999</c:v>
                </c:pt>
                <c:pt idx="431">
                  <c:v>22.062999999999999</c:v>
                </c:pt>
                <c:pt idx="432">
                  <c:v>22.062999999999999</c:v>
                </c:pt>
                <c:pt idx="433">
                  <c:v>22.062999999999999</c:v>
                </c:pt>
                <c:pt idx="434">
                  <c:v>22.062999999999999</c:v>
                </c:pt>
                <c:pt idx="435">
                  <c:v>22.062000000000001</c:v>
                </c:pt>
                <c:pt idx="436">
                  <c:v>22.062999999999999</c:v>
                </c:pt>
                <c:pt idx="437">
                  <c:v>22.062999999999999</c:v>
                </c:pt>
                <c:pt idx="438">
                  <c:v>22.062999999999999</c:v>
                </c:pt>
                <c:pt idx="439">
                  <c:v>22.062999999999999</c:v>
                </c:pt>
                <c:pt idx="440">
                  <c:v>22.062999999999999</c:v>
                </c:pt>
                <c:pt idx="441">
                  <c:v>22.062999999999999</c:v>
                </c:pt>
                <c:pt idx="442">
                  <c:v>22.062000000000001</c:v>
                </c:pt>
                <c:pt idx="443">
                  <c:v>22.062999999999999</c:v>
                </c:pt>
                <c:pt idx="444">
                  <c:v>22.062999999999999</c:v>
                </c:pt>
                <c:pt idx="445">
                  <c:v>22.064</c:v>
                </c:pt>
                <c:pt idx="446">
                  <c:v>22.062999999999999</c:v>
                </c:pt>
                <c:pt idx="447">
                  <c:v>22.062999999999999</c:v>
                </c:pt>
                <c:pt idx="448">
                  <c:v>22.062000000000001</c:v>
                </c:pt>
                <c:pt idx="449">
                  <c:v>22.062999999999999</c:v>
                </c:pt>
                <c:pt idx="450">
                  <c:v>22.062999999999999</c:v>
                </c:pt>
                <c:pt idx="451">
                  <c:v>22.062999999999999</c:v>
                </c:pt>
                <c:pt idx="452">
                  <c:v>22.062999999999999</c:v>
                </c:pt>
                <c:pt idx="453">
                  <c:v>22.062999999999999</c:v>
                </c:pt>
                <c:pt idx="454">
                  <c:v>22.062999999999999</c:v>
                </c:pt>
                <c:pt idx="455">
                  <c:v>22.062999999999999</c:v>
                </c:pt>
                <c:pt idx="456">
                  <c:v>22.062999999999999</c:v>
                </c:pt>
                <c:pt idx="457">
                  <c:v>22.062999999999999</c:v>
                </c:pt>
                <c:pt idx="458">
                  <c:v>22.062999999999999</c:v>
                </c:pt>
                <c:pt idx="459">
                  <c:v>22.062999999999999</c:v>
                </c:pt>
                <c:pt idx="460">
                  <c:v>22.062999999999999</c:v>
                </c:pt>
                <c:pt idx="461">
                  <c:v>22.062000000000001</c:v>
                </c:pt>
                <c:pt idx="462">
                  <c:v>22.062999999999999</c:v>
                </c:pt>
                <c:pt idx="463">
                  <c:v>22.062999999999999</c:v>
                </c:pt>
                <c:pt idx="464">
                  <c:v>22.062999999999999</c:v>
                </c:pt>
                <c:pt idx="465">
                  <c:v>22.062999999999999</c:v>
                </c:pt>
                <c:pt idx="466">
                  <c:v>22.062999999999999</c:v>
                </c:pt>
                <c:pt idx="467">
                  <c:v>22.064</c:v>
                </c:pt>
                <c:pt idx="468">
                  <c:v>22.062999999999999</c:v>
                </c:pt>
                <c:pt idx="469">
                  <c:v>22.062999999999999</c:v>
                </c:pt>
                <c:pt idx="470">
                  <c:v>22.062999999999999</c:v>
                </c:pt>
                <c:pt idx="471">
                  <c:v>22.062999999999999</c:v>
                </c:pt>
                <c:pt idx="472">
                  <c:v>22.062999999999999</c:v>
                </c:pt>
                <c:pt idx="473">
                  <c:v>22.062999999999999</c:v>
                </c:pt>
                <c:pt idx="474">
                  <c:v>22.064</c:v>
                </c:pt>
                <c:pt idx="475">
                  <c:v>22.062999999999999</c:v>
                </c:pt>
                <c:pt idx="476">
                  <c:v>22.062999999999999</c:v>
                </c:pt>
                <c:pt idx="477">
                  <c:v>22.062999999999999</c:v>
                </c:pt>
                <c:pt idx="478">
                  <c:v>22.062000000000001</c:v>
                </c:pt>
                <c:pt idx="479">
                  <c:v>22.062999999999999</c:v>
                </c:pt>
                <c:pt idx="480">
                  <c:v>22.062999999999999</c:v>
                </c:pt>
                <c:pt idx="481">
                  <c:v>22.062999999999999</c:v>
                </c:pt>
                <c:pt idx="482">
                  <c:v>22.062999999999999</c:v>
                </c:pt>
                <c:pt idx="483">
                  <c:v>22.062999999999999</c:v>
                </c:pt>
                <c:pt idx="484">
                  <c:v>22.062999999999999</c:v>
                </c:pt>
                <c:pt idx="485">
                  <c:v>22.062999999999999</c:v>
                </c:pt>
                <c:pt idx="486">
                  <c:v>22.062999999999999</c:v>
                </c:pt>
                <c:pt idx="487">
                  <c:v>22.062999999999999</c:v>
                </c:pt>
                <c:pt idx="488">
                  <c:v>22.062999999999999</c:v>
                </c:pt>
                <c:pt idx="489">
                  <c:v>22.062999999999999</c:v>
                </c:pt>
                <c:pt idx="490">
                  <c:v>22.062999999999999</c:v>
                </c:pt>
                <c:pt idx="491">
                  <c:v>22.062999999999999</c:v>
                </c:pt>
                <c:pt idx="492">
                  <c:v>22.062999999999999</c:v>
                </c:pt>
                <c:pt idx="493">
                  <c:v>22.062999999999999</c:v>
                </c:pt>
                <c:pt idx="494">
                  <c:v>22.062999999999999</c:v>
                </c:pt>
                <c:pt idx="495">
                  <c:v>22.062999999999999</c:v>
                </c:pt>
                <c:pt idx="496">
                  <c:v>22.062999999999999</c:v>
                </c:pt>
                <c:pt idx="497">
                  <c:v>22.062999999999999</c:v>
                </c:pt>
                <c:pt idx="498">
                  <c:v>22.062999999999999</c:v>
                </c:pt>
                <c:pt idx="499">
                  <c:v>22.062999999999999</c:v>
                </c:pt>
                <c:pt idx="500">
                  <c:v>22.062000000000001</c:v>
                </c:pt>
                <c:pt idx="501">
                  <c:v>22.062999999999999</c:v>
                </c:pt>
                <c:pt idx="502">
                  <c:v>22.062999999999999</c:v>
                </c:pt>
                <c:pt idx="503">
                  <c:v>22.062999999999999</c:v>
                </c:pt>
                <c:pt idx="504">
                  <c:v>22.062999999999999</c:v>
                </c:pt>
                <c:pt idx="505">
                  <c:v>22.062999999999999</c:v>
                </c:pt>
                <c:pt idx="506">
                  <c:v>22.062999999999999</c:v>
                </c:pt>
                <c:pt idx="507">
                  <c:v>22.062999999999999</c:v>
                </c:pt>
                <c:pt idx="508">
                  <c:v>22.062999999999999</c:v>
                </c:pt>
                <c:pt idx="509">
                  <c:v>22.062999999999999</c:v>
                </c:pt>
                <c:pt idx="510">
                  <c:v>22.062999999999999</c:v>
                </c:pt>
                <c:pt idx="511">
                  <c:v>22.062999999999999</c:v>
                </c:pt>
                <c:pt idx="512">
                  <c:v>22.062000000000001</c:v>
                </c:pt>
                <c:pt idx="513">
                  <c:v>22.062999999999999</c:v>
                </c:pt>
                <c:pt idx="514">
                  <c:v>22.062999999999999</c:v>
                </c:pt>
                <c:pt idx="515">
                  <c:v>22.062999999999999</c:v>
                </c:pt>
                <c:pt idx="516">
                  <c:v>22.062999999999999</c:v>
                </c:pt>
                <c:pt idx="517">
                  <c:v>22.062999999999999</c:v>
                </c:pt>
                <c:pt idx="518">
                  <c:v>22.062999999999999</c:v>
                </c:pt>
                <c:pt idx="519">
                  <c:v>22.062999999999999</c:v>
                </c:pt>
                <c:pt idx="520">
                  <c:v>22.062999999999999</c:v>
                </c:pt>
                <c:pt idx="521">
                  <c:v>22.062999999999999</c:v>
                </c:pt>
                <c:pt idx="522">
                  <c:v>22.062999999999999</c:v>
                </c:pt>
                <c:pt idx="523">
                  <c:v>22.062999999999999</c:v>
                </c:pt>
                <c:pt idx="524">
                  <c:v>22.062999999999999</c:v>
                </c:pt>
                <c:pt idx="525">
                  <c:v>22.062999999999999</c:v>
                </c:pt>
                <c:pt idx="526">
                  <c:v>22.062999999999999</c:v>
                </c:pt>
                <c:pt idx="527">
                  <c:v>22.062000000000001</c:v>
                </c:pt>
                <c:pt idx="528">
                  <c:v>22.062999999999999</c:v>
                </c:pt>
                <c:pt idx="529">
                  <c:v>22.062999999999999</c:v>
                </c:pt>
                <c:pt idx="530">
                  <c:v>22.062999999999999</c:v>
                </c:pt>
                <c:pt idx="531">
                  <c:v>22.062999999999999</c:v>
                </c:pt>
                <c:pt idx="532">
                  <c:v>22.062000000000001</c:v>
                </c:pt>
                <c:pt idx="533">
                  <c:v>22.062999999999999</c:v>
                </c:pt>
                <c:pt idx="534">
                  <c:v>22.062999999999999</c:v>
                </c:pt>
                <c:pt idx="535">
                  <c:v>22.062999999999999</c:v>
                </c:pt>
                <c:pt idx="536">
                  <c:v>22.062999999999999</c:v>
                </c:pt>
                <c:pt idx="537">
                  <c:v>22.062999999999999</c:v>
                </c:pt>
                <c:pt idx="538">
                  <c:v>22.062999999999999</c:v>
                </c:pt>
                <c:pt idx="539">
                  <c:v>22.062999999999999</c:v>
                </c:pt>
                <c:pt idx="540">
                  <c:v>22.062999999999999</c:v>
                </c:pt>
                <c:pt idx="541">
                  <c:v>22.062999999999999</c:v>
                </c:pt>
                <c:pt idx="542">
                  <c:v>22.062999999999999</c:v>
                </c:pt>
                <c:pt idx="543">
                  <c:v>22.062999999999999</c:v>
                </c:pt>
                <c:pt idx="544">
                  <c:v>22.062000000000001</c:v>
                </c:pt>
                <c:pt idx="545">
                  <c:v>22.062999999999999</c:v>
                </c:pt>
                <c:pt idx="546">
                  <c:v>22.062999999999999</c:v>
                </c:pt>
                <c:pt idx="547">
                  <c:v>22.062999999999999</c:v>
                </c:pt>
                <c:pt idx="548">
                  <c:v>22.062999999999999</c:v>
                </c:pt>
                <c:pt idx="549">
                  <c:v>22.062999999999999</c:v>
                </c:pt>
                <c:pt idx="550">
                  <c:v>22.062000000000001</c:v>
                </c:pt>
                <c:pt idx="551">
                  <c:v>22.062999999999999</c:v>
                </c:pt>
                <c:pt idx="552">
                  <c:v>22.062999999999999</c:v>
                </c:pt>
                <c:pt idx="553">
                  <c:v>22.062000000000001</c:v>
                </c:pt>
                <c:pt idx="554">
                  <c:v>22.062000000000001</c:v>
                </c:pt>
                <c:pt idx="555">
                  <c:v>22.062999999999999</c:v>
                </c:pt>
                <c:pt idx="556">
                  <c:v>22.062999999999999</c:v>
                </c:pt>
                <c:pt idx="557">
                  <c:v>22.062000000000001</c:v>
                </c:pt>
                <c:pt idx="558">
                  <c:v>22.062999999999999</c:v>
                </c:pt>
                <c:pt idx="559">
                  <c:v>22.062999999999999</c:v>
                </c:pt>
                <c:pt idx="560">
                  <c:v>22.062000000000001</c:v>
                </c:pt>
                <c:pt idx="561">
                  <c:v>22.062000000000001</c:v>
                </c:pt>
                <c:pt idx="562">
                  <c:v>22.062999999999999</c:v>
                </c:pt>
                <c:pt idx="563">
                  <c:v>22.062999999999999</c:v>
                </c:pt>
                <c:pt idx="564">
                  <c:v>22.062999999999999</c:v>
                </c:pt>
                <c:pt idx="565">
                  <c:v>22.062000000000001</c:v>
                </c:pt>
                <c:pt idx="566">
                  <c:v>22.062999999999999</c:v>
                </c:pt>
                <c:pt idx="567">
                  <c:v>22.062000000000001</c:v>
                </c:pt>
                <c:pt idx="568">
                  <c:v>22.062000000000001</c:v>
                </c:pt>
                <c:pt idx="569">
                  <c:v>22.062999999999999</c:v>
                </c:pt>
                <c:pt idx="570">
                  <c:v>22.062000000000001</c:v>
                </c:pt>
                <c:pt idx="571">
                  <c:v>22.062000000000001</c:v>
                </c:pt>
                <c:pt idx="572">
                  <c:v>22.062000000000001</c:v>
                </c:pt>
                <c:pt idx="573">
                  <c:v>22.062999999999999</c:v>
                </c:pt>
                <c:pt idx="574">
                  <c:v>22.062000000000001</c:v>
                </c:pt>
                <c:pt idx="575">
                  <c:v>22.062999999999999</c:v>
                </c:pt>
                <c:pt idx="576">
                  <c:v>22.062000000000001</c:v>
                </c:pt>
                <c:pt idx="577">
                  <c:v>22.062000000000001</c:v>
                </c:pt>
                <c:pt idx="578">
                  <c:v>22.062999999999999</c:v>
                </c:pt>
                <c:pt idx="579">
                  <c:v>22.062999999999999</c:v>
                </c:pt>
                <c:pt idx="580">
                  <c:v>22.062999999999999</c:v>
                </c:pt>
                <c:pt idx="581">
                  <c:v>22.062999999999999</c:v>
                </c:pt>
                <c:pt idx="582">
                  <c:v>22.062999999999999</c:v>
                </c:pt>
                <c:pt idx="583">
                  <c:v>22.062999999999999</c:v>
                </c:pt>
                <c:pt idx="584">
                  <c:v>22.062999999999999</c:v>
                </c:pt>
                <c:pt idx="585">
                  <c:v>22.062999999999999</c:v>
                </c:pt>
                <c:pt idx="586">
                  <c:v>22.062999999999999</c:v>
                </c:pt>
                <c:pt idx="587">
                  <c:v>22.062999999999999</c:v>
                </c:pt>
                <c:pt idx="588">
                  <c:v>22.062999999999999</c:v>
                </c:pt>
                <c:pt idx="589">
                  <c:v>22.062999999999999</c:v>
                </c:pt>
                <c:pt idx="590">
                  <c:v>22.062999999999999</c:v>
                </c:pt>
                <c:pt idx="591">
                  <c:v>22.062000000000001</c:v>
                </c:pt>
                <c:pt idx="592">
                  <c:v>22.062000000000001</c:v>
                </c:pt>
                <c:pt idx="593">
                  <c:v>22.062999999999999</c:v>
                </c:pt>
                <c:pt idx="594">
                  <c:v>22.062999999999999</c:v>
                </c:pt>
                <c:pt idx="595">
                  <c:v>22.062000000000001</c:v>
                </c:pt>
                <c:pt idx="596">
                  <c:v>22.062000000000001</c:v>
                </c:pt>
                <c:pt idx="597">
                  <c:v>22.062999999999999</c:v>
                </c:pt>
                <c:pt idx="598">
                  <c:v>22.062000000000001</c:v>
                </c:pt>
                <c:pt idx="599">
                  <c:v>22.062000000000001</c:v>
                </c:pt>
                <c:pt idx="600">
                  <c:v>22.062999999999999</c:v>
                </c:pt>
                <c:pt idx="601">
                  <c:v>22.062000000000001</c:v>
                </c:pt>
                <c:pt idx="602">
                  <c:v>22.062999999999999</c:v>
                </c:pt>
                <c:pt idx="603">
                  <c:v>22.062000000000001</c:v>
                </c:pt>
                <c:pt idx="604">
                  <c:v>22.062000000000001</c:v>
                </c:pt>
                <c:pt idx="605">
                  <c:v>22.062000000000001</c:v>
                </c:pt>
                <c:pt idx="606">
                  <c:v>22.062999999999999</c:v>
                </c:pt>
                <c:pt idx="607">
                  <c:v>22.062999999999999</c:v>
                </c:pt>
                <c:pt idx="608">
                  <c:v>22.062999999999999</c:v>
                </c:pt>
                <c:pt idx="609">
                  <c:v>22.062999999999999</c:v>
                </c:pt>
                <c:pt idx="610">
                  <c:v>22.062000000000001</c:v>
                </c:pt>
                <c:pt idx="611">
                  <c:v>22.062000000000001</c:v>
                </c:pt>
                <c:pt idx="612">
                  <c:v>22.062999999999999</c:v>
                </c:pt>
                <c:pt idx="613">
                  <c:v>22.062999999999999</c:v>
                </c:pt>
                <c:pt idx="614">
                  <c:v>22.062999999999999</c:v>
                </c:pt>
                <c:pt idx="615">
                  <c:v>22.062000000000001</c:v>
                </c:pt>
                <c:pt idx="616">
                  <c:v>22.062999999999999</c:v>
                </c:pt>
                <c:pt idx="617">
                  <c:v>22.062000000000001</c:v>
                </c:pt>
                <c:pt idx="618">
                  <c:v>22.062000000000001</c:v>
                </c:pt>
                <c:pt idx="619">
                  <c:v>22.062000000000001</c:v>
                </c:pt>
                <c:pt idx="620">
                  <c:v>22.062999999999999</c:v>
                </c:pt>
                <c:pt idx="621">
                  <c:v>22.062000000000001</c:v>
                </c:pt>
                <c:pt idx="622">
                  <c:v>22.062000000000001</c:v>
                </c:pt>
                <c:pt idx="623">
                  <c:v>22.062000000000001</c:v>
                </c:pt>
                <c:pt idx="624">
                  <c:v>22.062999999999999</c:v>
                </c:pt>
                <c:pt idx="625">
                  <c:v>22.062999999999999</c:v>
                </c:pt>
                <c:pt idx="626">
                  <c:v>22.062999999999999</c:v>
                </c:pt>
                <c:pt idx="627">
                  <c:v>22.062000000000001</c:v>
                </c:pt>
                <c:pt idx="628">
                  <c:v>22.062000000000001</c:v>
                </c:pt>
                <c:pt idx="629">
                  <c:v>22.062000000000001</c:v>
                </c:pt>
                <c:pt idx="630">
                  <c:v>22.062000000000001</c:v>
                </c:pt>
                <c:pt idx="631">
                  <c:v>22.062999999999999</c:v>
                </c:pt>
                <c:pt idx="632">
                  <c:v>22.062000000000001</c:v>
                </c:pt>
                <c:pt idx="633">
                  <c:v>22.062999999999999</c:v>
                </c:pt>
                <c:pt idx="634">
                  <c:v>22.062999999999999</c:v>
                </c:pt>
                <c:pt idx="635">
                  <c:v>22.062000000000001</c:v>
                </c:pt>
                <c:pt idx="636">
                  <c:v>22.062999999999999</c:v>
                </c:pt>
                <c:pt idx="637">
                  <c:v>22.062000000000001</c:v>
                </c:pt>
                <c:pt idx="638">
                  <c:v>22.062000000000001</c:v>
                </c:pt>
                <c:pt idx="639">
                  <c:v>22.062999999999999</c:v>
                </c:pt>
                <c:pt idx="640">
                  <c:v>22.062000000000001</c:v>
                </c:pt>
                <c:pt idx="641">
                  <c:v>22.062999999999999</c:v>
                </c:pt>
                <c:pt idx="642">
                  <c:v>22.062999999999999</c:v>
                </c:pt>
                <c:pt idx="643">
                  <c:v>22.062000000000001</c:v>
                </c:pt>
                <c:pt idx="644">
                  <c:v>22.062999999999999</c:v>
                </c:pt>
                <c:pt idx="645">
                  <c:v>22.062999999999999</c:v>
                </c:pt>
                <c:pt idx="646">
                  <c:v>22.062999999999999</c:v>
                </c:pt>
                <c:pt idx="647">
                  <c:v>22.062999999999999</c:v>
                </c:pt>
                <c:pt idx="648">
                  <c:v>22.062999999999999</c:v>
                </c:pt>
                <c:pt idx="649">
                  <c:v>22.062000000000001</c:v>
                </c:pt>
                <c:pt idx="650">
                  <c:v>22.062000000000001</c:v>
                </c:pt>
                <c:pt idx="651">
                  <c:v>22.062000000000001</c:v>
                </c:pt>
                <c:pt idx="652">
                  <c:v>22.062999999999999</c:v>
                </c:pt>
                <c:pt idx="653">
                  <c:v>22.062000000000001</c:v>
                </c:pt>
                <c:pt idx="654">
                  <c:v>22.062999999999999</c:v>
                </c:pt>
                <c:pt idx="655">
                  <c:v>22.062999999999999</c:v>
                </c:pt>
                <c:pt idx="656">
                  <c:v>22.062999999999999</c:v>
                </c:pt>
                <c:pt idx="657">
                  <c:v>22.062999999999999</c:v>
                </c:pt>
                <c:pt idx="658">
                  <c:v>22.062000000000001</c:v>
                </c:pt>
                <c:pt idx="659">
                  <c:v>22.062999999999999</c:v>
                </c:pt>
                <c:pt idx="660">
                  <c:v>22.062000000000001</c:v>
                </c:pt>
                <c:pt idx="661">
                  <c:v>22.062999999999999</c:v>
                </c:pt>
                <c:pt idx="662">
                  <c:v>22.062000000000001</c:v>
                </c:pt>
                <c:pt idx="663">
                  <c:v>22.062999999999999</c:v>
                </c:pt>
                <c:pt idx="664">
                  <c:v>22.062999999999999</c:v>
                </c:pt>
                <c:pt idx="665">
                  <c:v>22.062000000000001</c:v>
                </c:pt>
                <c:pt idx="666">
                  <c:v>22.062999999999999</c:v>
                </c:pt>
                <c:pt idx="667">
                  <c:v>22.062999999999999</c:v>
                </c:pt>
                <c:pt idx="668">
                  <c:v>22.062999999999999</c:v>
                </c:pt>
                <c:pt idx="669">
                  <c:v>22.062999999999999</c:v>
                </c:pt>
                <c:pt idx="670">
                  <c:v>22.062000000000001</c:v>
                </c:pt>
                <c:pt idx="671">
                  <c:v>22.062999999999999</c:v>
                </c:pt>
                <c:pt idx="672">
                  <c:v>22.062999999999999</c:v>
                </c:pt>
                <c:pt idx="673">
                  <c:v>22.062999999999999</c:v>
                </c:pt>
                <c:pt idx="674">
                  <c:v>22.062000000000001</c:v>
                </c:pt>
                <c:pt idx="675">
                  <c:v>22.062999999999999</c:v>
                </c:pt>
                <c:pt idx="676">
                  <c:v>22.062999999999999</c:v>
                </c:pt>
                <c:pt idx="677">
                  <c:v>22.062999999999999</c:v>
                </c:pt>
                <c:pt idx="678">
                  <c:v>22.062000000000001</c:v>
                </c:pt>
                <c:pt idx="679">
                  <c:v>22.062000000000001</c:v>
                </c:pt>
                <c:pt idx="680">
                  <c:v>22.062999999999999</c:v>
                </c:pt>
                <c:pt idx="681">
                  <c:v>22.062999999999999</c:v>
                </c:pt>
                <c:pt idx="682">
                  <c:v>22.062000000000001</c:v>
                </c:pt>
                <c:pt idx="683">
                  <c:v>22.062000000000001</c:v>
                </c:pt>
                <c:pt idx="684">
                  <c:v>22.062999999999999</c:v>
                </c:pt>
                <c:pt idx="685">
                  <c:v>22.062999999999999</c:v>
                </c:pt>
                <c:pt idx="686">
                  <c:v>22.062000000000001</c:v>
                </c:pt>
                <c:pt idx="687">
                  <c:v>22.062999999999999</c:v>
                </c:pt>
                <c:pt idx="688">
                  <c:v>22.062999999999999</c:v>
                </c:pt>
                <c:pt idx="689">
                  <c:v>22.062000000000001</c:v>
                </c:pt>
                <c:pt idx="690">
                  <c:v>22.062000000000001</c:v>
                </c:pt>
                <c:pt idx="691">
                  <c:v>22.062000000000001</c:v>
                </c:pt>
                <c:pt idx="692">
                  <c:v>22.062000000000001</c:v>
                </c:pt>
                <c:pt idx="693">
                  <c:v>22.062999999999999</c:v>
                </c:pt>
                <c:pt idx="694">
                  <c:v>22.062000000000001</c:v>
                </c:pt>
                <c:pt idx="695">
                  <c:v>22.062000000000001</c:v>
                </c:pt>
                <c:pt idx="696">
                  <c:v>22.062999999999999</c:v>
                </c:pt>
                <c:pt idx="697">
                  <c:v>22.062999999999999</c:v>
                </c:pt>
                <c:pt idx="698">
                  <c:v>22.062000000000001</c:v>
                </c:pt>
                <c:pt idx="699">
                  <c:v>22.062999999999999</c:v>
                </c:pt>
                <c:pt idx="700">
                  <c:v>22.062000000000001</c:v>
                </c:pt>
                <c:pt idx="701">
                  <c:v>22.062000000000001</c:v>
                </c:pt>
                <c:pt idx="702">
                  <c:v>22.062999999999999</c:v>
                </c:pt>
                <c:pt idx="703">
                  <c:v>22.062999999999999</c:v>
                </c:pt>
                <c:pt idx="704">
                  <c:v>22.062999999999999</c:v>
                </c:pt>
                <c:pt idx="705">
                  <c:v>22.062999999999999</c:v>
                </c:pt>
                <c:pt idx="706">
                  <c:v>22.062000000000001</c:v>
                </c:pt>
                <c:pt idx="707">
                  <c:v>22.062000000000001</c:v>
                </c:pt>
                <c:pt idx="708">
                  <c:v>22.062999999999999</c:v>
                </c:pt>
                <c:pt idx="709">
                  <c:v>22.062999999999999</c:v>
                </c:pt>
                <c:pt idx="710">
                  <c:v>22.062999999999999</c:v>
                </c:pt>
                <c:pt idx="711">
                  <c:v>22.062999999999999</c:v>
                </c:pt>
                <c:pt idx="712">
                  <c:v>22.062999999999999</c:v>
                </c:pt>
                <c:pt idx="713">
                  <c:v>22.062999999999999</c:v>
                </c:pt>
                <c:pt idx="714">
                  <c:v>22.062000000000001</c:v>
                </c:pt>
                <c:pt idx="715">
                  <c:v>22.062999999999999</c:v>
                </c:pt>
                <c:pt idx="716">
                  <c:v>22.062999999999999</c:v>
                </c:pt>
                <c:pt idx="717">
                  <c:v>22.062999999999999</c:v>
                </c:pt>
                <c:pt idx="718">
                  <c:v>22.062000000000001</c:v>
                </c:pt>
                <c:pt idx="719">
                  <c:v>22.062999999999999</c:v>
                </c:pt>
                <c:pt idx="720">
                  <c:v>22.062000000000001</c:v>
                </c:pt>
                <c:pt idx="721">
                  <c:v>22.062999999999999</c:v>
                </c:pt>
                <c:pt idx="722">
                  <c:v>22.062000000000001</c:v>
                </c:pt>
                <c:pt idx="723">
                  <c:v>22.062999999999999</c:v>
                </c:pt>
                <c:pt idx="724">
                  <c:v>22.062999999999999</c:v>
                </c:pt>
                <c:pt idx="725">
                  <c:v>22.062999999999999</c:v>
                </c:pt>
                <c:pt idx="726">
                  <c:v>22.062999999999999</c:v>
                </c:pt>
                <c:pt idx="727">
                  <c:v>22.062999999999999</c:v>
                </c:pt>
                <c:pt idx="728">
                  <c:v>22.062000000000001</c:v>
                </c:pt>
                <c:pt idx="729">
                  <c:v>22.062999999999999</c:v>
                </c:pt>
                <c:pt idx="730">
                  <c:v>22.062000000000001</c:v>
                </c:pt>
                <c:pt idx="731">
                  <c:v>22.062000000000001</c:v>
                </c:pt>
                <c:pt idx="732">
                  <c:v>22.062000000000001</c:v>
                </c:pt>
                <c:pt idx="733">
                  <c:v>22.062000000000001</c:v>
                </c:pt>
                <c:pt idx="734">
                  <c:v>22.062999999999999</c:v>
                </c:pt>
                <c:pt idx="735">
                  <c:v>22.062000000000001</c:v>
                </c:pt>
                <c:pt idx="736">
                  <c:v>22.062999999999999</c:v>
                </c:pt>
                <c:pt idx="737">
                  <c:v>22.062999999999999</c:v>
                </c:pt>
                <c:pt idx="738">
                  <c:v>22.062000000000001</c:v>
                </c:pt>
                <c:pt idx="739">
                  <c:v>22.062999999999999</c:v>
                </c:pt>
                <c:pt idx="740">
                  <c:v>22.062999999999999</c:v>
                </c:pt>
                <c:pt idx="741">
                  <c:v>22.062000000000001</c:v>
                </c:pt>
                <c:pt idx="742">
                  <c:v>22.062999999999999</c:v>
                </c:pt>
                <c:pt idx="743">
                  <c:v>22.062000000000001</c:v>
                </c:pt>
                <c:pt idx="744">
                  <c:v>22.062999999999999</c:v>
                </c:pt>
                <c:pt idx="745">
                  <c:v>22.062999999999999</c:v>
                </c:pt>
                <c:pt idx="746">
                  <c:v>22.062999999999999</c:v>
                </c:pt>
                <c:pt idx="747">
                  <c:v>22.062999999999999</c:v>
                </c:pt>
                <c:pt idx="748">
                  <c:v>22.062999999999999</c:v>
                </c:pt>
                <c:pt idx="749">
                  <c:v>22.062999999999999</c:v>
                </c:pt>
                <c:pt idx="750">
                  <c:v>22.062000000000001</c:v>
                </c:pt>
                <c:pt idx="751">
                  <c:v>22.062999999999999</c:v>
                </c:pt>
                <c:pt idx="752">
                  <c:v>22.062999999999999</c:v>
                </c:pt>
                <c:pt idx="753">
                  <c:v>22.062999999999999</c:v>
                </c:pt>
                <c:pt idx="754">
                  <c:v>22.062000000000001</c:v>
                </c:pt>
                <c:pt idx="755">
                  <c:v>22.062999999999999</c:v>
                </c:pt>
                <c:pt idx="756">
                  <c:v>22.062999999999999</c:v>
                </c:pt>
                <c:pt idx="757">
                  <c:v>22.062999999999999</c:v>
                </c:pt>
                <c:pt idx="758">
                  <c:v>22.062999999999999</c:v>
                </c:pt>
                <c:pt idx="759">
                  <c:v>22.062999999999999</c:v>
                </c:pt>
                <c:pt idx="760">
                  <c:v>22.062000000000001</c:v>
                </c:pt>
                <c:pt idx="761">
                  <c:v>22.062999999999999</c:v>
                </c:pt>
                <c:pt idx="762">
                  <c:v>22.062000000000001</c:v>
                </c:pt>
                <c:pt idx="763">
                  <c:v>22.062999999999999</c:v>
                </c:pt>
                <c:pt idx="764">
                  <c:v>22.062999999999999</c:v>
                </c:pt>
                <c:pt idx="765">
                  <c:v>22.062000000000001</c:v>
                </c:pt>
                <c:pt idx="766">
                  <c:v>22.062999999999999</c:v>
                </c:pt>
                <c:pt idx="767">
                  <c:v>22.062999999999999</c:v>
                </c:pt>
                <c:pt idx="768">
                  <c:v>22.062000000000001</c:v>
                </c:pt>
                <c:pt idx="769">
                  <c:v>22.062999999999999</c:v>
                </c:pt>
                <c:pt idx="770">
                  <c:v>22.062000000000001</c:v>
                </c:pt>
                <c:pt idx="771">
                  <c:v>22.062000000000001</c:v>
                </c:pt>
                <c:pt idx="772">
                  <c:v>22.062999999999999</c:v>
                </c:pt>
                <c:pt idx="773">
                  <c:v>22.062999999999999</c:v>
                </c:pt>
                <c:pt idx="774">
                  <c:v>22.062000000000001</c:v>
                </c:pt>
                <c:pt idx="775">
                  <c:v>22.062999999999999</c:v>
                </c:pt>
                <c:pt idx="776">
                  <c:v>22.062000000000001</c:v>
                </c:pt>
                <c:pt idx="777">
                  <c:v>22.062000000000001</c:v>
                </c:pt>
                <c:pt idx="778">
                  <c:v>22.062999999999999</c:v>
                </c:pt>
                <c:pt idx="779">
                  <c:v>22.062999999999999</c:v>
                </c:pt>
                <c:pt idx="780">
                  <c:v>22.062999999999999</c:v>
                </c:pt>
                <c:pt idx="781">
                  <c:v>22.062000000000001</c:v>
                </c:pt>
                <c:pt idx="782">
                  <c:v>22.062999999999999</c:v>
                </c:pt>
                <c:pt idx="783">
                  <c:v>22.062000000000001</c:v>
                </c:pt>
                <c:pt idx="784">
                  <c:v>22.062999999999999</c:v>
                </c:pt>
                <c:pt idx="785">
                  <c:v>22.062000000000001</c:v>
                </c:pt>
                <c:pt idx="786">
                  <c:v>22.062999999999999</c:v>
                </c:pt>
                <c:pt idx="787">
                  <c:v>22.062000000000001</c:v>
                </c:pt>
                <c:pt idx="788">
                  <c:v>22.062999999999999</c:v>
                </c:pt>
                <c:pt idx="789">
                  <c:v>22.062000000000001</c:v>
                </c:pt>
                <c:pt idx="790">
                  <c:v>22.062999999999999</c:v>
                </c:pt>
                <c:pt idx="791">
                  <c:v>22.062000000000001</c:v>
                </c:pt>
                <c:pt idx="792">
                  <c:v>22.062000000000001</c:v>
                </c:pt>
                <c:pt idx="793">
                  <c:v>22.062000000000001</c:v>
                </c:pt>
                <c:pt idx="794">
                  <c:v>22.062000000000001</c:v>
                </c:pt>
                <c:pt idx="795">
                  <c:v>22.062999999999999</c:v>
                </c:pt>
                <c:pt idx="796">
                  <c:v>22.062000000000001</c:v>
                </c:pt>
                <c:pt idx="797">
                  <c:v>22.062000000000001</c:v>
                </c:pt>
                <c:pt idx="798">
                  <c:v>22.062000000000001</c:v>
                </c:pt>
                <c:pt idx="799">
                  <c:v>22.062000000000001</c:v>
                </c:pt>
                <c:pt idx="800">
                  <c:v>22.062000000000001</c:v>
                </c:pt>
                <c:pt idx="801">
                  <c:v>22.062000000000001</c:v>
                </c:pt>
                <c:pt idx="802">
                  <c:v>22.062000000000001</c:v>
                </c:pt>
                <c:pt idx="803">
                  <c:v>22.062999999999999</c:v>
                </c:pt>
                <c:pt idx="804">
                  <c:v>22.062000000000001</c:v>
                </c:pt>
                <c:pt idx="805">
                  <c:v>22.062000000000001</c:v>
                </c:pt>
                <c:pt idx="806">
                  <c:v>22.062000000000001</c:v>
                </c:pt>
                <c:pt idx="807">
                  <c:v>22.062000000000001</c:v>
                </c:pt>
                <c:pt idx="808">
                  <c:v>22.062000000000001</c:v>
                </c:pt>
                <c:pt idx="809">
                  <c:v>22.062000000000001</c:v>
                </c:pt>
                <c:pt idx="810">
                  <c:v>22.062999999999999</c:v>
                </c:pt>
                <c:pt idx="811">
                  <c:v>22.062000000000001</c:v>
                </c:pt>
                <c:pt idx="812">
                  <c:v>22.062000000000001</c:v>
                </c:pt>
                <c:pt idx="813">
                  <c:v>22.062000000000001</c:v>
                </c:pt>
                <c:pt idx="814">
                  <c:v>22.062000000000001</c:v>
                </c:pt>
                <c:pt idx="815">
                  <c:v>22.062000000000001</c:v>
                </c:pt>
                <c:pt idx="816">
                  <c:v>22.062000000000001</c:v>
                </c:pt>
                <c:pt idx="817">
                  <c:v>22.062000000000001</c:v>
                </c:pt>
                <c:pt idx="818">
                  <c:v>22.062999999999999</c:v>
                </c:pt>
                <c:pt idx="819">
                  <c:v>22.062999999999999</c:v>
                </c:pt>
                <c:pt idx="820">
                  <c:v>22.062000000000001</c:v>
                </c:pt>
                <c:pt idx="821">
                  <c:v>22.062999999999999</c:v>
                </c:pt>
                <c:pt idx="822">
                  <c:v>22.062000000000001</c:v>
                </c:pt>
                <c:pt idx="823">
                  <c:v>22.062000000000001</c:v>
                </c:pt>
                <c:pt idx="824">
                  <c:v>22.062000000000001</c:v>
                </c:pt>
                <c:pt idx="825">
                  <c:v>22.062000000000001</c:v>
                </c:pt>
                <c:pt idx="826">
                  <c:v>22.062000000000001</c:v>
                </c:pt>
                <c:pt idx="827">
                  <c:v>22.062000000000001</c:v>
                </c:pt>
                <c:pt idx="828">
                  <c:v>22.062000000000001</c:v>
                </c:pt>
                <c:pt idx="829">
                  <c:v>22.062999999999999</c:v>
                </c:pt>
                <c:pt idx="830">
                  <c:v>22.062000000000001</c:v>
                </c:pt>
                <c:pt idx="831">
                  <c:v>22.062999999999999</c:v>
                </c:pt>
                <c:pt idx="832">
                  <c:v>22.062000000000001</c:v>
                </c:pt>
                <c:pt idx="833">
                  <c:v>22.062000000000001</c:v>
                </c:pt>
                <c:pt idx="834">
                  <c:v>22.062000000000001</c:v>
                </c:pt>
                <c:pt idx="835">
                  <c:v>22.062999999999999</c:v>
                </c:pt>
                <c:pt idx="836">
                  <c:v>22.062000000000001</c:v>
                </c:pt>
                <c:pt idx="837">
                  <c:v>22.062000000000001</c:v>
                </c:pt>
                <c:pt idx="838">
                  <c:v>22.062000000000001</c:v>
                </c:pt>
                <c:pt idx="839">
                  <c:v>22.062999999999999</c:v>
                </c:pt>
                <c:pt idx="840">
                  <c:v>22.062000000000001</c:v>
                </c:pt>
                <c:pt idx="841">
                  <c:v>22.062000000000001</c:v>
                </c:pt>
                <c:pt idx="842">
                  <c:v>22.062000000000001</c:v>
                </c:pt>
                <c:pt idx="843">
                  <c:v>22.062000000000001</c:v>
                </c:pt>
                <c:pt idx="844">
                  <c:v>22.062000000000001</c:v>
                </c:pt>
                <c:pt idx="845">
                  <c:v>22.062000000000001</c:v>
                </c:pt>
                <c:pt idx="846">
                  <c:v>22.062000000000001</c:v>
                </c:pt>
                <c:pt idx="847">
                  <c:v>22.062000000000001</c:v>
                </c:pt>
                <c:pt idx="848">
                  <c:v>22.062000000000001</c:v>
                </c:pt>
                <c:pt idx="849">
                  <c:v>22.062000000000001</c:v>
                </c:pt>
                <c:pt idx="850">
                  <c:v>22.062999999999999</c:v>
                </c:pt>
                <c:pt idx="851">
                  <c:v>22.062000000000001</c:v>
                </c:pt>
                <c:pt idx="852">
                  <c:v>22.062000000000001</c:v>
                </c:pt>
                <c:pt idx="853">
                  <c:v>22.062000000000001</c:v>
                </c:pt>
                <c:pt idx="854">
                  <c:v>22.062000000000001</c:v>
                </c:pt>
                <c:pt idx="855">
                  <c:v>22.062000000000001</c:v>
                </c:pt>
                <c:pt idx="856">
                  <c:v>22.062000000000001</c:v>
                </c:pt>
                <c:pt idx="857">
                  <c:v>22.062000000000001</c:v>
                </c:pt>
                <c:pt idx="858">
                  <c:v>22.062000000000001</c:v>
                </c:pt>
                <c:pt idx="859">
                  <c:v>22.062000000000001</c:v>
                </c:pt>
                <c:pt idx="860">
                  <c:v>22.062000000000001</c:v>
                </c:pt>
                <c:pt idx="861">
                  <c:v>22.062000000000001</c:v>
                </c:pt>
                <c:pt idx="862">
                  <c:v>22.062000000000001</c:v>
                </c:pt>
                <c:pt idx="863">
                  <c:v>22.062000000000001</c:v>
                </c:pt>
                <c:pt idx="864">
                  <c:v>22.062000000000001</c:v>
                </c:pt>
                <c:pt idx="865">
                  <c:v>22.062000000000001</c:v>
                </c:pt>
                <c:pt idx="866">
                  <c:v>22.062000000000001</c:v>
                </c:pt>
                <c:pt idx="867">
                  <c:v>22.062000000000001</c:v>
                </c:pt>
                <c:pt idx="868">
                  <c:v>22.062000000000001</c:v>
                </c:pt>
                <c:pt idx="869">
                  <c:v>22.062000000000001</c:v>
                </c:pt>
                <c:pt idx="870">
                  <c:v>22.062000000000001</c:v>
                </c:pt>
                <c:pt idx="871">
                  <c:v>22.062000000000001</c:v>
                </c:pt>
                <c:pt idx="872">
                  <c:v>22.062000000000001</c:v>
                </c:pt>
                <c:pt idx="873">
                  <c:v>22.062999999999999</c:v>
                </c:pt>
                <c:pt idx="874">
                  <c:v>22.062999999999999</c:v>
                </c:pt>
                <c:pt idx="875">
                  <c:v>22.062000000000001</c:v>
                </c:pt>
                <c:pt idx="876">
                  <c:v>22.062000000000001</c:v>
                </c:pt>
                <c:pt idx="877">
                  <c:v>22.062000000000001</c:v>
                </c:pt>
                <c:pt idx="878">
                  <c:v>22.062000000000001</c:v>
                </c:pt>
                <c:pt idx="879">
                  <c:v>22.062000000000001</c:v>
                </c:pt>
                <c:pt idx="880">
                  <c:v>22.062000000000001</c:v>
                </c:pt>
                <c:pt idx="881">
                  <c:v>22.062000000000001</c:v>
                </c:pt>
                <c:pt idx="882">
                  <c:v>22.062000000000001</c:v>
                </c:pt>
                <c:pt idx="883">
                  <c:v>22.062000000000001</c:v>
                </c:pt>
                <c:pt idx="884">
                  <c:v>22.062000000000001</c:v>
                </c:pt>
                <c:pt idx="885">
                  <c:v>22.062999999999999</c:v>
                </c:pt>
                <c:pt idx="886">
                  <c:v>22.062999999999999</c:v>
                </c:pt>
                <c:pt idx="887">
                  <c:v>22.062000000000001</c:v>
                </c:pt>
                <c:pt idx="888">
                  <c:v>22.062000000000001</c:v>
                </c:pt>
                <c:pt idx="889">
                  <c:v>22.062999999999999</c:v>
                </c:pt>
                <c:pt idx="890">
                  <c:v>22.062000000000001</c:v>
                </c:pt>
                <c:pt idx="891">
                  <c:v>22.062000000000001</c:v>
                </c:pt>
                <c:pt idx="892">
                  <c:v>22.062000000000001</c:v>
                </c:pt>
                <c:pt idx="893">
                  <c:v>22.062000000000001</c:v>
                </c:pt>
                <c:pt idx="894">
                  <c:v>22.062999999999999</c:v>
                </c:pt>
                <c:pt idx="895">
                  <c:v>22.062000000000001</c:v>
                </c:pt>
                <c:pt idx="896">
                  <c:v>22.062000000000001</c:v>
                </c:pt>
                <c:pt idx="897">
                  <c:v>22.062000000000001</c:v>
                </c:pt>
                <c:pt idx="898">
                  <c:v>22.062000000000001</c:v>
                </c:pt>
                <c:pt idx="899">
                  <c:v>22.062000000000001</c:v>
                </c:pt>
                <c:pt idx="900">
                  <c:v>22.062000000000001</c:v>
                </c:pt>
                <c:pt idx="901">
                  <c:v>22.062000000000001</c:v>
                </c:pt>
                <c:pt idx="902">
                  <c:v>22.062000000000001</c:v>
                </c:pt>
                <c:pt idx="903">
                  <c:v>22.062000000000001</c:v>
                </c:pt>
                <c:pt idx="904">
                  <c:v>22.062000000000001</c:v>
                </c:pt>
                <c:pt idx="905">
                  <c:v>22.062000000000001</c:v>
                </c:pt>
                <c:pt idx="906">
                  <c:v>22.062000000000001</c:v>
                </c:pt>
                <c:pt idx="907">
                  <c:v>22.062000000000001</c:v>
                </c:pt>
                <c:pt idx="908">
                  <c:v>22.062999999999999</c:v>
                </c:pt>
                <c:pt idx="909">
                  <c:v>22.062000000000001</c:v>
                </c:pt>
                <c:pt idx="910">
                  <c:v>22.062999999999999</c:v>
                </c:pt>
                <c:pt idx="911">
                  <c:v>22.062000000000001</c:v>
                </c:pt>
                <c:pt idx="912">
                  <c:v>22.062000000000001</c:v>
                </c:pt>
                <c:pt idx="913">
                  <c:v>22.062000000000001</c:v>
                </c:pt>
                <c:pt idx="914">
                  <c:v>22.062000000000001</c:v>
                </c:pt>
                <c:pt idx="915">
                  <c:v>22.062000000000001</c:v>
                </c:pt>
                <c:pt idx="916">
                  <c:v>22.062000000000001</c:v>
                </c:pt>
                <c:pt idx="917">
                  <c:v>22.062000000000001</c:v>
                </c:pt>
                <c:pt idx="918">
                  <c:v>22.062000000000001</c:v>
                </c:pt>
                <c:pt idx="919">
                  <c:v>22.062000000000001</c:v>
                </c:pt>
                <c:pt idx="920">
                  <c:v>22.062999999999999</c:v>
                </c:pt>
                <c:pt idx="921">
                  <c:v>22.062999999999999</c:v>
                </c:pt>
                <c:pt idx="922">
                  <c:v>22.062999999999999</c:v>
                </c:pt>
                <c:pt idx="923">
                  <c:v>22.062000000000001</c:v>
                </c:pt>
                <c:pt idx="924">
                  <c:v>22.062000000000001</c:v>
                </c:pt>
                <c:pt idx="925">
                  <c:v>22.062000000000001</c:v>
                </c:pt>
                <c:pt idx="926">
                  <c:v>22.062000000000001</c:v>
                </c:pt>
                <c:pt idx="927">
                  <c:v>22.062999999999999</c:v>
                </c:pt>
                <c:pt idx="928">
                  <c:v>22.062000000000001</c:v>
                </c:pt>
                <c:pt idx="929">
                  <c:v>22.062999999999999</c:v>
                </c:pt>
                <c:pt idx="930">
                  <c:v>22.062999999999999</c:v>
                </c:pt>
                <c:pt idx="931">
                  <c:v>22.062999999999999</c:v>
                </c:pt>
                <c:pt idx="932">
                  <c:v>22.062000000000001</c:v>
                </c:pt>
                <c:pt idx="933">
                  <c:v>22.062000000000001</c:v>
                </c:pt>
                <c:pt idx="934">
                  <c:v>22.062000000000001</c:v>
                </c:pt>
                <c:pt idx="935">
                  <c:v>22.062999999999999</c:v>
                </c:pt>
                <c:pt idx="936">
                  <c:v>22.062999999999999</c:v>
                </c:pt>
                <c:pt idx="937">
                  <c:v>22.062000000000001</c:v>
                </c:pt>
                <c:pt idx="938">
                  <c:v>22.062000000000001</c:v>
                </c:pt>
                <c:pt idx="939">
                  <c:v>22.062000000000001</c:v>
                </c:pt>
                <c:pt idx="940">
                  <c:v>22.062000000000001</c:v>
                </c:pt>
                <c:pt idx="941">
                  <c:v>22.062000000000001</c:v>
                </c:pt>
                <c:pt idx="942">
                  <c:v>22.062000000000001</c:v>
                </c:pt>
                <c:pt idx="943">
                  <c:v>22.062000000000001</c:v>
                </c:pt>
                <c:pt idx="944">
                  <c:v>22.062000000000001</c:v>
                </c:pt>
                <c:pt idx="945">
                  <c:v>22.062999999999999</c:v>
                </c:pt>
                <c:pt idx="946">
                  <c:v>22.062000000000001</c:v>
                </c:pt>
                <c:pt idx="947">
                  <c:v>22.062000000000001</c:v>
                </c:pt>
                <c:pt idx="948">
                  <c:v>22.062000000000001</c:v>
                </c:pt>
                <c:pt idx="949">
                  <c:v>22.062000000000001</c:v>
                </c:pt>
                <c:pt idx="950">
                  <c:v>22.062000000000001</c:v>
                </c:pt>
                <c:pt idx="951">
                  <c:v>22.062000000000001</c:v>
                </c:pt>
                <c:pt idx="952">
                  <c:v>22.062000000000001</c:v>
                </c:pt>
                <c:pt idx="953">
                  <c:v>22.062000000000001</c:v>
                </c:pt>
                <c:pt idx="954">
                  <c:v>22.062000000000001</c:v>
                </c:pt>
                <c:pt idx="955">
                  <c:v>22.062000000000001</c:v>
                </c:pt>
                <c:pt idx="956">
                  <c:v>22.062999999999999</c:v>
                </c:pt>
                <c:pt idx="957">
                  <c:v>22.062999999999999</c:v>
                </c:pt>
                <c:pt idx="958">
                  <c:v>22.062000000000001</c:v>
                </c:pt>
                <c:pt idx="959">
                  <c:v>22.062999999999999</c:v>
                </c:pt>
                <c:pt idx="960">
                  <c:v>22.062000000000001</c:v>
                </c:pt>
                <c:pt idx="961">
                  <c:v>22.062000000000001</c:v>
                </c:pt>
                <c:pt idx="962">
                  <c:v>22.062000000000001</c:v>
                </c:pt>
                <c:pt idx="963">
                  <c:v>22.062000000000001</c:v>
                </c:pt>
                <c:pt idx="964">
                  <c:v>22.062999999999999</c:v>
                </c:pt>
                <c:pt idx="965">
                  <c:v>22.062000000000001</c:v>
                </c:pt>
                <c:pt idx="966">
                  <c:v>22.062000000000001</c:v>
                </c:pt>
                <c:pt idx="967">
                  <c:v>22.062000000000001</c:v>
                </c:pt>
                <c:pt idx="968">
                  <c:v>22.062000000000001</c:v>
                </c:pt>
                <c:pt idx="969">
                  <c:v>22.062000000000001</c:v>
                </c:pt>
                <c:pt idx="970">
                  <c:v>22.062000000000001</c:v>
                </c:pt>
                <c:pt idx="971">
                  <c:v>22.062000000000001</c:v>
                </c:pt>
                <c:pt idx="972">
                  <c:v>22.062000000000001</c:v>
                </c:pt>
                <c:pt idx="973">
                  <c:v>22.062000000000001</c:v>
                </c:pt>
                <c:pt idx="974">
                  <c:v>22.062999999999999</c:v>
                </c:pt>
                <c:pt idx="975">
                  <c:v>22.062000000000001</c:v>
                </c:pt>
                <c:pt idx="976">
                  <c:v>22.062999999999999</c:v>
                </c:pt>
                <c:pt idx="977">
                  <c:v>22.062000000000001</c:v>
                </c:pt>
                <c:pt idx="978">
                  <c:v>22.062999999999999</c:v>
                </c:pt>
                <c:pt idx="979">
                  <c:v>22.062000000000001</c:v>
                </c:pt>
                <c:pt idx="980">
                  <c:v>22.062999999999999</c:v>
                </c:pt>
                <c:pt idx="981">
                  <c:v>22.062000000000001</c:v>
                </c:pt>
                <c:pt idx="982">
                  <c:v>22.062999999999999</c:v>
                </c:pt>
                <c:pt idx="983">
                  <c:v>22.062999999999999</c:v>
                </c:pt>
                <c:pt idx="984">
                  <c:v>22.062999999999999</c:v>
                </c:pt>
                <c:pt idx="985">
                  <c:v>22.062000000000001</c:v>
                </c:pt>
                <c:pt idx="986">
                  <c:v>22.062000000000001</c:v>
                </c:pt>
                <c:pt idx="987">
                  <c:v>22.062000000000001</c:v>
                </c:pt>
                <c:pt idx="988">
                  <c:v>22.062000000000001</c:v>
                </c:pt>
                <c:pt idx="989">
                  <c:v>22.062999999999999</c:v>
                </c:pt>
                <c:pt idx="990">
                  <c:v>22.062999999999999</c:v>
                </c:pt>
                <c:pt idx="991">
                  <c:v>22.062999999999999</c:v>
                </c:pt>
                <c:pt idx="992">
                  <c:v>22.062999999999999</c:v>
                </c:pt>
                <c:pt idx="993">
                  <c:v>22.062000000000001</c:v>
                </c:pt>
                <c:pt idx="994">
                  <c:v>22.062999999999999</c:v>
                </c:pt>
                <c:pt idx="995">
                  <c:v>22.062000000000001</c:v>
                </c:pt>
                <c:pt idx="996">
                  <c:v>22.062000000000001</c:v>
                </c:pt>
                <c:pt idx="997">
                  <c:v>22.062000000000001</c:v>
                </c:pt>
                <c:pt idx="998">
                  <c:v>22.062000000000001</c:v>
                </c:pt>
                <c:pt idx="999">
                  <c:v>22.062000000000001</c:v>
                </c:pt>
                <c:pt idx="1000">
                  <c:v>22.062000000000001</c:v>
                </c:pt>
                <c:pt idx="1001">
                  <c:v>22.062000000000001</c:v>
                </c:pt>
                <c:pt idx="1002">
                  <c:v>22.062000000000001</c:v>
                </c:pt>
                <c:pt idx="1003">
                  <c:v>22.062000000000001</c:v>
                </c:pt>
                <c:pt idx="1004">
                  <c:v>22.062000000000001</c:v>
                </c:pt>
                <c:pt idx="1005">
                  <c:v>22.062000000000001</c:v>
                </c:pt>
                <c:pt idx="1006">
                  <c:v>22.062000000000001</c:v>
                </c:pt>
                <c:pt idx="1007">
                  <c:v>22.062000000000001</c:v>
                </c:pt>
                <c:pt idx="1008">
                  <c:v>22.062000000000001</c:v>
                </c:pt>
                <c:pt idx="1009">
                  <c:v>22.062000000000001</c:v>
                </c:pt>
                <c:pt idx="1010">
                  <c:v>22.062999999999999</c:v>
                </c:pt>
                <c:pt idx="1011">
                  <c:v>22.062000000000001</c:v>
                </c:pt>
                <c:pt idx="1012">
                  <c:v>22.062999999999999</c:v>
                </c:pt>
                <c:pt idx="1013">
                  <c:v>22.062000000000001</c:v>
                </c:pt>
                <c:pt idx="1014">
                  <c:v>22.062000000000001</c:v>
                </c:pt>
                <c:pt idx="1015">
                  <c:v>22.062000000000001</c:v>
                </c:pt>
                <c:pt idx="1016">
                  <c:v>22.062000000000001</c:v>
                </c:pt>
                <c:pt idx="1017">
                  <c:v>22.062000000000001</c:v>
                </c:pt>
                <c:pt idx="1018">
                  <c:v>22.062000000000001</c:v>
                </c:pt>
                <c:pt idx="1019">
                  <c:v>22.062000000000001</c:v>
                </c:pt>
                <c:pt idx="1020">
                  <c:v>22.062000000000001</c:v>
                </c:pt>
                <c:pt idx="1021">
                  <c:v>22.062000000000001</c:v>
                </c:pt>
                <c:pt idx="1022">
                  <c:v>22.062999999999999</c:v>
                </c:pt>
                <c:pt idx="1023">
                  <c:v>22.062000000000001</c:v>
                </c:pt>
                <c:pt idx="1024">
                  <c:v>22.062000000000001</c:v>
                </c:pt>
                <c:pt idx="1025">
                  <c:v>22.062000000000001</c:v>
                </c:pt>
                <c:pt idx="1026">
                  <c:v>22.062000000000001</c:v>
                </c:pt>
                <c:pt idx="1027">
                  <c:v>22.062000000000001</c:v>
                </c:pt>
                <c:pt idx="1028">
                  <c:v>22.062000000000001</c:v>
                </c:pt>
                <c:pt idx="1029">
                  <c:v>22.062000000000001</c:v>
                </c:pt>
                <c:pt idx="1030">
                  <c:v>22.062000000000001</c:v>
                </c:pt>
                <c:pt idx="1031">
                  <c:v>22.062000000000001</c:v>
                </c:pt>
                <c:pt idx="1032">
                  <c:v>22.062000000000001</c:v>
                </c:pt>
                <c:pt idx="1033">
                  <c:v>22.062000000000001</c:v>
                </c:pt>
                <c:pt idx="1034">
                  <c:v>22.062000000000001</c:v>
                </c:pt>
                <c:pt idx="1035">
                  <c:v>22.062000000000001</c:v>
                </c:pt>
                <c:pt idx="1036">
                  <c:v>22.062000000000001</c:v>
                </c:pt>
                <c:pt idx="1037">
                  <c:v>22.062000000000001</c:v>
                </c:pt>
                <c:pt idx="1038">
                  <c:v>22.062000000000001</c:v>
                </c:pt>
                <c:pt idx="1039">
                  <c:v>22.062000000000001</c:v>
                </c:pt>
                <c:pt idx="1040">
                  <c:v>22.062000000000001</c:v>
                </c:pt>
                <c:pt idx="1041">
                  <c:v>22.062999999999999</c:v>
                </c:pt>
                <c:pt idx="1042">
                  <c:v>22.062000000000001</c:v>
                </c:pt>
                <c:pt idx="1043">
                  <c:v>22.062000000000001</c:v>
                </c:pt>
                <c:pt idx="1044">
                  <c:v>22.062000000000001</c:v>
                </c:pt>
                <c:pt idx="1045">
                  <c:v>22.062000000000001</c:v>
                </c:pt>
                <c:pt idx="1046">
                  <c:v>22.062000000000001</c:v>
                </c:pt>
                <c:pt idx="1047">
                  <c:v>22.062000000000001</c:v>
                </c:pt>
                <c:pt idx="1048">
                  <c:v>22.062000000000001</c:v>
                </c:pt>
                <c:pt idx="1049">
                  <c:v>22.062999999999999</c:v>
                </c:pt>
                <c:pt idx="1050">
                  <c:v>22.062000000000001</c:v>
                </c:pt>
                <c:pt idx="1051">
                  <c:v>22.062000000000001</c:v>
                </c:pt>
                <c:pt idx="1052">
                  <c:v>22.062999999999999</c:v>
                </c:pt>
                <c:pt idx="1053">
                  <c:v>22.062000000000001</c:v>
                </c:pt>
                <c:pt idx="1054">
                  <c:v>22.062000000000001</c:v>
                </c:pt>
                <c:pt idx="1055">
                  <c:v>22.062000000000001</c:v>
                </c:pt>
                <c:pt idx="1056">
                  <c:v>22.062000000000001</c:v>
                </c:pt>
                <c:pt idx="1057">
                  <c:v>22.062000000000001</c:v>
                </c:pt>
                <c:pt idx="1058">
                  <c:v>22.062000000000001</c:v>
                </c:pt>
                <c:pt idx="1059">
                  <c:v>22.062000000000001</c:v>
                </c:pt>
                <c:pt idx="1060">
                  <c:v>22.062000000000001</c:v>
                </c:pt>
                <c:pt idx="1061">
                  <c:v>22.062000000000001</c:v>
                </c:pt>
                <c:pt idx="1062">
                  <c:v>22.062000000000001</c:v>
                </c:pt>
                <c:pt idx="1063">
                  <c:v>22.062000000000001</c:v>
                </c:pt>
                <c:pt idx="1064">
                  <c:v>22.062000000000001</c:v>
                </c:pt>
                <c:pt idx="1065">
                  <c:v>22.062999999999999</c:v>
                </c:pt>
                <c:pt idx="1066">
                  <c:v>22.062000000000001</c:v>
                </c:pt>
                <c:pt idx="1067">
                  <c:v>22.062999999999999</c:v>
                </c:pt>
                <c:pt idx="1068">
                  <c:v>22.061</c:v>
                </c:pt>
                <c:pt idx="1069">
                  <c:v>22.062000000000001</c:v>
                </c:pt>
                <c:pt idx="1070">
                  <c:v>22.062000000000001</c:v>
                </c:pt>
                <c:pt idx="1071">
                  <c:v>22.062000000000001</c:v>
                </c:pt>
                <c:pt idx="1072">
                  <c:v>22.062000000000001</c:v>
                </c:pt>
                <c:pt idx="1073">
                  <c:v>22.062000000000001</c:v>
                </c:pt>
                <c:pt idx="1074">
                  <c:v>22.062000000000001</c:v>
                </c:pt>
                <c:pt idx="1075">
                  <c:v>22.062000000000001</c:v>
                </c:pt>
                <c:pt idx="1076">
                  <c:v>22.062000000000001</c:v>
                </c:pt>
                <c:pt idx="1077">
                  <c:v>22.062000000000001</c:v>
                </c:pt>
                <c:pt idx="1078">
                  <c:v>22.062000000000001</c:v>
                </c:pt>
                <c:pt idx="1079">
                  <c:v>22.062000000000001</c:v>
                </c:pt>
                <c:pt idx="1080">
                  <c:v>22.062000000000001</c:v>
                </c:pt>
                <c:pt idx="1081">
                  <c:v>22.061</c:v>
                </c:pt>
                <c:pt idx="1082">
                  <c:v>22.062000000000001</c:v>
                </c:pt>
                <c:pt idx="1083">
                  <c:v>22.062999999999999</c:v>
                </c:pt>
                <c:pt idx="1084">
                  <c:v>22.062000000000001</c:v>
                </c:pt>
                <c:pt idx="1085">
                  <c:v>22.062000000000001</c:v>
                </c:pt>
                <c:pt idx="1086">
                  <c:v>22.062000000000001</c:v>
                </c:pt>
                <c:pt idx="1087">
                  <c:v>22.061</c:v>
                </c:pt>
                <c:pt idx="1088">
                  <c:v>22.062000000000001</c:v>
                </c:pt>
                <c:pt idx="1089">
                  <c:v>22.062000000000001</c:v>
                </c:pt>
                <c:pt idx="1090">
                  <c:v>22.062000000000001</c:v>
                </c:pt>
                <c:pt idx="1091">
                  <c:v>22.062000000000001</c:v>
                </c:pt>
                <c:pt idx="1092">
                  <c:v>22.062000000000001</c:v>
                </c:pt>
                <c:pt idx="1093">
                  <c:v>22.062000000000001</c:v>
                </c:pt>
                <c:pt idx="1094">
                  <c:v>22.062000000000001</c:v>
                </c:pt>
                <c:pt idx="1095">
                  <c:v>22.062000000000001</c:v>
                </c:pt>
                <c:pt idx="1096">
                  <c:v>22.062000000000001</c:v>
                </c:pt>
                <c:pt idx="1097">
                  <c:v>22.062000000000001</c:v>
                </c:pt>
                <c:pt idx="1098">
                  <c:v>22.062000000000001</c:v>
                </c:pt>
                <c:pt idx="1099">
                  <c:v>22.062000000000001</c:v>
                </c:pt>
                <c:pt idx="1100">
                  <c:v>22.062000000000001</c:v>
                </c:pt>
                <c:pt idx="1101">
                  <c:v>22.061</c:v>
                </c:pt>
                <c:pt idx="1102">
                  <c:v>22.062000000000001</c:v>
                </c:pt>
                <c:pt idx="1103">
                  <c:v>22.062000000000001</c:v>
                </c:pt>
                <c:pt idx="1104">
                  <c:v>22.062000000000001</c:v>
                </c:pt>
                <c:pt idx="1105">
                  <c:v>22.062000000000001</c:v>
                </c:pt>
                <c:pt idx="1106">
                  <c:v>22.062000000000001</c:v>
                </c:pt>
                <c:pt idx="1107">
                  <c:v>22.062000000000001</c:v>
                </c:pt>
                <c:pt idx="1108">
                  <c:v>22.062000000000001</c:v>
                </c:pt>
                <c:pt idx="1109">
                  <c:v>22.062000000000001</c:v>
                </c:pt>
                <c:pt idx="1110">
                  <c:v>22.062000000000001</c:v>
                </c:pt>
                <c:pt idx="1111">
                  <c:v>22.062000000000001</c:v>
                </c:pt>
                <c:pt idx="1112">
                  <c:v>22.062000000000001</c:v>
                </c:pt>
                <c:pt idx="1113">
                  <c:v>22.062000000000001</c:v>
                </c:pt>
                <c:pt idx="1114">
                  <c:v>22.062000000000001</c:v>
                </c:pt>
                <c:pt idx="1115">
                  <c:v>22.062000000000001</c:v>
                </c:pt>
                <c:pt idx="1116">
                  <c:v>22.062000000000001</c:v>
                </c:pt>
                <c:pt idx="1117">
                  <c:v>22.062000000000001</c:v>
                </c:pt>
                <c:pt idx="1118">
                  <c:v>22.062000000000001</c:v>
                </c:pt>
                <c:pt idx="1119">
                  <c:v>22.062000000000001</c:v>
                </c:pt>
                <c:pt idx="1120">
                  <c:v>22.062000000000001</c:v>
                </c:pt>
                <c:pt idx="1121">
                  <c:v>22.062000000000001</c:v>
                </c:pt>
                <c:pt idx="1122">
                  <c:v>22.062000000000001</c:v>
                </c:pt>
                <c:pt idx="1123">
                  <c:v>22.062000000000001</c:v>
                </c:pt>
                <c:pt idx="1124">
                  <c:v>22.062000000000001</c:v>
                </c:pt>
                <c:pt idx="1125">
                  <c:v>22.062000000000001</c:v>
                </c:pt>
                <c:pt idx="1126">
                  <c:v>22.062000000000001</c:v>
                </c:pt>
                <c:pt idx="1127">
                  <c:v>22.062000000000001</c:v>
                </c:pt>
                <c:pt idx="1128">
                  <c:v>22.062000000000001</c:v>
                </c:pt>
                <c:pt idx="1129">
                  <c:v>22.062000000000001</c:v>
                </c:pt>
                <c:pt idx="1130">
                  <c:v>22.062999999999999</c:v>
                </c:pt>
                <c:pt idx="1131">
                  <c:v>22.062000000000001</c:v>
                </c:pt>
                <c:pt idx="1132">
                  <c:v>22.062000000000001</c:v>
                </c:pt>
                <c:pt idx="1133">
                  <c:v>22.062000000000001</c:v>
                </c:pt>
                <c:pt idx="1134">
                  <c:v>22.062000000000001</c:v>
                </c:pt>
                <c:pt idx="1135">
                  <c:v>22.062000000000001</c:v>
                </c:pt>
                <c:pt idx="1136">
                  <c:v>22.062000000000001</c:v>
                </c:pt>
                <c:pt idx="1137">
                  <c:v>22.062000000000001</c:v>
                </c:pt>
                <c:pt idx="1138">
                  <c:v>22.062000000000001</c:v>
                </c:pt>
                <c:pt idx="1139">
                  <c:v>22.062000000000001</c:v>
                </c:pt>
                <c:pt idx="1140">
                  <c:v>22.061</c:v>
                </c:pt>
                <c:pt idx="1141">
                  <c:v>22.062000000000001</c:v>
                </c:pt>
                <c:pt idx="1142">
                  <c:v>22.062000000000001</c:v>
                </c:pt>
                <c:pt idx="1143">
                  <c:v>22.062000000000001</c:v>
                </c:pt>
                <c:pt idx="1144">
                  <c:v>22.062000000000001</c:v>
                </c:pt>
                <c:pt idx="1145">
                  <c:v>22.062000000000001</c:v>
                </c:pt>
                <c:pt idx="1146">
                  <c:v>22.062999999999999</c:v>
                </c:pt>
                <c:pt idx="1147">
                  <c:v>22.062000000000001</c:v>
                </c:pt>
                <c:pt idx="1148">
                  <c:v>22.062000000000001</c:v>
                </c:pt>
                <c:pt idx="1149">
                  <c:v>22.062000000000001</c:v>
                </c:pt>
                <c:pt idx="1150">
                  <c:v>22.062000000000001</c:v>
                </c:pt>
                <c:pt idx="1151">
                  <c:v>22.062000000000001</c:v>
                </c:pt>
                <c:pt idx="1152">
                  <c:v>22.062000000000001</c:v>
                </c:pt>
                <c:pt idx="1153">
                  <c:v>22.062000000000001</c:v>
                </c:pt>
                <c:pt idx="1154">
                  <c:v>22.062000000000001</c:v>
                </c:pt>
                <c:pt idx="1155">
                  <c:v>22.062000000000001</c:v>
                </c:pt>
                <c:pt idx="1156">
                  <c:v>22.062000000000001</c:v>
                </c:pt>
                <c:pt idx="1157">
                  <c:v>22.062000000000001</c:v>
                </c:pt>
                <c:pt idx="1158">
                  <c:v>22.062000000000001</c:v>
                </c:pt>
                <c:pt idx="1159">
                  <c:v>22.062000000000001</c:v>
                </c:pt>
                <c:pt idx="1160">
                  <c:v>22.062000000000001</c:v>
                </c:pt>
                <c:pt idx="1161">
                  <c:v>22.062000000000001</c:v>
                </c:pt>
                <c:pt idx="1162">
                  <c:v>22.062000000000001</c:v>
                </c:pt>
                <c:pt idx="1163">
                  <c:v>22.062000000000001</c:v>
                </c:pt>
                <c:pt idx="1164">
                  <c:v>22.062000000000001</c:v>
                </c:pt>
                <c:pt idx="1165">
                  <c:v>22.062999999999999</c:v>
                </c:pt>
                <c:pt idx="1166">
                  <c:v>22.062000000000001</c:v>
                </c:pt>
                <c:pt idx="1167">
                  <c:v>22.062000000000001</c:v>
                </c:pt>
                <c:pt idx="1168">
                  <c:v>22.062000000000001</c:v>
                </c:pt>
                <c:pt idx="1169">
                  <c:v>22.062000000000001</c:v>
                </c:pt>
                <c:pt idx="1170">
                  <c:v>22.062000000000001</c:v>
                </c:pt>
                <c:pt idx="1171">
                  <c:v>22.062000000000001</c:v>
                </c:pt>
                <c:pt idx="1172">
                  <c:v>22.062000000000001</c:v>
                </c:pt>
                <c:pt idx="1173">
                  <c:v>22.062000000000001</c:v>
                </c:pt>
                <c:pt idx="1174">
                  <c:v>22.062000000000001</c:v>
                </c:pt>
                <c:pt idx="1175">
                  <c:v>22.062000000000001</c:v>
                </c:pt>
                <c:pt idx="1176">
                  <c:v>22.062000000000001</c:v>
                </c:pt>
                <c:pt idx="1177">
                  <c:v>22.062000000000001</c:v>
                </c:pt>
                <c:pt idx="1178">
                  <c:v>22.062000000000001</c:v>
                </c:pt>
                <c:pt idx="1179">
                  <c:v>22.062000000000001</c:v>
                </c:pt>
                <c:pt idx="1180">
                  <c:v>22.062000000000001</c:v>
                </c:pt>
                <c:pt idx="1181">
                  <c:v>22.062000000000001</c:v>
                </c:pt>
                <c:pt idx="1182">
                  <c:v>22.062000000000001</c:v>
                </c:pt>
                <c:pt idx="1183">
                  <c:v>22.062000000000001</c:v>
                </c:pt>
                <c:pt idx="1184">
                  <c:v>22.062000000000001</c:v>
                </c:pt>
                <c:pt idx="1185">
                  <c:v>22.062000000000001</c:v>
                </c:pt>
                <c:pt idx="1186">
                  <c:v>22.062000000000001</c:v>
                </c:pt>
                <c:pt idx="1187">
                  <c:v>22.062999999999999</c:v>
                </c:pt>
                <c:pt idx="1188">
                  <c:v>22.062000000000001</c:v>
                </c:pt>
                <c:pt idx="1189">
                  <c:v>22.062000000000001</c:v>
                </c:pt>
                <c:pt idx="1190">
                  <c:v>22.062000000000001</c:v>
                </c:pt>
                <c:pt idx="1191">
                  <c:v>22.062000000000001</c:v>
                </c:pt>
                <c:pt idx="1192">
                  <c:v>22.062000000000001</c:v>
                </c:pt>
                <c:pt idx="1193">
                  <c:v>22.062000000000001</c:v>
                </c:pt>
                <c:pt idx="1194">
                  <c:v>22.062000000000001</c:v>
                </c:pt>
                <c:pt idx="1195">
                  <c:v>22.062000000000001</c:v>
                </c:pt>
                <c:pt idx="1196">
                  <c:v>22.062000000000001</c:v>
                </c:pt>
                <c:pt idx="1197">
                  <c:v>22.062000000000001</c:v>
                </c:pt>
                <c:pt idx="1198">
                  <c:v>22.062000000000001</c:v>
                </c:pt>
                <c:pt idx="1199">
                  <c:v>22.062000000000001</c:v>
                </c:pt>
                <c:pt idx="1200">
                  <c:v>22.062000000000001</c:v>
                </c:pt>
                <c:pt idx="1201">
                  <c:v>22.062000000000001</c:v>
                </c:pt>
                <c:pt idx="1202">
                  <c:v>22.062000000000001</c:v>
                </c:pt>
                <c:pt idx="1203">
                  <c:v>22.062000000000001</c:v>
                </c:pt>
                <c:pt idx="1204">
                  <c:v>22.062000000000001</c:v>
                </c:pt>
                <c:pt idx="1205">
                  <c:v>22.062000000000001</c:v>
                </c:pt>
                <c:pt idx="1206">
                  <c:v>22.062000000000001</c:v>
                </c:pt>
                <c:pt idx="1207">
                  <c:v>22.062000000000001</c:v>
                </c:pt>
                <c:pt idx="1208">
                  <c:v>22.062000000000001</c:v>
                </c:pt>
                <c:pt idx="1209">
                  <c:v>22.062000000000001</c:v>
                </c:pt>
                <c:pt idx="1210">
                  <c:v>22.062000000000001</c:v>
                </c:pt>
                <c:pt idx="1211">
                  <c:v>22.062000000000001</c:v>
                </c:pt>
                <c:pt idx="1212">
                  <c:v>22.062000000000001</c:v>
                </c:pt>
                <c:pt idx="1213">
                  <c:v>22.062000000000001</c:v>
                </c:pt>
                <c:pt idx="1214">
                  <c:v>22.062000000000001</c:v>
                </c:pt>
                <c:pt idx="1215">
                  <c:v>22.062000000000001</c:v>
                </c:pt>
                <c:pt idx="1216">
                  <c:v>22.062000000000001</c:v>
                </c:pt>
                <c:pt idx="1217">
                  <c:v>22.062000000000001</c:v>
                </c:pt>
                <c:pt idx="1218">
                  <c:v>22.062000000000001</c:v>
                </c:pt>
                <c:pt idx="1219">
                  <c:v>22.062000000000001</c:v>
                </c:pt>
                <c:pt idx="1220">
                  <c:v>22.062000000000001</c:v>
                </c:pt>
                <c:pt idx="1221">
                  <c:v>22.062000000000001</c:v>
                </c:pt>
                <c:pt idx="1222">
                  <c:v>22.062000000000001</c:v>
                </c:pt>
                <c:pt idx="1223">
                  <c:v>22.062000000000001</c:v>
                </c:pt>
                <c:pt idx="1224">
                  <c:v>22.062000000000001</c:v>
                </c:pt>
                <c:pt idx="1225">
                  <c:v>22.062000000000001</c:v>
                </c:pt>
                <c:pt idx="1226">
                  <c:v>22.062000000000001</c:v>
                </c:pt>
                <c:pt idx="1227">
                  <c:v>22.062000000000001</c:v>
                </c:pt>
                <c:pt idx="1228">
                  <c:v>22.062000000000001</c:v>
                </c:pt>
                <c:pt idx="1229">
                  <c:v>22.062000000000001</c:v>
                </c:pt>
                <c:pt idx="1230">
                  <c:v>22.062000000000001</c:v>
                </c:pt>
                <c:pt idx="1231">
                  <c:v>22.062000000000001</c:v>
                </c:pt>
                <c:pt idx="1232">
                  <c:v>22.062000000000001</c:v>
                </c:pt>
                <c:pt idx="1233">
                  <c:v>22.062000000000001</c:v>
                </c:pt>
                <c:pt idx="1234">
                  <c:v>22.062000000000001</c:v>
                </c:pt>
                <c:pt idx="1235">
                  <c:v>22.062000000000001</c:v>
                </c:pt>
                <c:pt idx="1236">
                  <c:v>22.062000000000001</c:v>
                </c:pt>
                <c:pt idx="1237">
                  <c:v>22.061</c:v>
                </c:pt>
                <c:pt idx="1238">
                  <c:v>22.062000000000001</c:v>
                </c:pt>
                <c:pt idx="1239">
                  <c:v>22.061</c:v>
                </c:pt>
                <c:pt idx="1240">
                  <c:v>22.062000000000001</c:v>
                </c:pt>
                <c:pt idx="1241">
                  <c:v>22.062000000000001</c:v>
                </c:pt>
                <c:pt idx="1242">
                  <c:v>22.061</c:v>
                </c:pt>
                <c:pt idx="1243">
                  <c:v>22.062000000000001</c:v>
                </c:pt>
                <c:pt idx="1244">
                  <c:v>22.062000000000001</c:v>
                </c:pt>
                <c:pt idx="1245">
                  <c:v>22.062000000000001</c:v>
                </c:pt>
                <c:pt idx="1246">
                  <c:v>22.062000000000001</c:v>
                </c:pt>
                <c:pt idx="1247">
                  <c:v>22.062000000000001</c:v>
                </c:pt>
                <c:pt idx="1248">
                  <c:v>22.062000000000001</c:v>
                </c:pt>
                <c:pt idx="1249">
                  <c:v>22.062000000000001</c:v>
                </c:pt>
                <c:pt idx="1250">
                  <c:v>22.062000000000001</c:v>
                </c:pt>
                <c:pt idx="1251">
                  <c:v>22.062000000000001</c:v>
                </c:pt>
                <c:pt idx="1252">
                  <c:v>22.062000000000001</c:v>
                </c:pt>
                <c:pt idx="1253">
                  <c:v>22.062999999999999</c:v>
                </c:pt>
                <c:pt idx="1254">
                  <c:v>22.062000000000001</c:v>
                </c:pt>
                <c:pt idx="1255">
                  <c:v>22.062000000000001</c:v>
                </c:pt>
                <c:pt idx="1256">
                  <c:v>22.062000000000001</c:v>
                </c:pt>
                <c:pt idx="1257">
                  <c:v>22.061</c:v>
                </c:pt>
                <c:pt idx="1258">
                  <c:v>22.062999999999999</c:v>
                </c:pt>
                <c:pt idx="1259">
                  <c:v>22.062000000000001</c:v>
                </c:pt>
                <c:pt idx="1260">
                  <c:v>22.062000000000001</c:v>
                </c:pt>
                <c:pt idx="1261">
                  <c:v>22.062000000000001</c:v>
                </c:pt>
                <c:pt idx="1262">
                  <c:v>22.062000000000001</c:v>
                </c:pt>
                <c:pt idx="1263">
                  <c:v>22.062000000000001</c:v>
                </c:pt>
                <c:pt idx="1264">
                  <c:v>22.062000000000001</c:v>
                </c:pt>
                <c:pt idx="1265">
                  <c:v>22.062000000000001</c:v>
                </c:pt>
                <c:pt idx="1266">
                  <c:v>22.062000000000001</c:v>
                </c:pt>
                <c:pt idx="1267">
                  <c:v>22.062000000000001</c:v>
                </c:pt>
                <c:pt idx="1268">
                  <c:v>22.062000000000001</c:v>
                </c:pt>
                <c:pt idx="1269">
                  <c:v>22.062000000000001</c:v>
                </c:pt>
                <c:pt idx="1270">
                  <c:v>22.062000000000001</c:v>
                </c:pt>
                <c:pt idx="1271">
                  <c:v>22.062000000000001</c:v>
                </c:pt>
                <c:pt idx="1272">
                  <c:v>22.062000000000001</c:v>
                </c:pt>
                <c:pt idx="1273">
                  <c:v>22.062000000000001</c:v>
                </c:pt>
                <c:pt idx="1274">
                  <c:v>22.062000000000001</c:v>
                </c:pt>
                <c:pt idx="1275">
                  <c:v>22.062000000000001</c:v>
                </c:pt>
                <c:pt idx="1276">
                  <c:v>22.062000000000001</c:v>
                </c:pt>
                <c:pt idx="1277">
                  <c:v>22.062000000000001</c:v>
                </c:pt>
                <c:pt idx="1278">
                  <c:v>22.062000000000001</c:v>
                </c:pt>
                <c:pt idx="1279">
                  <c:v>22.062000000000001</c:v>
                </c:pt>
                <c:pt idx="1280">
                  <c:v>22.062000000000001</c:v>
                </c:pt>
                <c:pt idx="1281">
                  <c:v>22.062000000000001</c:v>
                </c:pt>
                <c:pt idx="1282">
                  <c:v>22.061</c:v>
                </c:pt>
                <c:pt idx="1283">
                  <c:v>22.062000000000001</c:v>
                </c:pt>
                <c:pt idx="1284">
                  <c:v>22.062999999999999</c:v>
                </c:pt>
                <c:pt idx="1285">
                  <c:v>22.062000000000001</c:v>
                </c:pt>
                <c:pt idx="1286">
                  <c:v>22.062000000000001</c:v>
                </c:pt>
                <c:pt idx="1287">
                  <c:v>22.062000000000001</c:v>
                </c:pt>
                <c:pt idx="1288">
                  <c:v>22.062000000000001</c:v>
                </c:pt>
                <c:pt idx="1289">
                  <c:v>22.062000000000001</c:v>
                </c:pt>
                <c:pt idx="1290">
                  <c:v>22.062000000000001</c:v>
                </c:pt>
                <c:pt idx="1291">
                  <c:v>22.062000000000001</c:v>
                </c:pt>
                <c:pt idx="1292">
                  <c:v>22.061</c:v>
                </c:pt>
                <c:pt idx="1293">
                  <c:v>22.062000000000001</c:v>
                </c:pt>
                <c:pt idx="1294">
                  <c:v>22.062000000000001</c:v>
                </c:pt>
                <c:pt idx="1295">
                  <c:v>22.062000000000001</c:v>
                </c:pt>
                <c:pt idx="1296">
                  <c:v>22.062000000000001</c:v>
                </c:pt>
                <c:pt idx="1297">
                  <c:v>22.062000000000001</c:v>
                </c:pt>
                <c:pt idx="1298">
                  <c:v>22.062000000000001</c:v>
                </c:pt>
                <c:pt idx="1299">
                  <c:v>22.062000000000001</c:v>
                </c:pt>
                <c:pt idx="1300">
                  <c:v>22.062000000000001</c:v>
                </c:pt>
                <c:pt idx="1301">
                  <c:v>22.062000000000001</c:v>
                </c:pt>
                <c:pt idx="1302">
                  <c:v>22.062000000000001</c:v>
                </c:pt>
                <c:pt idx="1303">
                  <c:v>22.062000000000001</c:v>
                </c:pt>
                <c:pt idx="1304">
                  <c:v>22.062000000000001</c:v>
                </c:pt>
                <c:pt idx="1305">
                  <c:v>22.062000000000001</c:v>
                </c:pt>
                <c:pt idx="1306">
                  <c:v>22.062000000000001</c:v>
                </c:pt>
                <c:pt idx="1307">
                  <c:v>22.062000000000001</c:v>
                </c:pt>
                <c:pt idx="1308">
                  <c:v>22.062000000000001</c:v>
                </c:pt>
                <c:pt idx="1309">
                  <c:v>22.062000000000001</c:v>
                </c:pt>
                <c:pt idx="1310">
                  <c:v>22.062000000000001</c:v>
                </c:pt>
                <c:pt idx="1311">
                  <c:v>22.062000000000001</c:v>
                </c:pt>
                <c:pt idx="1312">
                  <c:v>22.062000000000001</c:v>
                </c:pt>
                <c:pt idx="1313">
                  <c:v>22.062000000000001</c:v>
                </c:pt>
                <c:pt idx="1314">
                  <c:v>22.061</c:v>
                </c:pt>
                <c:pt idx="1315">
                  <c:v>22.062000000000001</c:v>
                </c:pt>
                <c:pt idx="1316">
                  <c:v>22.062000000000001</c:v>
                </c:pt>
                <c:pt idx="1317">
                  <c:v>22.062000000000001</c:v>
                </c:pt>
                <c:pt idx="1318">
                  <c:v>22.062000000000001</c:v>
                </c:pt>
                <c:pt idx="1319">
                  <c:v>22.062000000000001</c:v>
                </c:pt>
                <c:pt idx="1320">
                  <c:v>22.061</c:v>
                </c:pt>
                <c:pt idx="1321">
                  <c:v>22.062000000000001</c:v>
                </c:pt>
                <c:pt idx="1322">
                  <c:v>22.062000000000001</c:v>
                </c:pt>
                <c:pt idx="1323">
                  <c:v>22.062000000000001</c:v>
                </c:pt>
                <c:pt idx="1324">
                  <c:v>22.062000000000001</c:v>
                </c:pt>
                <c:pt idx="1325">
                  <c:v>22.062000000000001</c:v>
                </c:pt>
                <c:pt idx="1326">
                  <c:v>22.062000000000001</c:v>
                </c:pt>
                <c:pt idx="1327">
                  <c:v>22.062000000000001</c:v>
                </c:pt>
                <c:pt idx="1328">
                  <c:v>22.062000000000001</c:v>
                </c:pt>
                <c:pt idx="1329">
                  <c:v>22.062000000000001</c:v>
                </c:pt>
                <c:pt idx="1330">
                  <c:v>22.062000000000001</c:v>
                </c:pt>
                <c:pt idx="1331">
                  <c:v>22.062000000000001</c:v>
                </c:pt>
                <c:pt idx="1332">
                  <c:v>22.062000000000001</c:v>
                </c:pt>
                <c:pt idx="1333">
                  <c:v>22.062000000000001</c:v>
                </c:pt>
                <c:pt idx="1334">
                  <c:v>22.062000000000001</c:v>
                </c:pt>
                <c:pt idx="1335">
                  <c:v>22.062000000000001</c:v>
                </c:pt>
                <c:pt idx="1336">
                  <c:v>22.062000000000001</c:v>
                </c:pt>
                <c:pt idx="1337">
                  <c:v>22.062000000000001</c:v>
                </c:pt>
                <c:pt idx="1338">
                  <c:v>22.062000000000001</c:v>
                </c:pt>
                <c:pt idx="1339">
                  <c:v>22.062000000000001</c:v>
                </c:pt>
                <c:pt idx="1340">
                  <c:v>22.062000000000001</c:v>
                </c:pt>
                <c:pt idx="1341">
                  <c:v>22.061</c:v>
                </c:pt>
                <c:pt idx="1342">
                  <c:v>22.062000000000001</c:v>
                </c:pt>
                <c:pt idx="1343">
                  <c:v>22.062000000000001</c:v>
                </c:pt>
                <c:pt idx="1344">
                  <c:v>22.062000000000001</c:v>
                </c:pt>
                <c:pt idx="1345">
                  <c:v>22.062000000000001</c:v>
                </c:pt>
                <c:pt idx="1346">
                  <c:v>22.061</c:v>
                </c:pt>
                <c:pt idx="1347">
                  <c:v>22.062000000000001</c:v>
                </c:pt>
                <c:pt idx="1348">
                  <c:v>22.061</c:v>
                </c:pt>
                <c:pt idx="1349">
                  <c:v>22.062000000000001</c:v>
                </c:pt>
                <c:pt idx="1350">
                  <c:v>22.062000000000001</c:v>
                </c:pt>
                <c:pt idx="1351">
                  <c:v>22.062000000000001</c:v>
                </c:pt>
                <c:pt idx="1352">
                  <c:v>22.061</c:v>
                </c:pt>
                <c:pt idx="1353">
                  <c:v>22.062000000000001</c:v>
                </c:pt>
                <c:pt idx="1354">
                  <c:v>22.062000000000001</c:v>
                </c:pt>
                <c:pt idx="1355">
                  <c:v>22.062000000000001</c:v>
                </c:pt>
                <c:pt idx="1356">
                  <c:v>22.062000000000001</c:v>
                </c:pt>
                <c:pt idx="1357">
                  <c:v>22.062000000000001</c:v>
                </c:pt>
                <c:pt idx="1358">
                  <c:v>22.062000000000001</c:v>
                </c:pt>
                <c:pt idx="1359">
                  <c:v>22.062000000000001</c:v>
                </c:pt>
                <c:pt idx="1360">
                  <c:v>22.062000000000001</c:v>
                </c:pt>
                <c:pt idx="1361">
                  <c:v>22.062000000000001</c:v>
                </c:pt>
                <c:pt idx="1362">
                  <c:v>22.062000000000001</c:v>
                </c:pt>
                <c:pt idx="1363">
                  <c:v>22.062000000000001</c:v>
                </c:pt>
                <c:pt idx="1364">
                  <c:v>22.062000000000001</c:v>
                </c:pt>
                <c:pt idx="1365">
                  <c:v>22.061</c:v>
                </c:pt>
                <c:pt idx="1366">
                  <c:v>22.062000000000001</c:v>
                </c:pt>
                <c:pt idx="1367">
                  <c:v>22.061</c:v>
                </c:pt>
                <c:pt idx="1368">
                  <c:v>22.062000000000001</c:v>
                </c:pt>
                <c:pt idx="1369">
                  <c:v>22.062000000000001</c:v>
                </c:pt>
                <c:pt idx="1370">
                  <c:v>22.062000000000001</c:v>
                </c:pt>
                <c:pt idx="1371">
                  <c:v>22.062000000000001</c:v>
                </c:pt>
                <c:pt idx="1372">
                  <c:v>22.062000000000001</c:v>
                </c:pt>
                <c:pt idx="1373">
                  <c:v>22.062000000000001</c:v>
                </c:pt>
                <c:pt idx="1374">
                  <c:v>22.061</c:v>
                </c:pt>
                <c:pt idx="1375">
                  <c:v>22.062000000000001</c:v>
                </c:pt>
                <c:pt idx="1376">
                  <c:v>22.061</c:v>
                </c:pt>
                <c:pt idx="1377">
                  <c:v>22.062000000000001</c:v>
                </c:pt>
                <c:pt idx="1378">
                  <c:v>22.061</c:v>
                </c:pt>
                <c:pt idx="1379">
                  <c:v>22.061</c:v>
                </c:pt>
                <c:pt idx="1380">
                  <c:v>22.062000000000001</c:v>
                </c:pt>
                <c:pt idx="1381">
                  <c:v>22.062000000000001</c:v>
                </c:pt>
                <c:pt idx="1382">
                  <c:v>22.061</c:v>
                </c:pt>
                <c:pt idx="1383">
                  <c:v>22.062000000000001</c:v>
                </c:pt>
                <c:pt idx="1384">
                  <c:v>22.062000000000001</c:v>
                </c:pt>
                <c:pt idx="1385">
                  <c:v>22.062000000000001</c:v>
                </c:pt>
                <c:pt idx="1386">
                  <c:v>22.062000000000001</c:v>
                </c:pt>
                <c:pt idx="1387">
                  <c:v>22.062000000000001</c:v>
                </c:pt>
                <c:pt idx="1388">
                  <c:v>22.062000000000001</c:v>
                </c:pt>
                <c:pt idx="1389">
                  <c:v>22.062000000000001</c:v>
                </c:pt>
                <c:pt idx="1390">
                  <c:v>22.062000000000001</c:v>
                </c:pt>
                <c:pt idx="1391">
                  <c:v>22.062000000000001</c:v>
                </c:pt>
                <c:pt idx="1392">
                  <c:v>22.062000000000001</c:v>
                </c:pt>
                <c:pt idx="1393">
                  <c:v>22.062000000000001</c:v>
                </c:pt>
                <c:pt idx="1394">
                  <c:v>22.061</c:v>
                </c:pt>
                <c:pt idx="1395">
                  <c:v>22.062000000000001</c:v>
                </c:pt>
                <c:pt idx="1396">
                  <c:v>22.062000000000001</c:v>
                </c:pt>
                <c:pt idx="1397">
                  <c:v>22.062000000000001</c:v>
                </c:pt>
                <c:pt idx="1398">
                  <c:v>22.062000000000001</c:v>
                </c:pt>
                <c:pt idx="1399">
                  <c:v>22.061</c:v>
                </c:pt>
                <c:pt idx="1400">
                  <c:v>22.062000000000001</c:v>
                </c:pt>
                <c:pt idx="1401">
                  <c:v>22.062000000000001</c:v>
                </c:pt>
                <c:pt idx="1402">
                  <c:v>22.061</c:v>
                </c:pt>
                <c:pt idx="1403">
                  <c:v>22.061</c:v>
                </c:pt>
                <c:pt idx="1404">
                  <c:v>22.062000000000001</c:v>
                </c:pt>
                <c:pt idx="1405">
                  <c:v>22.062000000000001</c:v>
                </c:pt>
                <c:pt idx="1406">
                  <c:v>22.062000000000001</c:v>
                </c:pt>
                <c:pt idx="1407">
                  <c:v>22.062000000000001</c:v>
                </c:pt>
                <c:pt idx="1408">
                  <c:v>22.062000000000001</c:v>
                </c:pt>
                <c:pt idx="1409">
                  <c:v>22.062000000000001</c:v>
                </c:pt>
                <c:pt idx="1410">
                  <c:v>22.061</c:v>
                </c:pt>
                <c:pt idx="1411">
                  <c:v>22.062000000000001</c:v>
                </c:pt>
                <c:pt idx="1412">
                  <c:v>22.061</c:v>
                </c:pt>
                <c:pt idx="1413">
                  <c:v>22.062000000000001</c:v>
                </c:pt>
                <c:pt idx="1414">
                  <c:v>22.062000000000001</c:v>
                </c:pt>
                <c:pt idx="1415">
                  <c:v>22.062000000000001</c:v>
                </c:pt>
                <c:pt idx="1416">
                  <c:v>22.062000000000001</c:v>
                </c:pt>
                <c:pt idx="1417">
                  <c:v>22.062000000000001</c:v>
                </c:pt>
                <c:pt idx="1418">
                  <c:v>22.062000000000001</c:v>
                </c:pt>
                <c:pt idx="1419">
                  <c:v>22.062000000000001</c:v>
                </c:pt>
                <c:pt idx="1420">
                  <c:v>22.062000000000001</c:v>
                </c:pt>
                <c:pt idx="1421">
                  <c:v>22.062000000000001</c:v>
                </c:pt>
                <c:pt idx="1422">
                  <c:v>22.062000000000001</c:v>
                </c:pt>
                <c:pt idx="1423">
                  <c:v>22.062000000000001</c:v>
                </c:pt>
                <c:pt idx="1424">
                  <c:v>22.062000000000001</c:v>
                </c:pt>
                <c:pt idx="1425">
                  <c:v>22.062000000000001</c:v>
                </c:pt>
                <c:pt idx="1426">
                  <c:v>22.062000000000001</c:v>
                </c:pt>
                <c:pt idx="1427">
                  <c:v>22.062000000000001</c:v>
                </c:pt>
                <c:pt idx="1428">
                  <c:v>22.062000000000001</c:v>
                </c:pt>
                <c:pt idx="1429">
                  <c:v>22.062000000000001</c:v>
                </c:pt>
                <c:pt idx="1430">
                  <c:v>22.062000000000001</c:v>
                </c:pt>
                <c:pt idx="1431">
                  <c:v>22.061</c:v>
                </c:pt>
                <c:pt idx="1432">
                  <c:v>22.061</c:v>
                </c:pt>
                <c:pt idx="1433">
                  <c:v>22.062000000000001</c:v>
                </c:pt>
                <c:pt idx="1434">
                  <c:v>22.062000000000001</c:v>
                </c:pt>
                <c:pt idx="1435">
                  <c:v>22.061</c:v>
                </c:pt>
                <c:pt idx="1436">
                  <c:v>22.062000000000001</c:v>
                </c:pt>
                <c:pt idx="1437">
                  <c:v>22.062000000000001</c:v>
                </c:pt>
                <c:pt idx="1438">
                  <c:v>22.061</c:v>
                </c:pt>
                <c:pt idx="1439">
                  <c:v>22.062000000000001</c:v>
                </c:pt>
                <c:pt idx="1440">
                  <c:v>22.062000000000001</c:v>
                </c:pt>
                <c:pt idx="1441">
                  <c:v>22.061</c:v>
                </c:pt>
                <c:pt idx="1442">
                  <c:v>22.062000000000001</c:v>
                </c:pt>
                <c:pt idx="1443">
                  <c:v>22.062000000000001</c:v>
                </c:pt>
                <c:pt idx="1444">
                  <c:v>22.062000000000001</c:v>
                </c:pt>
                <c:pt idx="1445">
                  <c:v>22.061</c:v>
                </c:pt>
                <c:pt idx="1446">
                  <c:v>22.062000000000001</c:v>
                </c:pt>
                <c:pt idx="1447">
                  <c:v>22.062000000000001</c:v>
                </c:pt>
                <c:pt idx="1448">
                  <c:v>22.062000000000001</c:v>
                </c:pt>
                <c:pt idx="1449">
                  <c:v>22.062000000000001</c:v>
                </c:pt>
                <c:pt idx="1450">
                  <c:v>22.062000000000001</c:v>
                </c:pt>
                <c:pt idx="1451">
                  <c:v>22.062000000000001</c:v>
                </c:pt>
                <c:pt idx="1452">
                  <c:v>22.062000000000001</c:v>
                </c:pt>
                <c:pt idx="1453">
                  <c:v>22.062000000000001</c:v>
                </c:pt>
                <c:pt idx="1454">
                  <c:v>22.062000000000001</c:v>
                </c:pt>
                <c:pt idx="1455">
                  <c:v>22.062000000000001</c:v>
                </c:pt>
                <c:pt idx="1456">
                  <c:v>22.062000000000001</c:v>
                </c:pt>
                <c:pt idx="1457">
                  <c:v>22.061</c:v>
                </c:pt>
                <c:pt idx="1458">
                  <c:v>22.061</c:v>
                </c:pt>
                <c:pt idx="1459">
                  <c:v>22.062000000000001</c:v>
                </c:pt>
                <c:pt idx="1460">
                  <c:v>22.062000000000001</c:v>
                </c:pt>
                <c:pt idx="1461">
                  <c:v>22.062000000000001</c:v>
                </c:pt>
                <c:pt idx="1462">
                  <c:v>22.062000000000001</c:v>
                </c:pt>
                <c:pt idx="1463">
                  <c:v>22.062000000000001</c:v>
                </c:pt>
                <c:pt idx="1464">
                  <c:v>22.061</c:v>
                </c:pt>
                <c:pt idx="1465">
                  <c:v>22.062000000000001</c:v>
                </c:pt>
                <c:pt idx="1466">
                  <c:v>22.062000000000001</c:v>
                </c:pt>
                <c:pt idx="1467">
                  <c:v>22.061</c:v>
                </c:pt>
                <c:pt idx="1468">
                  <c:v>22.061</c:v>
                </c:pt>
                <c:pt idx="1469">
                  <c:v>22.062000000000001</c:v>
                </c:pt>
                <c:pt idx="1470">
                  <c:v>22.061</c:v>
                </c:pt>
                <c:pt idx="1471">
                  <c:v>22.062000000000001</c:v>
                </c:pt>
                <c:pt idx="1472">
                  <c:v>22.062000000000001</c:v>
                </c:pt>
                <c:pt idx="1473">
                  <c:v>22.061</c:v>
                </c:pt>
                <c:pt idx="1474">
                  <c:v>22.061</c:v>
                </c:pt>
                <c:pt idx="1475">
                  <c:v>22.062000000000001</c:v>
                </c:pt>
                <c:pt idx="1476">
                  <c:v>22.062000000000001</c:v>
                </c:pt>
                <c:pt idx="1477">
                  <c:v>22.062000000000001</c:v>
                </c:pt>
                <c:pt idx="1478">
                  <c:v>22.062000000000001</c:v>
                </c:pt>
                <c:pt idx="1479">
                  <c:v>22.061</c:v>
                </c:pt>
                <c:pt idx="1480">
                  <c:v>22.061</c:v>
                </c:pt>
                <c:pt idx="1481">
                  <c:v>22.061</c:v>
                </c:pt>
                <c:pt idx="1482">
                  <c:v>22.062000000000001</c:v>
                </c:pt>
                <c:pt idx="1483">
                  <c:v>22.061</c:v>
                </c:pt>
                <c:pt idx="1484">
                  <c:v>22.061</c:v>
                </c:pt>
                <c:pt idx="1485">
                  <c:v>22.061</c:v>
                </c:pt>
                <c:pt idx="1486">
                  <c:v>22.061</c:v>
                </c:pt>
                <c:pt idx="1487">
                  <c:v>22.061</c:v>
                </c:pt>
                <c:pt idx="1488">
                  <c:v>22.062000000000001</c:v>
                </c:pt>
                <c:pt idx="1489">
                  <c:v>22.061</c:v>
                </c:pt>
                <c:pt idx="1490">
                  <c:v>22.061</c:v>
                </c:pt>
                <c:pt idx="1491">
                  <c:v>22.061</c:v>
                </c:pt>
                <c:pt idx="1492">
                  <c:v>22.061</c:v>
                </c:pt>
                <c:pt idx="1493">
                  <c:v>22.061</c:v>
                </c:pt>
                <c:pt idx="1494">
                  <c:v>22.062000000000001</c:v>
                </c:pt>
                <c:pt idx="1495">
                  <c:v>22.061</c:v>
                </c:pt>
                <c:pt idx="1496">
                  <c:v>22.061</c:v>
                </c:pt>
                <c:pt idx="1497">
                  <c:v>22.061</c:v>
                </c:pt>
                <c:pt idx="1498">
                  <c:v>22.061</c:v>
                </c:pt>
                <c:pt idx="1499">
                  <c:v>22.061</c:v>
                </c:pt>
                <c:pt idx="1500">
                  <c:v>22.061</c:v>
                </c:pt>
                <c:pt idx="1501">
                  <c:v>22.061</c:v>
                </c:pt>
                <c:pt idx="1502">
                  <c:v>22.061</c:v>
                </c:pt>
                <c:pt idx="1503">
                  <c:v>22.061</c:v>
                </c:pt>
                <c:pt idx="1504">
                  <c:v>22.062000000000001</c:v>
                </c:pt>
                <c:pt idx="1505">
                  <c:v>22.061</c:v>
                </c:pt>
                <c:pt idx="1506">
                  <c:v>22.062000000000001</c:v>
                </c:pt>
                <c:pt idx="1507">
                  <c:v>22.061</c:v>
                </c:pt>
                <c:pt idx="1508">
                  <c:v>22.061</c:v>
                </c:pt>
                <c:pt idx="1509">
                  <c:v>22.061</c:v>
                </c:pt>
                <c:pt idx="1510">
                  <c:v>22.062000000000001</c:v>
                </c:pt>
                <c:pt idx="1511">
                  <c:v>22.062000000000001</c:v>
                </c:pt>
                <c:pt idx="1512">
                  <c:v>22.062000000000001</c:v>
                </c:pt>
                <c:pt idx="1513">
                  <c:v>22.061</c:v>
                </c:pt>
                <c:pt idx="1514">
                  <c:v>22.061</c:v>
                </c:pt>
                <c:pt idx="1515">
                  <c:v>22.062000000000001</c:v>
                </c:pt>
                <c:pt idx="1516">
                  <c:v>22.061</c:v>
                </c:pt>
                <c:pt idx="1517">
                  <c:v>22.061</c:v>
                </c:pt>
                <c:pt idx="1518">
                  <c:v>22.061</c:v>
                </c:pt>
                <c:pt idx="1519">
                  <c:v>22.061</c:v>
                </c:pt>
                <c:pt idx="1520">
                  <c:v>22.061</c:v>
                </c:pt>
                <c:pt idx="1521">
                  <c:v>22.062000000000001</c:v>
                </c:pt>
                <c:pt idx="1522">
                  <c:v>22.061</c:v>
                </c:pt>
                <c:pt idx="1523">
                  <c:v>22.061</c:v>
                </c:pt>
                <c:pt idx="1524">
                  <c:v>22.062000000000001</c:v>
                </c:pt>
                <c:pt idx="1525">
                  <c:v>22.061</c:v>
                </c:pt>
                <c:pt idx="1526">
                  <c:v>22.061</c:v>
                </c:pt>
                <c:pt idx="1527">
                  <c:v>22.061</c:v>
                </c:pt>
                <c:pt idx="1528">
                  <c:v>22.061</c:v>
                </c:pt>
                <c:pt idx="1529">
                  <c:v>22.061</c:v>
                </c:pt>
                <c:pt idx="1530">
                  <c:v>22.062000000000001</c:v>
                </c:pt>
                <c:pt idx="1531">
                  <c:v>22.061</c:v>
                </c:pt>
                <c:pt idx="1532">
                  <c:v>22.061</c:v>
                </c:pt>
                <c:pt idx="1533">
                  <c:v>22.061</c:v>
                </c:pt>
                <c:pt idx="1534">
                  <c:v>22.062000000000001</c:v>
                </c:pt>
                <c:pt idx="1535">
                  <c:v>22.061</c:v>
                </c:pt>
                <c:pt idx="1536">
                  <c:v>22.062000000000001</c:v>
                </c:pt>
                <c:pt idx="1537">
                  <c:v>22.061</c:v>
                </c:pt>
                <c:pt idx="1538">
                  <c:v>22.062000000000001</c:v>
                </c:pt>
                <c:pt idx="1539">
                  <c:v>22.061</c:v>
                </c:pt>
                <c:pt idx="1540">
                  <c:v>22.061</c:v>
                </c:pt>
                <c:pt idx="1541">
                  <c:v>22.06</c:v>
                </c:pt>
                <c:pt idx="1542">
                  <c:v>22.061</c:v>
                </c:pt>
                <c:pt idx="1543">
                  <c:v>22.061</c:v>
                </c:pt>
                <c:pt idx="1544">
                  <c:v>22.061</c:v>
                </c:pt>
                <c:pt idx="1545">
                  <c:v>22.061</c:v>
                </c:pt>
                <c:pt idx="1546">
                  <c:v>22.061</c:v>
                </c:pt>
                <c:pt idx="1547">
                  <c:v>22.061</c:v>
                </c:pt>
                <c:pt idx="1548">
                  <c:v>22.062000000000001</c:v>
                </c:pt>
                <c:pt idx="1549">
                  <c:v>22.061</c:v>
                </c:pt>
                <c:pt idx="1550">
                  <c:v>22.061</c:v>
                </c:pt>
                <c:pt idx="1551">
                  <c:v>22.061</c:v>
                </c:pt>
                <c:pt idx="1552">
                  <c:v>22.061</c:v>
                </c:pt>
                <c:pt idx="1553">
                  <c:v>22.061</c:v>
                </c:pt>
                <c:pt idx="1554">
                  <c:v>22.061</c:v>
                </c:pt>
                <c:pt idx="1555">
                  <c:v>22.061</c:v>
                </c:pt>
                <c:pt idx="1556">
                  <c:v>22.061</c:v>
                </c:pt>
                <c:pt idx="1557">
                  <c:v>22.062000000000001</c:v>
                </c:pt>
                <c:pt idx="1558">
                  <c:v>22.062000000000001</c:v>
                </c:pt>
                <c:pt idx="1559">
                  <c:v>22.062000000000001</c:v>
                </c:pt>
                <c:pt idx="1560">
                  <c:v>22.061</c:v>
                </c:pt>
                <c:pt idx="1561">
                  <c:v>22.061</c:v>
                </c:pt>
                <c:pt idx="1562">
                  <c:v>22.062000000000001</c:v>
                </c:pt>
                <c:pt idx="1563">
                  <c:v>22.061</c:v>
                </c:pt>
                <c:pt idx="1564">
                  <c:v>22.062000000000001</c:v>
                </c:pt>
                <c:pt idx="1565">
                  <c:v>22.061</c:v>
                </c:pt>
                <c:pt idx="1566">
                  <c:v>22.061</c:v>
                </c:pt>
                <c:pt idx="1567">
                  <c:v>22.061</c:v>
                </c:pt>
                <c:pt idx="1568">
                  <c:v>22.061</c:v>
                </c:pt>
                <c:pt idx="1569">
                  <c:v>22.061</c:v>
                </c:pt>
                <c:pt idx="1570">
                  <c:v>22.061</c:v>
                </c:pt>
                <c:pt idx="1571">
                  <c:v>22.061</c:v>
                </c:pt>
                <c:pt idx="1572">
                  <c:v>22.062000000000001</c:v>
                </c:pt>
                <c:pt idx="1573">
                  <c:v>22.061</c:v>
                </c:pt>
                <c:pt idx="1574">
                  <c:v>22.061</c:v>
                </c:pt>
                <c:pt idx="1575">
                  <c:v>22.061</c:v>
                </c:pt>
                <c:pt idx="1576">
                  <c:v>22.061</c:v>
                </c:pt>
                <c:pt idx="1577">
                  <c:v>22.061</c:v>
                </c:pt>
                <c:pt idx="1578">
                  <c:v>22.061</c:v>
                </c:pt>
                <c:pt idx="1579">
                  <c:v>22.061</c:v>
                </c:pt>
                <c:pt idx="1580">
                  <c:v>22.061</c:v>
                </c:pt>
                <c:pt idx="1581">
                  <c:v>22.061</c:v>
                </c:pt>
                <c:pt idx="1582">
                  <c:v>22.061</c:v>
                </c:pt>
                <c:pt idx="1583">
                  <c:v>22.061</c:v>
                </c:pt>
                <c:pt idx="1584">
                  <c:v>22.062000000000001</c:v>
                </c:pt>
                <c:pt idx="1585">
                  <c:v>22.061</c:v>
                </c:pt>
                <c:pt idx="1586">
                  <c:v>22.061</c:v>
                </c:pt>
                <c:pt idx="1587">
                  <c:v>22.061</c:v>
                </c:pt>
                <c:pt idx="1588">
                  <c:v>22.061</c:v>
                </c:pt>
                <c:pt idx="1589">
                  <c:v>22.061</c:v>
                </c:pt>
                <c:pt idx="1590">
                  <c:v>22.061</c:v>
                </c:pt>
                <c:pt idx="1591">
                  <c:v>22.061</c:v>
                </c:pt>
                <c:pt idx="1592">
                  <c:v>22.061</c:v>
                </c:pt>
                <c:pt idx="1593">
                  <c:v>22.061</c:v>
                </c:pt>
                <c:pt idx="1594">
                  <c:v>22.061</c:v>
                </c:pt>
                <c:pt idx="1595">
                  <c:v>22.061</c:v>
                </c:pt>
                <c:pt idx="1596">
                  <c:v>22.061</c:v>
                </c:pt>
                <c:pt idx="1597">
                  <c:v>22.061</c:v>
                </c:pt>
                <c:pt idx="1598">
                  <c:v>22.061</c:v>
                </c:pt>
                <c:pt idx="1599">
                  <c:v>22.061</c:v>
                </c:pt>
                <c:pt idx="1600">
                  <c:v>22.061</c:v>
                </c:pt>
                <c:pt idx="1601">
                  <c:v>22.061</c:v>
                </c:pt>
                <c:pt idx="1602">
                  <c:v>22.061</c:v>
                </c:pt>
                <c:pt idx="1603">
                  <c:v>22.061</c:v>
                </c:pt>
                <c:pt idx="1604">
                  <c:v>22.061</c:v>
                </c:pt>
                <c:pt idx="1605">
                  <c:v>22.061</c:v>
                </c:pt>
                <c:pt idx="1606">
                  <c:v>22.061</c:v>
                </c:pt>
                <c:pt idx="1607">
                  <c:v>22.061</c:v>
                </c:pt>
                <c:pt idx="1608">
                  <c:v>22.061</c:v>
                </c:pt>
                <c:pt idx="1609">
                  <c:v>22.061</c:v>
                </c:pt>
                <c:pt idx="1610">
                  <c:v>22.061</c:v>
                </c:pt>
                <c:pt idx="1611">
                  <c:v>22.061</c:v>
                </c:pt>
                <c:pt idx="1612">
                  <c:v>22.062000000000001</c:v>
                </c:pt>
                <c:pt idx="1613">
                  <c:v>22.061</c:v>
                </c:pt>
                <c:pt idx="1614">
                  <c:v>22.062000000000001</c:v>
                </c:pt>
                <c:pt idx="1615">
                  <c:v>22.061</c:v>
                </c:pt>
                <c:pt idx="1616">
                  <c:v>22.062000000000001</c:v>
                </c:pt>
                <c:pt idx="1617">
                  <c:v>22.061</c:v>
                </c:pt>
                <c:pt idx="1618">
                  <c:v>22.061</c:v>
                </c:pt>
                <c:pt idx="1619">
                  <c:v>22.061</c:v>
                </c:pt>
                <c:pt idx="1620">
                  <c:v>22.061</c:v>
                </c:pt>
                <c:pt idx="1621">
                  <c:v>22.061</c:v>
                </c:pt>
                <c:pt idx="1622">
                  <c:v>22.061</c:v>
                </c:pt>
                <c:pt idx="1623">
                  <c:v>22.061</c:v>
                </c:pt>
                <c:pt idx="1624">
                  <c:v>22.061</c:v>
                </c:pt>
                <c:pt idx="1625">
                  <c:v>22.062000000000001</c:v>
                </c:pt>
                <c:pt idx="1626">
                  <c:v>22.061</c:v>
                </c:pt>
                <c:pt idx="1627">
                  <c:v>22.061</c:v>
                </c:pt>
                <c:pt idx="1628">
                  <c:v>22.061</c:v>
                </c:pt>
                <c:pt idx="1629">
                  <c:v>22.061</c:v>
                </c:pt>
                <c:pt idx="1630">
                  <c:v>22.061</c:v>
                </c:pt>
                <c:pt idx="1631">
                  <c:v>22.061</c:v>
                </c:pt>
                <c:pt idx="1632">
                  <c:v>22.061</c:v>
                </c:pt>
                <c:pt idx="1633">
                  <c:v>22.061</c:v>
                </c:pt>
                <c:pt idx="1634">
                  <c:v>22.062000000000001</c:v>
                </c:pt>
                <c:pt idx="1635">
                  <c:v>22.061</c:v>
                </c:pt>
                <c:pt idx="1636">
                  <c:v>22.061</c:v>
                </c:pt>
                <c:pt idx="1637">
                  <c:v>22.061</c:v>
                </c:pt>
                <c:pt idx="1638">
                  <c:v>22.061</c:v>
                </c:pt>
                <c:pt idx="1639">
                  <c:v>22.061</c:v>
                </c:pt>
                <c:pt idx="1640">
                  <c:v>22.061</c:v>
                </c:pt>
                <c:pt idx="1641">
                  <c:v>22.062000000000001</c:v>
                </c:pt>
                <c:pt idx="1642">
                  <c:v>22.061</c:v>
                </c:pt>
                <c:pt idx="1643">
                  <c:v>22.061</c:v>
                </c:pt>
                <c:pt idx="1644">
                  <c:v>22.061</c:v>
                </c:pt>
                <c:pt idx="1645">
                  <c:v>22.061</c:v>
                </c:pt>
                <c:pt idx="1646">
                  <c:v>22.061</c:v>
                </c:pt>
                <c:pt idx="1647">
                  <c:v>22.061</c:v>
                </c:pt>
                <c:pt idx="1648">
                  <c:v>22.061</c:v>
                </c:pt>
                <c:pt idx="1649">
                  <c:v>22.062000000000001</c:v>
                </c:pt>
                <c:pt idx="1650">
                  <c:v>22.06</c:v>
                </c:pt>
                <c:pt idx="1651">
                  <c:v>22.061</c:v>
                </c:pt>
                <c:pt idx="1652">
                  <c:v>22.061</c:v>
                </c:pt>
                <c:pt idx="1653">
                  <c:v>22.061</c:v>
                </c:pt>
                <c:pt idx="1654">
                  <c:v>22.061</c:v>
                </c:pt>
                <c:pt idx="1655">
                  <c:v>22.061</c:v>
                </c:pt>
                <c:pt idx="1656">
                  <c:v>22.06</c:v>
                </c:pt>
                <c:pt idx="1657">
                  <c:v>22.061</c:v>
                </c:pt>
                <c:pt idx="1658">
                  <c:v>22.061</c:v>
                </c:pt>
                <c:pt idx="1659">
                  <c:v>22.061</c:v>
                </c:pt>
                <c:pt idx="1660">
                  <c:v>22.061</c:v>
                </c:pt>
                <c:pt idx="1661">
                  <c:v>22.061</c:v>
                </c:pt>
                <c:pt idx="1662">
                  <c:v>22.061</c:v>
                </c:pt>
                <c:pt idx="1663">
                  <c:v>22.061</c:v>
                </c:pt>
                <c:pt idx="1664">
                  <c:v>22.061</c:v>
                </c:pt>
                <c:pt idx="1665">
                  <c:v>22.061</c:v>
                </c:pt>
                <c:pt idx="1666">
                  <c:v>22.061</c:v>
                </c:pt>
                <c:pt idx="1667">
                  <c:v>22.061</c:v>
                </c:pt>
                <c:pt idx="1668">
                  <c:v>22.061</c:v>
                </c:pt>
                <c:pt idx="1669">
                  <c:v>22.061</c:v>
                </c:pt>
                <c:pt idx="1670">
                  <c:v>22.061</c:v>
                </c:pt>
                <c:pt idx="1671">
                  <c:v>22.061</c:v>
                </c:pt>
                <c:pt idx="1672">
                  <c:v>22.061</c:v>
                </c:pt>
                <c:pt idx="1673">
                  <c:v>22.061</c:v>
                </c:pt>
                <c:pt idx="1674">
                  <c:v>22.061</c:v>
                </c:pt>
                <c:pt idx="1675">
                  <c:v>22.061</c:v>
                </c:pt>
                <c:pt idx="1676">
                  <c:v>22.061</c:v>
                </c:pt>
                <c:pt idx="1677">
                  <c:v>22.061</c:v>
                </c:pt>
                <c:pt idx="1678">
                  <c:v>22.061</c:v>
                </c:pt>
                <c:pt idx="1679">
                  <c:v>22.061</c:v>
                </c:pt>
                <c:pt idx="1680">
                  <c:v>22.061</c:v>
                </c:pt>
                <c:pt idx="1681">
                  <c:v>22.061</c:v>
                </c:pt>
                <c:pt idx="1682">
                  <c:v>22.061</c:v>
                </c:pt>
                <c:pt idx="1683">
                  <c:v>22.06</c:v>
                </c:pt>
                <c:pt idx="1684">
                  <c:v>22.061</c:v>
                </c:pt>
                <c:pt idx="1685">
                  <c:v>22.061</c:v>
                </c:pt>
                <c:pt idx="1686">
                  <c:v>22.061</c:v>
                </c:pt>
                <c:pt idx="1687">
                  <c:v>22.061</c:v>
                </c:pt>
                <c:pt idx="1688">
                  <c:v>22.061</c:v>
                </c:pt>
                <c:pt idx="1689">
                  <c:v>22.061</c:v>
                </c:pt>
                <c:pt idx="1690">
                  <c:v>22.061</c:v>
                </c:pt>
                <c:pt idx="1691">
                  <c:v>22.061</c:v>
                </c:pt>
                <c:pt idx="1692">
                  <c:v>22.061</c:v>
                </c:pt>
                <c:pt idx="1693">
                  <c:v>22.061</c:v>
                </c:pt>
                <c:pt idx="1694">
                  <c:v>22.061</c:v>
                </c:pt>
                <c:pt idx="1695">
                  <c:v>22.061</c:v>
                </c:pt>
                <c:pt idx="1696">
                  <c:v>22.061</c:v>
                </c:pt>
                <c:pt idx="1697">
                  <c:v>22.061</c:v>
                </c:pt>
                <c:pt idx="1698">
                  <c:v>22.061</c:v>
                </c:pt>
                <c:pt idx="1699">
                  <c:v>22.061</c:v>
                </c:pt>
                <c:pt idx="1700">
                  <c:v>22.061</c:v>
                </c:pt>
                <c:pt idx="1701">
                  <c:v>22.061</c:v>
                </c:pt>
                <c:pt idx="1702">
                  <c:v>22.061</c:v>
                </c:pt>
                <c:pt idx="1703">
                  <c:v>22.061</c:v>
                </c:pt>
                <c:pt idx="1704">
                  <c:v>22.061</c:v>
                </c:pt>
                <c:pt idx="1705">
                  <c:v>22.061</c:v>
                </c:pt>
                <c:pt idx="1706">
                  <c:v>22.061</c:v>
                </c:pt>
                <c:pt idx="1707">
                  <c:v>22.061</c:v>
                </c:pt>
                <c:pt idx="1708">
                  <c:v>22.061</c:v>
                </c:pt>
                <c:pt idx="1709">
                  <c:v>22.061</c:v>
                </c:pt>
                <c:pt idx="1710">
                  <c:v>22.061</c:v>
                </c:pt>
                <c:pt idx="1711">
                  <c:v>22.061</c:v>
                </c:pt>
                <c:pt idx="1712">
                  <c:v>22.061</c:v>
                </c:pt>
                <c:pt idx="1713">
                  <c:v>22.061</c:v>
                </c:pt>
                <c:pt idx="1714">
                  <c:v>22.061</c:v>
                </c:pt>
                <c:pt idx="1715">
                  <c:v>22.061</c:v>
                </c:pt>
                <c:pt idx="1716">
                  <c:v>22.061</c:v>
                </c:pt>
                <c:pt idx="1717">
                  <c:v>22.061</c:v>
                </c:pt>
                <c:pt idx="1718">
                  <c:v>22.061</c:v>
                </c:pt>
                <c:pt idx="1719">
                  <c:v>22.061</c:v>
                </c:pt>
                <c:pt idx="1720">
                  <c:v>22.061</c:v>
                </c:pt>
                <c:pt idx="1721">
                  <c:v>22.061</c:v>
                </c:pt>
                <c:pt idx="1722">
                  <c:v>22.061</c:v>
                </c:pt>
                <c:pt idx="1723">
                  <c:v>22.061</c:v>
                </c:pt>
                <c:pt idx="1724">
                  <c:v>22.061</c:v>
                </c:pt>
                <c:pt idx="1725">
                  <c:v>22.061</c:v>
                </c:pt>
                <c:pt idx="1726">
                  <c:v>22.061</c:v>
                </c:pt>
                <c:pt idx="1727">
                  <c:v>22.061</c:v>
                </c:pt>
                <c:pt idx="1728">
                  <c:v>22.06</c:v>
                </c:pt>
                <c:pt idx="1729">
                  <c:v>22.061</c:v>
                </c:pt>
                <c:pt idx="1730">
                  <c:v>22.06</c:v>
                </c:pt>
                <c:pt idx="1731">
                  <c:v>22.061</c:v>
                </c:pt>
                <c:pt idx="1732">
                  <c:v>22.061</c:v>
                </c:pt>
                <c:pt idx="1733">
                  <c:v>22.061</c:v>
                </c:pt>
                <c:pt idx="1734">
                  <c:v>22.061</c:v>
                </c:pt>
                <c:pt idx="1735">
                  <c:v>22.061</c:v>
                </c:pt>
                <c:pt idx="1736">
                  <c:v>22.061</c:v>
                </c:pt>
                <c:pt idx="1737">
                  <c:v>22.061</c:v>
                </c:pt>
                <c:pt idx="1738">
                  <c:v>22.061</c:v>
                </c:pt>
                <c:pt idx="1739">
                  <c:v>22.061</c:v>
                </c:pt>
                <c:pt idx="1740">
                  <c:v>22.061</c:v>
                </c:pt>
                <c:pt idx="1741">
                  <c:v>22.06</c:v>
                </c:pt>
                <c:pt idx="1742">
                  <c:v>22.061</c:v>
                </c:pt>
                <c:pt idx="1743">
                  <c:v>22.061</c:v>
                </c:pt>
                <c:pt idx="1744">
                  <c:v>22.061</c:v>
                </c:pt>
                <c:pt idx="1745">
                  <c:v>22.061</c:v>
                </c:pt>
                <c:pt idx="1746">
                  <c:v>22.061</c:v>
                </c:pt>
                <c:pt idx="1747">
                  <c:v>22.061</c:v>
                </c:pt>
                <c:pt idx="1748">
                  <c:v>22.061</c:v>
                </c:pt>
                <c:pt idx="1749">
                  <c:v>22.061</c:v>
                </c:pt>
                <c:pt idx="1750">
                  <c:v>22.061</c:v>
                </c:pt>
                <c:pt idx="1751">
                  <c:v>22.061</c:v>
                </c:pt>
                <c:pt idx="1752">
                  <c:v>22.061</c:v>
                </c:pt>
                <c:pt idx="1753">
                  <c:v>22.06</c:v>
                </c:pt>
                <c:pt idx="1754">
                  <c:v>22.061</c:v>
                </c:pt>
                <c:pt idx="1755">
                  <c:v>22.061</c:v>
                </c:pt>
                <c:pt idx="1756">
                  <c:v>22.06</c:v>
                </c:pt>
                <c:pt idx="1757">
                  <c:v>22.061</c:v>
                </c:pt>
                <c:pt idx="1758">
                  <c:v>22.061</c:v>
                </c:pt>
                <c:pt idx="1759">
                  <c:v>22.061</c:v>
                </c:pt>
                <c:pt idx="1760">
                  <c:v>22.061</c:v>
                </c:pt>
                <c:pt idx="1761">
                  <c:v>22.061</c:v>
                </c:pt>
                <c:pt idx="1762">
                  <c:v>22.061</c:v>
                </c:pt>
                <c:pt idx="1763">
                  <c:v>22.061</c:v>
                </c:pt>
                <c:pt idx="1764">
                  <c:v>22.061</c:v>
                </c:pt>
                <c:pt idx="1765">
                  <c:v>22.061</c:v>
                </c:pt>
                <c:pt idx="1766">
                  <c:v>22.06</c:v>
                </c:pt>
                <c:pt idx="1767">
                  <c:v>22.061</c:v>
                </c:pt>
                <c:pt idx="1768">
                  <c:v>22.06</c:v>
                </c:pt>
                <c:pt idx="1769">
                  <c:v>22.061</c:v>
                </c:pt>
                <c:pt idx="1770">
                  <c:v>22.061</c:v>
                </c:pt>
                <c:pt idx="1771">
                  <c:v>22.061</c:v>
                </c:pt>
                <c:pt idx="1772">
                  <c:v>22.061</c:v>
                </c:pt>
                <c:pt idx="1773">
                  <c:v>22.061</c:v>
                </c:pt>
                <c:pt idx="1774">
                  <c:v>22.061</c:v>
                </c:pt>
                <c:pt idx="1775">
                  <c:v>22.06</c:v>
                </c:pt>
                <c:pt idx="1776">
                  <c:v>22.061</c:v>
                </c:pt>
                <c:pt idx="1777">
                  <c:v>22.06</c:v>
                </c:pt>
                <c:pt idx="1778">
                  <c:v>22.06</c:v>
                </c:pt>
                <c:pt idx="1779">
                  <c:v>22.061</c:v>
                </c:pt>
                <c:pt idx="1780">
                  <c:v>22.061</c:v>
                </c:pt>
                <c:pt idx="1781">
                  <c:v>22.061</c:v>
                </c:pt>
                <c:pt idx="1782">
                  <c:v>22.061</c:v>
                </c:pt>
                <c:pt idx="1783">
                  <c:v>22.061</c:v>
                </c:pt>
                <c:pt idx="1784">
                  <c:v>22.061</c:v>
                </c:pt>
                <c:pt idx="1785">
                  <c:v>22.06</c:v>
                </c:pt>
                <c:pt idx="1786">
                  <c:v>22.061</c:v>
                </c:pt>
                <c:pt idx="1787">
                  <c:v>22.06</c:v>
                </c:pt>
                <c:pt idx="1788">
                  <c:v>22.061</c:v>
                </c:pt>
                <c:pt idx="1789">
                  <c:v>22.061</c:v>
                </c:pt>
                <c:pt idx="1790">
                  <c:v>22.06</c:v>
                </c:pt>
                <c:pt idx="1791">
                  <c:v>22.061</c:v>
                </c:pt>
                <c:pt idx="1792">
                  <c:v>22.061</c:v>
                </c:pt>
                <c:pt idx="1793">
                  <c:v>22.061</c:v>
                </c:pt>
                <c:pt idx="1794">
                  <c:v>22.061</c:v>
                </c:pt>
                <c:pt idx="1795">
                  <c:v>22.061</c:v>
                </c:pt>
                <c:pt idx="1796">
                  <c:v>22.061</c:v>
                </c:pt>
                <c:pt idx="1797">
                  <c:v>22.06</c:v>
                </c:pt>
                <c:pt idx="1798">
                  <c:v>22.06</c:v>
                </c:pt>
                <c:pt idx="1799">
                  <c:v>22.061</c:v>
                </c:pt>
                <c:pt idx="1800">
                  <c:v>22.061</c:v>
                </c:pt>
                <c:pt idx="1801">
                  <c:v>22.061</c:v>
                </c:pt>
                <c:pt idx="1802">
                  <c:v>22.061</c:v>
                </c:pt>
                <c:pt idx="1803">
                  <c:v>22.061</c:v>
                </c:pt>
                <c:pt idx="1804">
                  <c:v>22.061</c:v>
                </c:pt>
                <c:pt idx="1805">
                  <c:v>22.061</c:v>
                </c:pt>
                <c:pt idx="1806">
                  <c:v>22.06</c:v>
                </c:pt>
                <c:pt idx="1807">
                  <c:v>22.061</c:v>
                </c:pt>
                <c:pt idx="1808">
                  <c:v>22.061</c:v>
                </c:pt>
                <c:pt idx="1809">
                  <c:v>22.061</c:v>
                </c:pt>
                <c:pt idx="1810">
                  <c:v>22.061</c:v>
                </c:pt>
                <c:pt idx="1811">
                  <c:v>22.06</c:v>
                </c:pt>
                <c:pt idx="1812">
                  <c:v>22.06</c:v>
                </c:pt>
                <c:pt idx="1813">
                  <c:v>22.061</c:v>
                </c:pt>
                <c:pt idx="1814">
                  <c:v>22.061</c:v>
                </c:pt>
                <c:pt idx="1815">
                  <c:v>22.06</c:v>
                </c:pt>
                <c:pt idx="1816">
                  <c:v>22.061</c:v>
                </c:pt>
                <c:pt idx="1817">
                  <c:v>22.061</c:v>
                </c:pt>
                <c:pt idx="1818">
                  <c:v>22.061</c:v>
                </c:pt>
                <c:pt idx="1819">
                  <c:v>22.061</c:v>
                </c:pt>
                <c:pt idx="1820">
                  <c:v>22.061</c:v>
                </c:pt>
                <c:pt idx="1821">
                  <c:v>22.06</c:v>
                </c:pt>
                <c:pt idx="1822">
                  <c:v>22.06</c:v>
                </c:pt>
                <c:pt idx="1823">
                  <c:v>22.06</c:v>
                </c:pt>
                <c:pt idx="1824">
                  <c:v>22.06</c:v>
                </c:pt>
                <c:pt idx="1825">
                  <c:v>22.061</c:v>
                </c:pt>
                <c:pt idx="1826">
                  <c:v>22.06</c:v>
                </c:pt>
                <c:pt idx="1827">
                  <c:v>22.061</c:v>
                </c:pt>
                <c:pt idx="1828">
                  <c:v>22.061</c:v>
                </c:pt>
                <c:pt idx="1829">
                  <c:v>22.061</c:v>
                </c:pt>
                <c:pt idx="1830">
                  <c:v>22.06</c:v>
                </c:pt>
                <c:pt idx="1831">
                  <c:v>22.061</c:v>
                </c:pt>
                <c:pt idx="1832">
                  <c:v>22.061</c:v>
                </c:pt>
                <c:pt idx="1833">
                  <c:v>22.061</c:v>
                </c:pt>
                <c:pt idx="1834">
                  <c:v>22.061</c:v>
                </c:pt>
                <c:pt idx="1835">
                  <c:v>22.061</c:v>
                </c:pt>
                <c:pt idx="1836">
                  <c:v>22.06</c:v>
                </c:pt>
                <c:pt idx="1837">
                  <c:v>22.06</c:v>
                </c:pt>
                <c:pt idx="1838">
                  <c:v>22.061</c:v>
                </c:pt>
                <c:pt idx="1839">
                  <c:v>22.06</c:v>
                </c:pt>
                <c:pt idx="1840">
                  <c:v>22.06</c:v>
                </c:pt>
                <c:pt idx="1841">
                  <c:v>22.06</c:v>
                </c:pt>
                <c:pt idx="1842">
                  <c:v>22.06</c:v>
                </c:pt>
                <c:pt idx="1843">
                  <c:v>22.06</c:v>
                </c:pt>
                <c:pt idx="1844">
                  <c:v>22.06</c:v>
                </c:pt>
                <c:pt idx="1845">
                  <c:v>22.061</c:v>
                </c:pt>
                <c:pt idx="1846">
                  <c:v>22.061</c:v>
                </c:pt>
                <c:pt idx="1847">
                  <c:v>22.06</c:v>
                </c:pt>
                <c:pt idx="1848">
                  <c:v>22.06</c:v>
                </c:pt>
                <c:pt idx="1849">
                  <c:v>22.061</c:v>
                </c:pt>
                <c:pt idx="1850">
                  <c:v>22.06</c:v>
                </c:pt>
                <c:pt idx="1851">
                  <c:v>22.061</c:v>
                </c:pt>
                <c:pt idx="1852">
                  <c:v>22.06</c:v>
                </c:pt>
                <c:pt idx="1853">
                  <c:v>22.061</c:v>
                </c:pt>
                <c:pt idx="1854">
                  <c:v>22.061</c:v>
                </c:pt>
                <c:pt idx="1855">
                  <c:v>22.06</c:v>
                </c:pt>
                <c:pt idx="1856">
                  <c:v>22.06</c:v>
                </c:pt>
                <c:pt idx="1857">
                  <c:v>22.061</c:v>
                </c:pt>
                <c:pt idx="1858">
                  <c:v>22.061</c:v>
                </c:pt>
                <c:pt idx="1859">
                  <c:v>22.061</c:v>
                </c:pt>
                <c:pt idx="1860">
                  <c:v>22.06</c:v>
                </c:pt>
                <c:pt idx="1861">
                  <c:v>22.061</c:v>
                </c:pt>
                <c:pt idx="1862">
                  <c:v>22.061</c:v>
                </c:pt>
                <c:pt idx="1863">
                  <c:v>22.06</c:v>
                </c:pt>
                <c:pt idx="1864">
                  <c:v>22.061</c:v>
                </c:pt>
                <c:pt idx="1865">
                  <c:v>22.061</c:v>
                </c:pt>
                <c:pt idx="1866">
                  <c:v>22.06</c:v>
                </c:pt>
                <c:pt idx="1867">
                  <c:v>22.06</c:v>
                </c:pt>
                <c:pt idx="1868">
                  <c:v>22.061</c:v>
                </c:pt>
                <c:pt idx="1869">
                  <c:v>22.06</c:v>
                </c:pt>
                <c:pt idx="1870">
                  <c:v>22.06</c:v>
                </c:pt>
                <c:pt idx="1871">
                  <c:v>22.061</c:v>
                </c:pt>
                <c:pt idx="1872">
                  <c:v>22.062000000000001</c:v>
                </c:pt>
                <c:pt idx="1873">
                  <c:v>22.061</c:v>
                </c:pt>
                <c:pt idx="1874">
                  <c:v>22.061</c:v>
                </c:pt>
                <c:pt idx="1875">
                  <c:v>22.061</c:v>
                </c:pt>
                <c:pt idx="1876">
                  <c:v>22.061</c:v>
                </c:pt>
                <c:pt idx="1877">
                  <c:v>22.06</c:v>
                </c:pt>
                <c:pt idx="1878">
                  <c:v>22.061</c:v>
                </c:pt>
                <c:pt idx="1879">
                  <c:v>22.06</c:v>
                </c:pt>
                <c:pt idx="1880">
                  <c:v>22.061</c:v>
                </c:pt>
                <c:pt idx="1881">
                  <c:v>22.06</c:v>
                </c:pt>
                <c:pt idx="1882">
                  <c:v>22.061</c:v>
                </c:pt>
                <c:pt idx="1883">
                  <c:v>22.06</c:v>
                </c:pt>
                <c:pt idx="1884">
                  <c:v>22.06</c:v>
                </c:pt>
                <c:pt idx="1885">
                  <c:v>22.06</c:v>
                </c:pt>
                <c:pt idx="1886">
                  <c:v>22.06</c:v>
                </c:pt>
                <c:pt idx="1887">
                  <c:v>22.061</c:v>
                </c:pt>
                <c:pt idx="1888">
                  <c:v>22.061</c:v>
                </c:pt>
                <c:pt idx="1889">
                  <c:v>22.06</c:v>
                </c:pt>
                <c:pt idx="1890">
                  <c:v>22.061</c:v>
                </c:pt>
                <c:pt idx="1891">
                  <c:v>22.06</c:v>
                </c:pt>
                <c:pt idx="1892">
                  <c:v>22.061</c:v>
                </c:pt>
                <c:pt idx="1893">
                  <c:v>22.061</c:v>
                </c:pt>
                <c:pt idx="1894">
                  <c:v>22.061</c:v>
                </c:pt>
                <c:pt idx="1895">
                  <c:v>22.061</c:v>
                </c:pt>
                <c:pt idx="1896">
                  <c:v>22.061</c:v>
                </c:pt>
                <c:pt idx="1897">
                  <c:v>22.06</c:v>
                </c:pt>
                <c:pt idx="1898">
                  <c:v>22.06</c:v>
                </c:pt>
                <c:pt idx="1899">
                  <c:v>22.061</c:v>
                </c:pt>
                <c:pt idx="1900">
                  <c:v>22.06</c:v>
                </c:pt>
                <c:pt idx="1901">
                  <c:v>22.061</c:v>
                </c:pt>
                <c:pt idx="1902">
                  <c:v>22.06</c:v>
                </c:pt>
                <c:pt idx="1903">
                  <c:v>22.061</c:v>
                </c:pt>
                <c:pt idx="1904">
                  <c:v>22.061</c:v>
                </c:pt>
                <c:pt idx="1905">
                  <c:v>22.061</c:v>
                </c:pt>
                <c:pt idx="1906">
                  <c:v>22.061</c:v>
                </c:pt>
                <c:pt idx="1907">
                  <c:v>22.06</c:v>
                </c:pt>
                <c:pt idx="1908">
                  <c:v>22.061</c:v>
                </c:pt>
                <c:pt idx="1909">
                  <c:v>22.06</c:v>
                </c:pt>
                <c:pt idx="1910">
                  <c:v>22.061</c:v>
                </c:pt>
                <c:pt idx="1911">
                  <c:v>22.061</c:v>
                </c:pt>
                <c:pt idx="1912">
                  <c:v>22.06</c:v>
                </c:pt>
                <c:pt idx="1913">
                  <c:v>22.06</c:v>
                </c:pt>
                <c:pt idx="1914">
                  <c:v>22.06</c:v>
                </c:pt>
                <c:pt idx="1915">
                  <c:v>22.06</c:v>
                </c:pt>
                <c:pt idx="1916">
                  <c:v>22.061</c:v>
                </c:pt>
                <c:pt idx="1917">
                  <c:v>22.061</c:v>
                </c:pt>
                <c:pt idx="1918">
                  <c:v>22.061</c:v>
                </c:pt>
                <c:pt idx="1919">
                  <c:v>22.061</c:v>
                </c:pt>
                <c:pt idx="1920">
                  <c:v>22.061</c:v>
                </c:pt>
                <c:pt idx="1921">
                  <c:v>22.061</c:v>
                </c:pt>
                <c:pt idx="1922">
                  <c:v>22.061</c:v>
                </c:pt>
                <c:pt idx="1923">
                  <c:v>22.06</c:v>
                </c:pt>
                <c:pt idx="1924">
                  <c:v>22.061</c:v>
                </c:pt>
                <c:pt idx="1925">
                  <c:v>22.06</c:v>
                </c:pt>
                <c:pt idx="1926">
                  <c:v>22.061</c:v>
                </c:pt>
                <c:pt idx="1927">
                  <c:v>22.06</c:v>
                </c:pt>
                <c:pt idx="1928">
                  <c:v>22.06</c:v>
                </c:pt>
                <c:pt idx="1929">
                  <c:v>22.061</c:v>
                </c:pt>
                <c:pt idx="1930">
                  <c:v>22.06</c:v>
                </c:pt>
                <c:pt idx="1931">
                  <c:v>22.061</c:v>
                </c:pt>
                <c:pt idx="1932">
                  <c:v>22.061</c:v>
                </c:pt>
                <c:pt idx="1933">
                  <c:v>22.06</c:v>
                </c:pt>
                <c:pt idx="1934">
                  <c:v>22.06</c:v>
                </c:pt>
                <c:pt idx="1935">
                  <c:v>22.061</c:v>
                </c:pt>
                <c:pt idx="1936">
                  <c:v>22.06</c:v>
                </c:pt>
                <c:pt idx="1937">
                  <c:v>22.06</c:v>
                </c:pt>
                <c:pt idx="1938">
                  <c:v>22.061</c:v>
                </c:pt>
                <c:pt idx="1939">
                  <c:v>22.061</c:v>
                </c:pt>
                <c:pt idx="1940">
                  <c:v>22.061</c:v>
                </c:pt>
                <c:pt idx="1941">
                  <c:v>22.061</c:v>
                </c:pt>
                <c:pt idx="1942">
                  <c:v>22.061</c:v>
                </c:pt>
                <c:pt idx="1943">
                  <c:v>22.061</c:v>
                </c:pt>
                <c:pt idx="1944">
                  <c:v>22.06</c:v>
                </c:pt>
                <c:pt idx="1945">
                  <c:v>22.061</c:v>
                </c:pt>
                <c:pt idx="1946">
                  <c:v>22.061</c:v>
                </c:pt>
                <c:pt idx="1947">
                  <c:v>22.061</c:v>
                </c:pt>
                <c:pt idx="1948">
                  <c:v>22.06</c:v>
                </c:pt>
                <c:pt idx="1949">
                  <c:v>22.06</c:v>
                </c:pt>
                <c:pt idx="1950">
                  <c:v>22.06</c:v>
                </c:pt>
                <c:pt idx="1951">
                  <c:v>22.06</c:v>
                </c:pt>
                <c:pt idx="1952">
                  <c:v>22.06</c:v>
                </c:pt>
                <c:pt idx="1953">
                  <c:v>22.061</c:v>
                </c:pt>
                <c:pt idx="1954">
                  <c:v>22.061</c:v>
                </c:pt>
                <c:pt idx="1955">
                  <c:v>22.06</c:v>
                </c:pt>
                <c:pt idx="1956">
                  <c:v>22.06</c:v>
                </c:pt>
                <c:pt idx="1957">
                  <c:v>22.061</c:v>
                </c:pt>
                <c:pt idx="1958">
                  <c:v>22.06</c:v>
                </c:pt>
                <c:pt idx="1959">
                  <c:v>22.06</c:v>
                </c:pt>
                <c:pt idx="1960">
                  <c:v>22.061</c:v>
                </c:pt>
                <c:pt idx="1961">
                  <c:v>22.06</c:v>
                </c:pt>
                <c:pt idx="1962">
                  <c:v>22.061</c:v>
                </c:pt>
                <c:pt idx="1963">
                  <c:v>22.06</c:v>
                </c:pt>
                <c:pt idx="1964">
                  <c:v>22.06</c:v>
                </c:pt>
                <c:pt idx="1965">
                  <c:v>22.06</c:v>
                </c:pt>
                <c:pt idx="1966">
                  <c:v>22.06</c:v>
                </c:pt>
                <c:pt idx="1967">
                  <c:v>22.061</c:v>
                </c:pt>
                <c:pt idx="1968">
                  <c:v>22.06</c:v>
                </c:pt>
                <c:pt idx="1969">
                  <c:v>22.06</c:v>
                </c:pt>
                <c:pt idx="1970">
                  <c:v>22.06</c:v>
                </c:pt>
                <c:pt idx="1971">
                  <c:v>22.06</c:v>
                </c:pt>
                <c:pt idx="1972">
                  <c:v>22.06</c:v>
                </c:pt>
                <c:pt idx="1973">
                  <c:v>22.061</c:v>
                </c:pt>
                <c:pt idx="1974">
                  <c:v>22.061</c:v>
                </c:pt>
                <c:pt idx="1975">
                  <c:v>22.06</c:v>
                </c:pt>
                <c:pt idx="1976">
                  <c:v>22.06</c:v>
                </c:pt>
                <c:pt idx="1977">
                  <c:v>22.06</c:v>
                </c:pt>
                <c:pt idx="1978">
                  <c:v>22.061</c:v>
                </c:pt>
                <c:pt idx="1979">
                  <c:v>22.061</c:v>
                </c:pt>
                <c:pt idx="1980">
                  <c:v>22.06</c:v>
                </c:pt>
                <c:pt idx="1981">
                  <c:v>22.06</c:v>
                </c:pt>
                <c:pt idx="1982">
                  <c:v>22.06</c:v>
                </c:pt>
                <c:pt idx="1983">
                  <c:v>22.06</c:v>
                </c:pt>
                <c:pt idx="1984">
                  <c:v>22.061</c:v>
                </c:pt>
                <c:pt idx="1985">
                  <c:v>22.06</c:v>
                </c:pt>
                <c:pt idx="1986">
                  <c:v>22.061</c:v>
                </c:pt>
                <c:pt idx="1987">
                  <c:v>22.06</c:v>
                </c:pt>
                <c:pt idx="1988">
                  <c:v>22.06</c:v>
                </c:pt>
                <c:pt idx="1989">
                  <c:v>22.06</c:v>
                </c:pt>
                <c:pt idx="1990">
                  <c:v>22.06</c:v>
                </c:pt>
                <c:pt idx="1991">
                  <c:v>22.061</c:v>
                </c:pt>
                <c:pt idx="1992">
                  <c:v>22.061</c:v>
                </c:pt>
                <c:pt idx="1993">
                  <c:v>22.06</c:v>
                </c:pt>
                <c:pt idx="1994">
                  <c:v>22.06</c:v>
                </c:pt>
                <c:pt idx="1995">
                  <c:v>22.06</c:v>
                </c:pt>
                <c:pt idx="1996">
                  <c:v>22.06</c:v>
                </c:pt>
                <c:pt idx="1997">
                  <c:v>22.06</c:v>
                </c:pt>
                <c:pt idx="1998">
                  <c:v>22.06</c:v>
                </c:pt>
                <c:pt idx="1999">
                  <c:v>22.061</c:v>
                </c:pt>
                <c:pt idx="2000">
                  <c:v>22.06</c:v>
                </c:pt>
                <c:pt idx="2001">
                  <c:v>22.06</c:v>
                </c:pt>
                <c:pt idx="2002">
                  <c:v>22.06</c:v>
                </c:pt>
                <c:pt idx="2003">
                  <c:v>22.06</c:v>
                </c:pt>
                <c:pt idx="2004">
                  <c:v>22.06</c:v>
                </c:pt>
                <c:pt idx="2005">
                  <c:v>22.06</c:v>
                </c:pt>
                <c:pt idx="2006">
                  <c:v>22.061</c:v>
                </c:pt>
                <c:pt idx="2007">
                  <c:v>22.06</c:v>
                </c:pt>
                <c:pt idx="2008">
                  <c:v>22.06</c:v>
                </c:pt>
                <c:pt idx="2009">
                  <c:v>22.06</c:v>
                </c:pt>
                <c:pt idx="2010">
                  <c:v>22.06</c:v>
                </c:pt>
                <c:pt idx="2011">
                  <c:v>22.06</c:v>
                </c:pt>
                <c:pt idx="2012">
                  <c:v>22.06</c:v>
                </c:pt>
                <c:pt idx="2013">
                  <c:v>22.06</c:v>
                </c:pt>
                <c:pt idx="2014">
                  <c:v>22.061</c:v>
                </c:pt>
                <c:pt idx="2015">
                  <c:v>22.06</c:v>
                </c:pt>
                <c:pt idx="2016">
                  <c:v>22.06</c:v>
                </c:pt>
                <c:pt idx="2017">
                  <c:v>22.06</c:v>
                </c:pt>
                <c:pt idx="2018">
                  <c:v>22.06</c:v>
                </c:pt>
                <c:pt idx="2019">
                  <c:v>22.06</c:v>
                </c:pt>
                <c:pt idx="2020">
                  <c:v>22.061</c:v>
                </c:pt>
                <c:pt idx="2021">
                  <c:v>22.06</c:v>
                </c:pt>
                <c:pt idx="2022">
                  <c:v>22.06</c:v>
                </c:pt>
                <c:pt idx="2023">
                  <c:v>22.06</c:v>
                </c:pt>
                <c:pt idx="2024">
                  <c:v>22.06</c:v>
                </c:pt>
                <c:pt idx="2025">
                  <c:v>22.061</c:v>
                </c:pt>
                <c:pt idx="2026">
                  <c:v>22.06</c:v>
                </c:pt>
                <c:pt idx="2027">
                  <c:v>22.06</c:v>
                </c:pt>
                <c:pt idx="2028">
                  <c:v>22.061</c:v>
                </c:pt>
                <c:pt idx="2029">
                  <c:v>22.06</c:v>
                </c:pt>
                <c:pt idx="2030">
                  <c:v>22.06</c:v>
                </c:pt>
                <c:pt idx="2031">
                  <c:v>22.061</c:v>
                </c:pt>
                <c:pt idx="2032">
                  <c:v>22.06</c:v>
                </c:pt>
                <c:pt idx="2033">
                  <c:v>22.061</c:v>
                </c:pt>
                <c:pt idx="2034">
                  <c:v>22.06</c:v>
                </c:pt>
                <c:pt idx="2035">
                  <c:v>22.061</c:v>
                </c:pt>
                <c:pt idx="2036">
                  <c:v>22.06</c:v>
                </c:pt>
                <c:pt idx="2037">
                  <c:v>22.06</c:v>
                </c:pt>
                <c:pt idx="2038">
                  <c:v>22.06</c:v>
                </c:pt>
                <c:pt idx="2039">
                  <c:v>22.06</c:v>
                </c:pt>
                <c:pt idx="2040">
                  <c:v>22.06</c:v>
                </c:pt>
                <c:pt idx="2041">
                  <c:v>22.06</c:v>
                </c:pt>
                <c:pt idx="2042">
                  <c:v>22.06</c:v>
                </c:pt>
                <c:pt idx="2043">
                  <c:v>22.06</c:v>
                </c:pt>
                <c:pt idx="2044">
                  <c:v>22.06</c:v>
                </c:pt>
                <c:pt idx="2045">
                  <c:v>22.061</c:v>
                </c:pt>
                <c:pt idx="2046">
                  <c:v>22.06</c:v>
                </c:pt>
                <c:pt idx="2047">
                  <c:v>22.061</c:v>
                </c:pt>
                <c:pt idx="2048">
                  <c:v>22.061</c:v>
                </c:pt>
                <c:pt idx="2049">
                  <c:v>22.06</c:v>
                </c:pt>
                <c:pt idx="2050">
                  <c:v>22.06</c:v>
                </c:pt>
                <c:pt idx="2051">
                  <c:v>22.06</c:v>
                </c:pt>
                <c:pt idx="2052">
                  <c:v>22.06</c:v>
                </c:pt>
                <c:pt idx="2053">
                  <c:v>22.06</c:v>
                </c:pt>
                <c:pt idx="2054">
                  <c:v>22.06</c:v>
                </c:pt>
                <c:pt idx="2055">
                  <c:v>22.06</c:v>
                </c:pt>
                <c:pt idx="2056">
                  <c:v>22.06</c:v>
                </c:pt>
                <c:pt idx="2057">
                  <c:v>22.06</c:v>
                </c:pt>
                <c:pt idx="2058">
                  <c:v>22.06</c:v>
                </c:pt>
                <c:pt idx="2059">
                  <c:v>22.06</c:v>
                </c:pt>
                <c:pt idx="2060">
                  <c:v>22.06</c:v>
                </c:pt>
                <c:pt idx="2061">
                  <c:v>22.06</c:v>
                </c:pt>
                <c:pt idx="2062">
                  <c:v>22.06</c:v>
                </c:pt>
                <c:pt idx="2063">
                  <c:v>22.06</c:v>
                </c:pt>
                <c:pt idx="2064">
                  <c:v>22.06</c:v>
                </c:pt>
                <c:pt idx="2065">
                  <c:v>22.061</c:v>
                </c:pt>
                <c:pt idx="2066">
                  <c:v>22.06</c:v>
                </c:pt>
                <c:pt idx="2067">
                  <c:v>22.06</c:v>
                </c:pt>
                <c:pt idx="2068">
                  <c:v>22.061</c:v>
                </c:pt>
                <c:pt idx="2069">
                  <c:v>22.06</c:v>
                </c:pt>
                <c:pt idx="2070">
                  <c:v>22.06</c:v>
                </c:pt>
                <c:pt idx="2071">
                  <c:v>22.059000000000001</c:v>
                </c:pt>
                <c:pt idx="2072">
                  <c:v>22.061</c:v>
                </c:pt>
                <c:pt idx="2073">
                  <c:v>22.06</c:v>
                </c:pt>
                <c:pt idx="2074">
                  <c:v>22.061</c:v>
                </c:pt>
                <c:pt idx="2075">
                  <c:v>22.06</c:v>
                </c:pt>
                <c:pt idx="2076">
                  <c:v>22.06</c:v>
                </c:pt>
                <c:pt idx="2077">
                  <c:v>22.06</c:v>
                </c:pt>
                <c:pt idx="2078">
                  <c:v>22.06</c:v>
                </c:pt>
                <c:pt idx="2079">
                  <c:v>22.06</c:v>
                </c:pt>
                <c:pt idx="2080">
                  <c:v>22.06</c:v>
                </c:pt>
                <c:pt idx="2081">
                  <c:v>22.06</c:v>
                </c:pt>
                <c:pt idx="2082">
                  <c:v>22.06</c:v>
                </c:pt>
                <c:pt idx="2083">
                  <c:v>22.06</c:v>
                </c:pt>
                <c:pt idx="2084">
                  <c:v>22.061</c:v>
                </c:pt>
                <c:pt idx="2085">
                  <c:v>22.061</c:v>
                </c:pt>
                <c:pt idx="2086">
                  <c:v>22.06</c:v>
                </c:pt>
                <c:pt idx="2087">
                  <c:v>22.06</c:v>
                </c:pt>
                <c:pt idx="2088">
                  <c:v>22.06</c:v>
                </c:pt>
                <c:pt idx="2089">
                  <c:v>22.06</c:v>
                </c:pt>
                <c:pt idx="2090">
                  <c:v>22.06</c:v>
                </c:pt>
                <c:pt idx="2091">
                  <c:v>22.06</c:v>
                </c:pt>
                <c:pt idx="2092">
                  <c:v>22.06</c:v>
                </c:pt>
                <c:pt idx="2093">
                  <c:v>22.06</c:v>
                </c:pt>
                <c:pt idx="2094">
                  <c:v>22.06</c:v>
                </c:pt>
                <c:pt idx="2095">
                  <c:v>22.06</c:v>
                </c:pt>
                <c:pt idx="2096">
                  <c:v>22.06</c:v>
                </c:pt>
                <c:pt idx="2097">
                  <c:v>22.06</c:v>
                </c:pt>
                <c:pt idx="2098">
                  <c:v>22.06</c:v>
                </c:pt>
                <c:pt idx="2099">
                  <c:v>22.06</c:v>
                </c:pt>
                <c:pt idx="2100">
                  <c:v>22.06</c:v>
                </c:pt>
                <c:pt idx="2101">
                  <c:v>22.061</c:v>
                </c:pt>
                <c:pt idx="2102">
                  <c:v>22.059000000000001</c:v>
                </c:pt>
                <c:pt idx="2103">
                  <c:v>22.06</c:v>
                </c:pt>
                <c:pt idx="2104">
                  <c:v>22.06</c:v>
                </c:pt>
                <c:pt idx="2105">
                  <c:v>22.061</c:v>
                </c:pt>
                <c:pt idx="2106">
                  <c:v>22.06</c:v>
                </c:pt>
                <c:pt idx="2107">
                  <c:v>22.06</c:v>
                </c:pt>
                <c:pt idx="2108">
                  <c:v>22.06</c:v>
                </c:pt>
                <c:pt idx="2109">
                  <c:v>22.06</c:v>
                </c:pt>
                <c:pt idx="2110">
                  <c:v>22.06</c:v>
                </c:pt>
                <c:pt idx="2111">
                  <c:v>22.06</c:v>
                </c:pt>
                <c:pt idx="2112">
                  <c:v>22.06</c:v>
                </c:pt>
                <c:pt idx="2113">
                  <c:v>22.061</c:v>
                </c:pt>
                <c:pt idx="2114">
                  <c:v>22.06</c:v>
                </c:pt>
                <c:pt idx="2115">
                  <c:v>22.06</c:v>
                </c:pt>
                <c:pt idx="2116">
                  <c:v>22.06</c:v>
                </c:pt>
                <c:pt idx="2117">
                  <c:v>22.061</c:v>
                </c:pt>
                <c:pt idx="2118">
                  <c:v>22.06</c:v>
                </c:pt>
                <c:pt idx="2119">
                  <c:v>22.06</c:v>
                </c:pt>
                <c:pt idx="2120">
                  <c:v>22.06</c:v>
                </c:pt>
                <c:pt idx="2121">
                  <c:v>22.06</c:v>
                </c:pt>
                <c:pt idx="2122">
                  <c:v>22.061</c:v>
                </c:pt>
                <c:pt idx="2123">
                  <c:v>22.06</c:v>
                </c:pt>
                <c:pt idx="2124">
                  <c:v>22.061</c:v>
                </c:pt>
                <c:pt idx="2125">
                  <c:v>22.06</c:v>
                </c:pt>
                <c:pt idx="2126">
                  <c:v>22.06</c:v>
                </c:pt>
                <c:pt idx="2127">
                  <c:v>22.06</c:v>
                </c:pt>
                <c:pt idx="2128">
                  <c:v>22.06</c:v>
                </c:pt>
                <c:pt idx="2129">
                  <c:v>22.06</c:v>
                </c:pt>
                <c:pt idx="2130">
                  <c:v>22.06</c:v>
                </c:pt>
                <c:pt idx="2131">
                  <c:v>22.06</c:v>
                </c:pt>
                <c:pt idx="2132">
                  <c:v>22.059000000000001</c:v>
                </c:pt>
                <c:pt idx="2133">
                  <c:v>22.06</c:v>
                </c:pt>
                <c:pt idx="2134">
                  <c:v>22.06</c:v>
                </c:pt>
                <c:pt idx="2135">
                  <c:v>22.06</c:v>
                </c:pt>
                <c:pt idx="2136">
                  <c:v>22.06</c:v>
                </c:pt>
                <c:pt idx="2137">
                  <c:v>22.06</c:v>
                </c:pt>
                <c:pt idx="2138">
                  <c:v>22.06</c:v>
                </c:pt>
                <c:pt idx="2139">
                  <c:v>22.061</c:v>
                </c:pt>
                <c:pt idx="2140">
                  <c:v>22.06</c:v>
                </c:pt>
                <c:pt idx="2141">
                  <c:v>22.06</c:v>
                </c:pt>
                <c:pt idx="2142">
                  <c:v>22.06</c:v>
                </c:pt>
                <c:pt idx="2143">
                  <c:v>22.061</c:v>
                </c:pt>
                <c:pt idx="2144">
                  <c:v>22.06</c:v>
                </c:pt>
                <c:pt idx="2145">
                  <c:v>22.06</c:v>
                </c:pt>
                <c:pt idx="2146">
                  <c:v>22.06</c:v>
                </c:pt>
                <c:pt idx="2147">
                  <c:v>22.06</c:v>
                </c:pt>
                <c:pt idx="2148">
                  <c:v>22.06</c:v>
                </c:pt>
                <c:pt idx="2149">
                  <c:v>22.06</c:v>
                </c:pt>
                <c:pt idx="2150">
                  <c:v>22.06</c:v>
                </c:pt>
                <c:pt idx="2151">
                  <c:v>22.06</c:v>
                </c:pt>
                <c:pt idx="2152">
                  <c:v>22.06</c:v>
                </c:pt>
                <c:pt idx="2153">
                  <c:v>22.06</c:v>
                </c:pt>
                <c:pt idx="2154">
                  <c:v>22.06</c:v>
                </c:pt>
                <c:pt idx="2155">
                  <c:v>22.06</c:v>
                </c:pt>
                <c:pt idx="2156">
                  <c:v>22.06</c:v>
                </c:pt>
                <c:pt idx="2157">
                  <c:v>22.06</c:v>
                </c:pt>
                <c:pt idx="2158">
                  <c:v>22.06</c:v>
                </c:pt>
                <c:pt idx="2159">
                  <c:v>22.06</c:v>
                </c:pt>
                <c:pt idx="2160">
                  <c:v>22.06</c:v>
                </c:pt>
                <c:pt idx="2161">
                  <c:v>22.06</c:v>
                </c:pt>
                <c:pt idx="2162">
                  <c:v>22.06</c:v>
                </c:pt>
                <c:pt idx="2163">
                  <c:v>22.059000000000001</c:v>
                </c:pt>
                <c:pt idx="2164">
                  <c:v>22.06</c:v>
                </c:pt>
                <c:pt idx="2165">
                  <c:v>22.06</c:v>
                </c:pt>
                <c:pt idx="2166">
                  <c:v>22.06</c:v>
                </c:pt>
                <c:pt idx="2167">
                  <c:v>22.06</c:v>
                </c:pt>
                <c:pt idx="2168">
                  <c:v>22.06</c:v>
                </c:pt>
                <c:pt idx="2169">
                  <c:v>22.06</c:v>
                </c:pt>
                <c:pt idx="2170">
                  <c:v>22.06</c:v>
                </c:pt>
                <c:pt idx="2171">
                  <c:v>22.06</c:v>
                </c:pt>
                <c:pt idx="2172">
                  <c:v>22.06</c:v>
                </c:pt>
                <c:pt idx="2173">
                  <c:v>22.06</c:v>
                </c:pt>
                <c:pt idx="2174">
                  <c:v>22.06</c:v>
                </c:pt>
                <c:pt idx="2175">
                  <c:v>22.06</c:v>
                </c:pt>
                <c:pt idx="2176">
                  <c:v>22.06</c:v>
                </c:pt>
                <c:pt idx="2177">
                  <c:v>22.06</c:v>
                </c:pt>
                <c:pt idx="2178">
                  <c:v>22.06</c:v>
                </c:pt>
                <c:pt idx="2179">
                  <c:v>22.06</c:v>
                </c:pt>
                <c:pt idx="2180">
                  <c:v>22.06</c:v>
                </c:pt>
                <c:pt idx="2181">
                  <c:v>22.06</c:v>
                </c:pt>
                <c:pt idx="2182">
                  <c:v>22.06</c:v>
                </c:pt>
                <c:pt idx="2183">
                  <c:v>22.06</c:v>
                </c:pt>
                <c:pt idx="2184">
                  <c:v>22.06</c:v>
                </c:pt>
                <c:pt idx="2185">
                  <c:v>22.06</c:v>
                </c:pt>
                <c:pt idx="2186">
                  <c:v>22.06</c:v>
                </c:pt>
                <c:pt idx="2187">
                  <c:v>22.06</c:v>
                </c:pt>
                <c:pt idx="2188">
                  <c:v>22.06</c:v>
                </c:pt>
                <c:pt idx="2189">
                  <c:v>22.06</c:v>
                </c:pt>
                <c:pt idx="2190">
                  <c:v>22.06</c:v>
                </c:pt>
                <c:pt idx="2191">
                  <c:v>22.06</c:v>
                </c:pt>
                <c:pt idx="2192">
                  <c:v>22.06</c:v>
                </c:pt>
                <c:pt idx="2193">
                  <c:v>22.06</c:v>
                </c:pt>
                <c:pt idx="2194">
                  <c:v>22.06</c:v>
                </c:pt>
                <c:pt idx="2195">
                  <c:v>22.06</c:v>
                </c:pt>
                <c:pt idx="2196">
                  <c:v>22.06</c:v>
                </c:pt>
                <c:pt idx="2197">
                  <c:v>22.06</c:v>
                </c:pt>
                <c:pt idx="2198">
                  <c:v>22.06</c:v>
                </c:pt>
                <c:pt idx="2199">
                  <c:v>22.06</c:v>
                </c:pt>
                <c:pt idx="2200">
                  <c:v>22.06</c:v>
                </c:pt>
                <c:pt idx="2201">
                  <c:v>22.06</c:v>
                </c:pt>
                <c:pt idx="2202">
                  <c:v>22.06</c:v>
                </c:pt>
                <c:pt idx="2203">
                  <c:v>22.06</c:v>
                </c:pt>
                <c:pt idx="2204">
                  <c:v>22.059000000000001</c:v>
                </c:pt>
                <c:pt idx="2205">
                  <c:v>22.06</c:v>
                </c:pt>
                <c:pt idx="2206">
                  <c:v>22.06</c:v>
                </c:pt>
                <c:pt idx="2207">
                  <c:v>22.06</c:v>
                </c:pt>
                <c:pt idx="2208">
                  <c:v>22.06</c:v>
                </c:pt>
                <c:pt idx="2209">
                  <c:v>22.06</c:v>
                </c:pt>
                <c:pt idx="2210">
                  <c:v>22.06</c:v>
                </c:pt>
                <c:pt idx="2211">
                  <c:v>22.06</c:v>
                </c:pt>
                <c:pt idx="2212">
                  <c:v>22.06</c:v>
                </c:pt>
                <c:pt idx="2213">
                  <c:v>22.06</c:v>
                </c:pt>
                <c:pt idx="2214">
                  <c:v>22.06</c:v>
                </c:pt>
                <c:pt idx="2215">
                  <c:v>22.06</c:v>
                </c:pt>
                <c:pt idx="2216">
                  <c:v>22.06</c:v>
                </c:pt>
                <c:pt idx="2217">
                  <c:v>22.06</c:v>
                </c:pt>
                <c:pt idx="2218">
                  <c:v>22.06</c:v>
                </c:pt>
                <c:pt idx="2219">
                  <c:v>22.06</c:v>
                </c:pt>
                <c:pt idx="2220">
                  <c:v>22.06</c:v>
                </c:pt>
                <c:pt idx="2221">
                  <c:v>22.06</c:v>
                </c:pt>
                <c:pt idx="2222">
                  <c:v>22.06</c:v>
                </c:pt>
                <c:pt idx="2223">
                  <c:v>22.06</c:v>
                </c:pt>
                <c:pt idx="2224">
                  <c:v>22.06</c:v>
                </c:pt>
                <c:pt idx="2225">
                  <c:v>22.06</c:v>
                </c:pt>
                <c:pt idx="2226">
                  <c:v>22.06</c:v>
                </c:pt>
                <c:pt idx="2227">
                  <c:v>22.06</c:v>
                </c:pt>
                <c:pt idx="2228">
                  <c:v>22.06</c:v>
                </c:pt>
                <c:pt idx="2229">
                  <c:v>22.06</c:v>
                </c:pt>
                <c:pt idx="2230">
                  <c:v>22.06</c:v>
                </c:pt>
                <c:pt idx="2231">
                  <c:v>22.06</c:v>
                </c:pt>
                <c:pt idx="2232">
                  <c:v>22.06</c:v>
                </c:pt>
                <c:pt idx="2233">
                  <c:v>22.059000000000001</c:v>
                </c:pt>
                <c:pt idx="2234">
                  <c:v>22.06</c:v>
                </c:pt>
                <c:pt idx="2235">
                  <c:v>22.06</c:v>
                </c:pt>
                <c:pt idx="2236">
                  <c:v>22.06</c:v>
                </c:pt>
                <c:pt idx="2237">
                  <c:v>22.06</c:v>
                </c:pt>
                <c:pt idx="2238">
                  <c:v>22.06</c:v>
                </c:pt>
                <c:pt idx="2239">
                  <c:v>22.06</c:v>
                </c:pt>
                <c:pt idx="2240">
                  <c:v>22.06</c:v>
                </c:pt>
                <c:pt idx="2241">
                  <c:v>22.06</c:v>
                </c:pt>
                <c:pt idx="2242">
                  <c:v>22.06</c:v>
                </c:pt>
                <c:pt idx="2243">
                  <c:v>22.06</c:v>
                </c:pt>
                <c:pt idx="2244">
                  <c:v>22.06</c:v>
                </c:pt>
                <c:pt idx="2245">
                  <c:v>22.06</c:v>
                </c:pt>
                <c:pt idx="2246">
                  <c:v>22.06</c:v>
                </c:pt>
                <c:pt idx="2247">
                  <c:v>22.06</c:v>
                </c:pt>
                <c:pt idx="2248">
                  <c:v>22.06</c:v>
                </c:pt>
                <c:pt idx="2249">
                  <c:v>22.06</c:v>
                </c:pt>
                <c:pt idx="2250">
                  <c:v>22.06</c:v>
                </c:pt>
                <c:pt idx="2251">
                  <c:v>22.06</c:v>
                </c:pt>
                <c:pt idx="2252">
                  <c:v>22.06</c:v>
                </c:pt>
                <c:pt idx="2253">
                  <c:v>22.06</c:v>
                </c:pt>
                <c:pt idx="2254">
                  <c:v>22.06</c:v>
                </c:pt>
                <c:pt idx="2255">
                  <c:v>22.06</c:v>
                </c:pt>
                <c:pt idx="2256">
                  <c:v>22.06</c:v>
                </c:pt>
                <c:pt idx="2257">
                  <c:v>22.06</c:v>
                </c:pt>
                <c:pt idx="2258">
                  <c:v>22.06</c:v>
                </c:pt>
                <c:pt idx="2259">
                  <c:v>22.06</c:v>
                </c:pt>
                <c:pt idx="2260">
                  <c:v>22.06</c:v>
                </c:pt>
                <c:pt idx="2261">
                  <c:v>22.06</c:v>
                </c:pt>
                <c:pt idx="2262">
                  <c:v>22.059000000000001</c:v>
                </c:pt>
                <c:pt idx="2263">
                  <c:v>22.06</c:v>
                </c:pt>
                <c:pt idx="2264">
                  <c:v>22.06</c:v>
                </c:pt>
                <c:pt idx="2265">
                  <c:v>22.06</c:v>
                </c:pt>
                <c:pt idx="2266">
                  <c:v>22.06</c:v>
                </c:pt>
                <c:pt idx="2267">
                  <c:v>22.06</c:v>
                </c:pt>
                <c:pt idx="2268">
                  <c:v>22.06</c:v>
                </c:pt>
                <c:pt idx="2269">
                  <c:v>22.06</c:v>
                </c:pt>
                <c:pt idx="2270">
                  <c:v>22.06</c:v>
                </c:pt>
                <c:pt idx="2271">
                  <c:v>22.06</c:v>
                </c:pt>
                <c:pt idx="2272">
                  <c:v>22.06</c:v>
                </c:pt>
                <c:pt idx="2273">
                  <c:v>22.06</c:v>
                </c:pt>
                <c:pt idx="2274">
                  <c:v>22.06</c:v>
                </c:pt>
                <c:pt idx="2275">
                  <c:v>22.06</c:v>
                </c:pt>
                <c:pt idx="2276">
                  <c:v>22.06</c:v>
                </c:pt>
                <c:pt idx="2277">
                  <c:v>22.06</c:v>
                </c:pt>
                <c:pt idx="2278">
                  <c:v>22.06</c:v>
                </c:pt>
                <c:pt idx="2279">
                  <c:v>22.06</c:v>
                </c:pt>
                <c:pt idx="2280">
                  <c:v>22.06</c:v>
                </c:pt>
                <c:pt idx="2281">
                  <c:v>22.06</c:v>
                </c:pt>
                <c:pt idx="2282">
                  <c:v>22.06</c:v>
                </c:pt>
                <c:pt idx="2283">
                  <c:v>22.06</c:v>
                </c:pt>
                <c:pt idx="2284">
                  <c:v>22.06</c:v>
                </c:pt>
                <c:pt idx="2285">
                  <c:v>22.06</c:v>
                </c:pt>
                <c:pt idx="2286">
                  <c:v>22.06</c:v>
                </c:pt>
                <c:pt idx="2287">
                  <c:v>22.06</c:v>
                </c:pt>
                <c:pt idx="2288">
                  <c:v>22.06</c:v>
                </c:pt>
                <c:pt idx="2289">
                  <c:v>22.06</c:v>
                </c:pt>
                <c:pt idx="2290">
                  <c:v>22.06</c:v>
                </c:pt>
                <c:pt idx="2291">
                  <c:v>22.059000000000001</c:v>
                </c:pt>
                <c:pt idx="2292">
                  <c:v>22.06</c:v>
                </c:pt>
                <c:pt idx="2293">
                  <c:v>22.059000000000001</c:v>
                </c:pt>
                <c:pt idx="2294">
                  <c:v>22.06</c:v>
                </c:pt>
                <c:pt idx="2295">
                  <c:v>22.06</c:v>
                </c:pt>
                <c:pt idx="2296">
                  <c:v>22.06</c:v>
                </c:pt>
                <c:pt idx="2297">
                  <c:v>22.06</c:v>
                </c:pt>
                <c:pt idx="2298">
                  <c:v>22.06</c:v>
                </c:pt>
                <c:pt idx="2299">
                  <c:v>22.06</c:v>
                </c:pt>
                <c:pt idx="2300">
                  <c:v>22.059000000000001</c:v>
                </c:pt>
                <c:pt idx="2301">
                  <c:v>22.06</c:v>
                </c:pt>
                <c:pt idx="2302">
                  <c:v>22.06</c:v>
                </c:pt>
                <c:pt idx="2303">
                  <c:v>22.06</c:v>
                </c:pt>
                <c:pt idx="2304">
                  <c:v>22.06</c:v>
                </c:pt>
                <c:pt idx="2305">
                  <c:v>22.06</c:v>
                </c:pt>
                <c:pt idx="2306">
                  <c:v>22.059000000000001</c:v>
                </c:pt>
                <c:pt idx="2307">
                  <c:v>22.06</c:v>
                </c:pt>
                <c:pt idx="2308">
                  <c:v>22.06</c:v>
                </c:pt>
                <c:pt idx="2309">
                  <c:v>22.06</c:v>
                </c:pt>
                <c:pt idx="2310">
                  <c:v>22.06</c:v>
                </c:pt>
                <c:pt idx="2311">
                  <c:v>22.059000000000001</c:v>
                </c:pt>
                <c:pt idx="2312">
                  <c:v>22.06</c:v>
                </c:pt>
                <c:pt idx="2313">
                  <c:v>22.06</c:v>
                </c:pt>
                <c:pt idx="2314">
                  <c:v>22.06</c:v>
                </c:pt>
                <c:pt idx="2315">
                  <c:v>22.06</c:v>
                </c:pt>
                <c:pt idx="2316">
                  <c:v>22.06</c:v>
                </c:pt>
                <c:pt idx="2317">
                  <c:v>22.06</c:v>
                </c:pt>
                <c:pt idx="2318">
                  <c:v>22.06</c:v>
                </c:pt>
                <c:pt idx="2319">
                  <c:v>22.06</c:v>
                </c:pt>
                <c:pt idx="2320">
                  <c:v>22.06</c:v>
                </c:pt>
                <c:pt idx="2321">
                  <c:v>22.061</c:v>
                </c:pt>
                <c:pt idx="2322">
                  <c:v>22.06</c:v>
                </c:pt>
                <c:pt idx="2323">
                  <c:v>22.06</c:v>
                </c:pt>
                <c:pt idx="2324">
                  <c:v>22.06</c:v>
                </c:pt>
                <c:pt idx="2325">
                  <c:v>22.06</c:v>
                </c:pt>
                <c:pt idx="2326">
                  <c:v>22.06</c:v>
                </c:pt>
                <c:pt idx="2327">
                  <c:v>22.06</c:v>
                </c:pt>
                <c:pt idx="2328">
                  <c:v>22.06</c:v>
                </c:pt>
                <c:pt idx="2329">
                  <c:v>22.06</c:v>
                </c:pt>
                <c:pt idx="2330">
                  <c:v>22.06</c:v>
                </c:pt>
                <c:pt idx="2331">
                  <c:v>22.06</c:v>
                </c:pt>
                <c:pt idx="2332">
                  <c:v>22.06</c:v>
                </c:pt>
                <c:pt idx="2333">
                  <c:v>22.06</c:v>
                </c:pt>
                <c:pt idx="2334">
                  <c:v>22.06</c:v>
                </c:pt>
                <c:pt idx="2335">
                  <c:v>22.06</c:v>
                </c:pt>
                <c:pt idx="2336">
                  <c:v>22.06</c:v>
                </c:pt>
                <c:pt idx="2337">
                  <c:v>22.06</c:v>
                </c:pt>
                <c:pt idx="2338">
                  <c:v>22.06</c:v>
                </c:pt>
                <c:pt idx="2339">
                  <c:v>22.06</c:v>
                </c:pt>
                <c:pt idx="2340">
                  <c:v>22.06</c:v>
                </c:pt>
                <c:pt idx="2341">
                  <c:v>22.06</c:v>
                </c:pt>
                <c:pt idx="2342">
                  <c:v>22.06</c:v>
                </c:pt>
                <c:pt idx="2343">
                  <c:v>22.06</c:v>
                </c:pt>
                <c:pt idx="2344">
                  <c:v>22.06</c:v>
                </c:pt>
                <c:pt idx="2345">
                  <c:v>22.06</c:v>
                </c:pt>
                <c:pt idx="2346">
                  <c:v>22.06</c:v>
                </c:pt>
                <c:pt idx="2347">
                  <c:v>22.06</c:v>
                </c:pt>
                <c:pt idx="2348">
                  <c:v>22.06</c:v>
                </c:pt>
                <c:pt idx="2349">
                  <c:v>22.06</c:v>
                </c:pt>
                <c:pt idx="2350">
                  <c:v>22.06</c:v>
                </c:pt>
                <c:pt idx="2351">
                  <c:v>22.06</c:v>
                </c:pt>
                <c:pt idx="2352">
                  <c:v>22.06</c:v>
                </c:pt>
                <c:pt idx="2353">
                  <c:v>22.06</c:v>
                </c:pt>
                <c:pt idx="2354">
                  <c:v>22.06</c:v>
                </c:pt>
                <c:pt idx="2355">
                  <c:v>22.06</c:v>
                </c:pt>
                <c:pt idx="2356">
                  <c:v>22.06</c:v>
                </c:pt>
                <c:pt idx="2357">
                  <c:v>22.059000000000001</c:v>
                </c:pt>
                <c:pt idx="2358">
                  <c:v>22.06</c:v>
                </c:pt>
                <c:pt idx="2359">
                  <c:v>22.06</c:v>
                </c:pt>
                <c:pt idx="2360">
                  <c:v>22.06</c:v>
                </c:pt>
                <c:pt idx="2361">
                  <c:v>22.06</c:v>
                </c:pt>
                <c:pt idx="2362">
                  <c:v>22.06</c:v>
                </c:pt>
                <c:pt idx="2363">
                  <c:v>22.06</c:v>
                </c:pt>
                <c:pt idx="2364">
                  <c:v>22.06</c:v>
                </c:pt>
                <c:pt idx="2365">
                  <c:v>22.06</c:v>
                </c:pt>
                <c:pt idx="2366">
                  <c:v>22.06</c:v>
                </c:pt>
                <c:pt idx="2367">
                  <c:v>22.059000000000001</c:v>
                </c:pt>
                <c:pt idx="2368">
                  <c:v>22.06</c:v>
                </c:pt>
                <c:pt idx="2369">
                  <c:v>22.06</c:v>
                </c:pt>
                <c:pt idx="2370">
                  <c:v>22.06</c:v>
                </c:pt>
                <c:pt idx="2371">
                  <c:v>22.06</c:v>
                </c:pt>
                <c:pt idx="2372">
                  <c:v>22.06</c:v>
                </c:pt>
                <c:pt idx="2373">
                  <c:v>22.06</c:v>
                </c:pt>
                <c:pt idx="2374">
                  <c:v>22.06</c:v>
                </c:pt>
                <c:pt idx="2375">
                  <c:v>22.06</c:v>
                </c:pt>
                <c:pt idx="2376">
                  <c:v>22.059000000000001</c:v>
                </c:pt>
                <c:pt idx="2377">
                  <c:v>22.06</c:v>
                </c:pt>
                <c:pt idx="2378">
                  <c:v>22.061</c:v>
                </c:pt>
                <c:pt idx="2379">
                  <c:v>22.06</c:v>
                </c:pt>
                <c:pt idx="2380">
                  <c:v>22.06</c:v>
                </c:pt>
                <c:pt idx="2381">
                  <c:v>22.06</c:v>
                </c:pt>
                <c:pt idx="2382">
                  <c:v>22.06</c:v>
                </c:pt>
                <c:pt idx="2383">
                  <c:v>22.06</c:v>
                </c:pt>
                <c:pt idx="2384">
                  <c:v>22.059000000000001</c:v>
                </c:pt>
                <c:pt idx="2385">
                  <c:v>22.06</c:v>
                </c:pt>
                <c:pt idx="2386">
                  <c:v>22.059000000000001</c:v>
                </c:pt>
                <c:pt idx="2387">
                  <c:v>22.06</c:v>
                </c:pt>
                <c:pt idx="2388">
                  <c:v>22.06</c:v>
                </c:pt>
                <c:pt idx="2389">
                  <c:v>22.06</c:v>
                </c:pt>
                <c:pt idx="2390">
                  <c:v>22.059000000000001</c:v>
                </c:pt>
                <c:pt idx="2391">
                  <c:v>22.06</c:v>
                </c:pt>
                <c:pt idx="2392">
                  <c:v>22.06</c:v>
                </c:pt>
                <c:pt idx="2393">
                  <c:v>22.06</c:v>
                </c:pt>
                <c:pt idx="2394">
                  <c:v>22.06</c:v>
                </c:pt>
                <c:pt idx="2395">
                  <c:v>22.06</c:v>
                </c:pt>
                <c:pt idx="2396">
                  <c:v>22.06</c:v>
                </c:pt>
                <c:pt idx="2397">
                  <c:v>22.059000000000001</c:v>
                </c:pt>
                <c:pt idx="2398">
                  <c:v>22.06</c:v>
                </c:pt>
                <c:pt idx="2399">
                  <c:v>22.06</c:v>
                </c:pt>
                <c:pt idx="2400">
                  <c:v>22.06</c:v>
                </c:pt>
                <c:pt idx="2401">
                  <c:v>22.059000000000001</c:v>
                </c:pt>
                <c:pt idx="2402">
                  <c:v>22.059000000000001</c:v>
                </c:pt>
                <c:pt idx="2403">
                  <c:v>22.06</c:v>
                </c:pt>
                <c:pt idx="2404">
                  <c:v>22.06</c:v>
                </c:pt>
                <c:pt idx="2405">
                  <c:v>22.06</c:v>
                </c:pt>
                <c:pt idx="2406">
                  <c:v>22.06</c:v>
                </c:pt>
                <c:pt idx="2407">
                  <c:v>22.06</c:v>
                </c:pt>
                <c:pt idx="2408">
                  <c:v>22.06</c:v>
                </c:pt>
                <c:pt idx="2409">
                  <c:v>22.06</c:v>
                </c:pt>
                <c:pt idx="2410">
                  <c:v>22.06</c:v>
                </c:pt>
                <c:pt idx="2411">
                  <c:v>22.059000000000001</c:v>
                </c:pt>
                <c:pt idx="2412">
                  <c:v>22.06</c:v>
                </c:pt>
                <c:pt idx="2413">
                  <c:v>22.059000000000001</c:v>
                </c:pt>
                <c:pt idx="2414">
                  <c:v>22.059000000000001</c:v>
                </c:pt>
                <c:pt idx="2415">
                  <c:v>22.06</c:v>
                </c:pt>
                <c:pt idx="2416">
                  <c:v>22.059000000000001</c:v>
                </c:pt>
                <c:pt idx="2417">
                  <c:v>22.059000000000001</c:v>
                </c:pt>
                <c:pt idx="2418">
                  <c:v>22.059000000000001</c:v>
                </c:pt>
                <c:pt idx="2419">
                  <c:v>22.059000000000001</c:v>
                </c:pt>
                <c:pt idx="2420">
                  <c:v>22.06</c:v>
                </c:pt>
                <c:pt idx="2421">
                  <c:v>22.059000000000001</c:v>
                </c:pt>
                <c:pt idx="2422">
                  <c:v>22.06</c:v>
                </c:pt>
                <c:pt idx="2423">
                  <c:v>22.059000000000001</c:v>
                </c:pt>
                <c:pt idx="2424">
                  <c:v>22.06</c:v>
                </c:pt>
                <c:pt idx="2425">
                  <c:v>22.06</c:v>
                </c:pt>
                <c:pt idx="2426">
                  <c:v>22.059000000000001</c:v>
                </c:pt>
                <c:pt idx="2427">
                  <c:v>22.059000000000001</c:v>
                </c:pt>
                <c:pt idx="2428">
                  <c:v>22.06</c:v>
                </c:pt>
                <c:pt idx="2429">
                  <c:v>22.06</c:v>
                </c:pt>
                <c:pt idx="2430">
                  <c:v>22.06</c:v>
                </c:pt>
                <c:pt idx="2431">
                  <c:v>22.06</c:v>
                </c:pt>
                <c:pt idx="2432">
                  <c:v>22.059000000000001</c:v>
                </c:pt>
                <c:pt idx="2433">
                  <c:v>22.06</c:v>
                </c:pt>
                <c:pt idx="2434">
                  <c:v>22.06</c:v>
                </c:pt>
                <c:pt idx="2435">
                  <c:v>22.059000000000001</c:v>
                </c:pt>
                <c:pt idx="2436">
                  <c:v>22.06</c:v>
                </c:pt>
                <c:pt idx="2437">
                  <c:v>22.06</c:v>
                </c:pt>
                <c:pt idx="2438">
                  <c:v>22.06</c:v>
                </c:pt>
                <c:pt idx="2439">
                  <c:v>22.06</c:v>
                </c:pt>
                <c:pt idx="2440">
                  <c:v>22.06</c:v>
                </c:pt>
                <c:pt idx="2441">
                  <c:v>22.06</c:v>
                </c:pt>
                <c:pt idx="2442">
                  <c:v>22.06</c:v>
                </c:pt>
                <c:pt idx="2443">
                  <c:v>22.059000000000001</c:v>
                </c:pt>
                <c:pt idx="2444">
                  <c:v>22.059000000000001</c:v>
                </c:pt>
                <c:pt idx="2445">
                  <c:v>22.06</c:v>
                </c:pt>
                <c:pt idx="2446">
                  <c:v>22.06</c:v>
                </c:pt>
                <c:pt idx="2447">
                  <c:v>22.06</c:v>
                </c:pt>
                <c:pt idx="2448">
                  <c:v>22.06</c:v>
                </c:pt>
                <c:pt idx="2449">
                  <c:v>22.059000000000001</c:v>
                </c:pt>
                <c:pt idx="2450">
                  <c:v>22.059000000000001</c:v>
                </c:pt>
                <c:pt idx="2451">
                  <c:v>22.059000000000001</c:v>
                </c:pt>
                <c:pt idx="2452">
                  <c:v>22.059000000000001</c:v>
                </c:pt>
                <c:pt idx="2453">
                  <c:v>22.06</c:v>
                </c:pt>
                <c:pt idx="2454">
                  <c:v>22.06</c:v>
                </c:pt>
                <c:pt idx="2455">
                  <c:v>22.06</c:v>
                </c:pt>
                <c:pt idx="2456">
                  <c:v>22.06</c:v>
                </c:pt>
                <c:pt idx="2457">
                  <c:v>22.06</c:v>
                </c:pt>
                <c:pt idx="2458">
                  <c:v>22.06</c:v>
                </c:pt>
                <c:pt idx="2459">
                  <c:v>22.06</c:v>
                </c:pt>
                <c:pt idx="2460">
                  <c:v>22.06</c:v>
                </c:pt>
                <c:pt idx="2461">
                  <c:v>22.059000000000001</c:v>
                </c:pt>
                <c:pt idx="2462">
                  <c:v>22.06</c:v>
                </c:pt>
                <c:pt idx="2463">
                  <c:v>22.06</c:v>
                </c:pt>
                <c:pt idx="2464">
                  <c:v>22.06</c:v>
                </c:pt>
                <c:pt idx="2465">
                  <c:v>22.06</c:v>
                </c:pt>
                <c:pt idx="2466">
                  <c:v>22.06</c:v>
                </c:pt>
                <c:pt idx="2467">
                  <c:v>22.059000000000001</c:v>
                </c:pt>
                <c:pt idx="2468">
                  <c:v>22.06</c:v>
                </c:pt>
                <c:pt idx="2469">
                  <c:v>22.06</c:v>
                </c:pt>
                <c:pt idx="2470">
                  <c:v>22.06</c:v>
                </c:pt>
                <c:pt idx="2471">
                  <c:v>22.06</c:v>
                </c:pt>
                <c:pt idx="2472">
                  <c:v>22.06</c:v>
                </c:pt>
                <c:pt idx="2473">
                  <c:v>22.06</c:v>
                </c:pt>
                <c:pt idx="2474">
                  <c:v>22.059000000000001</c:v>
                </c:pt>
                <c:pt idx="2475">
                  <c:v>22.06</c:v>
                </c:pt>
                <c:pt idx="2476">
                  <c:v>22.059000000000001</c:v>
                </c:pt>
                <c:pt idx="2477">
                  <c:v>22.059000000000001</c:v>
                </c:pt>
                <c:pt idx="2478">
                  <c:v>22.06</c:v>
                </c:pt>
                <c:pt idx="2479">
                  <c:v>22.06</c:v>
                </c:pt>
                <c:pt idx="2480">
                  <c:v>22.06</c:v>
                </c:pt>
                <c:pt idx="2481">
                  <c:v>22.06</c:v>
                </c:pt>
                <c:pt idx="2482">
                  <c:v>22.059000000000001</c:v>
                </c:pt>
                <c:pt idx="2483">
                  <c:v>22.06</c:v>
                </c:pt>
                <c:pt idx="2484">
                  <c:v>22.06</c:v>
                </c:pt>
                <c:pt idx="2485">
                  <c:v>22.059000000000001</c:v>
                </c:pt>
                <c:pt idx="2486">
                  <c:v>22.059000000000001</c:v>
                </c:pt>
                <c:pt idx="2487">
                  <c:v>22.06</c:v>
                </c:pt>
                <c:pt idx="2488">
                  <c:v>22.06</c:v>
                </c:pt>
                <c:pt idx="2489">
                  <c:v>22.06</c:v>
                </c:pt>
                <c:pt idx="2490">
                  <c:v>22.06</c:v>
                </c:pt>
                <c:pt idx="2491">
                  <c:v>22.059000000000001</c:v>
                </c:pt>
                <c:pt idx="2492">
                  <c:v>22.059000000000001</c:v>
                </c:pt>
                <c:pt idx="2493">
                  <c:v>22.06</c:v>
                </c:pt>
                <c:pt idx="2494">
                  <c:v>22.059000000000001</c:v>
                </c:pt>
                <c:pt idx="2495">
                  <c:v>22.059000000000001</c:v>
                </c:pt>
                <c:pt idx="2496">
                  <c:v>22.06</c:v>
                </c:pt>
                <c:pt idx="2497">
                  <c:v>22.06</c:v>
                </c:pt>
                <c:pt idx="2498">
                  <c:v>22.059000000000001</c:v>
                </c:pt>
                <c:pt idx="2499">
                  <c:v>22.06</c:v>
                </c:pt>
                <c:pt idx="2500">
                  <c:v>22.06</c:v>
                </c:pt>
                <c:pt idx="2501">
                  <c:v>22.06</c:v>
                </c:pt>
                <c:pt idx="2502">
                  <c:v>22.06</c:v>
                </c:pt>
                <c:pt idx="2503">
                  <c:v>22.06</c:v>
                </c:pt>
                <c:pt idx="2504">
                  <c:v>22.059000000000001</c:v>
                </c:pt>
                <c:pt idx="2505">
                  <c:v>22.059000000000001</c:v>
                </c:pt>
                <c:pt idx="2506">
                  <c:v>22.059000000000001</c:v>
                </c:pt>
                <c:pt idx="2507">
                  <c:v>22.06</c:v>
                </c:pt>
                <c:pt idx="2508">
                  <c:v>22.06</c:v>
                </c:pt>
                <c:pt idx="2509">
                  <c:v>22.059000000000001</c:v>
                </c:pt>
                <c:pt idx="2510">
                  <c:v>22.06</c:v>
                </c:pt>
                <c:pt idx="2511">
                  <c:v>22.059000000000001</c:v>
                </c:pt>
                <c:pt idx="2512">
                  <c:v>22.06</c:v>
                </c:pt>
                <c:pt idx="2513">
                  <c:v>22.06</c:v>
                </c:pt>
                <c:pt idx="2514">
                  <c:v>22.059000000000001</c:v>
                </c:pt>
                <c:pt idx="2515">
                  <c:v>22.06</c:v>
                </c:pt>
                <c:pt idx="2516">
                  <c:v>22.06</c:v>
                </c:pt>
                <c:pt idx="2517">
                  <c:v>22.06</c:v>
                </c:pt>
                <c:pt idx="2518">
                  <c:v>22.06</c:v>
                </c:pt>
                <c:pt idx="2519">
                  <c:v>22.06</c:v>
                </c:pt>
                <c:pt idx="2520">
                  <c:v>22.06</c:v>
                </c:pt>
                <c:pt idx="2521">
                  <c:v>22.06</c:v>
                </c:pt>
                <c:pt idx="2522">
                  <c:v>22.059000000000001</c:v>
                </c:pt>
                <c:pt idx="2523">
                  <c:v>22.06</c:v>
                </c:pt>
                <c:pt idx="2524">
                  <c:v>22.06</c:v>
                </c:pt>
                <c:pt idx="2525">
                  <c:v>22.059000000000001</c:v>
                </c:pt>
                <c:pt idx="2526">
                  <c:v>22.06</c:v>
                </c:pt>
                <c:pt idx="2527">
                  <c:v>22.059000000000001</c:v>
                </c:pt>
                <c:pt idx="2528">
                  <c:v>22.06</c:v>
                </c:pt>
                <c:pt idx="2529">
                  <c:v>22.059000000000001</c:v>
                </c:pt>
                <c:pt idx="2530">
                  <c:v>22.06</c:v>
                </c:pt>
                <c:pt idx="2531">
                  <c:v>22.059000000000001</c:v>
                </c:pt>
                <c:pt idx="2532">
                  <c:v>22.06</c:v>
                </c:pt>
                <c:pt idx="2533">
                  <c:v>22.06</c:v>
                </c:pt>
                <c:pt idx="2534">
                  <c:v>22.06</c:v>
                </c:pt>
                <c:pt idx="2535">
                  <c:v>22.06</c:v>
                </c:pt>
                <c:pt idx="2536">
                  <c:v>22.059000000000001</c:v>
                </c:pt>
                <c:pt idx="2537">
                  <c:v>22.06</c:v>
                </c:pt>
                <c:pt idx="2538">
                  <c:v>22.059000000000001</c:v>
                </c:pt>
                <c:pt idx="2539">
                  <c:v>22.06</c:v>
                </c:pt>
                <c:pt idx="2540">
                  <c:v>22.059000000000001</c:v>
                </c:pt>
                <c:pt idx="2541">
                  <c:v>22.059000000000001</c:v>
                </c:pt>
                <c:pt idx="2542">
                  <c:v>22.059000000000001</c:v>
                </c:pt>
                <c:pt idx="2543">
                  <c:v>22.06</c:v>
                </c:pt>
                <c:pt idx="2544">
                  <c:v>22.059000000000001</c:v>
                </c:pt>
                <c:pt idx="2545">
                  <c:v>22.06</c:v>
                </c:pt>
                <c:pt idx="2546">
                  <c:v>22.06</c:v>
                </c:pt>
                <c:pt idx="2547">
                  <c:v>22.059000000000001</c:v>
                </c:pt>
                <c:pt idx="2548">
                  <c:v>22.059000000000001</c:v>
                </c:pt>
                <c:pt idx="2549">
                  <c:v>22.059000000000001</c:v>
                </c:pt>
                <c:pt idx="2550">
                  <c:v>22.06</c:v>
                </c:pt>
                <c:pt idx="2551">
                  <c:v>22.06</c:v>
                </c:pt>
                <c:pt idx="2552">
                  <c:v>22.059000000000001</c:v>
                </c:pt>
                <c:pt idx="2553">
                  <c:v>22.059000000000001</c:v>
                </c:pt>
                <c:pt idx="2554">
                  <c:v>22.06</c:v>
                </c:pt>
                <c:pt idx="2555">
                  <c:v>22.06</c:v>
                </c:pt>
                <c:pt idx="2556">
                  <c:v>22.059000000000001</c:v>
                </c:pt>
                <c:pt idx="2557">
                  <c:v>22.059000000000001</c:v>
                </c:pt>
                <c:pt idx="2558">
                  <c:v>22.06</c:v>
                </c:pt>
                <c:pt idx="2559">
                  <c:v>22.06</c:v>
                </c:pt>
                <c:pt idx="2560">
                  <c:v>22.06</c:v>
                </c:pt>
                <c:pt idx="2561">
                  <c:v>22.06</c:v>
                </c:pt>
                <c:pt idx="2562">
                  <c:v>22.059000000000001</c:v>
                </c:pt>
                <c:pt idx="2563">
                  <c:v>22.059000000000001</c:v>
                </c:pt>
                <c:pt idx="2564">
                  <c:v>22.06</c:v>
                </c:pt>
                <c:pt idx="2565">
                  <c:v>22.059000000000001</c:v>
                </c:pt>
                <c:pt idx="2566">
                  <c:v>22.06</c:v>
                </c:pt>
                <c:pt idx="2567">
                  <c:v>22.059000000000001</c:v>
                </c:pt>
                <c:pt idx="2568">
                  <c:v>22.059000000000001</c:v>
                </c:pt>
                <c:pt idx="2569">
                  <c:v>22.06</c:v>
                </c:pt>
                <c:pt idx="2570">
                  <c:v>22.059000000000001</c:v>
                </c:pt>
                <c:pt idx="2571">
                  <c:v>22.059000000000001</c:v>
                </c:pt>
                <c:pt idx="2572">
                  <c:v>22.06</c:v>
                </c:pt>
                <c:pt idx="2573">
                  <c:v>22.059000000000001</c:v>
                </c:pt>
                <c:pt idx="2574">
                  <c:v>22.059000000000001</c:v>
                </c:pt>
                <c:pt idx="2575">
                  <c:v>22.06</c:v>
                </c:pt>
                <c:pt idx="2576">
                  <c:v>22.059000000000001</c:v>
                </c:pt>
                <c:pt idx="2577">
                  <c:v>22.059000000000001</c:v>
                </c:pt>
                <c:pt idx="2578">
                  <c:v>22.06</c:v>
                </c:pt>
                <c:pt idx="2579">
                  <c:v>22.059000000000001</c:v>
                </c:pt>
                <c:pt idx="2580">
                  <c:v>22.059000000000001</c:v>
                </c:pt>
                <c:pt idx="2581">
                  <c:v>22.059000000000001</c:v>
                </c:pt>
                <c:pt idx="2582">
                  <c:v>22.059000000000001</c:v>
                </c:pt>
                <c:pt idx="2583">
                  <c:v>22.06</c:v>
                </c:pt>
                <c:pt idx="2584">
                  <c:v>22.059000000000001</c:v>
                </c:pt>
                <c:pt idx="2585">
                  <c:v>22.06</c:v>
                </c:pt>
                <c:pt idx="2586">
                  <c:v>22.06</c:v>
                </c:pt>
                <c:pt idx="2587">
                  <c:v>22.059000000000001</c:v>
                </c:pt>
                <c:pt idx="2588">
                  <c:v>22.059000000000001</c:v>
                </c:pt>
                <c:pt idx="2589">
                  <c:v>22.059000000000001</c:v>
                </c:pt>
                <c:pt idx="2590">
                  <c:v>22.059000000000001</c:v>
                </c:pt>
                <c:pt idx="2591">
                  <c:v>22.059000000000001</c:v>
                </c:pt>
                <c:pt idx="2592">
                  <c:v>22.059000000000001</c:v>
                </c:pt>
                <c:pt idx="2593">
                  <c:v>22.059000000000001</c:v>
                </c:pt>
                <c:pt idx="2594">
                  <c:v>22.059000000000001</c:v>
                </c:pt>
                <c:pt idx="2595">
                  <c:v>22.06</c:v>
                </c:pt>
                <c:pt idx="2596">
                  <c:v>22.059000000000001</c:v>
                </c:pt>
                <c:pt idx="2597">
                  <c:v>22.059000000000001</c:v>
                </c:pt>
                <c:pt idx="2598">
                  <c:v>22.06</c:v>
                </c:pt>
                <c:pt idx="2599">
                  <c:v>22.059000000000001</c:v>
                </c:pt>
                <c:pt idx="2600">
                  <c:v>22.059000000000001</c:v>
                </c:pt>
                <c:pt idx="2601">
                  <c:v>22.059000000000001</c:v>
                </c:pt>
                <c:pt idx="2602">
                  <c:v>22.059000000000001</c:v>
                </c:pt>
                <c:pt idx="2603">
                  <c:v>22.059000000000001</c:v>
                </c:pt>
                <c:pt idx="2604">
                  <c:v>22.059000000000001</c:v>
                </c:pt>
                <c:pt idx="2605">
                  <c:v>22.059000000000001</c:v>
                </c:pt>
                <c:pt idx="2606">
                  <c:v>22.059000000000001</c:v>
                </c:pt>
                <c:pt idx="2607">
                  <c:v>22.06</c:v>
                </c:pt>
                <c:pt idx="2608">
                  <c:v>22.059000000000001</c:v>
                </c:pt>
                <c:pt idx="2609">
                  <c:v>22.06</c:v>
                </c:pt>
                <c:pt idx="2610">
                  <c:v>22.06</c:v>
                </c:pt>
                <c:pt idx="2611">
                  <c:v>22.059000000000001</c:v>
                </c:pt>
                <c:pt idx="2612">
                  <c:v>22.059000000000001</c:v>
                </c:pt>
                <c:pt idx="2613">
                  <c:v>22.059000000000001</c:v>
                </c:pt>
                <c:pt idx="2614">
                  <c:v>22.06</c:v>
                </c:pt>
                <c:pt idx="2615">
                  <c:v>22.059000000000001</c:v>
                </c:pt>
                <c:pt idx="2616">
                  <c:v>22.059000000000001</c:v>
                </c:pt>
                <c:pt idx="2617">
                  <c:v>22.059000000000001</c:v>
                </c:pt>
                <c:pt idx="2618">
                  <c:v>22.059000000000001</c:v>
                </c:pt>
                <c:pt idx="2619">
                  <c:v>22.059000000000001</c:v>
                </c:pt>
                <c:pt idx="2620">
                  <c:v>22.059000000000001</c:v>
                </c:pt>
                <c:pt idx="2621">
                  <c:v>22.059000000000001</c:v>
                </c:pt>
                <c:pt idx="2622">
                  <c:v>22.059000000000001</c:v>
                </c:pt>
                <c:pt idx="2623">
                  <c:v>22.059000000000001</c:v>
                </c:pt>
                <c:pt idx="2624">
                  <c:v>22.06</c:v>
                </c:pt>
                <c:pt idx="2625">
                  <c:v>22.059000000000001</c:v>
                </c:pt>
                <c:pt idx="2626">
                  <c:v>22.059000000000001</c:v>
                </c:pt>
                <c:pt idx="2627">
                  <c:v>22.059000000000001</c:v>
                </c:pt>
                <c:pt idx="2628">
                  <c:v>22.059000000000001</c:v>
                </c:pt>
                <c:pt idx="2629">
                  <c:v>22.059000000000001</c:v>
                </c:pt>
                <c:pt idx="2630">
                  <c:v>22.059000000000001</c:v>
                </c:pt>
                <c:pt idx="2631">
                  <c:v>22.059000000000001</c:v>
                </c:pt>
                <c:pt idx="2632">
                  <c:v>22.058</c:v>
                </c:pt>
                <c:pt idx="2633">
                  <c:v>22.059000000000001</c:v>
                </c:pt>
                <c:pt idx="2634">
                  <c:v>22.059000000000001</c:v>
                </c:pt>
                <c:pt idx="2635">
                  <c:v>22.059000000000001</c:v>
                </c:pt>
                <c:pt idx="2636">
                  <c:v>22.059000000000001</c:v>
                </c:pt>
                <c:pt idx="2637">
                  <c:v>22.059000000000001</c:v>
                </c:pt>
                <c:pt idx="2638">
                  <c:v>22.059000000000001</c:v>
                </c:pt>
                <c:pt idx="2639">
                  <c:v>22.06</c:v>
                </c:pt>
                <c:pt idx="2640">
                  <c:v>22.059000000000001</c:v>
                </c:pt>
                <c:pt idx="2641">
                  <c:v>22.059000000000001</c:v>
                </c:pt>
                <c:pt idx="2642">
                  <c:v>22.059000000000001</c:v>
                </c:pt>
                <c:pt idx="2643">
                  <c:v>22.059000000000001</c:v>
                </c:pt>
                <c:pt idx="2644">
                  <c:v>22.059000000000001</c:v>
                </c:pt>
                <c:pt idx="2645">
                  <c:v>22.06</c:v>
                </c:pt>
                <c:pt idx="2646">
                  <c:v>22.059000000000001</c:v>
                </c:pt>
                <c:pt idx="2647">
                  <c:v>22.059000000000001</c:v>
                </c:pt>
                <c:pt idx="2648">
                  <c:v>22.059000000000001</c:v>
                </c:pt>
                <c:pt idx="2649">
                  <c:v>22.059000000000001</c:v>
                </c:pt>
                <c:pt idx="2650">
                  <c:v>22.059000000000001</c:v>
                </c:pt>
                <c:pt idx="2651">
                  <c:v>22.059000000000001</c:v>
                </c:pt>
                <c:pt idx="2652">
                  <c:v>22.059000000000001</c:v>
                </c:pt>
                <c:pt idx="2653">
                  <c:v>22.059000000000001</c:v>
                </c:pt>
                <c:pt idx="2654">
                  <c:v>22.059000000000001</c:v>
                </c:pt>
                <c:pt idx="2655">
                  <c:v>22.059000000000001</c:v>
                </c:pt>
                <c:pt idx="2656">
                  <c:v>22.059000000000001</c:v>
                </c:pt>
                <c:pt idx="2657">
                  <c:v>22.059000000000001</c:v>
                </c:pt>
                <c:pt idx="2658">
                  <c:v>22.059000000000001</c:v>
                </c:pt>
                <c:pt idx="2659">
                  <c:v>22.059000000000001</c:v>
                </c:pt>
                <c:pt idx="2660">
                  <c:v>22.059000000000001</c:v>
                </c:pt>
                <c:pt idx="2661">
                  <c:v>22.059000000000001</c:v>
                </c:pt>
                <c:pt idx="2662">
                  <c:v>22.06</c:v>
                </c:pt>
                <c:pt idx="2663">
                  <c:v>22.059000000000001</c:v>
                </c:pt>
                <c:pt idx="2664">
                  <c:v>22.059000000000001</c:v>
                </c:pt>
                <c:pt idx="2665">
                  <c:v>22.06</c:v>
                </c:pt>
                <c:pt idx="2666">
                  <c:v>22.06</c:v>
                </c:pt>
                <c:pt idx="2667">
                  <c:v>22.059000000000001</c:v>
                </c:pt>
                <c:pt idx="2668">
                  <c:v>22.059000000000001</c:v>
                </c:pt>
                <c:pt idx="2669">
                  <c:v>22.059000000000001</c:v>
                </c:pt>
                <c:pt idx="2670">
                  <c:v>22.059000000000001</c:v>
                </c:pt>
                <c:pt idx="2671">
                  <c:v>22.059000000000001</c:v>
                </c:pt>
                <c:pt idx="2672">
                  <c:v>22.059000000000001</c:v>
                </c:pt>
                <c:pt idx="2673">
                  <c:v>22.059000000000001</c:v>
                </c:pt>
                <c:pt idx="2674">
                  <c:v>22.059000000000001</c:v>
                </c:pt>
                <c:pt idx="2675">
                  <c:v>22.059000000000001</c:v>
                </c:pt>
                <c:pt idx="2676">
                  <c:v>22.059000000000001</c:v>
                </c:pt>
                <c:pt idx="2677">
                  <c:v>22.059000000000001</c:v>
                </c:pt>
                <c:pt idx="2678">
                  <c:v>22.059000000000001</c:v>
                </c:pt>
                <c:pt idx="2679">
                  <c:v>22.059000000000001</c:v>
                </c:pt>
                <c:pt idx="2680">
                  <c:v>22.058</c:v>
                </c:pt>
                <c:pt idx="2681">
                  <c:v>22.059000000000001</c:v>
                </c:pt>
                <c:pt idx="2682">
                  <c:v>22.059000000000001</c:v>
                </c:pt>
                <c:pt idx="2683">
                  <c:v>22.059000000000001</c:v>
                </c:pt>
                <c:pt idx="2684">
                  <c:v>22.059000000000001</c:v>
                </c:pt>
                <c:pt idx="2685">
                  <c:v>22.058</c:v>
                </c:pt>
                <c:pt idx="2686">
                  <c:v>22.059000000000001</c:v>
                </c:pt>
                <c:pt idx="2687">
                  <c:v>22.059000000000001</c:v>
                </c:pt>
                <c:pt idx="2688">
                  <c:v>22.059000000000001</c:v>
                </c:pt>
                <c:pt idx="2689">
                  <c:v>22.059000000000001</c:v>
                </c:pt>
                <c:pt idx="2690">
                  <c:v>22.059000000000001</c:v>
                </c:pt>
                <c:pt idx="2691">
                  <c:v>22.06</c:v>
                </c:pt>
                <c:pt idx="2692">
                  <c:v>22.059000000000001</c:v>
                </c:pt>
                <c:pt idx="2693">
                  <c:v>22.059000000000001</c:v>
                </c:pt>
                <c:pt idx="2694">
                  <c:v>22.059000000000001</c:v>
                </c:pt>
                <c:pt idx="2695">
                  <c:v>22.059000000000001</c:v>
                </c:pt>
                <c:pt idx="2696">
                  <c:v>22.059000000000001</c:v>
                </c:pt>
                <c:pt idx="2697">
                  <c:v>22.059000000000001</c:v>
                </c:pt>
                <c:pt idx="2698">
                  <c:v>22.059000000000001</c:v>
                </c:pt>
                <c:pt idx="2699">
                  <c:v>22.059000000000001</c:v>
                </c:pt>
                <c:pt idx="2700">
                  <c:v>22.059000000000001</c:v>
                </c:pt>
                <c:pt idx="2701">
                  <c:v>22.059000000000001</c:v>
                </c:pt>
                <c:pt idx="2702">
                  <c:v>22.059000000000001</c:v>
                </c:pt>
                <c:pt idx="2703">
                  <c:v>22.059000000000001</c:v>
                </c:pt>
                <c:pt idx="2704">
                  <c:v>22.059000000000001</c:v>
                </c:pt>
                <c:pt idx="2705">
                  <c:v>22.059000000000001</c:v>
                </c:pt>
                <c:pt idx="2706">
                  <c:v>22.059000000000001</c:v>
                </c:pt>
                <c:pt idx="2707">
                  <c:v>22.059000000000001</c:v>
                </c:pt>
                <c:pt idx="2708">
                  <c:v>22.059000000000001</c:v>
                </c:pt>
                <c:pt idx="2709">
                  <c:v>22.059000000000001</c:v>
                </c:pt>
                <c:pt idx="2710">
                  <c:v>22.059000000000001</c:v>
                </c:pt>
                <c:pt idx="2711">
                  <c:v>22.059000000000001</c:v>
                </c:pt>
                <c:pt idx="2712">
                  <c:v>22.059000000000001</c:v>
                </c:pt>
                <c:pt idx="2713">
                  <c:v>22.059000000000001</c:v>
                </c:pt>
                <c:pt idx="2714">
                  <c:v>22.059000000000001</c:v>
                </c:pt>
                <c:pt idx="2715">
                  <c:v>22.059000000000001</c:v>
                </c:pt>
                <c:pt idx="2716">
                  <c:v>22.059000000000001</c:v>
                </c:pt>
                <c:pt idx="2717">
                  <c:v>22.059000000000001</c:v>
                </c:pt>
                <c:pt idx="2718">
                  <c:v>22.059000000000001</c:v>
                </c:pt>
                <c:pt idx="2719">
                  <c:v>22.059000000000001</c:v>
                </c:pt>
                <c:pt idx="2720">
                  <c:v>22.059000000000001</c:v>
                </c:pt>
                <c:pt idx="2721">
                  <c:v>22.059000000000001</c:v>
                </c:pt>
                <c:pt idx="2722">
                  <c:v>22.059000000000001</c:v>
                </c:pt>
                <c:pt idx="2723">
                  <c:v>22.059000000000001</c:v>
                </c:pt>
                <c:pt idx="2724">
                  <c:v>22.059000000000001</c:v>
                </c:pt>
                <c:pt idx="2725">
                  <c:v>22.059000000000001</c:v>
                </c:pt>
                <c:pt idx="2726">
                  <c:v>22.059000000000001</c:v>
                </c:pt>
                <c:pt idx="2727">
                  <c:v>22.059000000000001</c:v>
                </c:pt>
                <c:pt idx="2728">
                  <c:v>22.059000000000001</c:v>
                </c:pt>
                <c:pt idx="2729">
                  <c:v>22.059000000000001</c:v>
                </c:pt>
                <c:pt idx="2730">
                  <c:v>22.059000000000001</c:v>
                </c:pt>
                <c:pt idx="2731">
                  <c:v>22.059000000000001</c:v>
                </c:pt>
                <c:pt idx="2732">
                  <c:v>22.058</c:v>
                </c:pt>
                <c:pt idx="2733">
                  <c:v>22.059000000000001</c:v>
                </c:pt>
                <c:pt idx="2734">
                  <c:v>22.058</c:v>
                </c:pt>
                <c:pt idx="2735">
                  <c:v>22.059000000000001</c:v>
                </c:pt>
                <c:pt idx="2736">
                  <c:v>22.059000000000001</c:v>
                </c:pt>
                <c:pt idx="2737">
                  <c:v>22.059000000000001</c:v>
                </c:pt>
                <c:pt idx="2738">
                  <c:v>22.059000000000001</c:v>
                </c:pt>
                <c:pt idx="2739">
                  <c:v>22.06</c:v>
                </c:pt>
                <c:pt idx="2740">
                  <c:v>22.059000000000001</c:v>
                </c:pt>
                <c:pt idx="2741">
                  <c:v>22.059000000000001</c:v>
                </c:pt>
                <c:pt idx="2742">
                  <c:v>22.059000000000001</c:v>
                </c:pt>
                <c:pt idx="2743">
                  <c:v>22.059000000000001</c:v>
                </c:pt>
                <c:pt idx="2744">
                  <c:v>22.06</c:v>
                </c:pt>
                <c:pt idx="2745">
                  <c:v>22.06</c:v>
                </c:pt>
                <c:pt idx="2746">
                  <c:v>22.059000000000001</c:v>
                </c:pt>
                <c:pt idx="2747">
                  <c:v>22.059000000000001</c:v>
                </c:pt>
                <c:pt idx="2748">
                  <c:v>22.059000000000001</c:v>
                </c:pt>
                <c:pt idx="2749">
                  <c:v>22.059000000000001</c:v>
                </c:pt>
                <c:pt idx="2750">
                  <c:v>22.059000000000001</c:v>
                </c:pt>
                <c:pt idx="2751">
                  <c:v>22.059000000000001</c:v>
                </c:pt>
                <c:pt idx="2752">
                  <c:v>22.059000000000001</c:v>
                </c:pt>
                <c:pt idx="2753">
                  <c:v>22.058</c:v>
                </c:pt>
                <c:pt idx="2754">
                  <c:v>22.059000000000001</c:v>
                </c:pt>
                <c:pt idx="2755">
                  <c:v>22.06</c:v>
                </c:pt>
                <c:pt idx="2756">
                  <c:v>22.059000000000001</c:v>
                </c:pt>
                <c:pt idx="2757">
                  <c:v>22.059000000000001</c:v>
                </c:pt>
                <c:pt idx="2758">
                  <c:v>22.059000000000001</c:v>
                </c:pt>
                <c:pt idx="2759">
                  <c:v>22.058</c:v>
                </c:pt>
                <c:pt idx="2760">
                  <c:v>22.059000000000001</c:v>
                </c:pt>
                <c:pt idx="2761">
                  <c:v>22.059000000000001</c:v>
                </c:pt>
                <c:pt idx="2762">
                  <c:v>22.059000000000001</c:v>
                </c:pt>
                <c:pt idx="2763">
                  <c:v>22.059000000000001</c:v>
                </c:pt>
                <c:pt idx="2764">
                  <c:v>22.059000000000001</c:v>
                </c:pt>
                <c:pt idx="2765">
                  <c:v>22.059000000000001</c:v>
                </c:pt>
                <c:pt idx="2766">
                  <c:v>22.059000000000001</c:v>
                </c:pt>
                <c:pt idx="2767">
                  <c:v>22.058</c:v>
                </c:pt>
                <c:pt idx="2768">
                  <c:v>22.059000000000001</c:v>
                </c:pt>
                <c:pt idx="2769">
                  <c:v>22.059000000000001</c:v>
                </c:pt>
                <c:pt idx="2770">
                  <c:v>22.059000000000001</c:v>
                </c:pt>
                <c:pt idx="2771">
                  <c:v>22.058</c:v>
                </c:pt>
                <c:pt idx="2772">
                  <c:v>22.059000000000001</c:v>
                </c:pt>
                <c:pt idx="2773">
                  <c:v>22.059000000000001</c:v>
                </c:pt>
                <c:pt idx="2774">
                  <c:v>22.058</c:v>
                </c:pt>
                <c:pt idx="2775">
                  <c:v>22.059000000000001</c:v>
                </c:pt>
                <c:pt idx="2776">
                  <c:v>22.059000000000001</c:v>
                </c:pt>
                <c:pt idx="2777">
                  <c:v>22.059000000000001</c:v>
                </c:pt>
                <c:pt idx="2778">
                  <c:v>22.059000000000001</c:v>
                </c:pt>
                <c:pt idx="2779">
                  <c:v>22.059000000000001</c:v>
                </c:pt>
                <c:pt idx="2780">
                  <c:v>22.059000000000001</c:v>
                </c:pt>
                <c:pt idx="2781">
                  <c:v>22.059000000000001</c:v>
                </c:pt>
                <c:pt idx="2782">
                  <c:v>22.059000000000001</c:v>
                </c:pt>
                <c:pt idx="2783">
                  <c:v>22.059000000000001</c:v>
                </c:pt>
                <c:pt idx="2784">
                  <c:v>22.059000000000001</c:v>
                </c:pt>
                <c:pt idx="2785">
                  <c:v>22.059000000000001</c:v>
                </c:pt>
                <c:pt idx="2786">
                  <c:v>22.058</c:v>
                </c:pt>
                <c:pt idx="2787">
                  <c:v>22.059000000000001</c:v>
                </c:pt>
                <c:pt idx="2788">
                  <c:v>22.059000000000001</c:v>
                </c:pt>
                <c:pt idx="2789">
                  <c:v>22.059000000000001</c:v>
                </c:pt>
                <c:pt idx="2790">
                  <c:v>22.058</c:v>
                </c:pt>
                <c:pt idx="2791">
                  <c:v>22.059000000000001</c:v>
                </c:pt>
                <c:pt idx="2792">
                  <c:v>22.059000000000001</c:v>
                </c:pt>
                <c:pt idx="2793">
                  <c:v>22.058</c:v>
                </c:pt>
                <c:pt idx="2794">
                  <c:v>22.059000000000001</c:v>
                </c:pt>
                <c:pt idx="2795">
                  <c:v>22.059000000000001</c:v>
                </c:pt>
                <c:pt idx="2796">
                  <c:v>22.058</c:v>
                </c:pt>
                <c:pt idx="2797">
                  <c:v>22.059000000000001</c:v>
                </c:pt>
                <c:pt idx="2798">
                  <c:v>22.059000000000001</c:v>
                </c:pt>
                <c:pt idx="2799">
                  <c:v>22.059000000000001</c:v>
                </c:pt>
                <c:pt idx="2800">
                  <c:v>22.059000000000001</c:v>
                </c:pt>
                <c:pt idx="2801">
                  <c:v>22.059000000000001</c:v>
                </c:pt>
                <c:pt idx="2802">
                  <c:v>22.059000000000001</c:v>
                </c:pt>
                <c:pt idx="2803">
                  <c:v>22.058</c:v>
                </c:pt>
                <c:pt idx="2804">
                  <c:v>22.058</c:v>
                </c:pt>
                <c:pt idx="2805">
                  <c:v>22.059000000000001</c:v>
                </c:pt>
                <c:pt idx="2806">
                  <c:v>22.059000000000001</c:v>
                </c:pt>
                <c:pt idx="2807">
                  <c:v>22.059000000000001</c:v>
                </c:pt>
                <c:pt idx="2808">
                  <c:v>22.059000000000001</c:v>
                </c:pt>
                <c:pt idx="2809">
                  <c:v>22.059000000000001</c:v>
                </c:pt>
                <c:pt idx="2810">
                  <c:v>22.059000000000001</c:v>
                </c:pt>
                <c:pt idx="2811">
                  <c:v>22.059000000000001</c:v>
                </c:pt>
                <c:pt idx="2812">
                  <c:v>22.059000000000001</c:v>
                </c:pt>
                <c:pt idx="2813">
                  <c:v>22.059000000000001</c:v>
                </c:pt>
                <c:pt idx="2814">
                  <c:v>22.059000000000001</c:v>
                </c:pt>
                <c:pt idx="2815">
                  <c:v>22.058</c:v>
                </c:pt>
                <c:pt idx="2816">
                  <c:v>22.059000000000001</c:v>
                </c:pt>
                <c:pt idx="2817">
                  <c:v>22.059000000000001</c:v>
                </c:pt>
                <c:pt idx="2818">
                  <c:v>22.059000000000001</c:v>
                </c:pt>
                <c:pt idx="2819">
                  <c:v>22.059000000000001</c:v>
                </c:pt>
                <c:pt idx="2820">
                  <c:v>22.059000000000001</c:v>
                </c:pt>
                <c:pt idx="2821">
                  <c:v>22.059000000000001</c:v>
                </c:pt>
                <c:pt idx="2822">
                  <c:v>22.058</c:v>
                </c:pt>
                <c:pt idx="2823">
                  <c:v>22.059000000000001</c:v>
                </c:pt>
                <c:pt idx="2824">
                  <c:v>22.059000000000001</c:v>
                </c:pt>
                <c:pt idx="2825">
                  <c:v>22.059000000000001</c:v>
                </c:pt>
                <c:pt idx="2826">
                  <c:v>22.059000000000001</c:v>
                </c:pt>
                <c:pt idx="2827">
                  <c:v>22.058</c:v>
                </c:pt>
                <c:pt idx="2828">
                  <c:v>22.059000000000001</c:v>
                </c:pt>
                <c:pt idx="2829">
                  <c:v>22.059000000000001</c:v>
                </c:pt>
                <c:pt idx="2830">
                  <c:v>22.059000000000001</c:v>
                </c:pt>
                <c:pt idx="2831">
                  <c:v>22.058</c:v>
                </c:pt>
                <c:pt idx="2832">
                  <c:v>22.059000000000001</c:v>
                </c:pt>
                <c:pt idx="2833">
                  <c:v>22.059000000000001</c:v>
                </c:pt>
                <c:pt idx="2834">
                  <c:v>22.058</c:v>
                </c:pt>
                <c:pt idx="2835">
                  <c:v>22.059000000000001</c:v>
                </c:pt>
                <c:pt idx="2836">
                  <c:v>22.059000000000001</c:v>
                </c:pt>
                <c:pt idx="2837">
                  <c:v>22.059000000000001</c:v>
                </c:pt>
                <c:pt idx="2838">
                  <c:v>22.059000000000001</c:v>
                </c:pt>
                <c:pt idx="2839">
                  <c:v>22.059000000000001</c:v>
                </c:pt>
                <c:pt idx="2840">
                  <c:v>22.059000000000001</c:v>
                </c:pt>
                <c:pt idx="2841">
                  <c:v>22.059000000000001</c:v>
                </c:pt>
                <c:pt idx="2842">
                  <c:v>22.059000000000001</c:v>
                </c:pt>
                <c:pt idx="2843">
                  <c:v>22.059000000000001</c:v>
                </c:pt>
                <c:pt idx="2844">
                  <c:v>22.059000000000001</c:v>
                </c:pt>
                <c:pt idx="2845">
                  <c:v>22.058</c:v>
                </c:pt>
                <c:pt idx="2846">
                  <c:v>22.058</c:v>
                </c:pt>
                <c:pt idx="2847">
                  <c:v>22.059000000000001</c:v>
                </c:pt>
                <c:pt idx="2848">
                  <c:v>22.059000000000001</c:v>
                </c:pt>
                <c:pt idx="2849">
                  <c:v>22.058</c:v>
                </c:pt>
                <c:pt idx="2850">
                  <c:v>22.058</c:v>
                </c:pt>
                <c:pt idx="2851">
                  <c:v>22.059000000000001</c:v>
                </c:pt>
                <c:pt idx="2852">
                  <c:v>22.059000000000001</c:v>
                </c:pt>
                <c:pt idx="2853">
                  <c:v>22.059000000000001</c:v>
                </c:pt>
                <c:pt idx="2854">
                  <c:v>22.059000000000001</c:v>
                </c:pt>
                <c:pt idx="2855">
                  <c:v>22.059000000000001</c:v>
                </c:pt>
                <c:pt idx="2856">
                  <c:v>22.059000000000001</c:v>
                </c:pt>
                <c:pt idx="2857">
                  <c:v>22.059000000000001</c:v>
                </c:pt>
                <c:pt idx="2858">
                  <c:v>22.059000000000001</c:v>
                </c:pt>
                <c:pt idx="2859">
                  <c:v>22.059000000000001</c:v>
                </c:pt>
                <c:pt idx="2860">
                  <c:v>22.058</c:v>
                </c:pt>
                <c:pt idx="2861">
                  <c:v>22.058</c:v>
                </c:pt>
                <c:pt idx="2862">
                  <c:v>22.059000000000001</c:v>
                </c:pt>
                <c:pt idx="2863">
                  <c:v>22.059000000000001</c:v>
                </c:pt>
                <c:pt idx="2864">
                  <c:v>22.059000000000001</c:v>
                </c:pt>
                <c:pt idx="2865">
                  <c:v>22.059000000000001</c:v>
                </c:pt>
                <c:pt idx="2866">
                  <c:v>22.059000000000001</c:v>
                </c:pt>
                <c:pt idx="2867">
                  <c:v>22.058</c:v>
                </c:pt>
                <c:pt idx="2868">
                  <c:v>22.058</c:v>
                </c:pt>
                <c:pt idx="2869">
                  <c:v>22.059000000000001</c:v>
                </c:pt>
                <c:pt idx="2870">
                  <c:v>22.058</c:v>
                </c:pt>
                <c:pt idx="2871">
                  <c:v>22.058</c:v>
                </c:pt>
                <c:pt idx="2872">
                  <c:v>22.058</c:v>
                </c:pt>
                <c:pt idx="2873">
                  <c:v>22.058</c:v>
                </c:pt>
                <c:pt idx="2874">
                  <c:v>22.058</c:v>
                </c:pt>
                <c:pt idx="2875">
                  <c:v>22.059000000000001</c:v>
                </c:pt>
                <c:pt idx="2876">
                  <c:v>22.059000000000001</c:v>
                </c:pt>
                <c:pt idx="2877">
                  <c:v>22.058</c:v>
                </c:pt>
                <c:pt idx="2878">
                  <c:v>22.058</c:v>
                </c:pt>
                <c:pt idx="2879">
                  <c:v>22.059000000000001</c:v>
                </c:pt>
                <c:pt idx="2880">
                  <c:v>22.059000000000001</c:v>
                </c:pt>
                <c:pt idx="2881">
                  <c:v>22.058</c:v>
                </c:pt>
                <c:pt idx="2882">
                  <c:v>22.058</c:v>
                </c:pt>
                <c:pt idx="2883">
                  <c:v>22.058</c:v>
                </c:pt>
                <c:pt idx="2884">
                  <c:v>22.058</c:v>
                </c:pt>
                <c:pt idx="2885">
                  <c:v>22.059000000000001</c:v>
                </c:pt>
                <c:pt idx="2886">
                  <c:v>22.059000000000001</c:v>
                </c:pt>
                <c:pt idx="2887">
                  <c:v>22.058</c:v>
                </c:pt>
                <c:pt idx="2888">
                  <c:v>22.058</c:v>
                </c:pt>
                <c:pt idx="2889">
                  <c:v>22.058</c:v>
                </c:pt>
                <c:pt idx="2890">
                  <c:v>22.059000000000001</c:v>
                </c:pt>
                <c:pt idx="2891">
                  <c:v>22.058</c:v>
                </c:pt>
                <c:pt idx="2892">
                  <c:v>22.059000000000001</c:v>
                </c:pt>
                <c:pt idx="2893">
                  <c:v>22.059000000000001</c:v>
                </c:pt>
                <c:pt idx="2894">
                  <c:v>22.058</c:v>
                </c:pt>
                <c:pt idx="2895">
                  <c:v>22.058</c:v>
                </c:pt>
                <c:pt idx="2896">
                  <c:v>22.059000000000001</c:v>
                </c:pt>
                <c:pt idx="2897">
                  <c:v>22.059000000000001</c:v>
                </c:pt>
                <c:pt idx="2898">
                  <c:v>22.059000000000001</c:v>
                </c:pt>
                <c:pt idx="2899">
                  <c:v>22.059000000000001</c:v>
                </c:pt>
                <c:pt idx="2900">
                  <c:v>22.059000000000001</c:v>
                </c:pt>
                <c:pt idx="2901">
                  <c:v>22.058</c:v>
                </c:pt>
                <c:pt idx="2902">
                  <c:v>22.058</c:v>
                </c:pt>
                <c:pt idx="2903">
                  <c:v>22.058</c:v>
                </c:pt>
                <c:pt idx="2904">
                  <c:v>22.059000000000001</c:v>
                </c:pt>
                <c:pt idx="2905">
                  <c:v>22.058</c:v>
                </c:pt>
                <c:pt idx="2906">
                  <c:v>22.058</c:v>
                </c:pt>
                <c:pt idx="2907">
                  <c:v>22.058</c:v>
                </c:pt>
                <c:pt idx="2908">
                  <c:v>22.058</c:v>
                </c:pt>
                <c:pt idx="2909">
                  <c:v>22.058</c:v>
                </c:pt>
                <c:pt idx="2910">
                  <c:v>22.058</c:v>
                </c:pt>
                <c:pt idx="2911">
                  <c:v>22.059000000000001</c:v>
                </c:pt>
                <c:pt idx="2912">
                  <c:v>22.058</c:v>
                </c:pt>
                <c:pt idx="2913">
                  <c:v>22.058</c:v>
                </c:pt>
                <c:pt idx="2914">
                  <c:v>22.059000000000001</c:v>
                </c:pt>
                <c:pt idx="2915">
                  <c:v>22.058</c:v>
                </c:pt>
                <c:pt idx="2916">
                  <c:v>22.059000000000001</c:v>
                </c:pt>
                <c:pt idx="2917">
                  <c:v>22.058</c:v>
                </c:pt>
                <c:pt idx="2918">
                  <c:v>22.059000000000001</c:v>
                </c:pt>
                <c:pt idx="2919">
                  <c:v>22.058</c:v>
                </c:pt>
                <c:pt idx="2920">
                  <c:v>22.058</c:v>
                </c:pt>
                <c:pt idx="2921">
                  <c:v>22.058</c:v>
                </c:pt>
                <c:pt idx="2922">
                  <c:v>22.059000000000001</c:v>
                </c:pt>
                <c:pt idx="2923">
                  <c:v>22.058</c:v>
                </c:pt>
                <c:pt idx="2924">
                  <c:v>22.059000000000001</c:v>
                </c:pt>
                <c:pt idx="2925">
                  <c:v>22.058</c:v>
                </c:pt>
                <c:pt idx="2926">
                  <c:v>22.058</c:v>
                </c:pt>
                <c:pt idx="2927">
                  <c:v>22.059000000000001</c:v>
                </c:pt>
                <c:pt idx="2928">
                  <c:v>22.059000000000001</c:v>
                </c:pt>
                <c:pt idx="2929">
                  <c:v>22.059000000000001</c:v>
                </c:pt>
                <c:pt idx="2930">
                  <c:v>22.058</c:v>
                </c:pt>
                <c:pt idx="2931">
                  <c:v>22.058</c:v>
                </c:pt>
                <c:pt idx="2932">
                  <c:v>22.058</c:v>
                </c:pt>
                <c:pt idx="2933">
                  <c:v>22.058</c:v>
                </c:pt>
                <c:pt idx="2934">
                  <c:v>22.058</c:v>
                </c:pt>
                <c:pt idx="2935">
                  <c:v>22.059000000000001</c:v>
                </c:pt>
                <c:pt idx="2936">
                  <c:v>22.058</c:v>
                </c:pt>
                <c:pt idx="2937">
                  <c:v>22.058</c:v>
                </c:pt>
                <c:pt idx="2938">
                  <c:v>22.058</c:v>
                </c:pt>
                <c:pt idx="2939">
                  <c:v>22.058</c:v>
                </c:pt>
                <c:pt idx="2940">
                  <c:v>22.058</c:v>
                </c:pt>
                <c:pt idx="2941">
                  <c:v>22.058</c:v>
                </c:pt>
                <c:pt idx="2942">
                  <c:v>22.058</c:v>
                </c:pt>
                <c:pt idx="2943">
                  <c:v>22.058</c:v>
                </c:pt>
                <c:pt idx="2944">
                  <c:v>22.059000000000001</c:v>
                </c:pt>
                <c:pt idx="2945">
                  <c:v>22.059000000000001</c:v>
                </c:pt>
                <c:pt idx="2946">
                  <c:v>22.059000000000001</c:v>
                </c:pt>
                <c:pt idx="2947">
                  <c:v>22.058</c:v>
                </c:pt>
                <c:pt idx="2948">
                  <c:v>22.059000000000001</c:v>
                </c:pt>
                <c:pt idx="2949">
                  <c:v>22.058</c:v>
                </c:pt>
                <c:pt idx="2950">
                  <c:v>22.058</c:v>
                </c:pt>
                <c:pt idx="2951">
                  <c:v>22.058</c:v>
                </c:pt>
                <c:pt idx="2952">
                  <c:v>22.058</c:v>
                </c:pt>
                <c:pt idx="2953">
                  <c:v>22.058</c:v>
                </c:pt>
                <c:pt idx="2954">
                  <c:v>22.059000000000001</c:v>
                </c:pt>
                <c:pt idx="2955">
                  <c:v>22.059000000000001</c:v>
                </c:pt>
                <c:pt idx="2956">
                  <c:v>22.059000000000001</c:v>
                </c:pt>
                <c:pt idx="2957">
                  <c:v>22.059000000000001</c:v>
                </c:pt>
                <c:pt idx="2958">
                  <c:v>22.058</c:v>
                </c:pt>
                <c:pt idx="2959">
                  <c:v>22.059000000000001</c:v>
                </c:pt>
                <c:pt idx="2960">
                  <c:v>22.059000000000001</c:v>
                </c:pt>
                <c:pt idx="2961">
                  <c:v>22.059000000000001</c:v>
                </c:pt>
                <c:pt idx="2962">
                  <c:v>22.058</c:v>
                </c:pt>
                <c:pt idx="2963">
                  <c:v>22.059000000000001</c:v>
                </c:pt>
                <c:pt idx="2964">
                  <c:v>22.059000000000001</c:v>
                </c:pt>
                <c:pt idx="2965">
                  <c:v>22.058</c:v>
                </c:pt>
                <c:pt idx="2966">
                  <c:v>22.058</c:v>
                </c:pt>
                <c:pt idx="2967">
                  <c:v>22.058</c:v>
                </c:pt>
                <c:pt idx="2968">
                  <c:v>22.058</c:v>
                </c:pt>
                <c:pt idx="2969">
                  <c:v>22.058</c:v>
                </c:pt>
                <c:pt idx="2970">
                  <c:v>22.059000000000001</c:v>
                </c:pt>
                <c:pt idx="2971">
                  <c:v>22.058</c:v>
                </c:pt>
                <c:pt idx="2972">
                  <c:v>22.058</c:v>
                </c:pt>
                <c:pt idx="2973">
                  <c:v>22.058</c:v>
                </c:pt>
                <c:pt idx="2974">
                  <c:v>22.058</c:v>
                </c:pt>
                <c:pt idx="2975">
                  <c:v>22.058</c:v>
                </c:pt>
                <c:pt idx="2976">
                  <c:v>22.059000000000001</c:v>
                </c:pt>
                <c:pt idx="2977">
                  <c:v>22.058</c:v>
                </c:pt>
                <c:pt idx="2978">
                  <c:v>22.059000000000001</c:v>
                </c:pt>
                <c:pt idx="2979">
                  <c:v>22.058</c:v>
                </c:pt>
                <c:pt idx="2980">
                  <c:v>22.058</c:v>
                </c:pt>
                <c:pt idx="2981">
                  <c:v>22.059000000000001</c:v>
                </c:pt>
                <c:pt idx="2982">
                  <c:v>22.059000000000001</c:v>
                </c:pt>
                <c:pt idx="2983">
                  <c:v>22.058</c:v>
                </c:pt>
                <c:pt idx="2984">
                  <c:v>22.058</c:v>
                </c:pt>
                <c:pt idx="2985">
                  <c:v>22.059000000000001</c:v>
                </c:pt>
                <c:pt idx="2986">
                  <c:v>22.059000000000001</c:v>
                </c:pt>
                <c:pt idx="2987">
                  <c:v>22.058</c:v>
                </c:pt>
                <c:pt idx="2988">
                  <c:v>22.058</c:v>
                </c:pt>
                <c:pt idx="2989">
                  <c:v>22.058</c:v>
                </c:pt>
                <c:pt idx="2990">
                  <c:v>22.059000000000001</c:v>
                </c:pt>
                <c:pt idx="2991">
                  <c:v>22.058</c:v>
                </c:pt>
                <c:pt idx="2992">
                  <c:v>22.059000000000001</c:v>
                </c:pt>
                <c:pt idx="2993">
                  <c:v>22.058</c:v>
                </c:pt>
                <c:pt idx="2994">
                  <c:v>22.058</c:v>
                </c:pt>
                <c:pt idx="2995">
                  <c:v>22.059000000000001</c:v>
                </c:pt>
                <c:pt idx="2996">
                  <c:v>22.058</c:v>
                </c:pt>
                <c:pt idx="2997">
                  <c:v>22.059000000000001</c:v>
                </c:pt>
                <c:pt idx="2998">
                  <c:v>22.058</c:v>
                </c:pt>
                <c:pt idx="2999">
                  <c:v>22.059000000000001</c:v>
                </c:pt>
                <c:pt idx="3000">
                  <c:v>22.058</c:v>
                </c:pt>
                <c:pt idx="3001">
                  <c:v>22.059000000000001</c:v>
                </c:pt>
                <c:pt idx="3002">
                  <c:v>22.058</c:v>
                </c:pt>
                <c:pt idx="3003">
                  <c:v>22.058</c:v>
                </c:pt>
                <c:pt idx="3004">
                  <c:v>22.059000000000001</c:v>
                </c:pt>
                <c:pt idx="3005">
                  <c:v>22.058</c:v>
                </c:pt>
                <c:pt idx="3006">
                  <c:v>22.058</c:v>
                </c:pt>
                <c:pt idx="3007">
                  <c:v>22.058</c:v>
                </c:pt>
                <c:pt idx="3008">
                  <c:v>22.058</c:v>
                </c:pt>
                <c:pt idx="3009">
                  <c:v>22.058</c:v>
                </c:pt>
                <c:pt idx="3010">
                  <c:v>22.058</c:v>
                </c:pt>
                <c:pt idx="3011">
                  <c:v>22.059000000000001</c:v>
                </c:pt>
                <c:pt idx="3012">
                  <c:v>22.058</c:v>
                </c:pt>
                <c:pt idx="3013">
                  <c:v>22.058</c:v>
                </c:pt>
                <c:pt idx="3014">
                  <c:v>22.058</c:v>
                </c:pt>
                <c:pt idx="3015">
                  <c:v>22.059000000000001</c:v>
                </c:pt>
                <c:pt idx="3016">
                  <c:v>22.058</c:v>
                </c:pt>
                <c:pt idx="3017">
                  <c:v>22.058</c:v>
                </c:pt>
                <c:pt idx="3018">
                  <c:v>22.058</c:v>
                </c:pt>
                <c:pt idx="3019">
                  <c:v>22.058</c:v>
                </c:pt>
                <c:pt idx="3020">
                  <c:v>22.058</c:v>
                </c:pt>
                <c:pt idx="3021">
                  <c:v>22.058</c:v>
                </c:pt>
                <c:pt idx="3022">
                  <c:v>22.058</c:v>
                </c:pt>
                <c:pt idx="3023">
                  <c:v>22.058</c:v>
                </c:pt>
                <c:pt idx="3024">
                  <c:v>22.059000000000001</c:v>
                </c:pt>
                <c:pt idx="3025">
                  <c:v>22.059000000000001</c:v>
                </c:pt>
                <c:pt idx="3026">
                  <c:v>22.058</c:v>
                </c:pt>
                <c:pt idx="3027">
                  <c:v>22.058</c:v>
                </c:pt>
                <c:pt idx="3028">
                  <c:v>22.059000000000001</c:v>
                </c:pt>
                <c:pt idx="3029">
                  <c:v>22.058</c:v>
                </c:pt>
                <c:pt idx="3030">
                  <c:v>22.058</c:v>
                </c:pt>
                <c:pt idx="3031">
                  <c:v>22.058</c:v>
                </c:pt>
                <c:pt idx="3032">
                  <c:v>22.058</c:v>
                </c:pt>
                <c:pt idx="3033">
                  <c:v>22.058</c:v>
                </c:pt>
                <c:pt idx="3034">
                  <c:v>22.058</c:v>
                </c:pt>
                <c:pt idx="3035">
                  <c:v>22.058</c:v>
                </c:pt>
                <c:pt idx="3036">
                  <c:v>22.058</c:v>
                </c:pt>
                <c:pt idx="3037">
                  <c:v>22.059000000000001</c:v>
                </c:pt>
                <c:pt idx="3038">
                  <c:v>22.058</c:v>
                </c:pt>
                <c:pt idx="3039">
                  <c:v>22.058</c:v>
                </c:pt>
                <c:pt idx="3040">
                  <c:v>22.058</c:v>
                </c:pt>
                <c:pt idx="3041">
                  <c:v>22.058</c:v>
                </c:pt>
                <c:pt idx="3042">
                  <c:v>22.058</c:v>
                </c:pt>
                <c:pt idx="3043">
                  <c:v>22.058</c:v>
                </c:pt>
                <c:pt idx="3044">
                  <c:v>22.058</c:v>
                </c:pt>
                <c:pt idx="3045">
                  <c:v>22.058</c:v>
                </c:pt>
                <c:pt idx="3046">
                  <c:v>22.058</c:v>
                </c:pt>
                <c:pt idx="3047">
                  <c:v>22.058</c:v>
                </c:pt>
                <c:pt idx="3048">
                  <c:v>22.059000000000001</c:v>
                </c:pt>
                <c:pt idx="3049">
                  <c:v>22.058</c:v>
                </c:pt>
                <c:pt idx="3050">
                  <c:v>22.058</c:v>
                </c:pt>
                <c:pt idx="3051">
                  <c:v>22.058</c:v>
                </c:pt>
                <c:pt idx="3052">
                  <c:v>22.058</c:v>
                </c:pt>
                <c:pt idx="3053">
                  <c:v>22.058</c:v>
                </c:pt>
                <c:pt idx="3054">
                  <c:v>22.058</c:v>
                </c:pt>
                <c:pt idx="3055">
                  <c:v>22.059000000000001</c:v>
                </c:pt>
                <c:pt idx="3056">
                  <c:v>22.058</c:v>
                </c:pt>
                <c:pt idx="3057">
                  <c:v>22.058</c:v>
                </c:pt>
                <c:pt idx="3058">
                  <c:v>22.058</c:v>
                </c:pt>
                <c:pt idx="3059">
                  <c:v>22.059000000000001</c:v>
                </c:pt>
                <c:pt idx="3060">
                  <c:v>22.058</c:v>
                </c:pt>
                <c:pt idx="3061">
                  <c:v>22.059000000000001</c:v>
                </c:pt>
                <c:pt idx="3062">
                  <c:v>22.058</c:v>
                </c:pt>
                <c:pt idx="3063">
                  <c:v>22.058</c:v>
                </c:pt>
                <c:pt idx="3064">
                  <c:v>22.058</c:v>
                </c:pt>
                <c:pt idx="3065">
                  <c:v>22.058</c:v>
                </c:pt>
                <c:pt idx="3066">
                  <c:v>22.058</c:v>
                </c:pt>
                <c:pt idx="3067">
                  <c:v>22.058</c:v>
                </c:pt>
                <c:pt idx="3068">
                  <c:v>22.058</c:v>
                </c:pt>
                <c:pt idx="3069">
                  <c:v>22.058</c:v>
                </c:pt>
                <c:pt idx="3070">
                  <c:v>22.058</c:v>
                </c:pt>
                <c:pt idx="3071">
                  <c:v>22.058</c:v>
                </c:pt>
                <c:pt idx="3072">
                  <c:v>22.058</c:v>
                </c:pt>
                <c:pt idx="3073">
                  <c:v>22.058</c:v>
                </c:pt>
                <c:pt idx="3074">
                  <c:v>22.058</c:v>
                </c:pt>
                <c:pt idx="3075">
                  <c:v>22.058</c:v>
                </c:pt>
                <c:pt idx="3076">
                  <c:v>22.058</c:v>
                </c:pt>
                <c:pt idx="3077">
                  <c:v>22.058</c:v>
                </c:pt>
                <c:pt idx="3078">
                  <c:v>22.058</c:v>
                </c:pt>
                <c:pt idx="3079">
                  <c:v>22.058</c:v>
                </c:pt>
                <c:pt idx="3080">
                  <c:v>22.058</c:v>
                </c:pt>
                <c:pt idx="3081">
                  <c:v>22.058</c:v>
                </c:pt>
                <c:pt idx="3082">
                  <c:v>22.058</c:v>
                </c:pt>
                <c:pt idx="3083">
                  <c:v>22.058</c:v>
                </c:pt>
                <c:pt idx="3084">
                  <c:v>22.058</c:v>
                </c:pt>
                <c:pt idx="3085">
                  <c:v>22.058</c:v>
                </c:pt>
                <c:pt idx="3086">
                  <c:v>22.058</c:v>
                </c:pt>
                <c:pt idx="3087">
                  <c:v>22.059000000000001</c:v>
                </c:pt>
                <c:pt idx="3088">
                  <c:v>22.058</c:v>
                </c:pt>
                <c:pt idx="3089">
                  <c:v>22.058</c:v>
                </c:pt>
                <c:pt idx="3090">
                  <c:v>22.058</c:v>
                </c:pt>
                <c:pt idx="3091">
                  <c:v>22.058</c:v>
                </c:pt>
                <c:pt idx="3092">
                  <c:v>22.058</c:v>
                </c:pt>
                <c:pt idx="3093">
                  <c:v>22.058</c:v>
                </c:pt>
                <c:pt idx="3094">
                  <c:v>22.058</c:v>
                </c:pt>
                <c:pt idx="3095">
                  <c:v>22.058</c:v>
                </c:pt>
                <c:pt idx="3096">
                  <c:v>22.058</c:v>
                </c:pt>
                <c:pt idx="3097">
                  <c:v>22.058</c:v>
                </c:pt>
                <c:pt idx="3098">
                  <c:v>22.058</c:v>
                </c:pt>
                <c:pt idx="3099">
                  <c:v>22.058</c:v>
                </c:pt>
                <c:pt idx="3100">
                  <c:v>22.058</c:v>
                </c:pt>
                <c:pt idx="3101">
                  <c:v>22.058</c:v>
                </c:pt>
                <c:pt idx="3102">
                  <c:v>22.058</c:v>
                </c:pt>
                <c:pt idx="3103">
                  <c:v>22.058</c:v>
                </c:pt>
                <c:pt idx="3104">
                  <c:v>22.058</c:v>
                </c:pt>
                <c:pt idx="3105">
                  <c:v>22.058</c:v>
                </c:pt>
                <c:pt idx="3106">
                  <c:v>22.058</c:v>
                </c:pt>
                <c:pt idx="3107">
                  <c:v>22.058</c:v>
                </c:pt>
                <c:pt idx="3108">
                  <c:v>22.056999999999999</c:v>
                </c:pt>
                <c:pt idx="3109">
                  <c:v>22.058</c:v>
                </c:pt>
                <c:pt idx="3110">
                  <c:v>22.058</c:v>
                </c:pt>
                <c:pt idx="3111">
                  <c:v>22.058</c:v>
                </c:pt>
                <c:pt idx="3112">
                  <c:v>22.058</c:v>
                </c:pt>
                <c:pt idx="3113">
                  <c:v>22.058</c:v>
                </c:pt>
                <c:pt idx="3114">
                  <c:v>22.058</c:v>
                </c:pt>
                <c:pt idx="3115">
                  <c:v>22.058</c:v>
                </c:pt>
                <c:pt idx="3116">
                  <c:v>22.058</c:v>
                </c:pt>
                <c:pt idx="3117">
                  <c:v>22.058</c:v>
                </c:pt>
                <c:pt idx="3118">
                  <c:v>22.058</c:v>
                </c:pt>
                <c:pt idx="3119">
                  <c:v>22.058</c:v>
                </c:pt>
                <c:pt idx="3120">
                  <c:v>22.058</c:v>
                </c:pt>
                <c:pt idx="3121">
                  <c:v>22.058</c:v>
                </c:pt>
                <c:pt idx="3122">
                  <c:v>22.058</c:v>
                </c:pt>
                <c:pt idx="3123">
                  <c:v>22.058</c:v>
                </c:pt>
                <c:pt idx="3124">
                  <c:v>22.058</c:v>
                </c:pt>
                <c:pt idx="3125">
                  <c:v>22.058</c:v>
                </c:pt>
                <c:pt idx="3126">
                  <c:v>22.058</c:v>
                </c:pt>
                <c:pt idx="3127">
                  <c:v>22.058</c:v>
                </c:pt>
                <c:pt idx="3128">
                  <c:v>22.058</c:v>
                </c:pt>
                <c:pt idx="3129">
                  <c:v>22.058</c:v>
                </c:pt>
                <c:pt idx="3130">
                  <c:v>22.058</c:v>
                </c:pt>
                <c:pt idx="3131">
                  <c:v>22.058</c:v>
                </c:pt>
                <c:pt idx="3132">
                  <c:v>22.056999999999999</c:v>
                </c:pt>
                <c:pt idx="3133">
                  <c:v>22.058</c:v>
                </c:pt>
                <c:pt idx="3134">
                  <c:v>22.058</c:v>
                </c:pt>
                <c:pt idx="3135">
                  <c:v>22.056999999999999</c:v>
                </c:pt>
                <c:pt idx="3136">
                  <c:v>22.058</c:v>
                </c:pt>
                <c:pt idx="3137">
                  <c:v>22.058</c:v>
                </c:pt>
                <c:pt idx="3138">
                  <c:v>22.058</c:v>
                </c:pt>
                <c:pt idx="3139">
                  <c:v>22.058</c:v>
                </c:pt>
                <c:pt idx="3140">
                  <c:v>22.058</c:v>
                </c:pt>
                <c:pt idx="3141">
                  <c:v>22.058</c:v>
                </c:pt>
                <c:pt idx="3142">
                  <c:v>22.058</c:v>
                </c:pt>
                <c:pt idx="3143">
                  <c:v>22.058</c:v>
                </c:pt>
                <c:pt idx="3144">
                  <c:v>22.058</c:v>
                </c:pt>
                <c:pt idx="3145">
                  <c:v>22.058</c:v>
                </c:pt>
                <c:pt idx="3146">
                  <c:v>22.056999999999999</c:v>
                </c:pt>
                <c:pt idx="3147">
                  <c:v>22.058</c:v>
                </c:pt>
                <c:pt idx="3148">
                  <c:v>22.058</c:v>
                </c:pt>
                <c:pt idx="3149">
                  <c:v>22.058</c:v>
                </c:pt>
                <c:pt idx="3150">
                  <c:v>22.058</c:v>
                </c:pt>
                <c:pt idx="3151">
                  <c:v>22.058</c:v>
                </c:pt>
                <c:pt idx="3152">
                  <c:v>22.058</c:v>
                </c:pt>
                <c:pt idx="3153">
                  <c:v>22.058</c:v>
                </c:pt>
                <c:pt idx="3154">
                  <c:v>22.058</c:v>
                </c:pt>
                <c:pt idx="3155">
                  <c:v>22.058</c:v>
                </c:pt>
                <c:pt idx="3156">
                  <c:v>22.058</c:v>
                </c:pt>
                <c:pt idx="3157">
                  <c:v>22.058</c:v>
                </c:pt>
                <c:pt idx="3158">
                  <c:v>22.058</c:v>
                </c:pt>
                <c:pt idx="3159">
                  <c:v>22.058</c:v>
                </c:pt>
                <c:pt idx="3160">
                  <c:v>22.058</c:v>
                </c:pt>
                <c:pt idx="3161">
                  <c:v>22.058</c:v>
                </c:pt>
                <c:pt idx="3162">
                  <c:v>22.056999999999999</c:v>
                </c:pt>
                <c:pt idx="3163">
                  <c:v>22.058</c:v>
                </c:pt>
                <c:pt idx="3164">
                  <c:v>22.058</c:v>
                </c:pt>
                <c:pt idx="3165">
                  <c:v>22.056999999999999</c:v>
                </c:pt>
                <c:pt idx="3166">
                  <c:v>22.058</c:v>
                </c:pt>
                <c:pt idx="3167">
                  <c:v>22.058</c:v>
                </c:pt>
                <c:pt idx="3168">
                  <c:v>22.058</c:v>
                </c:pt>
                <c:pt idx="3169">
                  <c:v>22.056999999999999</c:v>
                </c:pt>
                <c:pt idx="3170">
                  <c:v>22.058</c:v>
                </c:pt>
                <c:pt idx="3171">
                  <c:v>22.058</c:v>
                </c:pt>
                <c:pt idx="3172">
                  <c:v>22.058</c:v>
                </c:pt>
                <c:pt idx="3173">
                  <c:v>22.058</c:v>
                </c:pt>
                <c:pt idx="3174">
                  <c:v>22.056999999999999</c:v>
                </c:pt>
                <c:pt idx="3175">
                  <c:v>22.058</c:v>
                </c:pt>
                <c:pt idx="3176">
                  <c:v>22.056999999999999</c:v>
                </c:pt>
                <c:pt idx="3177">
                  <c:v>22.056999999999999</c:v>
                </c:pt>
                <c:pt idx="3178">
                  <c:v>22.056999999999999</c:v>
                </c:pt>
                <c:pt idx="3179">
                  <c:v>22.058</c:v>
                </c:pt>
                <c:pt idx="3180">
                  <c:v>22.058</c:v>
                </c:pt>
                <c:pt idx="3181">
                  <c:v>22.056999999999999</c:v>
                </c:pt>
                <c:pt idx="3182">
                  <c:v>22.056999999999999</c:v>
                </c:pt>
                <c:pt idx="3183">
                  <c:v>22.058</c:v>
                </c:pt>
                <c:pt idx="3184">
                  <c:v>22.058</c:v>
                </c:pt>
                <c:pt idx="3185">
                  <c:v>22.058</c:v>
                </c:pt>
                <c:pt idx="3186">
                  <c:v>22.058</c:v>
                </c:pt>
                <c:pt idx="3187">
                  <c:v>22.056999999999999</c:v>
                </c:pt>
                <c:pt idx="3188">
                  <c:v>22.058</c:v>
                </c:pt>
                <c:pt idx="3189">
                  <c:v>22.058</c:v>
                </c:pt>
                <c:pt idx="3190">
                  <c:v>22.058</c:v>
                </c:pt>
                <c:pt idx="3191">
                  <c:v>22.058</c:v>
                </c:pt>
                <c:pt idx="3192">
                  <c:v>22.058</c:v>
                </c:pt>
                <c:pt idx="3193">
                  <c:v>22.058</c:v>
                </c:pt>
                <c:pt idx="3194">
                  <c:v>22.058</c:v>
                </c:pt>
                <c:pt idx="3195">
                  <c:v>22.058</c:v>
                </c:pt>
                <c:pt idx="3196">
                  <c:v>22.058</c:v>
                </c:pt>
                <c:pt idx="3197">
                  <c:v>22.058</c:v>
                </c:pt>
                <c:pt idx="3198">
                  <c:v>22.058</c:v>
                </c:pt>
                <c:pt idx="3199">
                  <c:v>22.058</c:v>
                </c:pt>
                <c:pt idx="3200">
                  <c:v>22.058</c:v>
                </c:pt>
                <c:pt idx="3201">
                  <c:v>22.058</c:v>
                </c:pt>
                <c:pt idx="3202">
                  <c:v>22.058</c:v>
                </c:pt>
                <c:pt idx="3203">
                  <c:v>22.058</c:v>
                </c:pt>
                <c:pt idx="3204">
                  <c:v>22.058</c:v>
                </c:pt>
                <c:pt idx="3205">
                  <c:v>22.058</c:v>
                </c:pt>
                <c:pt idx="3206">
                  <c:v>22.058</c:v>
                </c:pt>
                <c:pt idx="3207">
                  <c:v>22.058</c:v>
                </c:pt>
                <c:pt idx="3208">
                  <c:v>22.058</c:v>
                </c:pt>
                <c:pt idx="3209">
                  <c:v>22.058</c:v>
                </c:pt>
                <c:pt idx="3210">
                  <c:v>22.058</c:v>
                </c:pt>
                <c:pt idx="3211">
                  <c:v>22.058</c:v>
                </c:pt>
                <c:pt idx="3212">
                  <c:v>22.058</c:v>
                </c:pt>
                <c:pt idx="3213">
                  <c:v>22.056999999999999</c:v>
                </c:pt>
                <c:pt idx="3214">
                  <c:v>22.058</c:v>
                </c:pt>
                <c:pt idx="3215">
                  <c:v>22.058</c:v>
                </c:pt>
                <c:pt idx="3216">
                  <c:v>22.058</c:v>
                </c:pt>
                <c:pt idx="3217">
                  <c:v>22.056999999999999</c:v>
                </c:pt>
                <c:pt idx="3218">
                  <c:v>22.058</c:v>
                </c:pt>
                <c:pt idx="3219">
                  <c:v>22.058</c:v>
                </c:pt>
                <c:pt idx="3220">
                  <c:v>22.058</c:v>
                </c:pt>
                <c:pt idx="3221">
                  <c:v>22.058</c:v>
                </c:pt>
                <c:pt idx="3222">
                  <c:v>22.058</c:v>
                </c:pt>
                <c:pt idx="3223">
                  <c:v>22.058</c:v>
                </c:pt>
                <c:pt idx="3224">
                  <c:v>22.058</c:v>
                </c:pt>
                <c:pt idx="3225">
                  <c:v>22.058</c:v>
                </c:pt>
                <c:pt idx="3226">
                  <c:v>22.058</c:v>
                </c:pt>
                <c:pt idx="3227">
                  <c:v>22.058</c:v>
                </c:pt>
                <c:pt idx="3228">
                  <c:v>22.058</c:v>
                </c:pt>
                <c:pt idx="3229">
                  <c:v>22.058</c:v>
                </c:pt>
                <c:pt idx="3230">
                  <c:v>22.058</c:v>
                </c:pt>
                <c:pt idx="3231">
                  <c:v>22.058</c:v>
                </c:pt>
                <c:pt idx="3232">
                  <c:v>22.058</c:v>
                </c:pt>
                <c:pt idx="3233">
                  <c:v>22.058</c:v>
                </c:pt>
                <c:pt idx="3234">
                  <c:v>22.058</c:v>
                </c:pt>
                <c:pt idx="3235">
                  <c:v>22.058</c:v>
                </c:pt>
                <c:pt idx="3236">
                  <c:v>22.058</c:v>
                </c:pt>
                <c:pt idx="3237">
                  <c:v>22.058</c:v>
                </c:pt>
                <c:pt idx="3238">
                  <c:v>22.058</c:v>
                </c:pt>
                <c:pt idx="3239">
                  <c:v>22.058</c:v>
                </c:pt>
                <c:pt idx="3240">
                  <c:v>22.058</c:v>
                </c:pt>
                <c:pt idx="3241">
                  <c:v>22.058</c:v>
                </c:pt>
                <c:pt idx="3242">
                  <c:v>22.058</c:v>
                </c:pt>
                <c:pt idx="3243">
                  <c:v>22.058</c:v>
                </c:pt>
                <c:pt idx="3244">
                  <c:v>22.058</c:v>
                </c:pt>
                <c:pt idx="3245">
                  <c:v>22.058</c:v>
                </c:pt>
                <c:pt idx="3246">
                  <c:v>22.058</c:v>
                </c:pt>
                <c:pt idx="3247">
                  <c:v>22.058</c:v>
                </c:pt>
                <c:pt idx="3248">
                  <c:v>22.058</c:v>
                </c:pt>
                <c:pt idx="3249">
                  <c:v>22.058</c:v>
                </c:pt>
                <c:pt idx="3250">
                  <c:v>22.056999999999999</c:v>
                </c:pt>
                <c:pt idx="3251">
                  <c:v>22.056999999999999</c:v>
                </c:pt>
                <c:pt idx="3252">
                  <c:v>22.058</c:v>
                </c:pt>
                <c:pt idx="3253">
                  <c:v>22.058</c:v>
                </c:pt>
                <c:pt idx="3254">
                  <c:v>22.058</c:v>
                </c:pt>
                <c:pt idx="3255">
                  <c:v>22.058</c:v>
                </c:pt>
                <c:pt idx="3256">
                  <c:v>22.058</c:v>
                </c:pt>
                <c:pt idx="3257">
                  <c:v>22.058</c:v>
                </c:pt>
                <c:pt idx="3258">
                  <c:v>22.058</c:v>
                </c:pt>
                <c:pt idx="3259">
                  <c:v>22.058</c:v>
                </c:pt>
                <c:pt idx="3260">
                  <c:v>22.056999999999999</c:v>
                </c:pt>
                <c:pt idx="3261">
                  <c:v>22.058</c:v>
                </c:pt>
                <c:pt idx="3262">
                  <c:v>22.058</c:v>
                </c:pt>
                <c:pt idx="3263">
                  <c:v>22.059000000000001</c:v>
                </c:pt>
                <c:pt idx="3264">
                  <c:v>22.058</c:v>
                </c:pt>
                <c:pt idx="3265">
                  <c:v>22.058</c:v>
                </c:pt>
                <c:pt idx="3266">
                  <c:v>22.058</c:v>
                </c:pt>
                <c:pt idx="3267">
                  <c:v>22.056999999999999</c:v>
                </c:pt>
                <c:pt idx="3268">
                  <c:v>22.058</c:v>
                </c:pt>
                <c:pt idx="3269">
                  <c:v>22.056999999999999</c:v>
                </c:pt>
                <c:pt idx="3270">
                  <c:v>22.058</c:v>
                </c:pt>
                <c:pt idx="3271">
                  <c:v>22.056999999999999</c:v>
                </c:pt>
                <c:pt idx="3272">
                  <c:v>22.058</c:v>
                </c:pt>
                <c:pt idx="3273">
                  <c:v>22.058</c:v>
                </c:pt>
                <c:pt idx="3274">
                  <c:v>22.056999999999999</c:v>
                </c:pt>
                <c:pt idx="3275">
                  <c:v>22.058</c:v>
                </c:pt>
                <c:pt idx="3276">
                  <c:v>22.058</c:v>
                </c:pt>
                <c:pt idx="3277">
                  <c:v>22.058</c:v>
                </c:pt>
                <c:pt idx="3278">
                  <c:v>22.058</c:v>
                </c:pt>
                <c:pt idx="3279">
                  <c:v>22.056999999999999</c:v>
                </c:pt>
                <c:pt idx="3280">
                  <c:v>22.058</c:v>
                </c:pt>
                <c:pt idx="3281">
                  <c:v>22.058</c:v>
                </c:pt>
                <c:pt idx="3282">
                  <c:v>22.058</c:v>
                </c:pt>
                <c:pt idx="3283">
                  <c:v>22.058</c:v>
                </c:pt>
                <c:pt idx="3284">
                  <c:v>22.058</c:v>
                </c:pt>
                <c:pt idx="3285">
                  <c:v>22.058</c:v>
                </c:pt>
                <c:pt idx="3286">
                  <c:v>22.058</c:v>
                </c:pt>
                <c:pt idx="3287">
                  <c:v>22.058</c:v>
                </c:pt>
                <c:pt idx="3288">
                  <c:v>22.058</c:v>
                </c:pt>
                <c:pt idx="3289">
                  <c:v>22.056999999999999</c:v>
                </c:pt>
                <c:pt idx="3290">
                  <c:v>22.058</c:v>
                </c:pt>
                <c:pt idx="3291">
                  <c:v>22.058</c:v>
                </c:pt>
                <c:pt idx="3292">
                  <c:v>22.058</c:v>
                </c:pt>
                <c:pt idx="3293">
                  <c:v>22.058</c:v>
                </c:pt>
                <c:pt idx="3294">
                  <c:v>22.056999999999999</c:v>
                </c:pt>
                <c:pt idx="3295">
                  <c:v>22.056999999999999</c:v>
                </c:pt>
                <c:pt idx="3296">
                  <c:v>22.056999999999999</c:v>
                </c:pt>
                <c:pt idx="3297">
                  <c:v>22.056999999999999</c:v>
                </c:pt>
                <c:pt idx="3298">
                  <c:v>22.056999999999999</c:v>
                </c:pt>
                <c:pt idx="3299">
                  <c:v>22.056999999999999</c:v>
                </c:pt>
                <c:pt idx="3300">
                  <c:v>22.058</c:v>
                </c:pt>
                <c:pt idx="3301">
                  <c:v>22.056999999999999</c:v>
                </c:pt>
                <c:pt idx="3302">
                  <c:v>22.058</c:v>
                </c:pt>
                <c:pt idx="3303">
                  <c:v>22.056999999999999</c:v>
                </c:pt>
                <c:pt idx="3304">
                  <c:v>22.056999999999999</c:v>
                </c:pt>
                <c:pt idx="3305">
                  <c:v>22.058</c:v>
                </c:pt>
                <c:pt idx="3306">
                  <c:v>22.056999999999999</c:v>
                </c:pt>
                <c:pt idx="3307">
                  <c:v>22.058</c:v>
                </c:pt>
                <c:pt idx="3308">
                  <c:v>22.056999999999999</c:v>
                </c:pt>
                <c:pt idx="3309">
                  <c:v>22.056999999999999</c:v>
                </c:pt>
                <c:pt idx="3310">
                  <c:v>22.056999999999999</c:v>
                </c:pt>
                <c:pt idx="3311">
                  <c:v>22.058</c:v>
                </c:pt>
                <c:pt idx="3312">
                  <c:v>22.058</c:v>
                </c:pt>
                <c:pt idx="3313">
                  <c:v>22.058</c:v>
                </c:pt>
                <c:pt idx="3314">
                  <c:v>22.056999999999999</c:v>
                </c:pt>
                <c:pt idx="3315">
                  <c:v>22.056999999999999</c:v>
                </c:pt>
                <c:pt idx="3316">
                  <c:v>22.058</c:v>
                </c:pt>
                <c:pt idx="3317">
                  <c:v>22.058</c:v>
                </c:pt>
                <c:pt idx="3318">
                  <c:v>22.056999999999999</c:v>
                </c:pt>
                <c:pt idx="3319">
                  <c:v>22.058</c:v>
                </c:pt>
                <c:pt idx="3320">
                  <c:v>22.058</c:v>
                </c:pt>
                <c:pt idx="3321">
                  <c:v>22.058</c:v>
                </c:pt>
                <c:pt idx="3322">
                  <c:v>22.058</c:v>
                </c:pt>
                <c:pt idx="3323">
                  <c:v>22.058</c:v>
                </c:pt>
                <c:pt idx="3324">
                  <c:v>22.058</c:v>
                </c:pt>
                <c:pt idx="3325">
                  <c:v>22.058</c:v>
                </c:pt>
                <c:pt idx="3326">
                  <c:v>22.056999999999999</c:v>
                </c:pt>
                <c:pt idx="3327">
                  <c:v>22.058</c:v>
                </c:pt>
                <c:pt idx="3328">
                  <c:v>22.056999999999999</c:v>
                </c:pt>
                <c:pt idx="3329">
                  <c:v>22.058</c:v>
                </c:pt>
                <c:pt idx="3330">
                  <c:v>22.058</c:v>
                </c:pt>
                <c:pt idx="3331">
                  <c:v>22.056999999999999</c:v>
                </c:pt>
                <c:pt idx="3332">
                  <c:v>22.056999999999999</c:v>
                </c:pt>
                <c:pt idx="3333">
                  <c:v>22.058</c:v>
                </c:pt>
                <c:pt idx="3334">
                  <c:v>22.056999999999999</c:v>
                </c:pt>
                <c:pt idx="3335">
                  <c:v>22.058</c:v>
                </c:pt>
                <c:pt idx="3336">
                  <c:v>22.058</c:v>
                </c:pt>
                <c:pt idx="3337">
                  <c:v>22.056999999999999</c:v>
                </c:pt>
                <c:pt idx="3338">
                  <c:v>22.056999999999999</c:v>
                </c:pt>
                <c:pt idx="3339">
                  <c:v>22.058</c:v>
                </c:pt>
                <c:pt idx="3340">
                  <c:v>22.056999999999999</c:v>
                </c:pt>
                <c:pt idx="3341">
                  <c:v>22.058</c:v>
                </c:pt>
                <c:pt idx="3342">
                  <c:v>22.056999999999999</c:v>
                </c:pt>
                <c:pt idx="3343">
                  <c:v>22.056999999999999</c:v>
                </c:pt>
                <c:pt idx="3344">
                  <c:v>22.056999999999999</c:v>
                </c:pt>
                <c:pt idx="3345">
                  <c:v>22.056999999999999</c:v>
                </c:pt>
                <c:pt idx="3346">
                  <c:v>22.056999999999999</c:v>
                </c:pt>
                <c:pt idx="3347">
                  <c:v>22.058</c:v>
                </c:pt>
                <c:pt idx="3348">
                  <c:v>22.058</c:v>
                </c:pt>
                <c:pt idx="3349">
                  <c:v>22.056999999999999</c:v>
                </c:pt>
                <c:pt idx="3350">
                  <c:v>22.056999999999999</c:v>
                </c:pt>
                <c:pt idx="3351">
                  <c:v>22.056999999999999</c:v>
                </c:pt>
                <c:pt idx="3352">
                  <c:v>22.056999999999999</c:v>
                </c:pt>
                <c:pt idx="3353">
                  <c:v>22.056999999999999</c:v>
                </c:pt>
                <c:pt idx="3354">
                  <c:v>22.058</c:v>
                </c:pt>
                <c:pt idx="3355">
                  <c:v>22.056999999999999</c:v>
                </c:pt>
                <c:pt idx="3356">
                  <c:v>22.056999999999999</c:v>
                </c:pt>
                <c:pt idx="3357">
                  <c:v>22.056999999999999</c:v>
                </c:pt>
                <c:pt idx="3358">
                  <c:v>22.056999999999999</c:v>
                </c:pt>
                <c:pt idx="3359">
                  <c:v>22.058</c:v>
                </c:pt>
                <c:pt idx="3360">
                  <c:v>22.058</c:v>
                </c:pt>
                <c:pt idx="3361">
                  <c:v>22.058</c:v>
                </c:pt>
                <c:pt idx="3362">
                  <c:v>22.058</c:v>
                </c:pt>
                <c:pt idx="3363">
                  <c:v>22.056999999999999</c:v>
                </c:pt>
                <c:pt idx="3364">
                  <c:v>22.056999999999999</c:v>
                </c:pt>
                <c:pt idx="3365">
                  <c:v>22.058</c:v>
                </c:pt>
                <c:pt idx="3366">
                  <c:v>22.058</c:v>
                </c:pt>
                <c:pt idx="3367">
                  <c:v>22.058</c:v>
                </c:pt>
                <c:pt idx="3368">
                  <c:v>22.058</c:v>
                </c:pt>
                <c:pt idx="3369">
                  <c:v>22.058</c:v>
                </c:pt>
                <c:pt idx="3370">
                  <c:v>22.056999999999999</c:v>
                </c:pt>
                <c:pt idx="3371">
                  <c:v>22.056999999999999</c:v>
                </c:pt>
                <c:pt idx="3372">
                  <c:v>22.056999999999999</c:v>
                </c:pt>
                <c:pt idx="3373">
                  <c:v>22.058</c:v>
                </c:pt>
                <c:pt idx="3374">
                  <c:v>22.056999999999999</c:v>
                </c:pt>
                <c:pt idx="3375">
                  <c:v>22.056999999999999</c:v>
                </c:pt>
                <c:pt idx="3376">
                  <c:v>22.058</c:v>
                </c:pt>
                <c:pt idx="3377">
                  <c:v>22.058</c:v>
                </c:pt>
                <c:pt idx="3378">
                  <c:v>22.058</c:v>
                </c:pt>
                <c:pt idx="3379">
                  <c:v>22.058</c:v>
                </c:pt>
                <c:pt idx="3380">
                  <c:v>22.056999999999999</c:v>
                </c:pt>
                <c:pt idx="3381">
                  <c:v>22.058</c:v>
                </c:pt>
                <c:pt idx="3382">
                  <c:v>22.056999999999999</c:v>
                </c:pt>
                <c:pt idx="3383">
                  <c:v>22.056999999999999</c:v>
                </c:pt>
                <c:pt idx="3384">
                  <c:v>22.058</c:v>
                </c:pt>
                <c:pt idx="3385">
                  <c:v>22.058</c:v>
                </c:pt>
                <c:pt idx="3386">
                  <c:v>22.058</c:v>
                </c:pt>
                <c:pt idx="3387">
                  <c:v>22.058</c:v>
                </c:pt>
                <c:pt idx="3388">
                  <c:v>22.058</c:v>
                </c:pt>
                <c:pt idx="3389">
                  <c:v>22.056999999999999</c:v>
                </c:pt>
                <c:pt idx="3390">
                  <c:v>22.058</c:v>
                </c:pt>
                <c:pt idx="3391">
                  <c:v>22.058</c:v>
                </c:pt>
                <c:pt idx="3392">
                  <c:v>22.058</c:v>
                </c:pt>
                <c:pt idx="3393">
                  <c:v>22.058</c:v>
                </c:pt>
                <c:pt idx="3394">
                  <c:v>22.056999999999999</c:v>
                </c:pt>
                <c:pt idx="3395">
                  <c:v>22.058</c:v>
                </c:pt>
                <c:pt idx="3396">
                  <c:v>22.056999999999999</c:v>
                </c:pt>
                <c:pt idx="3397">
                  <c:v>22.058</c:v>
                </c:pt>
                <c:pt idx="3398">
                  <c:v>22.058</c:v>
                </c:pt>
                <c:pt idx="3399">
                  <c:v>22.056999999999999</c:v>
                </c:pt>
                <c:pt idx="3400">
                  <c:v>22.058</c:v>
                </c:pt>
                <c:pt idx="3401">
                  <c:v>22.058</c:v>
                </c:pt>
                <c:pt idx="3402">
                  <c:v>22.058</c:v>
                </c:pt>
                <c:pt idx="3403">
                  <c:v>22.056999999999999</c:v>
                </c:pt>
                <c:pt idx="3404">
                  <c:v>22.056999999999999</c:v>
                </c:pt>
                <c:pt idx="3405">
                  <c:v>22.058</c:v>
                </c:pt>
                <c:pt idx="3406">
                  <c:v>22.058</c:v>
                </c:pt>
                <c:pt idx="3407">
                  <c:v>22.056999999999999</c:v>
                </c:pt>
                <c:pt idx="3408">
                  <c:v>22.056999999999999</c:v>
                </c:pt>
                <c:pt idx="3409">
                  <c:v>22.056999999999999</c:v>
                </c:pt>
                <c:pt idx="3410">
                  <c:v>22.056999999999999</c:v>
                </c:pt>
                <c:pt idx="3411">
                  <c:v>22.056999999999999</c:v>
                </c:pt>
                <c:pt idx="3412">
                  <c:v>22.058</c:v>
                </c:pt>
                <c:pt idx="3413">
                  <c:v>22.058</c:v>
                </c:pt>
                <c:pt idx="3414">
                  <c:v>22.058</c:v>
                </c:pt>
                <c:pt idx="3415">
                  <c:v>22.056999999999999</c:v>
                </c:pt>
                <c:pt idx="3416">
                  <c:v>22.056999999999999</c:v>
                </c:pt>
                <c:pt idx="3417">
                  <c:v>22.056999999999999</c:v>
                </c:pt>
                <c:pt idx="3418">
                  <c:v>22.058</c:v>
                </c:pt>
                <c:pt idx="3419">
                  <c:v>22.056999999999999</c:v>
                </c:pt>
                <c:pt idx="3420">
                  <c:v>22.058</c:v>
                </c:pt>
                <c:pt idx="3421">
                  <c:v>22.056999999999999</c:v>
                </c:pt>
                <c:pt idx="3422">
                  <c:v>22.058</c:v>
                </c:pt>
                <c:pt idx="3423">
                  <c:v>22.058</c:v>
                </c:pt>
                <c:pt idx="3424">
                  <c:v>22.058</c:v>
                </c:pt>
                <c:pt idx="3425">
                  <c:v>22.058</c:v>
                </c:pt>
                <c:pt idx="3426">
                  <c:v>22.056999999999999</c:v>
                </c:pt>
                <c:pt idx="3427">
                  <c:v>22.056999999999999</c:v>
                </c:pt>
                <c:pt idx="3428">
                  <c:v>22.058</c:v>
                </c:pt>
                <c:pt idx="3429">
                  <c:v>22.058</c:v>
                </c:pt>
                <c:pt idx="3430">
                  <c:v>22.058</c:v>
                </c:pt>
                <c:pt idx="3431">
                  <c:v>22.056999999999999</c:v>
                </c:pt>
                <c:pt idx="3432">
                  <c:v>22.056999999999999</c:v>
                </c:pt>
                <c:pt idx="3433">
                  <c:v>22.056999999999999</c:v>
                </c:pt>
                <c:pt idx="3434">
                  <c:v>22.056999999999999</c:v>
                </c:pt>
                <c:pt idx="3435">
                  <c:v>22.058</c:v>
                </c:pt>
                <c:pt idx="3436">
                  <c:v>22.056999999999999</c:v>
                </c:pt>
                <c:pt idx="3437">
                  <c:v>22.056999999999999</c:v>
                </c:pt>
                <c:pt idx="3438">
                  <c:v>22.056999999999999</c:v>
                </c:pt>
                <c:pt idx="3439">
                  <c:v>22.058</c:v>
                </c:pt>
                <c:pt idx="3440">
                  <c:v>22.058</c:v>
                </c:pt>
                <c:pt idx="3441">
                  <c:v>22.056999999999999</c:v>
                </c:pt>
                <c:pt idx="3442">
                  <c:v>22.058</c:v>
                </c:pt>
                <c:pt idx="3443">
                  <c:v>22.056999999999999</c:v>
                </c:pt>
                <c:pt idx="3444">
                  <c:v>22.058</c:v>
                </c:pt>
                <c:pt idx="3445">
                  <c:v>22.056999999999999</c:v>
                </c:pt>
                <c:pt idx="3446">
                  <c:v>22.056999999999999</c:v>
                </c:pt>
                <c:pt idx="3447">
                  <c:v>22.058</c:v>
                </c:pt>
                <c:pt idx="3448">
                  <c:v>22.056999999999999</c:v>
                </c:pt>
                <c:pt idx="3449">
                  <c:v>22.056999999999999</c:v>
                </c:pt>
                <c:pt idx="3450">
                  <c:v>22.056999999999999</c:v>
                </c:pt>
                <c:pt idx="3451">
                  <c:v>22.058</c:v>
                </c:pt>
                <c:pt idx="3452">
                  <c:v>22.056999999999999</c:v>
                </c:pt>
                <c:pt idx="3453">
                  <c:v>22.056999999999999</c:v>
                </c:pt>
                <c:pt idx="3454">
                  <c:v>22.056999999999999</c:v>
                </c:pt>
                <c:pt idx="3455">
                  <c:v>22.056999999999999</c:v>
                </c:pt>
                <c:pt idx="3456">
                  <c:v>22.056999999999999</c:v>
                </c:pt>
                <c:pt idx="3457">
                  <c:v>22.058</c:v>
                </c:pt>
                <c:pt idx="3458">
                  <c:v>22.058</c:v>
                </c:pt>
                <c:pt idx="3459">
                  <c:v>22.058</c:v>
                </c:pt>
                <c:pt idx="3460">
                  <c:v>22.058</c:v>
                </c:pt>
                <c:pt idx="3461">
                  <c:v>22.058</c:v>
                </c:pt>
                <c:pt idx="3462">
                  <c:v>22.058</c:v>
                </c:pt>
                <c:pt idx="3463">
                  <c:v>22.058</c:v>
                </c:pt>
                <c:pt idx="3464">
                  <c:v>22.058</c:v>
                </c:pt>
                <c:pt idx="3465">
                  <c:v>22.058</c:v>
                </c:pt>
                <c:pt idx="3466">
                  <c:v>22.056999999999999</c:v>
                </c:pt>
                <c:pt idx="3467">
                  <c:v>22.058</c:v>
                </c:pt>
                <c:pt idx="3468">
                  <c:v>22.058</c:v>
                </c:pt>
                <c:pt idx="3469">
                  <c:v>22.056999999999999</c:v>
                </c:pt>
                <c:pt idx="3470">
                  <c:v>22.058</c:v>
                </c:pt>
                <c:pt idx="3471">
                  <c:v>22.058</c:v>
                </c:pt>
                <c:pt idx="3472">
                  <c:v>22.056999999999999</c:v>
                </c:pt>
                <c:pt idx="3473">
                  <c:v>22.058</c:v>
                </c:pt>
                <c:pt idx="3474">
                  <c:v>22.058</c:v>
                </c:pt>
                <c:pt idx="3475">
                  <c:v>22.058</c:v>
                </c:pt>
                <c:pt idx="3476">
                  <c:v>22.056999999999999</c:v>
                </c:pt>
                <c:pt idx="3477">
                  <c:v>22.056999999999999</c:v>
                </c:pt>
                <c:pt idx="3478">
                  <c:v>22.058</c:v>
                </c:pt>
                <c:pt idx="3479">
                  <c:v>22.056999999999999</c:v>
                </c:pt>
                <c:pt idx="3480">
                  <c:v>22.058</c:v>
                </c:pt>
                <c:pt idx="3481">
                  <c:v>22.056999999999999</c:v>
                </c:pt>
                <c:pt idx="3482">
                  <c:v>22.058</c:v>
                </c:pt>
                <c:pt idx="3483">
                  <c:v>22.058</c:v>
                </c:pt>
                <c:pt idx="3484">
                  <c:v>22.056999999999999</c:v>
                </c:pt>
                <c:pt idx="3485">
                  <c:v>22.058</c:v>
                </c:pt>
                <c:pt idx="3486">
                  <c:v>22.058</c:v>
                </c:pt>
                <c:pt idx="3487">
                  <c:v>22.058</c:v>
                </c:pt>
                <c:pt idx="3488">
                  <c:v>22.058</c:v>
                </c:pt>
                <c:pt idx="3489">
                  <c:v>22.056999999999999</c:v>
                </c:pt>
                <c:pt idx="3490">
                  <c:v>22.058</c:v>
                </c:pt>
                <c:pt idx="3491">
                  <c:v>22.058</c:v>
                </c:pt>
                <c:pt idx="3492">
                  <c:v>22.058</c:v>
                </c:pt>
                <c:pt idx="3493">
                  <c:v>22.058</c:v>
                </c:pt>
                <c:pt idx="3494">
                  <c:v>22.056999999999999</c:v>
                </c:pt>
                <c:pt idx="3495">
                  <c:v>22.056999999999999</c:v>
                </c:pt>
                <c:pt idx="3496">
                  <c:v>22.056999999999999</c:v>
                </c:pt>
                <c:pt idx="3497">
                  <c:v>22.058</c:v>
                </c:pt>
                <c:pt idx="3498">
                  <c:v>22.056999999999999</c:v>
                </c:pt>
                <c:pt idx="3499">
                  <c:v>22.056999999999999</c:v>
                </c:pt>
                <c:pt idx="3500">
                  <c:v>22.058</c:v>
                </c:pt>
                <c:pt idx="3501">
                  <c:v>22.058</c:v>
                </c:pt>
                <c:pt idx="3502">
                  <c:v>22.058</c:v>
                </c:pt>
                <c:pt idx="3503">
                  <c:v>22.058</c:v>
                </c:pt>
                <c:pt idx="3504">
                  <c:v>22.058</c:v>
                </c:pt>
                <c:pt idx="3505">
                  <c:v>22.058</c:v>
                </c:pt>
                <c:pt idx="3506">
                  <c:v>22.058</c:v>
                </c:pt>
                <c:pt idx="3507">
                  <c:v>22.056999999999999</c:v>
                </c:pt>
                <c:pt idx="3508">
                  <c:v>22.058</c:v>
                </c:pt>
                <c:pt idx="3509">
                  <c:v>22.056999999999999</c:v>
                </c:pt>
                <c:pt idx="3510">
                  <c:v>22.056999999999999</c:v>
                </c:pt>
                <c:pt idx="3511">
                  <c:v>22.056999999999999</c:v>
                </c:pt>
                <c:pt idx="3512">
                  <c:v>22.058</c:v>
                </c:pt>
                <c:pt idx="3513">
                  <c:v>22.058</c:v>
                </c:pt>
                <c:pt idx="3514">
                  <c:v>22.058</c:v>
                </c:pt>
                <c:pt idx="3515">
                  <c:v>22.058</c:v>
                </c:pt>
                <c:pt idx="3516">
                  <c:v>22.058</c:v>
                </c:pt>
                <c:pt idx="3517">
                  <c:v>22.058</c:v>
                </c:pt>
                <c:pt idx="3518">
                  <c:v>22.056999999999999</c:v>
                </c:pt>
                <c:pt idx="3519">
                  <c:v>22.056999999999999</c:v>
                </c:pt>
                <c:pt idx="3520">
                  <c:v>22.058</c:v>
                </c:pt>
                <c:pt idx="3521">
                  <c:v>22.056999999999999</c:v>
                </c:pt>
                <c:pt idx="3522">
                  <c:v>22.058</c:v>
                </c:pt>
                <c:pt idx="3523">
                  <c:v>22.058</c:v>
                </c:pt>
                <c:pt idx="3524">
                  <c:v>22.058</c:v>
                </c:pt>
                <c:pt idx="3525">
                  <c:v>22.058</c:v>
                </c:pt>
                <c:pt idx="3526">
                  <c:v>22.058</c:v>
                </c:pt>
                <c:pt idx="3527">
                  <c:v>22.058</c:v>
                </c:pt>
                <c:pt idx="3528">
                  <c:v>22.058</c:v>
                </c:pt>
                <c:pt idx="3529">
                  <c:v>22.058</c:v>
                </c:pt>
                <c:pt idx="3530">
                  <c:v>22.058</c:v>
                </c:pt>
                <c:pt idx="3531">
                  <c:v>22.056999999999999</c:v>
                </c:pt>
                <c:pt idx="3532">
                  <c:v>22.058</c:v>
                </c:pt>
                <c:pt idx="3533">
                  <c:v>22.058</c:v>
                </c:pt>
                <c:pt idx="3534">
                  <c:v>22.058</c:v>
                </c:pt>
                <c:pt idx="3535">
                  <c:v>22.056999999999999</c:v>
                </c:pt>
                <c:pt idx="3536">
                  <c:v>22.056999999999999</c:v>
                </c:pt>
                <c:pt idx="3537">
                  <c:v>22.056999999999999</c:v>
                </c:pt>
                <c:pt idx="3538">
                  <c:v>22.056999999999999</c:v>
                </c:pt>
                <c:pt idx="3539">
                  <c:v>22.058</c:v>
                </c:pt>
                <c:pt idx="3540">
                  <c:v>22.056999999999999</c:v>
                </c:pt>
                <c:pt idx="3541">
                  <c:v>22.056999999999999</c:v>
                </c:pt>
                <c:pt idx="3542">
                  <c:v>22.058</c:v>
                </c:pt>
                <c:pt idx="3543">
                  <c:v>22.056999999999999</c:v>
                </c:pt>
                <c:pt idx="3544">
                  <c:v>22.056999999999999</c:v>
                </c:pt>
                <c:pt idx="3545">
                  <c:v>22.058</c:v>
                </c:pt>
                <c:pt idx="3546">
                  <c:v>22.056999999999999</c:v>
                </c:pt>
                <c:pt idx="3547">
                  <c:v>22.056999999999999</c:v>
                </c:pt>
                <c:pt idx="3548">
                  <c:v>22.056999999999999</c:v>
                </c:pt>
                <c:pt idx="3549">
                  <c:v>22.058</c:v>
                </c:pt>
                <c:pt idx="3550">
                  <c:v>22.056999999999999</c:v>
                </c:pt>
                <c:pt idx="3551">
                  <c:v>22.056999999999999</c:v>
                </c:pt>
                <c:pt idx="3552">
                  <c:v>22.056999999999999</c:v>
                </c:pt>
                <c:pt idx="3553">
                  <c:v>22.058</c:v>
                </c:pt>
                <c:pt idx="3554">
                  <c:v>22.058</c:v>
                </c:pt>
                <c:pt idx="3555">
                  <c:v>22.056999999999999</c:v>
                </c:pt>
                <c:pt idx="3556">
                  <c:v>22.058</c:v>
                </c:pt>
                <c:pt idx="3557">
                  <c:v>22.058</c:v>
                </c:pt>
                <c:pt idx="3558">
                  <c:v>22.058</c:v>
                </c:pt>
                <c:pt idx="3559">
                  <c:v>22.056999999999999</c:v>
                </c:pt>
                <c:pt idx="3560">
                  <c:v>22.058</c:v>
                </c:pt>
                <c:pt idx="3561">
                  <c:v>22.058</c:v>
                </c:pt>
                <c:pt idx="3562">
                  <c:v>22.056999999999999</c:v>
                </c:pt>
                <c:pt idx="3563">
                  <c:v>22.058</c:v>
                </c:pt>
                <c:pt idx="3564">
                  <c:v>22.058</c:v>
                </c:pt>
                <c:pt idx="3565">
                  <c:v>22.058</c:v>
                </c:pt>
                <c:pt idx="3566">
                  <c:v>22.056999999999999</c:v>
                </c:pt>
                <c:pt idx="3567">
                  <c:v>22.058</c:v>
                </c:pt>
                <c:pt idx="3568">
                  <c:v>22.056999999999999</c:v>
                </c:pt>
                <c:pt idx="3569">
                  <c:v>22.056999999999999</c:v>
                </c:pt>
                <c:pt idx="3570">
                  <c:v>22.058</c:v>
                </c:pt>
                <c:pt idx="3571">
                  <c:v>22.058</c:v>
                </c:pt>
                <c:pt idx="3572">
                  <c:v>22.056999999999999</c:v>
                </c:pt>
                <c:pt idx="3573">
                  <c:v>22.056999999999999</c:v>
                </c:pt>
                <c:pt idx="3574">
                  <c:v>22.056999999999999</c:v>
                </c:pt>
                <c:pt idx="3575">
                  <c:v>22.056999999999999</c:v>
                </c:pt>
                <c:pt idx="3576">
                  <c:v>22.056999999999999</c:v>
                </c:pt>
                <c:pt idx="3577">
                  <c:v>22.058</c:v>
                </c:pt>
                <c:pt idx="3578">
                  <c:v>22.056999999999999</c:v>
                </c:pt>
                <c:pt idx="3579">
                  <c:v>22.056999999999999</c:v>
                </c:pt>
                <c:pt idx="3580">
                  <c:v>22.056999999999999</c:v>
                </c:pt>
                <c:pt idx="3581">
                  <c:v>22.058</c:v>
                </c:pt>
                <c:pt idx="3582">
                  <c:v>22.056999999999999</c:v>
                </c:pt>
                <c:pt idx="3583">
                  <c:v>22.056999999999999</c:v>
                </c:pt>
                <c:pt idx="3584">
                  <c:v>22.058</c:v>
                </c:pt>
                <c:pt idx="3585">
                  <c:v>22.058</c:v>
                </c:pt>
                <c:pt idx="3586">
                  <c:v>22.058</c:v>
                </c:pt>
                <c:pt idx="3587">
                  <c:v>22.056999999999999</c:v>
                </c:pt>
                <c:pt idx="3588">
                  <c:v>22.056999999999999</c:v>
                </c:pt>
                <c:pt idx="3589">
                  <c:v>22.056999999999999</c:v>
                </c:pt>
                <c:pt idx="3590">
                  <c:v>22.056999999999999</c:v>
                </c:pt>
                <c:pt idx="3591">
                  <c:v>22.058</c:v>
                </c:pt>
                <c:pt idx="3592">
                  <c:v>22.056999999999999</c:v>
                </c:pt>
                <c:pt idx="3593">
                  <c:v>22.056999999999999</c:v>
                </c:pt>
                <c:pt idx="3594">
                  <c:v>22.056999999999999</c:v>
                </c:pt>
                <c:pt idx="3595">
                  <c:v>22.058</c:v>
                </c:pt>
                <c:pt idx="3596">
                  <c:v>22.056999999999999</c:v>
                </c:pt>
                <c:pt idx="3597">
                  <c:v>22.058</c:v>
                </c:pt>
                <c:pt idx="3598">
                  <c:v>22.058</c:v>
                </c:pt>
                <c:pt idx="3599">
                  <c:v>22.058</c:v>
                </c:pt>
                <c:pt idx="3600">
                  <c:v>22.056999999999999</c:v>
                </c:pt>
                <c:pt idx="3601">
                  <c:v>22.058</c:v>
                </c:pt>
                <c:pt idx="3602">
                  <c:v>22.056999999999999</c:v>
                </c:pt>
                <c:pt idx="3603">
                  <c:v>22.056999999999999</c:v>
                </c:pt>
                <c:pt idx="3604">
                  <c:v>22.056999999999999</c:v>
                </c:pt>
                <c:pt idx="3605">
                  <c:v>22.056999999999999</c:v>
                </c:pt>
                <c:pt idx="3606">
                  <c:v>22.056999999999999</c:v>
                </c:pt>
                <c:pt idx="3607">
                  <c:v>22.056999999999999</c:v>
                </c:pt>
                <c:pt idx="3608">
                  <c:v>22.056999999999999</c:v>
                </c:pt>
                <c:pt idx="3609">
                  <c:v>22.058</c:v>
                </c:pt>
                <c:pt idx="3610">
                  <c:v>22.056999999999999</c:v>
                </c:pt>
                <c:pt idx="3611">
                  <c:v>22.058</c:v>
                </c:pt>
                <c:pt idx="3612">
                  <c:v>22.056999999999999</c:v>
                </c:pt>
                <c:pt idx="3613">
                  <c:v>22.056999999999999</c:v>
                </c:pt>
                <c:pt idx="3614">
                  <c:v>22.056999999999999</c:v>
                </c:pt>
                <c:pt idx="3615">
                  <c:v>22.058</c:v>
                </c:pt>
                <c:pt idx="3616">
                  <c:v>22.058</c:v>
                </c:pt>
                <c:pt idx="3617">
                  <c:v>22.056999999999999</c:v>
                </c:pt>
                <c:pt idx="3618">
                  <c:v>22.058</c:v>
                </c:pt>
                <c:pt idx="3619">
                  <c:v>22.058</c:v>
                </c:pt>
                <c:pt idx="3620">
                  <c:v>22.056999999999999</c:v>
                </c:pt>
                <c:pt idx="3621">
                  <c:v>22.058</c:v>
                </c:pt>
                <c:pt idx="3622">
                  <c:v>22.058</c:v>
                </c:pt>
                <c:pt idx="3623">
                  <c:v>22.056999999999999</c:v>
                </c:pt>
                <c:pt idx="3624">
                  <c:v>22.058</c:v>
                </c:pt>
                <c:pt idx="3625">
                  <c:v>22.058</c:v>
                </c:pt>
                <c:pt idx="3626">
                  <c:v>22.058</c:v>
                </c:pt>
                <c:pt idx="3627">
                  <c:v>22.058</c:v>
                </c:pt>
                <c:pt idx="3628">
                  <c:v>22.058</c:v>
                </c:pt>
                <c:pt idx="3629">
                  <c:v>22.056999999999999</c:v>
                </c:pt>
                <c:pt idx="3630">
                  <c:v>22.056999999999999</c:v>
                </c:pt>
                <c:pt idx="3631">
                  <c:v>22.058</c:v>
                </c:pt>
                <c:pt idx="3632">
                  <c:v>22.056999999999999</c:v>
                </c:pt>
                <c:pt idx="3633">
                  <c:v>22.058</c:v>
                </c:pt>
                <c:pt idx="3634">
                  <c:v>22.058</c:v>
                </c:pt>
                <c:pt idx="3635">
                  <c:v>22.056999999999999</c:v>
                </c:pt>
                <c:pt idx="3636">
                  <c:v>22.056999999999999</c:v>
                </c:pt>
                <c:pt idx="3637">
                  <c:v>22.056999999999999</c:v>
                </c:pt>
                <c:pt idx="3638">
                  <c:v>22.058</c:v>
                </c:pt>
                <c:pt idx="3639">
                  <c:v>22.058</c:v>
                </c:pt>
                <c:pt idx="3640">
                  <c:v>22.056999999999999</c:v>
                </c:pt>
                <c:pt idx="3641">
                  <c:v>22.056999999999999</c:v>
                </c:pt>
                <c:pt idx="3642">
                  <c:v>22.056999999999999</c:v>
                </c:pt>
                <c:pt idx="3643">
                  <c:v>22.056999999999999</c:v>
                </c:pt>
                <c:pt idx="3644">
                  <c:v>22.056999999999999</c:v>
                </c:pt>
                <c:pt idx="3645">
                  <c:v>22.056999999999999</c:v>
                </c:pt>
                <c:pt idx="3646">
                  <c:v>22.056999999999999</c:v>
                </c:pt>
                <c:pt idx="3647">
                  <c:v>22.058</c:v>
                </c:pt>
                <c:pt idx="3648">
                  <c:v>22.058</c:v>
                </c:pt>
                <c:pt idx="3649">
                  <c:v>22.056999999999999</c:v>
                </c:pt>
                <c:pt idx="3650">
                  <c:v>22.058</c:v>
                </c:pt>
                <c:pt idx="3651">
                  <c:v>22.058</c:v>
                </c:pt>
                <c:pt idx="3652">
                  <c:v>22.056999999999999</c:v>
                </c:pt>
                <c:pt idx="3653">
                  <c:v>22.056999999999999</c:v>
                </c:pt>
                <c:pt idx="3654">
                  <c:v>22.056999999999999</c:v>
                </c:pt>
                <c:pt idx="3655">
                  <c:v>22.056999999999999</c:v>
                </c:pt>
                <c:pt idx="3656">
                  <c:v>22.058</c:v>
                </c:pt>
                <c:pt idx="3657">
                  <c:v>22.056999999999999</c:v>
                </c:pt>
                <c:pt idx="3658">
                  <c:v>22.056999999999999</c:v>
                </c:pt>
                <c:pt idx="3659">
                  <c:v>22.058</c:v>
                </c:pt>
                <c:pt idx="3660">
                  <c:v>22.056999999999999</c:v>
                </c:pt>
                <c:pt idx="3661">
                  <c:v>22.058</c:v>
                </c:pt>
                <c:pt idx="3662">
                  <c:v>22.058</c:v>
                </c:pt>
                <c:pt idx="3663">
                  <c:v>22.056999999999999</c:v>
                </c:pt>
                <c:pt idx="3664">
                  <c:v>22.058</c:v>
                </c:pt>
                <c:pt idx="3665">
                  <c:v>22.056999999999999</c:v>
                </c:pt>
                <c:pt idx="3666">
                  <c:v>22.056999999999999</c:v>
                </c:pt>
                <c:pt idx="3667">
                  <c:v>22.056999999999999</c:v>
                </c:pt>
                <c:pt idx="3668">
                  <c:v>22.058</c:v>
                </c:pt>
                <c:pt idx="3669">
                  <c:v>22.056999999999999</c:v>
                </c:pt>
                <c:pt idx="3670">
                  <c:v>22.056999999999999</c:v>
                </c:pt>
                <c:pt idx="3671">
                  <c:v>22.056999999999999</c:v>
                </c:pt>
                <c:pt idx="3672">
                  <c:v>22.058</c:v>
                </c:pt>
                <c:pt idx="3673">
                  <c:v>22.056999999999999</c:v>
                </c:pt>
                <c:pt idx="3674">
                  <c:v>22.056999999999999</c:v>
                </c:pt>
                <c:pt idx="3675">
                  <c:v>22.056999999999999</c:v>
                </c:pt>
                <c:pt idx="3676">
                  <c:v>22.056999999999999</c:v>
                </c:pt>
                <c:pt idx="3677">
                  <c:v>22.056999999999999</c:v>
                </c:pt>
                <c:pt idx="3678">
                  <c:v>22.056999999999999</c:v>
                </c:pt>
                <c:pt idx="3679">
                  <c:v>22.056999999999999</c:v>
                </c:pt>
                <c:pt idx="3680">
                  <c:v>22.058</c:v>
                </c:pt>
                <c:pt idx="3681">
                  <c:v>22.056999999999999</c:v>
                </c:pt>
                <c:pt idx="3682">
                  <c:v>22.056999999999999</c:v>
                </c:pt>
                <c:pt idx="3683">
                  <c:v>22.056999999999999</c:v>
                </c:pt>
                <c:pt idx="3684">
                  <c:v>22.056999999999999</c:v>
                </c:pt>
                <c:pt idx="3685">
                  <c:v>22.056999999999999</c:v>
                </c:pt>
                <c:pt idx="3686">
                  <c:v>22.056999999999999</c:v>
                </c:pt>
                <c:pt idx="3687">
                  <c:v>22.056999999999999</c:v>
                </c:pt>
                <c:pt idx="3688">
                  <c:v>22.056999999999999</c:v>
                </c:pt>
                <c:pt idx="3689">
                  <c:v>22.056999999999999</c:v>
                </c:pt>
                <c:pt idx="3690">
                  <c:v>22.056999999999999</c:v>
                </c:pt>
                <c:pt idx="3691">
                  <c:v>22.056999999999999</c:v>
                </c:pt>
                <c:pt idx="3692">
                  <c:v>22.056999999999999</c:v>
                </c:pt>
                <c:pt idx="3693">
                  <c:v>22.058</c:v>
                </c:pt>
                <c:pt idx="3694">
                  <c:v>22.056999999999999</c:v>
                </c:pt>
                <c:pt idx="3695">
                  <c:v>22.056999999999999</c:v>
                </c:pt>
                <c:pt idx="3696">
                  <c:v>22.056999999999999</c:v>
                </c:pt>
                <c:pt idx="3697">
                  <c:v>22.056999999999999</c:v>
                </c:pt>
                <c:pt idx="3698">
                  <c:v>22.056999999999999</c:v>
                </c:pt>
                <c:pt idx="3699">
                  <c:v>22.056999999999999</c:v>
                </c:pt>
                <c:pt idx="3700">
                  <c:v>22.056999999999999</c:v>
                </c:pt>
                <c:pt idx="3701">
                  <c:v>22.056000000000001</c:v>
                </c:pt>
                <c:pt idx="3702">
                  <c:v>22.056999999999999</c:v>
                </c:pt>
                <c:pt idx="3703">
                  <c:v>22.056999999999999</c:v>
                </c:pt>
                <c:pt idx="3704">
                  <c:v>22.056999999999999</c:v>
                </c:pt>
                <c:pt idx="3705">
                  <c:v>22.056999999999999</c:v>
                </c:pt>
                <c:pt idx="3706">
                  <c:v>22.056999999999999</c:v>
                </c:pt>
                <c:pt idx="3707">
                  <c:v>22.056999999999999</c:v>
                </c:pt>
                <c:pt idx="3708">
                  <c:v>22.056999999999999</c:v>
                </c:pt>
                <c:pt idx="3709">
                  <c:v>22.056999999999999</c:v>
                </c:pt>
                <c:pt idx="3710">
                  <c:v>22.056999999999999</c:v>
                </c:pt>
                <c:pt idx="3711">
                  <c:v>22.056999999999999</c:v>
                </c:pt>
                <c:pt idx="3712">
                  <c:v>22.058</c:v>
                </c:pt>
                <c:pt idx="3713">
                  <c:v>22.056999999999999</c:v>
                </c:pt>
                <c:pt idx="3714">
                  <c:v>22.056999999999999</c:v>
                </c:pt>
                <c:pt idx="3715">
                  <c:v>22.056999999999999</c:v>
                </c:pt>
                <c:pt idx="3716">
                  <c:v>22.056999999999999</c:v>
                </c:pt>
                <c:pt idx="3717">
                  <c:v>22.056999999999999</c:v>
                </c:pt>
                <c:pt idx="3718">
                  <c:v>22.056999999999999</c:v>
                </c:pt>
                <c:pt idx="3719">
                  <c:v>22.056999999999999</c:v>
                </c:pt>
                <c:pt idx="3720">
                  <c:v>22.056999999999999</c:v>
                </c:pt>
                <c:pt idx="3721">
                  <c:v>22.056999999999999</c:v>
                </c:pt>
                <c:pt idx="3722">
                  <c:v>22.056999999999999</c:v>
                </c:pt>
                <c:pt idx="3723">
                  <c:v>22.056999999999999</c:v>
                </c:pt>
                <c:pt idx="3724">
                  <c:v>22.056999999999999</c:v>
                </c:pt>
                <c:pt idx="3725">
                  <c:v>22.056999999999999</c:v>
                </c:pt>
                <c:pt idx="3726">
                  <c:v>22.058</c:v>
                </c:pt>
                <c:pt idx="3727">
                  <c:v>22.056999999999999</c:v>
                </c:pt>
                <c:pt idx="3728">
                  <c:v>22.056999999999999</c:v>
                </c:pt>
                <c:pt idx="3729">
                  <c:v>22.056999999999999</c:v>
                </c:pt>
                <c:pt idx="3730">
                  <c:v>22.056999999999999</c:v>
                </c:pt>
                <c:pt idx="3731">
                  <c:v>22.056999999999999</c:v>
                </c:pt>
                <c:pt idx="3732">
                  <c:v>22.056999999999999</c:v>
                </c:pt>
                <c:pt idx="3733">
                  <c:v>22.056999999999999</c:v>
                </c:pt>
                <c:pt idx="3734">
                  <c:v>22.056999999999999</c:v>
                </c:pt>
                <c:pt idx="3735">
                  <c:v>22.056999999999999</c:v>
                </c:pt>
                <c:pt idx="3736">
                  <c:v>22.056999999999999</c:v>
                </c:pt>
                <c:pt idx="3737">
                  <c:v>22.056999999999999</c:v>
                </c:pt>
                <c:pt idx="3738">
                  <c:v>22.056999999999999</c:v>
                </c:pt>
                <c:pt idx="3739">
                  <c:v>22.056999999999999</c:v>
                </c:pt>
                <c:pt idx="3740">
                  <c:v>22.056999999999999</c:v>
                </c:pt>
                <c:pt idx="3741">
                  <c:v>22.056999999999999</c:v>
                </c:pt>
                <c:pt idx="3742">
                  <c:v>22.058</c:v>
                </c:pt>
                <c:pt idx="3743">
                  <c:v>22.056999999999999</c:v>
                </c:pt>
                <c:pt idx="3744">
                  <c:v>22.056000000000001</c:v>
                </c:pt>
                <c:pt idx="3745">
                  <c:v>22.056999999999999</c:v>
                </c:pt>
                <c:pt idx="3746">
                  <c:v>22.056999999999999</c:v>
                </c:pt>
                <c:pt idx="3747">
                  <c:v>22.056999999999999</c:v>
                </c:pt>
                <c:pt idx="3748">
                  <c:v>22.056999999999999</c:v>
                </c:pt>
                <c:pt idx="3749">
                  <c:v>22.056999999999999</c:v>
                </c:pt>
                <c:pt idx="3750">
                  <c:v>22.056999999999999</c:v>
                </c:pt>
                <c:pt idx="3751">
                  <c:v>22.058</c:v>
                </c:pt>
                <c:pt idx="3752">
                  <c:v>22.056999999999999</c:v>
                </c:pt>
                <c:pt idx="3753">
                  <c:v>22.056999999999999</c:v>
                </c:pt>
                <c:pt idx="3754">
                  <c:v>22.056999999999999</c:v>
                </c:pt>
                <c:pt idx="3755">
                  <c:v>22.056999999999999</c:v>
                </c:pt>
                <c:pt idx="3756">
                  <c:v>22.056999999999999</c:v>
                </c:pt>
                <c:pt idx="3757">
                  <c:v>22.056999999999999</c:v>
                </c:pt>
                <c:pt idx="3758">
                  <c:v>22.056999999999999</c:v>
                </c:pt>
                <c:pt idx="3759">
                  <c:v>22.056999999999999</c:v>
                </c:pt>
                <c:pt idx="3760">
                  <c:v>22.058</c:v>
                </c:pt>
                <c:pt idx="3761">
                  <c:v>22.056999999999999</c:v>
                </c:pt>
                <c:pt idx="3762">
                  <c:v>22.056999999999999</c:v>
                </c:pt>
                <c:pt idx="3763">
                  <c:v>22.056999999999999</c:v>
                </c:pt>
                <c:pt idx="3764">
                  <c:v>22.056999999999999</c:v>
                </c:pt>
                <c:pt idx="3765">
                  <c:v>22.056999999999999</c:v>
                </c:pt>
                <c:pt idx="3766">
                  <c:v>22.056999999999999</c:v>
                </c:pt>
                <c:pt idx="3767">
                  <c:v>22.056999999999999</c:v>
                </c:pt>
                <c:pt idx="3768">
                  <c:v>22.056999999999999</c:v>
                </c:pt>
                <c:pt idx="3769">
                  <c:v>22.056999999999999</c:v>
                </c:pt>
                <c:pt idx="3770">
                  <c:v>22.056999999999999</c:v>
                </c:pt>
                <c:pt idx="3771">
                  <c:v>22.056999999999999</c:v>
                </c:pt>
                <c:pt idx="3772">
                  <c:v>22.056999999999999</c:v>
                </c:pt>
                <c:pt idx="3773">
                  <c:v>22.056999999999999</c:v>
                </c:pt>
                <c:pt idx="3774">
                  <c:v>22.056999999999999</c:v>
                </c:pt>
                <c:pt idx="3775">
                  <c:v>22.056999999999999</c:v>
                </c:pt>
                <c:pt idx="3776">
                  <c:v>22.056999999999999</c:v>
                </c:pt>
                <c:pt idx="3777">
                  <c:v>22.056999999999999</c:v>
                </c:pt>
                <c:pt idx="3778">
                  <c:v>22.056999999999999</c:v>
                </c:pt>
                <c:pt idx="3779">
                  <c:v>22.056999999999999</c:v>
                </c:pt>
                <c:pt idx="3780">
                  <c:v>22.056999999999999</c:v>
                </c:pt>
                <c:pt idx="3781">
                  <c:v>22.056999999999999</c:v>
                </c:pt>
                <c:pt idx="3782">
                  <c:v>22.056999999999999</c:v>
                </c:pt>
                <c:pt idx="3783">
                  <c:v>22.056999999999999</c:v>
                </c:pt>
                <c:pt idx="3784">
                  <c:v>22.056999999999999</c:v>
                </c:pt>
                <c:pt idx="3785">
                  <c:v>22.056999999999999</c:v>
                </c:pt>
                <c:pt idx="3786">
                  <c:v>22.056999999999999</c:v>
                </c:pt>
                <c:pt idx="3787">
                  <c:v>22.056999999999999</c:v>
                </c:pt>
                <c:pt idx="3788">
                  <c:v>22.056999999999999</c:v>
                </c:pt>
                <c:pt idx="3789">
                  <c:v>22.056999999999999</c:v>
                </c:pt>
                <c:pt idx="3790">
                  <c:v>22.056999999999999</c:v>
                </c:pt>
                <c:pt idx="3791">
                  <c:v>22.056999999999999</c:v>
                </c:pt>
                <c:pt idx="3792">
                  <c:v>22.056999999999999</c:v>
                </c:pt>
                <c:pt idx="3793">
                  <c:v>22.056000000000001</c:v>
                </c:pt>
                <c:pt idx="3794">
                  <c:v>22.056999999999999</c:v>
                </c:pt>
                <c:pt idx="3795">
                  <c:v>22.056999999999999</c:v>
                </c:pt>
                <c:pt idx="3796">
                  <c:v>22.056000000000001</c:v>
                </c:pt>
                <c:pt idx="3797">
                  <c:v>22.056999999999999</c:v>
                </c:pt>
                <c:pt idx="3798">
                  <c:v>22.056999999999999</c:v>
                </c:pt>
                <c:pt idx="3799">
                  <c:v>22.056000000000001</c:v>
                </c:pt>
                <c:pt idx="3800">
                  <c:v>22.056999999999999</c:v>
                </c:pt>
                <c:pt idx="3801">
                  <c:v>22.056999999999999</c:v>
                </c:pt>
                <c:pt idx="3802">
                  <c:v>22.056999999999999</c:v>
                </c:pt>
                <c:pt idx="3803">
                  <c:v>22.056999999999999</c:v>
                </c:pt>
                <c:pt idx="3804">
                  <c:v>22.056999999999999</c:v>
                </c:pt>
                <c:pt idx="3805">
                  <c:v>22.056999999999999</c:v>
                </c:pt>
                <c:pt idx="3806">
                  <c:v>22.056999999999999</c:v>
                </c:pt>
                <c:pt idx="3807">
                  <c:v>22.056999999999999</c:v>
                </c:pt>
                <c:pt idx="3808">
                  <c:v>22.056999999999999</c:v>
                </c:pt>
                <c:pt idx="3809">
                  <c:v>22.056999999999999</c:v>
                </c:pt>
                <c:pt idx="3810">
                  <c:v>22.056999999999999</c:v>
                </c:pt>
                <c:pt idx="3811">
                  <c:v>22.056999999999999</c:v>
                </c:pt>
                <c:pt idx="3812">
                  <c:v>22.056999999999999</c:v>
                </c:pt>
                <c:pt idx="3813">
                  <c:v>22.056999999999999</c:v>
                </c:pt>
                <c:pt idx="3814">
                  <c:v>22.056999999999999</c:v>
                </c:pt>
                <c:pt idx="3815">
                  <c:v>22.056999999999999</c:v>
                </c:pt>
                <c:pt idx="3816">
                  <c:v>22.056999999999999</c:v>
                </c:pt>
                <c:pt idx="3817">
                  <c:v>22.056999999999999</c:v>
                </c:pt>
                <c:pt idx="3818">
                  <c:v>22.056999999999999</c:v>
                </c:pt>
                <c:pt idx="3819">
                  <c:v>22.056999999999999</c:v>
                </c:pt>
                <c:pt idx="3820">
                  <c:v>22.056999999999999</c:v>
                </c:pt>
                <c:pt idx="3821">
                  <c:v>22.056999999999999</c:v>
                </c:pt>
                <c:pt idx="3822">
                  <c:v>22.056999999999999</c:v>
                </c:pt>
                <c:pt idx="3823">
                  <c:v>22.056999999999999</c:v>
                </c:pt>
                <c:pt idx="3824">
                  <c:v>22.056999999999999</c:v>
                </c:pt>
                <c:pt idx="3825">
                  <c:v>22.056999999999999</c:v>
                </c:pt>
                <c:pt idx="3826">
                  <c:v>22.056999999999999</c:v>
                </c:pt>
                <c:pt idx="3827">
                  <c:v>22.056999999999999</c:v>
                </c:pt>
                <c:pt idx="3828">
                  <c:v>22.056999999999999</c:v>
                </c:pt>
                <c:pt idx="3829">
                  <c:v>22.056000000000001</c:v>
                </c:pt>
                <c:pt idx="3830">
                  <c:v>22.056999999999999</c:v>
                </c:pt>
                <c:pt idx="3831">
                  <c:v>22.056999999999999</c:v>
                </c:pt>
                <c:pt idx="3832">
                  <c:v>22.056999999999999</c:v>
                </c:pt>
                <c:pt idx="3833">
                  <c:v>22.056000000000001</c:v>
                </c:pt>
                <c:pt idx="3834">
                  <c:v>22.056999999999999</c:v>
                </c:pt>
                <c:pt idx="3835">
                  <c:v>22.056999999999999</c:v>
                </c:pt>
                <c:pt idx="3836">
                  <c:v>22.056999999999999</c:v>
                </c:pt>
                <c:pt idx="3837">
                  <c:v>22.056999999999999</c:v>
                </c:pt>
                <c:pt idx="3838">
                  <c:v>22.056999999999999</c:v>
                </c:pt>
                <c:pt idx="3839">
                  <c:v>22.056999999999999</c:v>
                </c:pt>
                <c:pt idx="3840">
                  <c:v>22.056000000000001</c:v>
                </c:pt>
                <c:pt idx="3841">
                  <c:v>22.056000000000001</c:v>
                </c:pt>
                <c:pt idx="3842">
                  <c:v>22.056999999999999</c:v>
                </c:pt>
                <c:pt idx="3843">
                  <c:v>22.056999999999999</c:v>
                </c:pt>
                <c:pt idx="3844">
                  <c:v>22.056999999999999</c:v>
                </c:pt>
                <c:pt idx="3845">
                  <c:v>22.056999999999999</c:v>
                </c:pt>
                <c:pt idx="3846">
                  <c:v>22.056999999999999</c:v>
                </c:pt>
                <c:pt idx="3847">
                  <c:v>22.056999999999999</c:v>
                </c:pt>
                <c:pt idx="3848">
                  <c:v>22.056999999999999</c:v>
                </c:pt>
                <c:pt idx="3849">
                  <c:v>22.056999999999999</c:v>
                </c:pt>
                <c:pt idx="3850">
                  <c:v>22.056999999999999</c:v>
                </c:pt>
                <c:pt idx="3851">
                  <c:v>22.056999999999999</c:v>
                </c:pt>
                <c:pt idx="3852">
                  <c:v>22.056999999999999</c:v>
                </c:pt>
                <c:pt idx="3853">
                  <c:v>22.056999999999999</c:v>
                </c:pt>
                <c:pt idx="3854">
                  <c:v>22.056999999999999</c:v>
                </c:pt>
                <c:pt idx="3855">
                  <c:v>22.056999999999999</c:v>
                </c:pt>
                <c:pt idx="3856">
                  <c:v>22.056999999999999</c:v>
                </c:pt>
                <c:pt idx="3857">
                  <c:v>22.056999999999999</c:v>
                </c:pt>
                <c:pt idx="3858">
                  <c:v>22.056999999999999</c:v>
                </c:pt>
                <c:pt idx="3859">
                  <c:v>22.056999999999999</c:v>
                </c:pt>
                <c:pt idx="3860">
                  <c:v>22.056999999999999</c:v>
                </c:pt>
                <c:pt idx="3861">
                  <c:v>22.056999999999999</c:v>
                </c:pt>
                <c:pt idx="3862">
                  <c:v>22.056999999999999</c:v>
                </c:pt>
                <c:pt idx="3863">
                  <c:v>22.056999999999999</c:v>
                </c:pt>
                <c:pt idx="3864">
                  <c:v>22.056999999999999</c:v>
                </c:pt>
                <c:pt idx="3865">
                  <c:v>22.056999999999999</c:v>
                </c:pt>
                <c:pt idx="3866">
                  <c:v>22.056999999999999</c:v>
                </c:pt>
                <c:pt idx="3867">
                  <c:v>22.056999999999999</c:v>
                </c:pt>
                <c:pt idx="3868">
                  <c:v>22.056999999999999</c:v>
                </c:pt>
                <c:pt idx="3869">
                  <c:v>22.056999999999999</c:v>
                </c:pt>
                <c:pt idx="3870">
                  <c:v>22.056999999999999</c:v>
                </c:pt>
                <c:pt idx="3871">
                  <c:v>22.056999999999999</c:v>
                </c:pt>
                <c:pt idx="3872">
                  <c:v>22.056999999999999</c:v>
                </c:pt>
                <c:pt idx="3873">
                  <c:v>22.056999999999999</c:v>
                </c:pt>
                <c:pt idx="3874">
                  <c:v>22.056999999999999</c:v>
                </c:pt>
                <c:pt idx="3875">
                  <c:v>22.056999999999999</c:v>
                </c:pt>
                <c:pt idx="3876">
                  <c:v>22.056999999999999</c:v>
                </c:pt>
                <c:pt idx="3877">
                  <c:v>22.056999999999999</c:v>
                </c:pt>
                <c:pt idx="3878">
                  <c:v>22.056999999999999</c:v>
                </c:pt>
                <c:pt idx="3879">
                  <c:v>22.056999999999999</c:v>
                </c:pt>
                <c:pt idx="3880">
                  <c:v>22.056999999999999</c:v>
                </c:pt>
                <c:pt idx="3881">
                  <c:v>22.056999999999999</c:v>
                </c:pt>
                <c:pt idx="3882">
                  <c:v>22.056999999999999</c:v>
                </c:pt>
                <c:pt idx="3883">
                  <c:v>22.056999999999999</c:v>
                </c:pt>
                <c:pt idx="3884">
                  <c:v>22.058</c:v>
                </c:pt>
                <c:pt idx="3885">
                  <c:v>22.056999999999999</c:v>
                </c:pt>
                <c:pt idx="3886">
                  <c:v>22.056999999999999</c:v>
                </c:pt>
                <c:pt idx="3887">
                  <c:v>22.056999999999999</c:v>
                </c:pt>
                <c:pt idx="3888">
                  <c:v>22.058</c:v>
                </c:pt>
                <c:pt idx="3889">
                  <c:v>22.056999999999999</c:v>
                </c:pt>
                <c:pt idx="3890">
                  <c:v>22.056999999999999</c:v>
                </c:pt>
                <c:pt idx="3891">
                  <c:v>22.056999999999999</c:v>
                </c:pt>
                <c:pt idx="3892">
                  <c:v>22.056999999999999</c:v>
                </c:pt>
                <c:pt idx="3893">
                  <c:v>22.056999999999999</c:v>
                </c:pt>
                <c:pt idx="3894">
                  <c:v>22.056999999999999</c:v>
                </c:pt>
                <c:pt idx="3895">
                  <c:v>22.056999999999999</c:v>
                </c:pt>
                <c:pt idx="3896">
                  <c:v>22.056999999999999</c:v>
                </c:pt>
                <c:pt idx="3897">
                  <c:v>22.056999999999999</c:v>
                </c:pt>
                <c:pt idx="3898">
                  <c:v>22.056999999999999</c:v>
                </c:pt>
                <c:pt idx="3899">
                  <c:v>22.056999999999999</c:v>
                </c:pt>
                <c:pt idx="3900">
                  <c:v>22.058</c:v>
                </c:pt>
                <c:pt idx="3901">
                  <c:v>22.056999999999999</c:v>
                </c:pt>
                <c:pt idx="3902">
                  <c:v>22.056999999999999</c:v>
                </c:pt>
                <c:pt idx="3903">
                  <c:v>22.056999999999999</c:v>
                </c:pt>
                <c:pt idx="3904">
                  <c:v>22.056999999999999</c:v>
                </c:pt>
                <c:pt idx="3905">
                  <c:v>22.056999999999999</c:v>
                </c:pt>
                <c:pt idx="3906">
                  <c:v>22.056999999999999</c:v>
                </c:pt>
                <c:pt idx="3907">
                  <c:v>22.056999999999999</c:v>
                </c:pt>
                <c:pt idx="3908">
                  <c:v>22.056999999999999</c:v>
                </c:pt>
                <c:pt idx="3909">
                  <c:v>22.056999999999999</c:v>
                </c:pt>
                <c:pt idx="3910">
                  <c:v>22.056999999999999</c:v>
                </c:pt>
                <c:pt idx="3911">
                  <c:v>22.056999999999999</c:v>
                </c:pt>
                <c:pt idx="3912">
                  <c:v>22.056999999999999</c:v>
                </c:pt>
                <c:pt idx="3913">
                  <c:v>22.056999999999999</c:v>
                </c:pt>
                <c:pt idx="3914">
                  <c:v>22.056999999999999</c:v>
                </c:pt>
                <c:pt idx="3915">
                  <c:v>22.056999999999999</c:v>
                </c:pt>
                <c:pt idx="3916">
                  <c:v>22.056999999999999</c:v>
                </c:pt>
                <c:pt idx="3917">
                  <c:v>22.056999999999999</c:v>
                </c:pt>
                <c:pt idx="3918">
                  <c:v>22.056999999999999</c:v>
                </c:pt>
                <c:pt idx="3919">
                  <c:v>22.056999999999999</c:v>
                </c:pt>
                <c:pt idx="3920">
                  <c:v>22.056000000000001</c:v>
                </c:pt>
                <c:pt idx="3921">
                  <c:v>22.056999999999999</c:v>
                </c:pt>
                <c:pt idx="3922">
                  <c:v>22.056999999999999</c:v>
                </c:pt>
                <c:pt idx="3923">
                  <c:v>22.056999999999999</c:v>
                </c:pt>
                <c:pt idx="3924">
                  <c:v>22.056999999999999</c:v>
                </c:pt>
                <c:pt idx="3925">
                  <c:v>22.056999999999999</c:v>
                </c:pt>
                <c:pt idx="3926">
                  <c:v>22.056999999999999</c:v>
                </c:pt>
                <c:pt idx="3927">
                  <c:v>22.056999999999999</c:v>
                </c:pt>
                <c:pt idx="3928">
                  <c:v>22.056999999999999</c:v>
                </c:pt>
                <c:pt idx="3929">
                  <c:v>22.056000000000001</c:v>
                </c:pt>
                <c:pt idx="3930">
                  <c:v>22.056999999999999</c:v>
                </c:pt>
                <c:pt idx="3931">
                  <c:v>22.056999999999999</c:v>
                </c:pt>
                <c:pt idx="3932">
                  <c:v>22.056999999999999</c:v>
                </c:pt>
                <c:pt idx="3933">
                  <c:v>22.056999999999999</c:v>
                </c:pt>
                <c:pt idx="3934">
                  <c:v>22.056999999999999</c:v>
                </c:pt>
                <c:pt idx="3935">
                  <c:v>22.056999999999999</c:v>
                </c:pt>
                <c:pt idx="3936">
                  <c:v>22.056999999999999</c:v>
                </c:pt>
                <c:pt idx="3937">
                  <c:v>22.056999999999999</c:v>
                </c:pt>
                <c:pt idx="3938">
                  <c:v>22.056999999999999</c:v>
                </c:pt>
                <c:pt idx="3939">
                  <c:v>22.056999999999999</c:v>
                </c:pt>
                <c:pt idx="3940">
                  <c:v>22.056999999999999</c:v>
                </c:pt>
                <c:pt idx="3941">
                  <c:v>22.056999999999999</c:v>
                </c:pt>
                <c:pt idx="3942">
                  <c:v>22.056999999999999</c:v>
                </c:pt>
                <c:pt idx="3943">
                  <c:v>22.056000000000001</c:v>
                </c:pt>
                <c:pt idx="3944">
                  <c:v>22.056999999999999</c:v>
                </c:pt>
                <c:pt idx="3945">
                  <c:v>22.056999999999999</c:v>
                </c:pt>
                <c:pt idx="3946">
                  <c:v>22.056999999999999</c:v>
                </c:pt>
                <c:pt idx="3947">
                  <c:v>22.056999999999999</c:v>
                </c:pt>
                <c:pt idx="3948">
                  <c:v>22.056999999999999</c:v>
                </c:pt>
                <c:pt idx="3949">
                  <c:v>22.056000000000001</c:v>
                </c:pt>
                <c:pt idx="3950">
                  <c:v>22.056000000000001</c:v>
                </c:pt>
                <c:pt idx="3951">
                  <c:v>22.056999999999999</c:v>
                </c:pt>
                <c:pt idx="3952">
                  <c:v>22.056999999999999</c:v>
                </c:pt>
                <c:pt idx="3953">
                  <c:v>22.056999999999999</c:v>
                </c:pt>
                <c:pt idx="3954">
                  <c:v>22.056999999999999</c:v>
                </c:pt>
                <c:pt idx="3955">
                  <c:v>22.056999999999999</c:v>
                </c:pt>
                <c:pt idx="3956">
                  <c:v>22.056999999999999</c:v>
                </c:pt>
                <c:pt idx="3957">
                  <c:v>22.056999999999999</c:v>
                </c:pt>
                <c:pt idx="3958">
                  <c:v>22.056999999999999</c:v>
                </c:pt>
                <c:pt idx="3959">
                  <c:v>22.056000000000001</c:v>
                </c:pt>
                <c:pt idx="3960">
                  <c:v>22.056999999999999</c:v>
                </c:pt>
                <c:pt idx="3961">
                  <c:v>22.056000000000001</c:v>
                </c:pt>
                <c:pt idx="3962">
                  <c:v>22.056999999999999</c:v>
                </c:pt>
                <c:pt idx="3963">
                  <c:v>22.056999999999999</c:v>
                </c:pt>
                <c:pt idx="3964">
                  <c:v>22.056999999999999</c:v>
                </c:pt>
                <c:pt idx="3965">
                  <c:v>22.056999999999999</c:v>
                </c:pt>
                <c:pt idx="3966">
                  <c:v>22.056999999999999</c:v>
                </c:pt>
                <c:pt idx="3967">
                  <c:v>22.056999999999999</c:v>
                </c:pt>
                <c:pt idx="3968">
                  <c:v>22.056000000000001</c:v>
                </c:pt>
                <c:pt idx="3969">
                  <c:v>22.056999999999999</c:v>
                </c:pt>
                <c:pt idx="3970">
                  <c:v>22.056999999999999</c:v>
                </c:pt>
                <c:pt idx="3971">
                  <c:v>22.056999999999999</c:v>
                </c:pt>
                <c:pt idx="3972">
                  <c:v>22.056999999999999</c:v>
                </c:pt>
                <c:pt idx="3973">
                  <c:v>22.056999999999999</c:v>
                </c:pt>
                <c:pt idx="3974">
                  <c:v>22.056999999999999</c:v>
                </c:pt>
                <c:pt idx="3975">
                  <c:v>22.056999999999999</c:v>
                </c:pt>
                <c:pt idx="3976">
                  <c:v>22.056999999999999</c:v>
                </c:pt>
                <c:pt idx="3977">
                  <c:v>22.056999999999999</c:v>
                </c:pt>
                <c:pt idx="3978">
                  <c:v>22.056999999999999</c:v>
                </c:pt>
                <c:pt idx="3979">
                  <c:v>22.056000000000001</c:v>
                </c:pt>
                <c:pt idx="3980">
                  <c:v>22.056999999999999</c:v>
                </c:pt>
                <c:pt idx="3981">
                  <c:v>22.056000000000001</c:v>
                </c:pt>
                <c:pt idx="3982">
                  <c:v>22.056999999999999</c:v>
                </c:pt>
                <c:pt idx="3983">
                  <c:v>22.056999999999999</c:v>
                </c:pt>
                <c:pt idx="3984">
                  <c:v>22.056999999999999</c:v>
                </c:pt>
                <c:pt idx="3985">
                  <c:v>22.056999999999999</c:v>
                </c:pt>
                <c:pt idx="3986">
                  <c:v>22.056999999999999</c:v>
                </c:pt>
                <c:pt idx="3987">
                  <c:v>22.056999999999999</c:v>
                </c:pt>
                <c:pt idx="3988">
                  <c:v>22.056999999999999</c:v>
                </c:pt>
                <c:pt idx="3989">
                  <c:v>22.056999999999999</c:v>
                </c:pt>
                <c:pt idx="3990">
                  <c:v>22.056999999999999</c:v>
                </c:pt>
                <c:pt idx="3991">
                  <c:v>22.056999999999999</c:v>
                </c:pt>
                <c:pt idx="3992">
                  <c:v>22.056000000000001</c:v>
                </c:pt>
                <c:pt idx="3993">
                  <c:v>22.056999999999999</c:v>
                </c:pt>
                <c:pt idx="3994">
                  <c:v>22.056999999999999</c:v>
                </c:pt>
                <c:pt idx="3995">
                  <c:v>22.056999999999999</c:v>
                </c:pt>
                <c:pt idx="3996">
                  <c:v>22.056999999999999</c:v>
                </c:pt>
                <c:pt idx="3997">
                  <c:v>22.056999999999999</c:v>
                </c:pt>
                <c:pt idx="3998">
                  <c:v>22.056000000000001</c:v>
                </c:pt>
                <c:pt idx="3999">
                  <c:v>22.056999999999999</c:v>
                </c:pt>
                <c:pt idx="4000">
                  <c:v>22.056999999999999</c:v>
                </c:pt>
                <c:pt idx="4001">
                  <c:v>22.056999999999999</c:v>
                </c:pt>
                <c:pt idx="4002">
                  <c:v>22.056999999999999</c:v>
                </c:pt>
                <c:pt idx="4003">
                  <c:v>22.056999999999999</c:v>
                </c:pt>
                <c:pt idx="4004">
                  <c:v>22.056999999999999</c:v>
                </c:pt>
                <c:pt idx="4005">
                  <c:v>22.056999999999999</c:v>
                </c:pt>
                <c:pt idx="4006">
                  <c:v>22.056999999999999</c:v>
                </c:pt>
                <c:pt idx="4007">
                  <c:v>22.056999999999999</c:v>
                </c:pt>
                <c:pt idx="4008">
                  <c:v>22.056999999999999</c:v>
                </c:pt>
                <c:pt idx="4009">
                  <c:v>22.056999999999999</c:v>
                </c:pt>
                <c:pt idx="4010">
                  <c:v>22.056000000000001</c:v>
                </c:pt>
                <c:pt idx="4011">
                  <c:v>22.056999999999999</c:v>
                </c:pt>
                <c:pt idx="4012">
                  <c:v>22.056999999999999</c:v>
                </c:pt>
                <c:pt idx="4013">
                  <c:v>22.056999999999999</c:v>
                </c:pt>
                <c:pt idx="4014">
                  <c:v>22.056999999999999</c:v>
                </c:pt>
                <c:pt idx="4015">
                  <c:v>22.056999999999999</c:v>
                </c:pt>
                <c:pt idx="4016">
                  <c:v>22.056999999999999</c:v>
                </c:pt>
                <c:pt idx="4017">
                  <c:v>22.056999999999999</c:v>
                </c:pt>
                <c:pt idx="4018">
                  <c:v>22.056000000000001</c:v>
                </c:pt>
                <c:pt idx="4019">
                  <c:v>22.056999999999999</c:v>
                </c:pt>
                <c:pt idx="4020">
                  <c:v>22.056000000000001</c:v>
                </c:pt>
                <c:pt idx="4021">
                  <c:v>22.056000000000001</c:v>
                </c:pt>
                <c:pt idx="4022">
                  <c:v>22.056000000000001</c:v>
                </c:pt>
                <c:pt idx="4023">
                  <c:v>22.056999999999999</c:v>
                </c:pt>
                <c:pt idx="4024">
                  <c:v>22.056000000000001</c:v>
                </c:pt>
                <c:pt idx="4025">
                  <c:v>22.056999999999999</c:v>
                </c:pt>
                <c:pt idx="4026">
                  <c:v>22.056000000000001</c:v>
                </c:pt>
                <c:pt idx="4027">
                  <c:v>22.056000000000001</c:v>
                </c:pt>
                <c:pt idx="4028">
                  <c:v>22.056000000000001</c:v>
                </c:pt>
                <c:pt idx="4029">
                  <c:v>22.056000000000001</c:v>
                </c:pt>
                <c:pt idx="4030">
                  <c:v>22.056999999999999</c:v>
                </c:pt>
                <c:pt idx="4031">
                  <c:v>22.056999999999999</c:v>
                </c:pt>
                <c:pt idx="4032">
                  <c:v>22.056000000000001</c:v>
                </c:pt>
                <c:pt idx="4033">
                  <c:v>22.056999999999999</c:v>
                </c:pt>
                <c:pt idx="4034">
                  <c:v>22.056999999999999</c:v>
                </c:pt>
                <c:pt idx="4035">
                  <c:v>22.056999999999999</c:v>
                </c:pt>
                <c:pt idx="4036">
                  <c:v>22.056000000000001</c:v>
                </c:pt>
                <c:pt idx="4037">
                  <c:v>22.056000000000001</c:v>
                </c:pt>
                <c:pt idx="4038">
                  <c:v>22.056999999999999</c:v>
                </c:pt>
                <c:pt idx="4039">
                  <c:v>22.056000000000001</c:v>
                </c:pt>
                <c:pt idx="4040">
                  <c:v>22.056999999999999</c:v>
                </c:pt>
                <c:pt idx="4041">
                  <c:v>22.056000000000001</c:v>
                </c:pt>
                <c:pt idx="4042">
                  <c:v>22.056999999999999</c:v>
                </c:pt>
                <c:pt idx="4043">
                  <c:v>22.056000000000001</c:v>
                </c:pt>
                <c:pt idx="4044">
                  <c:v>22.056000000000001</c:v>
                </c:pt>
                <c:pt idx="4045">
                  <c:v>22.056999999999999</c:v>
                </c:pt>
                <c:pt idx="4046">
                  <c:v>22.056000000000001</c:v>
                </c:pt>
                <c:pt idx="4047">
                  <c:v>22.056000000000001</c:v>
                </c:pt>
                <c:pt idx="4048">
                  <c:v>22.056999999999999</c:v>
                </c:pt>
                <c:pt idx="4049">
                  <c:v>22.056000000000001</c:v>
                </c:pt>
                <c:pt idx="4050">
                  <c:v>22.056999999999999</c:v>
                </c:pt>
                <c:pt idx="4051">
                  <c:v>22.056000000000001</c:v>
                </c:pt>
                <c:pt idx="4052">
                  <c:v>22.056000000000001</c:v>
                </c:pt>
                <c:pt idx="4053">
                  <c:v>22.056999999999999</c:v>
                </c:pt>
                <c:pt idx="4054">
                  <c:v>22.056999999999999</c:v>
                </c:pt>
                <c:pt idx="4055">
                  <c:v>22.056000000000001</c:v>
                </c:pt>
                <c:pt idx="4056">
                  <c:v>22.056999999999999</c:v>
                </c:pt>
                <c:pt idx="4057">
                  <c:v>22.056999999999999</c:v>
                </c:pt>
                <c:pt idx="4058">
                  <c:v>22.056999999999999</c:v>
                </c:pt>
                <c:pt idx="4059">
                  <c:v>22.056000000000001</c:v>
                </c:pt>
                <c:pt idx="4060">
                  <c:v>22.056999999999999</c:v>
                </c:pt>
                <c:pt idx="4061">
                  <c:v>22.056999999999999</c:v>
                </c:pt>
                <c:pt idx="4062">
                  <c:v>22.056000000000001</c:v>
                </c:pt>
                <c:pt idx="4063">
                  <c:v>22.056000000000001</c:v>
                </c:pt>
                <c:pt idx="4064">
                  <c:v>22.056999999999999</c:v>
                </c:pt>
                <c:pt idx="4065">
                  <c:v>22.056999999999999</c:v>
                </c:pt>
                <c:pt idx="4066">
                  <c:v>22.056000000000001</c:v>
                </c:pt>
                <c:pt idx="4067">
                  <c:v>22.056999999999999</c:v>
                </c:pt>
                <c:pt idx="4068">
                  <c:v>22.056999999999999</c:v>
                </c:pt>
                <c:pt idx="4069">
                  <c:v>22.056000000000001</c:v>
                </c:pt>
                <c:pt idx="4070">
                  <c:v>22.056999999999999</c:v>
                </c:pt>
                <c:pt idx="4071">
                  <c:v>22.056999999999999</c:v>
                </c:pt>
                <c:pt idx="4072">
                  <c:v>22.056000000000001</c:v>
                </c:pt>
                <c:pt idx="4073">
                  <c:v>22.056000000000001</c:v>
                </c:pt>
                <c:pt idx="4074">
                  <c:v>22.056999999999999</c:v>
                </c:pt>
                <c:pt idx="4075">
                  <c:v>22.056999999999999</c:v>
                </c:pt>
                <c:pt idx="4076">
                  <c:v>22.056999999999999</c:v>
                </c:pt>
                <c:pt idx="4077">
                  <c:v>22.056000000000001</c:v>
                </c:pt>
                <c:pt idx="4078">
                  <c:v>22.056999999999999</c:v>
                </c:pt>
                <c:pt idx="4079">
                  <c:v>22.056999999999999</c:v>
                </c:pt>
                <c:pt idx="4080">
                  <c:v>22.056000000000001</c:v>
                </c:pt>
                <c:pt idx="4081">
                  <c:v>22.056000000000001</c:v>
                </c:pt>
                <c:pt idx="4082">
                  <c:v>22.056999999999999</c:v>
                </c:pt>
                <c:pt idx="4083">
                  <c:v>22.056999999999999</c:v>
                </c:pt>
                <c:pt idx="4084">
                  <c:v>22.056000000000001</c:v>
                </c:pt>
                <c:pt idx="4085">
                  <c:v>22.056999999999999</c:v>
                </c:pt>
                <c:pt idx="4086">
                  <c:v>22.056000000000001</c:v>
                </c:pt>
                <c:pt idx="4087">
                  <c:v>22.056999999999999</c:v>
                </c:pt>
                <c:pt idx="4088">
                  <c:v>22.056999999999999</c:v>
                </c:pt>
                <c:pt idx="4089">
                  <c:v>22.056000000000001</c:v>
                </c:pt>
                <c:pt idx="4090">
                  <c:v>22.056000000000001</c:v>
                </c:pt>
                <c:pt idx="4091">
                  <c:v>22.056999999999999</c:v>
                </c:pt>
                <c:pt idx="4092">
                  <c:v>22.056000000000001</c:v>
                </c:pt>
                <c:pt idx="4093">
                  <c:v>22.056000000000001</c:v>
                </c:pt>
                <c:pt idx="4094">
                  <c:v>22.056000000000001</c:v>
                </c:pt>
                <c:pt idx="4095">
                  <c:v>22.056999999999999</c:v>
                </c:pt>
                <c:pt idx="4096">
                  <c:v>22.056000000000001</c:v>
                </c:pt>
                <c:pt idx="4097">
                  <c:v>22.056999999999999</c:v>
                </c:pt>
                <c:pt idx="4098">
                  <c:v>22.056000000000001</c:v>
                </c:pt>
                <c:pt idx="4099">
                  <c:v>22.056999999999999</c:v>
                </c:pt>
                <c:pt idx="4100">
                  <c:v>22.056000000000001</c:v>
                </c:pt>
                <c:pt idx="4101">
                  <c:v>22.056999999999999</c:v>
                </c:pt>
                <c:pt idx="4102">
                  <c:v>22.056999999999999</c:v>
                </c:pt>
                <c:pt idx="4103">
                  <c:v>22.056000000000001</c:v>
                </c:pt>
                <c:pt idx="4104">
                  <c:v>22.056000000000001</c:v>
                </c:pt>
                <c:pt idx="4105">
                  <c:v>22.056999999999999</c:v>
                </c:pt>
                <c:pt idx="4106">
                  <c:v>22.056000000000001</c:v>
                </c:pt>
                <c:pt idx="4107">
                  <c:v>22.056999999999999</c:v>
                </c:pt>
                <c:pt idx="4108">
                  <c:v>22.056999999999999</c:v>
                </c:pt>
                <c:pt idx="4109">
                  <c:v>22.056999999999999</c:v>
                </c:pt>
                <c:pt idx="4110">
                  <c:v>22.056000000000001</c:v>
                </c:pt>
                <c:pt idx="4111">
                  <c:v>22.056000000000001</c:v>
                </c:pt>
                <c:pt idx="4112">
                  <c:v>22.056999999999999</c:v>
                </c:pt>
                <c:pt idx="4113">
                  <c:v>22.056999999999999</c:v>
                </c:pt>
                <c:pt idx="4114">
                  <c:v>22.056000000000001</c:v>
                </c:pt>
                <c:pt idx="4115">
                  <c:v>22.056000000000001</c:v>
                </c:pt>
                <c:pt idx="4116">
                  <c:v>22.056999999999999</c:v>
                </c:pt>
                <c:pt idx="4117">
                  <c:v>22.056000000000001</c:v>
                </c:pt>
                <c:pt idx="4118">
                  <c:v>22.056000000000001</c:v>
                </c:pt>
                <c:pt idx="4119">
                  <c:v>22.056000000000001</c:v>
                </c:pt>
                <c:pt idx="4120">
                  <c:v>22.056000000000001</c:v>
                </c:pt>
                <c:pt idx="4121">
                  <c:v>22.056000000000001</c:v>
                </c:pt>
                <c:pt idx="4122">
                  <c:v>22.056000000000001</c:v>
                </c:pt>
                <c:pt idx="4123">
                  <c:v>22.056999999999999</c:v>
                </c:pt>
                <c:pt idx="4124">
                  <c:v>22.056000000000001</c:v>
                </c:pt>
                <c:pt idx="4125">
                  <c:v>22.056000000000001</c:v>
                </c:pt>
                <c:pt idx="4126">
                  <c:v>22.056000000000001</c:v>
                </c:pt>
                <c:pt idx="4127">
                  <c:v>22.056000000000001</c:v>
                </c:pt>
                <c:pt idx="4128">
                  <c:v>22.056000000000001</c:v>
                </c:pt>
                <c:pt idx="4129">
                  <c:v>22.056000000000001</c:v>
                </c:pt>
                <c:pt idx="4130">
                  <c:v>22.056000000000001</c:v>
                </c:pt>
                <c:pt idx="4131">
                  <c:v>22.056000000000001</c:v>
                </c:pt>
                <c:pt idx="4132">
                  <c:v>22.056000000000001</c:v>
                </c:pt>
                <c:pt idx="4133">
                  <c:v>22.056999999999999</c:v>
                </c:pt>
                <c:pt idx="4134">
                  <c:v>22.056000000000001</c:v>
                </c:pt>
                <c:pt idx="4135">
                  <c:v>22.056000000000001</c:v>
                </c:pt>
                <c:pt idx="4136">
                  <c:v>22.056999999999999</c:v>
                </c:pt>
                <c:pt idx="4137">
                  <c:v>22.056999999999999</c:v>
                </c:pt>
                <c:pt idx="4138">
                  <c:v>22.056000000000001</c:v>
                </c:pt>
                <c:pt idx="4139">
                  <c:v>22.056000000000001</c:v>
                </c:pt>
                <c:pt idx="4140">
                  <c:v>22.056000000000001</c:v>
                </c:pt>
                <c:pt idx="4141">
                  <c:v>22.056999999999999</c:v>
                </c:pt>
                <c:pt idx="4142">
                  <c:v>22.056999999999999</c:v>
                </c:pt>
                <c:pt idx="4143">
                  <c:v>22.056000000000001</c:v>
                </c:pt>
                <c:pt idx="4144">
                  <c:v>22.056999999999999</c:v>
                </c:pt>
                <c:pt idx="4145">
                  <c:v>22.056000000000001</c:v>
                </c:pt>
                <c:pt idx="4146">
                  <c:v>22.056000000000001</c:v>
                </c:pt>
                <c:pt idx="4147">
                  <c:v>22.056999999999999</c:v>
                </c:pt>
                <c:pt idx="4148">
                  <c:v>22.056000000000001</c:v>
                </c:pt>
                <c:pt idx="4149">
                  <c:v>22.056000000000001</c:v>
                </c:pt>
                <c:pt idx="4150">
                  <c:v>22.056999999999999</c:v>
                </c:pt>
                <c:pt idx="4151">
                  <c:v>22.056999999999999</c:v>
                </c:pt>
                <c:pt idx="4152">
                  <c:v>22.056000000000001</c:v>
                </c:pt>
                <c:pt idx="4153">
                  <c:v>22.056999999999999</c:v>
                </c:pt>
                <c:pt idx="4154">
                  <c:v>22.056000000000001</c:v>
                </c:pt>
                <c:pt idx="4155">
                  <c:v>22.056000000000001</c:v>
                </c:pt>
                <c:pt idx="4156">
                  <c:v>22.056000000000001</c:v>
                </c:pt>
                <c:pt idx="4157">
                  <c:v>22.056999999999999</c:v>
                </c:pt>
                <c:pt idx="4158">
                  <c:v>22.056000000000001</c:v>
                </c:pt>
                <c:pt idx="4159">
                  <c:v>22.056000000000001</c:v>
                </c:pt>
                <c:pt idx="4160">
                  <c:v>22.056999999999999</c:v>
                </c:pt>
                <c:pt idx="4161">
                  <c:v>22.056000000000001</c:v>
                </c:pt>
                <c:pt idx="4162">
                  <c:v>22.056000000000001</c:v>
                </c:pt>
                <c:pt idx="4163">
                  <c:v>22.056999999999999</c:v>
                </c:pt>
                <c:pt idx="4164">
                  <c:v>22.056000000000001</c:v>
                </c:pt>
                <c:pt idx="4165">
                  <c:v>22.056999999999999</c:v>
                </c:pt>
                <c:pt idx="4166">
                  <c:v>22.056000000000001</c:v>
                </c:pt>
                <c:pt idx="4167">
                  <c:v>22.056000000000001</c:v>
                </c:pt>
                <c:pt idx="4168">
                  <c:v>22.056999999999999</c:v>
                </c:pt>
                <c:pt idx="4169">
                  <c:v>22.056999999999999</c:v>
                </c:pt>
                <c:pt idx="4170">
                  <c:v>22.056000000000001</c:v>
                </c:pt>
                <c:pt idx="4171">
                  <c:v>22.056999999999999</c:v>
                </c:pt>
                <c:pt idx="4172">
                  <c:v>22.056999999999999</c:v>
                </c:pt>
                <c:pt idx="4173">
                  <c:v>22.056999999999999</c:v>
                </c:pt>
                <c:pt idx="4174">
                  <c:v>22.056000000000001</c:v>
                </c:pt>
                <c:pt idx="4175">
                  <c:v>22.056000000000001</c:v>
                </c:pt>
                <c:pt idx="4176">
                  <c:v>22.056999999999999</c:v>
                </c:pt>
                <c:pt idx="4177">
                  <c:v>22.056000000000001</c:v>
                </c:pt>
                <c:pt idx="4178">
                  <c:v>22.056999999999999</c:v>
                </c:pt>
                <c:pt idx="4179">
                  <c:v>22.056000000000001</c:v>
                </c:pt>
                <c:pt idx="4180">
                  <c:v>22.056000000000001</c:v>
                </c:pt>
                <c:pt idx="4181">
                  <c:v>22.056000000000001</c:v>
                </c:pt>
                <c:pt idx="4182">
                  <c:v>22.056000000000001</c:v>
                </c:pt>
                <c:pt idx="4183">
                  <c:v>22.056000000000001</c:v>
                </c:pt>
                <c:pt idx="4184">
                  <c:v>22.056999999999999</c:v>
                </c:pt>
                <c:pt idx="4185">
                  <c:v>22.056999999999999</c:v>
                </c:pt>
                <c:pt idx="4186">
                  <c:v>22.056000000000001</c:v>
                </c:pt>
                <c:pt idx="4187">
                  <c:v>22.056000000000001</c:v>
                </c:pt>
                <c:pt idx="4188">
                  <c:v>22.056999999999999</c:v>
                </c:pt>
                <c:pt idx="4189">
                  <c:v>22.056999999999999</c:v>
                </c:pt>
                <c:pt idx="4190">
                  <c:v>22.056999999999999</c:v>
                </c:pt>
                <c:pt idx="4191">
                  <c:v>22.056000000000001</c:v>
                </c:pt>
                <c:pt idx="4192">
                  <c:v>22.056999999999999</c:v>
                </c:pt>
                <c:pt idx="4193">
                  <c:v>22.056999999999999</c:v>
                </c:pt>
                <c:pt idx="4194">
                  <c:v>22.056999999999999</c:v>
                </c:pt>
                <c:pt idx="4195">
                  <c:v>22.056999999999999</c:v>
                </c:pt>
                <c:pt idx="4196">
                  <c:v>22.056999999999999</c:v>
                </c:pt>
                <c:pt idx="4197">
                  <c:v>22.056000000000001</c:v>
                </c:pt>
                <c:pt idx="4198">
                  <c:v>22.056000000000001</c:v>
                </c:pt>
                <c:pt idx="4199">
                  <c:v>22.056000000000001</c:v>
                </c:pt>
                <c:pt idx="4200">
                  <c:v>22.056000000000001</c:v>
                </c:pt>
                <c:pt idx="4201">
                  <c:v>22.056999999999999</c:v>
                </c:pt>
                <c:pt idx="4202">
                  <c:v>22.056999999999999</c:v>
                </c:pt>
                <c:pt idx="4203">
                  <c:v>22.056000000000001</c:v>
                </c:pt>
                <c:pt idx="4204">
                  <c:v>22.056000000000001</c:v>
                </c:pt>
                <c:pt idx="4205">
                  <c:v>22.056999999999999</c:v>
                </c:pt>
                <c:pt idx="4206">
                  <c:v>22.056999999999999</c:v>
                </c:pt>
                <c:pt idx="4207">
                  <c:v>22.056000000000001</c:v>
                </c:pt>
                <c:pt idx="4208">
                  <c:v>22.056999999999999</c:v>
                </c:pt>
                <c:pt idx="4209">
                  <c:v>22.056999999999999</c:v>
                </c:pt>
                <c:pt idx="4210">
                  <c:v>22.056999999999999</c:v>
                </c:pt>
                <c:pt idx="4211">
                  <c:v>22.056999999999999</c:v>
                </c:pt>
                <c:pt idx="4212">
                  <c:v>22.056999999999999</c:v>
                </c:pt>
                <c:pt idx="4213">
                  <c:v>22.056999999999999</c:v>
                </c:pt>
                <c:pt idx="4214">
                  <c:v>22.056000000000001</c:v>
                </c:pt>
                <c:pt idx="4215">
                  <c:v>22.056999999999999</c:v>
                </c:pt>
                <c:pt idx="4216">
                  <c:v>22.056999999999999</c:v>
                </c:pt>
                <c:pt idx="4217">
                  <c:v>22.056000000000001</c:v>
                </c:pt>
                <c:pt idx="4218">
                  <c:v>22.056000000000001</c:v>
                </c:pt>
                <c:pt idx="4219">
                  <c:v>22.056999999999999</c:v>
                </c:pt>
                <c:pt idx="4220">
                  <c:v>22.056000000000001</c:v>
                </c:pt>
                <c:pt idx="4221">
                  <c:v>22.056999999999999</c:v>
                </c:pt>
                <c:pt idx="4222">
                  <c:v>22.056000000000001</c:v>
                </c:pt>
                <c:pt idx="4223">
                  <c:v>22.056000000000001</c:v>
                </c:pt>
                <c:pt idx="4224">
                  <c:v>22.056999999999999</c:v>
                </c:pt>
                <c:pt idx="4225">
                  <c:v>22.056999999999999</c:v>
                </c:pt>
                <c:pt idx="4226">
                  <c:v>22.056999999999999</c:v>
                </c:pt>
                <c:pt idx="4227">
                  <c:v>22.056000000000001</c:v>
                </c:pt>
                <c:pt idx="4228">
                  <c:v>22.056000000000001</c:v>
                </c:pt>
                <c:pt idx="4229">
                  <c:v>22.056000000000001</c:v>
                </c:pt>
                <c:pt idx="4230">
                  <c:v>22.056999999999999</c:v>
                </c:pt>
                <c:pt idx="4231">
                  <c:v>22.056999999999999</c:v>
                </c:pt>
                <c:pt idx="4232">
                  <c:v>22.056000000000001</c:v>
                </c:pt>
                <c:pt idx="4233">
                  <c:v>22.056000000000001</c:v>
                </c:pt>
                <c:pt idx="4234">
                  <c:v>22.056999999999999</c:v>
                </c:pt>
                <c:pt idx="4235">
                  <c:v>22.056999999999999</c:v>
                </c:pt>
                <c:pt idx="4236">
                  <c:v>22.056000000000001</c:v>
                </c:pt>
                <c:pt idx="4237">
                  <c:v>22.056000000000001</c:v>
                </c:pt>
                <c:pt idx="4238">
                  <c:v>22.056000000000001</c:v>
                </c:pt>
                <c:pt idx="4239">
                  <c:v>22.056999999999999</c:v>
                </c:pt>
                <c:pt idx="4240">
                  <c:v>22.056999999999999</c:v>
                </c:pt>
                <c:pt idx="4241">
                  <c:v>22.056000000000001</c:v>
                </c:pt>
                <c:pt idx="4242">
                  <c:v>22.056999999999999</c:v>
                </c:pt>
                <c:pt idx="4243">
                  <c:v>22.056999999999999</c:v>
                </c:pt>
                <c:pt idx="4244">
                  <c:v>22.056999999999999</c:v>
                </c:pt>
                <c:pt idx="4245">
                  <c:v>22.056999999999999</c:v>
                </c:pt>
                <c:pt idx="4246">
                  <c:v>22.056000000000001</c:v>
                </c:pt>
                <c:pt idx="4247">
                  <c:v>22.056000000000001</c:v>
                </c:pt>
                <c:pt idx="4248">
                  <c:v>22.056999999999999</c:v>
                </c:pt>
                <c:pt idx="4249">
                  <c:v>22.056999999999999</c:v>
                </c:pt>
                <c:pt idx="4250">
                  <c:v>22.056999999999999</c:v>
                </c:pt>
                <c:pt idx="4251">
                  <c:v>22.056000000000001</c:v>
                </c:pt>
                <c:pt idx="4252">
                  <c:v>22.056999999999999</c:v>
                </c:pt>
                <c:pt idx="4253">
                  <c:v>22.056000000000001</c:v>
                </c:pt>
                <c:pt idx="4254">
                  <c:v>22.056999999999999</c:v>
                </c:pt>
                <c:pt idx="4255">
                  <c:v>22.056000000000001</c:v>
                </c:pt>
                <c:pt idx="4256">
                  <c:v>22.056000000000001</c:v>
                </c:pt>
                <c:pt idx="4257">
                  <c:v>22.056000000000001</c:v>
                </c:pt>
                <c:pt idx="4258">
                  <c:v>22.056000000000001</c:v>
                </c:pt>
                <c:pt idx="4259">
                  <c:v>22.056000000000001</c:v>
                </c:pt>
                <c:pt idx="4260">
                  <c:v>22.056000000000001</c:v>
                </c:pt>
                <c:pt idx="4261">
                  <c:v>22.056000000000001</c:v>
                </c:pt>
                <c:pt idx="4262">
                  <c:v>22.056000000000001</c:v>
                </c:pt>
                <c:pt idx="4263">
                  <c:v>22.056000000000001</c:v>
                </c:pt>
                <c:pt idx="4264">
                  <c:v>22.056000000000001</c:v>
                </c:pt>
                <c:pt idx="4265">
                  <c:v>22.056000000000001</c:v>
                </c:pt>
                <c:pt idx="4266">
                  <c:v>22.056999999999999</c:v>
                </c:pt>
                <c:pt idx="4267">
                  <c:v>22.056000000000001</c:v>
                </c:pt>
                <c:pt idx="4268">
                  <c:v>22.056000000000001</c:v>
                </c:pt>
                <c:pt idx="4269">
                  <c:v>22.056999999999999</c:v>
                </c:pt>
                <c:pt idx="4270">
                  <c:v>22.056000000000001</c:v>
                </c:pt>
                <c:pt idx="4271">
                  <c:v>22.056000000000001</c:v>
                </c:pt>
                <c:pt idx="4272">
                  <c:v>22.056000000000001</c:v>
                </c:pt>
                <c:pt idx="4273">
                  <c:v>22.056000000000001</c:v>
                </c:pt>
                <c:pt idx="4274">
                  <c:v>22.056000000000001</c:v>
                </c:pt>
                <c:pt idx="4275">
                  <c:v>22.056000000000001</c:v>
                </c:pt>
                <c:pt idx="4276">
                  <c:v>22.056000000000001</c:v>
                </c:pt>
                <c:pt idx="4277">
                  <c:v>22.056000000000001</c:v>
                </c:pt>
                <c:pt idx="4278">
                  <c:v>22.056999999999999</c:v>
                </c:pt>
                <c:pt idx="4279">
                  <c:v>22.056000000000001</c:v>
                </c:pt>
                <c:pt idx="4280">
                  <c:v>22.056999999999999</c:v>
                </c:pt>
                <c:pt idx="4281">
                  <c:v>22.056000000000001</c:v>
                </c:pt>
                <c:pt idx="4282">
                  <c:v>22.056000000000001</c:v>
                </c:pt>
                <c:pt idx="4283">
                  <c:v>22.056000000000001</c:v>
                </c:pt>
                <c:pt idx="4284">
                  <c:v>22.056000000000001</c:v>
                </c:pt>
                <c:pt idx="4285">
                  <c:v>22.056000000000001</c:v>
                </c:pt>
                <c:pt idx="4286">
                  <c:v>22.056000000000001</c:v>
                </c:pt>
                <c:pt idx="4287">
                  <c:v>22.056000000000001</c:v>
                </c:pt>
                <c:pt idx="4288">
                  <c:v>22.056000000000001</c:v>
                </c:pt>
                <c:pt idx="4289">
                  <c:v>22.056000000000001</c:v>
                </c:pt>
                <c:pt idx="4290">
                  <c:v>22.056999999999999</c:v>
                </c:pt>
                <c:pt idx="4291">
                  <c:v>22.056000000000001</c:v>
                </c:pt>
                <c:pt idx="4292">
                  <c:v>22.056000000000001</c:v>
                </c:pt>
                <c:pt idx="4293">
                  <c:v>22.056000000000001</c:v>
                </c:pt>
                <c:pt idx="4294">
                  <c:v>22.056000000000001</c:v>
                </c:pt>
                <c:pt idx="4295">
                  <c:v>22.056000000000001</c:v>
                </c:pt>
                <c:pt idx="4296">
                  <c:v>22.056000000000001</c:v>
                </c:pt>
                <c:pt idx="4297">
                  <c:v>22.055</c:v>
                </c:pt>
                <c:pt idx="4298">
                  <c:v>22.056999999999999</c:v>
                </c:pt>
                <c:pt idx="4299">
                  <c:v>22.056000000000001</c:v>
                </c:pt>
                <c:pt idx="4300">
                  <c:v>22.056000000000001</c:v>
                </c:pt>
                <c:pt idx="4301">
                  <c:v>22.056000000000001</c:v>
                </c:pt>
                <c:pt idx="4302">
                  <c:v>22.056000000000001</c:v>
                </c:pt>
                <c:pt idx="4303">
                  <c:v>22.056000000000001</c:v>
                </c:pt>
                <c:pt idx="4304">
                  <c:v>22.056000000000001</c:v>
                </c:pt>
                <c:pt idx="4305">
                  <c:v>22.056000000000001</c:v>
                </c:pt>
                <c:pt idx="4306">
                  <c:v>22.056000000000001</c:v>
                </c:pt>
                <c:pt idx="4307">
                  <c:v>22.056000000000001</c:v>
                </c:pt>
                <c:pt idx="4308">
                  <c:v>22.056000000000001</c:v>
                </c:pt>
                <c:pt idx="4309">
                  <c:v>22.056000000000001</c:v>
                </c:pt>
                <c:pt idx="4310">
                  <c:v>22.056000000000001</c:v>
                </c:pt>
                <c:pt idx="4311">
                  <c:v>22.056999999999999</c:v>
                </c:pt>
                <c:pt idx="4312">
                  <c:v>22.056000000000001</c:v>
                </c:pt>
                <c:pt idx="4313">
                  <c:v>22.056000000000001</c:v>
                </c:pt>
                <c:pt idx="4314">
                  <c:v>22.056000000000001</c:v>
                </c:pt>
                <c:pt idx="4315">
                  <c:v>22.056000000000001</c:v>
                </c:pt>
                <c:pt idx="4316">
                  <c:v>22.056000000000001</c:v>
                </c:pt>
                <c:pt idx="4317">
                  <c:v>22.056000000000001</c:v>
                </c:pt>
                <c:pt idx="4318">
                  <c:v>22.056999999999999</c:v>
                </c:pt>
                <c:pt idx="4319">
                  <c:v>22.056000000000001</c:v>
                </c:pt>
                <c:pt idx="4320">
                  <c:v>22.056000000000001</c:v>
                </c:pt>
                <c:pt idx="4321">
                  <c:v>22.056999999999999</c:v>
                </c:pt>
                <c:pt idx="4322">
                  <c:v>22.056999999999999</c:v>
                </c:pt>
                <c:pt idx="4323">
                  <c:v>22.056000000000001</c:v>
                </c:pt>
                <c:pt idx="4324">
                  <c:v>22.056000000000001</c:v>
                </c:pt>
                <c:pt idx="4325">
                  <c:v>22.056000000000001</c:v>
                </c:pt>
                <c:pt idx="4326">
                  <c:v>22.056000000000001</c:v>
                </c:pt>
                <c:pt idx="4327">
                  <c:v>22.056000000000001</c:v>
                </c:pt>
                <c:pt idx="4328">
                  <c:v>22.056000000000001</c:v>
                </c:pt>
                <c:pt idx="4329">
                  <c:v>22.056000000000001</c:v>
                </c:pt>
                <c:pt idx="4330">
                  <c:v>22.056000000000001</c:v>
                </c:pt>
                <c:pt idx="4331">
                  <c:v>22.056000000000001</c:v>
                </c:pt>
                <c:pt idx="4332">
                  <c:v>22.056000000000001</c:v>
                </c:pt>
                <c:pt idx="4333">
                  <c:v>22.056000000000001</c:v>
                </c:pt>
                <c:pt idx="4334">
                  <c:v>22.056000000000001</c:v>
                </c:pt>
                <c:pt idx="4335">
                  <c:v>22.056000000000001</c:v>
                </c:pt>
                <c:pt idx="4336">
                  <c:v>22.056000000000001</c:v>
                </c:pt>
                <c:pt idx="4337">
                  <c:v>22.056000000000001</c:v>
                </c:pt>
                <c:pt idx="4338">
                  <c:v>22.056999999999999</c:v>
                </c:pt>
                <c:pt idx="4339">
                  <c:v>22.056000000000001</c:v>
                </c:pt>
                <c:pt idx="4340">
                  <c:v>22.056000000000001</c:v>
                </c:pt>
                <c:pt idx="4341">
                  <c:v>22.056000000000001</c:v>
                </c:pt>
                <c:pt idx="4342">
                  <c:v>22.056000000000001</c:v>
                </c:pt>
                <c:pt idx="4343">
                  <c:v>22.056999999999999</c:v>
                </c:pt>
                <c:pt idx="4344">
                  <c:v>22.056000000000001</c:v>
                </c:pt>
                <c:pt idx="4345">
                  <c:v>22.056000000000001</c:v>
                </c:pt>
                <c:pt idx="4346">
                  <c:v>22.056000000000001</c:v>
                </c:pt>
                <c:pt idx="4347">
                  <c:v>22.056999999999999</c:v>
                </c:pt>
                <c:pt idx="4348">
                  <c:v>22.056000000000001</c:v>
                </c:pt>
                <c:pt idx="4349">
                  <c:v>22.056000000000001</c:v>
                </c:pt>
                <c:pt idx="4350">
                  <c:v>22.056000000000001</c:v>
                </c:pt>
                <c:pt idx="4351">
                  <c:v>22.056999999999999</c:v>
                </c:pt>
                <c:pt idx="4352">
                  <c:v>22.056000000000001</c:v>
                </c:pt>
                <c:pt idx="4353">
                  <c:v>22.056000000000001</c:v>
                </c:pt>
                <c:pt idx="4354">
                  <c:v>22.056000000000001</c:v>
                </c:pt>
                <c:pt idx="4355">
                  <c:v>22.056000000000001</c:v>
                </c:pt>
                <c:pt idx="4356">
                  <c:v>22.056000000000001</c:v>
                </c:pt>
                <c:pt idx="4357">
                  <c:v>22.056000000000001</c:v>
                </c:pt>
                <c:pt idx="4358">
                  <c:v>22.056000000000001</c:v>
                </c:pt>
                <c:pt idx="4359">
                  <c:v>22.056999999999999</c:v>
                </c:pt>
                <c:pt idx="4360">
                  <c:v>22.056000000000001</c:v>
                </c:pt>
                <c:pt idx="4361">
                  <c:v>22.056000000000001</c:v>
                </c:pt>
                <c:pt idx="4362">
                  <c:v>22.056000000000001</c:v>
                </c:pt>
                <c:pt idx="4363">
                  <c:v>22.056999999999999</c:v>
                </c:pt>
                <c:pt idx="4364">
                  <c:v>22.056000000000001</c:v>
                </c:pt>
                <c:pt idx="4365">
                  <c:v>22.056000000000001</c:v>
                </c:pt>
                <c:pt idx="4366">
                  <c:v>22.056000000000001</c:v>
                </c:pt>
                <c:pt idx="4367">
                  <c:v>22.056000000000001</c:v>
                </c:pt>
                <c:pt idx="4368">
                  <c:v>22.056000000000001</c:v>
                </c:pt>
                <c:pt idx="4369">
                  <c:v>22.056000000000001</c:v>
                </c:pt>
                <c:pt idx="4370">
                  <c:v>22.056000000000001</c:v>
                </c:pt>
                <c:pt idx="4371">
                  <c:v>22.056000000000001</c:v>
                </c:pt>
                <c:pt idx="4372">
                  <c:v>22.056000000000001</c:v>
                </c:pt>
                <c:pt idx="4373">
                  <c:v>22.056000000000001</c:v>
                </c:pt>
                <c:pt idx="4374">
                  <c:v>22.056000000000001</c:v>
                </c:pt>
                <c:pt idx="4375">
                  <c:v>22.056000000000001</c:v>
                </c:pt>
                <c:pt idx="4376">
                  <c:v>22.056000000000001</c:v>
                </c:pt>
                <c:pt idx="4377">
                  <c:v>22.056000000000001</c:v>
                </c:pt>
                <c:pt idx="4378">
                  <c:v>22.056000000000001</c:v>
                </c:pt>
                <c:pt idx="4379">
                  <c:v>22.056000000000001</c:v>
                </c:pt>
                <c:pt idx="4380">
                  <c:v>22.056000000000001</c:v>
                </c:pt>
                <c:pt idx="4381">
                  <c:v>22.056000000000001</c:v>
                </c:pt>
                <c:pt idx="4382">
                  <c:v>22.056000000000001</c:v>
                </c:pt>
                <c:pt idx="4383">
                  <c:v>22.056000000000001</c:v>
                </c:pt>
                <c:pt idx="4384">
                  <c:v>22.056000000000001</c:v>
                </c:pt>
                <c:pt idx="4385">
                  <c:v>22.056000000000001</c:v>
                </c:pt>
                <c:pt idx="4386">
                  <c:v>22.056000000000001</c:v>
                </c:pt>
                <c:pt idx="4387">
                  <c:v>22.056000000000001</c:v>
                </c:pt>
                <c:pt idx="4388">
                  <c:v>22.056000000000001</c:v>
                </c:pt>
                <c:pt idx="4389">
                  <c:v>22.056000000000001</c:v>
                </c:pt>
                <c:pt idx="4390">
                  <c:v>22.056000000000001</c:v>
                </c:pt>
                <c:pt idx="4391">
                  <c:v>22.056000000000001</c:v>
                </c:pt>
                <c:pt idx="4392">
                  <c:v>22.056000000000001</c:v>
                </c:pt>
                <c:pt idx="4393">
                  <c:v>22.056000000000001</c:v>
                </c:pt>
                <c:pt idx="4394">
                  <c:v>22.056000000000001</c:v>
                </c:pt>
                <c:pt idx="4395">
                  <c:v>22.056000000000001</c:v>
                </c:pt>
                <c:pt idx="4396">
                  <c:v>22.056000000000001</c:v>
                </c:pt>
                <c:pt idx="4397">
                  <c:v>22.056000000000001</c:v>
                </c:pt>
                <c:pt idx="4398">
                  <c:v>22.056000000000001</c:v>
                </c:pt>
                <c:pt idx="4399">
                  <c:v>22.056000000000001</c:v>
                </c:pt>
                <c:pt idx="4400">
                  <c:v>22.056000000000001</c:v>
                </c:pt>
                <c:pt idx="4401">
                  <c:v>22.056000000000001</c:v>
                </c:pt>
                <c:pt idx="4402">
                  <c:v>22.056000000000001</c:v>
                </c:pt>
                <c:pt idx="4403">
                  <c:v>22.056999999999999</c:v>
                </c:pt>
                <c:pt idx="4404">
                  <c:v>22.056000000000001</c:v>
                </c:pt>
                <c:pt idx="4405">
                  <c:v>22.056000000000001</c:v>
                </c:pt>
                <c:pt idx="4406">
                  <c:v>22.056000000000001</c:v>
                </c:pt>
                <c:pt idx="4407">
                  <c:v>22.056000000000001</c:v>
                </c:pt>
                <c:pt idx="4408">
                  <c:v>22.056000000000001</c:v>
                </c:pt>
                <c:pt idx="4409">
                  <c:v>22.056000000000001</c:v>
                </c:pt>
                <c:pt idx="4410">
                  <c:v>22.056000000000001</c:v>
                </c:pt>
                <c:pt idx="4411">
                  <c:v>22.056000000000001</c:v>
                </c:pt>
                <c:pt idx="4412">
                  <c:v>22.056999999999999</c:v>
                </c:pt>
                <c:pt idx="4413">
                  <c:v>22.056000000000001</c:v>
                </c:pt>
                <c:pt idx="4414">
                  <c:v>22.056999999999999</c:v>
                </c:pt>
                <c:pt idx="4415">
                  <c:v>22.056999999999999</c:v>
                </c:pt>
                <c:pt idx="4416">
                  <c:v>22.056000000000001</c:v>
                </c:pt>
                <c:pt idx="4417">
                  <c:v>22.056000000000001</c:v>
                </c:pt>
                <c:pt idx="4418">
                  <c:v>22.056000000000001</c:v>
                </c:pt>
                <c:pt idx="4419">
                  <c:v>22.056000000000001</c:v>
                </c:pt>
                <c:pt idx="4420">
                  <c:v>22.056000000000001</c:v>
                </c:pt>
                <c:pt idx="4421">
                  <c:v>22.056000000000001</c:v>
                </c:pt>
                <c:pt idx="4422">
                  <c:v>22.056000000000001</c:v>
                </c:pt>
                <c:pt idx="4423">
                  <c:v>22.056000000000001</c:v>
                </c:pt>
                <c:pt idx="4424">
                  <c:v>22.056000000000001</c:v>
                </c:pt>
                <c:pt idx="4425">
                  <c:v>22.056000000000001</c:v>
                </c:pt>
                <c:pt idx="4426">
                  <c:v>22.056000000000001</c:v>
                </c:pt>
                <c:pt idx="4427">
                  <c:v>22.056000000000001</c:v>
                </c:pt>
                <c:pt idx="4428">
                  <c:v>22.056000000000001</c:v>
                </c:pt>
                <c:pt idx="4429">
                  <c:v>22.056000000000001</c:v>
                </c:pt>
                <c:pt idx="4430">
                  <c:v>22.056000000000001</c:v>
                </c:pt>
                <c:pt idx="4431">
                  <c:v>22.056000000000001</c:v>
                </c:pt>
                <c:pt idx="4432">
                  <c:v>22.056000000000001</c:v>
                </c:pt>
                <c:pt idx="4433">
                  <c:v>22.056000000000001</c:v>
                </c:pt>
                <c:pt idx="4434">
                  <c:v>22.056000000000001</c:v>
                </c:pt>
                <c:pt idx="4435">
                  <c:v>22.056000000000001</c:v>
                </c:pt>
                <c:pt idx="4436">
                  <c:v>22.056000000000001</c:v>
                </c:pt>
                <c:pt idx="4437">
                  <c:v>22.056000000000001</c:v>
                </c:pt>
                <c:pt idx="4438">
                  <c:v>22.056000000000001</c:v>
                </c:pt>
                <c:pt idx="4439">
                  <c:v>22.056000000000001</c:v>
                </c:pt>
                <c:pt idx="4440">
                  <c:v>22.056000000000001</c:v>
                </c:pt>
                <c:pt idx="4441">
                  <c:v>22.056000000000001</c:v>
                </c:pt>
                <c:pt idx="4442">
                  <c:v>22.056000000000001</c:v>
                </c:pt>
                <c:pt idx="4443">
                  <c:v>22.056000000000001</c:v>
                </c:pt>
                <c:pt idx="4444">
                  <c:v>22.056000000000001</c:v>
                </c:pt>
                <c:pt idx="4445">
                  <c:v>22.056000000000001</c:v>
                </c:pt>
                <c:pt idx="4446">
                  <c:v>22.056000000000001</c:v>
                </c:pt>
                <c:pt idx="4447">
                  <c:v>22.056000000000001</c:v>
                </c:pt>
                <c:pt idx="4448">
                  <c:v>22.056000000000001</c:v>
                </c:pt>
                <c:pt idx="4449">
                  <c:v>22.056000000000001</c:v>
                </c:pt>
                <c:pt idx="4450">
                  <c:v>22.056000000000001</c:v>
                </c:pt>
                <c:pt idx="4451">
                  <c:v>22.056000000000001</c:v>
                </c:pt>
                <c:pt idx="4452">
                  <c:v>22.056000000000001</c:v>
                </c:pt>
                <c:pt idx="4453">
                  <c:v>22.056000000000001</c:v>
                </c:pt>
                <c:pt idx="4454">
                  <c:v>22.056000000000001</c:v>
                </c:pt>
                <c:pt idx="4455">
                  <c:v>22.056000000000001</c:v>
                </c:pt>
                <c:pt idx="4456">
                  <c:v>22.056000000000001</c:v>
                </c:pt>
                <c:pt idx="4457">
                  <c:v>22.056000000000001</c:v>
                </c:pt>
                <c:pt idx="4458">
                  <c:v>22.056999999999999</c:v>
                </c:pt>
                <c:pt idx="4459">
                  <c:v>22.056000000000001</c:v>
                </c:pt>
                <c:pt idx="4460">
                  <c:v>22.056000000000001</c:v>
                </c:pt>
                <c:pt idx="4461">
                  <c:v>22.056000000000001</c:v>
                </c:pt>
                <c:pt idx="4462">
                  <c:v>22.056000000000001</c:v>
                </c:pt>
                <c:pt idx="4463">
                  <c:v>22.056000000000001</c:v>
                </c:pt>
                <c:pt idx="4464">
                  <c:v>22.056000000000001</c:v>
                </c:pt>
                <c:pt idx="4465">
                  <c:v>22.056000000000001</c:v>
                </c:pt>
                <c:pt idx="4466">
                  <c:v>22.056000000000001</c:v>
                </c:pt>
                <c:pt idx="4467">
                  <c:v>22.056000000000001</c:v>
                </c:pt>
                <c:pt idx="4468">
                  <c:v>22.056000000000001</c:v>
                </c:pt>
                <c:pt idx="4469">
                  <c:v>22.056000000000001</c:v>
                </c:pt>
                <c:pt idx="4470">
                  <c:v>22.056000000000001</c:v>
                </c:pt>
                <c:pt idx="4471">
                  <c:v>22.056000000000001</c:v>
                </c:pt>
                <c:pt idx="4472">
                  <c:v>22.056000000000001</c:v>
                </c:pt>
                <c:pt idx="4473">
                  <c:v>22.056000000000001</c:v>
                </c:pt>
                <c:pt idx="4474">
                  <c:v>22.056000000000001</c:v>
                </c:pt>
                <c:pt idx="4475">
                  <c:v>22.056000000000001</c:v>
                </c:pt>
                <c:pt idx="4476">
                  <c:v>22.056000000000001</c:v>
                </c:pt>
                <c:pt idx="4477">
                  <c:v>22.056000000000001</c:v>
                </c:pt>
                <c:pt idx="4478">
                  <c:v>22.056000000000001</c:v>
                </c:pt>
                <c:pt idx="4479">
                  <c:v>22.056000000000001</c:v>
                </c:pt>
                <c:pt idx="4480">
                  <c:v>22.056999999999999</c:v>
                </c:pt>
                <c:pt idx="4481">
                  <c:v>22.056000000000001</c:v>
                </c:pt>
                <c:pt idx="4482">
                  <c:v>22.056999999999999</c:v>
                </c:pt>
                <c:pt idx="4483">
                  <c:v>22.056000000000001</c:v>
                </c:pt>
                <c:pt idx="4484">
                  <c:v>22.056000000000001</c:v>
                </c:pt>
                <c:pt idx="4485">
                  <c:v>22.056000000000001</c:v>
                </c:pt>
                <c:pt idx="4486">
                  <c:v>22.056000000000001</c:v>
                </c:pt>
                <c:pt idx="4487">
                  <c:v>22.056000000000001</c:v>
                </c:pt>
                <c:pt idx="4488">
                  <c:v>22.056000000000001</c:v>
                </c:pt>
                <c:pt idx="4489">
                  <c:v>22.056000000000001</c:v>
                </c:pt>
                <c:pt idx="4490">
                  <c:v>22.056000000000001</c:v>
                </c:pt>
                <c:pt idx="4491">
                  <c:v>22.056000000000001</c:v>
                </c:pt>
                <c:pt idx="4492">
                  <c:v>22.056000000000001</c:v>
                </c:pt>
                <c:pt idx="4493">
                  <c:v>22.056000000000001</c:v>
                </c:pt>
                <c:pt idx="4494">
                  <c:v>22.056000000000001</c:v>
                </c:pt>
                <c:pt idx="4495">
                  <c:v>22.056000000000001</c:v>
                </c:pt>
                <c:pt idx="4496">
                  <c:v>22.056000000000001</c:v>
                </c:pt>
                <c:pt idx="4497">
                  <c:v>22.056000000000001</c:v>
                </c:pt>
                <c:pt idx="4498">
                  <c:v>22.056000000000001</c:v>
                </c:pt>
                <c:pt idx="4499">
                  <c:v>22.056000000000001</c:v>
                </c:pt>
                <c:pt idx="4500">
                  <c:v>22.056000000000001</c:v>
                </c:pt>
                <c:pt idx="4501">
                  <c:v>22.056000000000001</c:v>
                </c:pt>
                <c:pt idx="4502">
                  <c:v>22.056000000000001</c:v>
                </c:pt>
                <c:pt idx="4503">
                  <c:v>22.056000000000001</c:v>
                </c:pt>
                <c:pt idx="4504">
                  <c:v>22.056000000000001</c:v>
                </c:pt>
                <c:pt idx="4505">
                  <c:v>22.056999999999999</c:v>
                </c:pt>
                <c:pt idx="4506">
                  <c:v>22.056000000000001</c:v>
                </c:pt>
                <c:pt idx="4507">
                  <c:v>22.056000000000001</c:v>
                </c:pt>
                <c:pt idx="4508">
                  <c:v>22.056000000000001</c:v>
                </c:pt>
                <c:pt idx="4509">
                  <c:v>22.056000000000001</c:v>
                </c:pt>
                <c:pt idx="4510">
                  <c:v>22.056000000000001</c:v>
                </c:pt>
                <c:pt idx="4511">
                  <c:v>22.056000000000001</c:v>
                </c:pt>
                <c:pt idx="4512">
                  <c:v>22.056000000000001</c:v>
                </c:pt>
                <c:pt idx="4513">
                  <c:v>22.056000000000001</c:v>
                </c:pt>
                <c:pt idx="4514">
                  <c:v>22.055</c:v>
                </c:pt>
                <c:pt idx="4515">
                  <c:v>22.056000000000001</c:v>
                </c:pt>
                <c:pt idx="4516">
                  <c:v>22.056000000000001</c:v>
                </c:pt>
                <c:pt idx="4517">
                  <c:v>22.056000000000001</c:v>
                </c:pt>
                <c:pt idx="4518">
                  <c:v>22.056000000000001</c:v>
                </c:pt>
                <c:pt idx="4519">
                  <c:v>22.056000000000001</c:v>
                </c:pt>
                <c:pt idx="4520">
                  <c:v>22.056000000000001</c:v>
                </c:pt>
                <c:pt idx="4521">
                  <c:v>22.056000000000001</c:v>
                </c:pt>
                <c:pt idx="4522">
                  <c:v>22.056000000000001</c:v>
                </c:pt>
                <c:pt idx="4523">
                  <c:v>22.055</c:v>
                </c:pt>
                <c:pt idx="4524">
                  <c:v>22.056000000000001</c:v>
                </c:pt>
                <c:pt idx="4525">
                  <c:v>22.056000000000001</c:v>
                </c:pt>
                <c:pt idx="4526">
                  <c:v>22.056000000000001</c:v>
                </c:pt>
                <c:pt idx="4527">
                  <c:v>22.056000000000001</c:v>
                </c:pt>
                <c:pt idx="4528">
                  <c:v>22.056000000000001</c:v>
                </c:pt>
                <c:pt idx="4529">
                  <c:v>22.056000000000001</c:v>
                </c:pt>
                <c:pt idx="4530">
                  <c:v>22.056000000000001</c:v>
                </c:pt>
                <c:pt idx="4531">
                  <c:v>22.056000000000001</c:v>
                </c:pt>
                <c:pt idx="4532">
                  <c:v>22.056000000000001</c:v>
                </c:pt>
                <c:pt idx="4533">
                  <c:v>22.056000000000001</c:v>
                </c:pt>
                <c:pt idx="4534">
                  <c:v>22.056000000000001</c:v>
                </c:pt>
                <c:pt idx="4535">
                  <c:v>22.056000000000001</c:v>
                </c:pt>
                <c:pt idx="4536">
                  <c:v>22.056000000000001</c:v>
                </c:pt>
                <c:pt idx="4537">
                  <c:v>22.056000000000001</c:v>
                </c:pt>
                <c:pt idx="4538">
                  <c:v>22.056000000000001</c:v>
                </c:pt>
                <c:pt idx="4539">
                  <c:v>22.056000000000001</c:v>
                </c:pt>
                <c:pt idx="4540">
                  <c:v>22.056000000000001</c:v>
                </c:pt>
                <c:pt idx="4541">
                  <c:v>22.056000000000001</c:v>
                </c:pt>
                <c:pt idx="4542">
                  <c:v>22.056000000000001</c:v>
                </c:pt>
                <c:pt idx="4543">
                  <c:v>22.056000000000001</c:v>
                </c:pt>
                <c:pt idx="4544">
                  <c:v>22.056000000000001</c:v>
                </c:pt>
                <c:pt idx="4545">
                  <c:v>22.056000000000001</c:v>
                </c:pt>
                <c:pt idx="4546">
                  <c:v>22.056000000000001</c:v>
                </c:pt>
                <c:pt idx="4547">
                  <c:v>22.056000000000001</c:v>
                </c:pt>
                <c:pt idx="4548">
                  <c:v>22.056000000000001</c:v>
                </c:pt>
                <c:pt idx="4549">
                  <c:v>22.056000000000001</c:v>
                </c:pt>
                <c:pt idx="4550">
                  <c:v>22.056000000000001</c:v>
                </c:pt>
                <c:pt idx="4551">
                  <c:v>22.055</c:v>
                </c:pt>
                <c:pt idx="4552">
                  <c:v>22.056000000000001</c:v>
                </c:pt>
                <c:pt idx="4553">
                  <c:v>22.056000000000001</c:v>
                </c:pt>
                <c:pt idx="4554">
                  <c:v>22.056000000000001</c:v>
                </c:pt>
                <c:pt idx="4555">
                  <c:v>22.056000000000001</c:v>
                </c:pt>
                <c:pt idx="4556">
                  <c:v>22.056000000000001</c:v>
                </c:pt>
                <c:pt idx="4557">
                  <c:v>22.056000000000001</c:v>
                </c:pt>
                <c:pt idx="4558">
                  <c:v>22.056000000000001</c:v>
                </c:pt>
                <c:pt idx="4559">
                  <c:v>22.056000000000001</c:v>
                </c:pt>
                <c:pt idx="4560">
                  <c:v>22.056000000000001</c:v>
                </c:pt>
                <c:pt idx="4561">
                  <c:v>22.056000000000001</c:v>
                </c:pt>
                <c:pt idx="4562">
                  <c:v>22.056000000000001</c:v>
                </c:pt>
                <c:pt idx="4563">
                  <c:v>22.056000000000001</c:v>
                </c:pt>
                <c:pt idx="4564">
                  <c:v>22.056000000000001</c:v>
                </c:pt>
                <c:pt idx="4565">
                  <c:v>22.056000000000001</c:v>
                </c:pt>
                <c:pt idx="4566">
                  <c:v>22.056000000000001</c:v>
                </c:pt>
                <c:pt idx="4567">
                  <c:v>22.056000000000001</c:v>
                </c:pt>
                <c:pt idx="4568">
                  <c:v>22.056000000000001</c:v>
                </c:pt>
                <c:pt idx="4569">
                  <c:v>22.056000000000001</c:v>
                </c:pt>
                <c:pt idx="4570">
                  <c:v>22.056000000000001</c:v>
                </c:pt>
                <c:pt idx="4571">
                  <c:v>22.056000000000001</c:v>
                </c:pt>
                <c:pt idx="4572">
                  <c:v>22.056000000000001</c:v>
                </c:pt>
                <c:pt idx="4573">
                  <c:v>22.056000000000001</c:v>
                </c:pt>
                <c:pt idx="4574">
                  <c:v>22.056000000000001</c:v>
                </c:pt>
                <c:pt idx="4575">
                  <c:v>22.055</c:v>
                </c:pt>
                <c:pt idx="4576">
                  <c:v>22.056000000000001</c:v>
                </c:pt>
                <c:pt idx="4577">
                  <c:v>22.056999999999999</c:v>
                </c:pt>
                <c:pt idx="4578">
                  <c:v>22.056000000000001</c:v>
                </c:pt>
                <c:pt idx="4579">
                  <c:v>22.056000000000001</c:v>
                </c:pt>
                <c:pt idx="4580">
                  <c:v>22.056000000000001</c:v>
                </c:pt>
                <c:pt idx="4581">
                  <c:v>22.056999999999999</c:v>
                </c:pt>
                <c:pt idx="4582">
                  <c:v>22.056000000000001</c:v>
                </c:pt>
                <c:pt idx="4583">
                  <c:v>22.056000000000001</c:v>
                </c:pt>
                <c:pt idx="4584">
                  <c:v>22.056000000000001</c:v>
                </c:pt>
                <c:pt idx="4585">
                  <c:v>22.056000000000001</c:v>
                </c:pt>
                <c:pt idx="4586">
                  <c:v>22.056000000000001</c:v>
                </c:pt>
                <c:pt idx="4587">
                  <c:v>22.056000000000001</c:v>
                </c:pt>
                <c:pt idx="4588">
                  <c:v>22.056000000000001</c:v>
                </c:pt>
                <c:pt idx="4589">
                  <c:v>22.056000000000001</c:v>
                </c:pt>
                <c:pt idx="4590">
                  <c:v>22.056000000000001</c:v>
                </c:pt>
                <c:pt idx="4591">
                  <c:v>22.056000000000001</c:v>
                </c:pt>
                <c:pt idx="4592">
                  <c:v>22.056000000000001</c:v>
                </c:pt>
                <c:pt idx="4593">
                  <c:v>22.056000000000001</c:v>
                </c:pt>
                <c:pt idx="4594">
                  <c:v>22.056000000000001</c:v>
                </c:pt>
                <c:pt idx="4595">
                  <c:v>22.056000000000001</c:v>
                </c:pt>
                <c:pt idx="4596">
                  <c:v>22.056000000000001</c:v>
                </c:pt>
                <c:pt idx="4597">
                  <c:v>22.056999999999999</c:v>
                </c:pt>
                <c:pt idx="4598">
                  <c:v>22.056000000000001</c:v>
                </c:pt>
                <c:pt idx="4599">
                  <c:v>22.056000000000001</c:v>
                </c:pt>
                <c:pt idx="4600">
                  <c:v>22.056000000000001</c:v>
                </c:pt>
                <c:pt idx="4601">
                  <c:v>22.056000000000001</c:v>
                </c:pt>
                <c:pt idx="4602">
                  <c:v>22.056000000000001</c:v>
                </c:pt>
                <c:pt idx="4603">
                  <c:v>22.056000000000001</c:v>
                </c:pt>
                <c:pt idx="4604">
                  <c:v>22.056000000000001</c:v>
                </c:pt>
                <c:pt idx="4605">
                  <c:v>22.056000000000001</c:v>
                </c:pt>
                <c:pt idx="4606">
                  <c:v>22.056000000000001</c:v>
                </c:pt>
                <c:pt idx="4607">
                  <c:v>22.056000000000001</c:v>
                </c:pt>
                <c:pt idx="4608">
                  <c:v>22.056000000000001</c:v>
                </c:pt>
                <c:pt idx="4609">
                  <c:v>22.056000000000001</c:v>
                </c:pt>
                <c:pt idx="4610">
                  <c:v>22.056000000000001</c:v>
                </c:pt>
                <c:pt idx="4611">
                  <c:v>22.055</c:v>
                </c:pt>
                <c:pt idx="4612">
                  <c:v>22.056000000000001</c:v>
                </c:pt>
                <c:pt idx="4613">
                  <c:v>22.056000000000001</c:v>
                </c:pt>
                <c:pt idx="4614">
                  <c:v>22.056000000000001</c:v>
                </c:pt>
                <c:pt idx="4615">
                  <c:v>22.056000000000001</c:v>
                </c:pt>
                <c:pt idx="4616">
                  <c:v>22.056000000000001</c:v>
                </c:pt>
                <c:pt idx="4617">
                  <c:v>22.056000000000001</c:v>
                </c:pt>
                <c:pt idx="4618">
                  <c:v>22.056000000000001</c:v>
                </c:pt>
                <c:pt idx="4619">
                  <c:v>22.056000000000001</c:v>
                </c:pt>
                <c:pt idx="4620">
                  <c:v>22.056000000000001</c:v>
                </c:pt>
                <c:pt idx="4621">
                  <c:v>22.056000000000001</c:v>
                </c:pt>
                <c:pt idx="4622">
                  <c:v>22.056000000000001</c:v>
                </c:pt>
                <c:pt idx="4623">
                  <c:v>22.056000000000001</c:v>
                </c:pt>
                <c:pt idx="4624">
                  <c:v>22.056000000000001</c:v>
                </c:pt>
                <c:pt idx="4625">
                  <c:v>22.056999999999999</c:v>
                </c:pt>
                <c:pt idx="4626">
                  <c:v>22.055</c:v>
                </c:pt>
                <c:pt idx="4627">
                  <c:v>22.056000000000001</c:v>
                </c:pt>
                <c:pt idx="4628">
                  <c:v>22.056000000000001</c:v>
                </c:pt>
                <c:pt idx="4629">
                  <c:v>22.056999999999999</c:v>
                </c:pt>
                <c:pt idx="4630">
                  <c:v>22.056000000000001</c:v>
                </c:pt>
                <c:pt idx="4631">
                  <c:v>22.056000000000001</c:v>
                </c:pt>
                <c:pt idx="4632">
                  <c:v>22.056000000000001</c:v>
                </c:pt>
                <c:pt idx="4633">
                  <c:v>22.056000000000001</c:v>
                </c:pt>
                <c:pt idx="4634">
                  <c:v>22.056000000000001</c:v>
                </c:pt>
                <c:pt idx="4635">
                  <c:v>22.056000000000001</c:v>
                </c:pt>
                <c:pt idx="4636">
                  <c:v>22.056000000000001</c:v>
                </c:pt>
                <c:pt idx="4637">
                  <c:v>22.056000000000001</c:v>
                </c:pt>
                <c:pt idx="4638">
                  <c:v>22.056000000000001</c:v>
                </c:pt>
                <c:pt idx="4639">
                  <c:v>22.056000000000001</c:v>
                </c:pt>
                <c:pt idx="4640">
                  <c:v>22.056000000000001</c:v>
                </c:pt>
                <c:pt idx="4641">
                  <c:v>22.056000000000001</c:v>
                </c:pt>
                <c:pt idx="4642">
                  <c:v>22.056000000000001</c:v>
                </c:pt>
                <c:pt idx="4643">
                  <c:v>22.056000000000001</c:v>
                </c:pt>
                <c:pt idx="4644">
                  <c:v>22.056000000000001</c:v>
                </c:pt>
                <c:pt idx="4645">
                  <c:v>22.056000000000001</c:v>
                </c:pt>
                <c:pt idx="4646">
                  <c:v>22.056000000000001</c:v>
                </c:pt>
                <c:pt idx="4647">
                  <c:v>22.056000000000001</c:v>
                </c:pt>
                <c:pt idx="4648">
                  <c:v>22.056000000000001</c:v>
                </c:pt>
                <c:pt idx="4649">
                  <c:v>22.056000000000001</c:v>
                </c:pt>
                <c:pt idx="4650">
                  <c:v>22.056000000000001</c:v>
                </c:pt>
                <c:pt idx="4651">
                  <c:v>22.056000000000001</c:v>
                </c:pt>
                <c:pt idx="4652">
                  <c:v>22.056999999999999</c:v>
                </c:pt>
                <c:pt idx="4653">
                  <c:v>22.056000000000001</c:v>
                </c:pt>
                <c:pt idx="4654">
                  <c:v>22.056000000000001</c:v>
                </c:pt>
                <c:pt idx="4655">
                  <c:v>22.056000000000001</c:v>
                </c:pt>
                <c:pt idx="4656">
                  <c:v>22.056000000000001</c:v>
                </c:pt>
                <c:pt idx="4657">
                  <c:v>22.056000000000001</c:v>
                </c:pt>
                <c:pt idx="4658">
                  <c:v>22.056000000000001</c:v>
                </c:pt>
                <c:pt idx="4659">
                  <c:v>22.056000000000001</c:v>
                </c:pt>
                <c:pt idx="4660">
                  <c:v>22.056000000000001</c:v>
                </c:pt>
                <c:pt idx="4661">
                  <c:v>22.056000000000001</c:v>
                </c:pt>
                <c:pt idx="4662">
                  <c:v>22.056999999999999</c:v>
                </c:pt>
                <c:pt idx="4663">
                  <c:v>22.056000000000001</c:v>
                </c:pt>
                <c:pt idx="4664">
                  <c:v>22.056000000000001</c:v>
                </c:pt>
                <c:pt idx="4665">
                  <c:v>22.056000000000001</c:v>
                </c:pt>
                <c:pt idx="4666">
                  <c:v>22.056000000000001</c:v>
                </c:pt>
                <c:pt idx="4667">
                  <c:v>22.056000000000001</c:v>
                </c:pt>
                <c:pt idx="4668">
                  <c:v>22.056000000000001</c:v>
                </c:pt>
                <c:pt idx="4669">
                  <c:v>22.056000000000001</c:v>
                </c:pt>
                <c:pt idx="4670">
                  <c:v>22.056000000000001</c:v>
                </c:pt>
                <c:pt idx="4671">
                  <c:v>22.056000000000001</c:v>
                </c:pt>
                <c:pt idx="4672">
                  <c:v>22.056000000000001</c:v>
                </c:pt>
                <c:pt idx="4673">
                  <c:v>22.056000000000001</c:v>
                </c:pt>
                <c:pt idx="4674">
                  <c:v>22.056000000000001</c:v>
                </c:pt>
                <c:pt idx="4675">
                  <c:v>22.056000000000001</c:v>
                </c:pt>
                <c:pt idx="4676">
                  <c:v>22.056000000000001</c:v>
                </c:pt>
                <c:pt idx="4677">
                  <c:v>22.055</c:v>
                </c:pt>
                <c:pt idx="4678">
                  <c:v>22.056000000000001</c:v>
                </c:pt>
                <c:pt idx="4679">
                  <c:v>22.056999999999999</c:v>
                </c:pt>
                <c:pt idx="4680">
                  <c:v>22.056000000000001</c:v>
                </c:pt>
                <c:pt idx="4681">
                  <c:v>22.056000000000001</c:v>
                </c:pt>
                <c:pt idx="4682">
                  <c:v>22.056000000000001</c:v>
                </c:pt>
                <c:pt idx="4683">
                  <c:v>22.056000000000001</c:v>
                </c:pt>
                <c:pt idx="4684">
                  <c:v>22.056000000000001</c:v>
                </c:pt>
                <c:pt idx="4685">
                  <c:v>22.056000000000001</c:v>
                </c:pt>
                <c:pt idx="4686">
                  <c:v>22.056000000000001</c:v>
                </c:pt>
                <c:pt idx="4687">
                  <c:v>22.056000000000001</c:v>
                </c:pt>
                <c:pt idx="4688">
                  <c:v>22.056000000000001</c:v>
                </c:pt>
                <c:pt idx="4689">
                  <c:v>22.056000000000001</c:v>
                </c:pt>
                <c:pt idx="4690">
                  <c:v>22.056000000000001</c:v>
                </c:pt>
                <c:pt idx="4691">
                  <c:v>22.056000000000001</c:v>
                </c:pt>
                <c:pt idx="4692">
                  <c:v>22.056000000000001</c:v>
                </c:pt>
                <c:pt idx="4693">
                  <c:v>22.056000000000001</c:v>
                </c:pt>
                <c:pt idx="4694">
                  <c:v>22.056000000000001</c:v>
                </c:pt>
                <c:pt idx="4695">
                  <c:v>22.056000000000001</c:v>
                </c:pt>
                <c:pt idx="4696">
                  <c:v>22.056000000000001</c:v>
                </c:pt>
                <c:pt idx="4697">
                  <c:v>22.056000000000001</c:v>
                </c:pt>
                <c:pt idx="4698">
                  <c:v>22.056000000000001</c:v>
                </c:pt>
                <c:pt idx="4699">
                  <c:v>22.056000000000001</c:v>
                </c:pt>
                <c:pt idx="4700">
                  <c:v>22.056000000000001</c:v>
                </c:pt>
                <c:pt idx="4701">
                  <c:v>22.056000000000001</c:v>
                </c:pt>
                <c:pt idx="4702">
                  <c:v>22.056000000000001</c:v>
                </c:pt>
                <c:pt idx="4703">
                  <c:v>22.056000000000001</c:v>
                </c:pt>
                <c:pt idx="4704">
                  <c:v>22.056000000000001</c:v>
                </c:pt>
                <c:pt idx="4705">
                  <c:v>22.056000000000001</c:v>
                </c:pt>
                <c:pt idx="4706">
                  <c:v>22.055</c:v>
                </c:pt>
                <c:pt idx="4707">
                  <c:v>22.055</c:v>
                </c:pt>
                <c:pt idx="4708">
                  <c:v>22.055</c:v>
                </c:pt>
                <c:pt idx="4709">
                  <c:v>22.056000000000001</c:v>
                </c:pt>
                <c:pt idx="4710">
                  <c:v>22.056000000000001</c:v>
                </c:pt>
                <c:pt idx="4711">
                  <c:v>22.056000000000001</c:v>
                </c:pt>
                <c:pt idx="4712">
                  <c:v>22.056000000000001</c:v>
                </c:pt>
                <c:pt idx="4713">
                  <c:v>22.056000000000001</c:v>
                </c:pt>
                <c:pt idx="4714">
                  <c:v>22.056000000000001</c:v>
                </c:pt>
                <c:pt idx="4715">
                  <c:v>22.056000000000001</c:v>
                </c:pt>
                <c:pt idx="4716">
                  <c:v>22.056000000000001</c:v>
                </c:pt>
                <c:pt idx="4717">
                  <c:v>22.056000000000001</c:v>
                </c:pt>
                <c:pt idx="4718">
                  <c:v>22.056000000000001</c:v>
                </c:pt>
                <c:pt idx="4719">
                  <c:v>22.056000000000001</c:v>
                </c:pt>
                <c:pt idx="4720">
                  <c:v>22.056000000000001</c:v>
                </c:pt>
                <c:pt idx="4721">
                  <c:v>22.056000000000001</c:v>
                </c:pt>
                <c:pt idx="4722">
                  <c:v>22.056000000000001</c:v>
                </c:pt>
                <c:pt idx="4723">
                  <c:v>22.056000000000001</c:v>
                </c:pt>
                <c:pt idx="4724">
                  <c:v>22.056999999999999</c:v>
                </c:pt>
                <c:pt idx="4725">
                  <c:v>22.056000000000001</c:v>
                </c:pt>
                <c:pt idx="4726">
                  <c:v>22.056000000000001</c:v>
                </c:pt>
                <c:pt idx="4727">
                  <c:v>22.056000000000001</c:v>
                </c:pt>
                <c:pt idx="4728">
                  <c:v>22.056000000000001</c:v>
                </c:pt>
                <c:pt idx="4729">
                  <c:v>22.056000000000001</c:v>
                </c:pt>
                <c:pt idx="4730">
                  <c:v>22.056000000000001</c:v>
                </c:pt>
                <c:pt idx="4731">
                  <c:v>22.056000000000001</c:v>
                </c:pt>
                <c:pt idx="4732">
                  <c:v>22.056000000000001</c:v>
                </c:pt>
                <c:pt idx="4733">
                  <c:v>22.056000000000001</c:v>
                </c:pt>
                <c:pt idx="4734">
                  <c:v>22.056000000000001</c:v>
                </c:pt>
                <c:pt idx="4735">
                  <c:v>22.056000000000001</c:v>
                </c:pt>
                <c:pt idx="4736">
                  <c:v>22.055</c:v>
                </c:pt>
                <c:pt idx="4737">
                  <c:v>22.056000000000001</c:v>
                </c:pt>
                <c:pt idx="4738">
                  <c:v>22.056000000000001</c:v>
                </c:pt>
                <c:pt idx="4739">
                  <c:v>22.056000000000001</c:v>
                </c:pt>
                <c:pt idx="4740">
                  <c:v>22.056000000000001</c:v>
                </c:pt>
                <c:pt idx="4741">
                  <c:v>22.056000000000001</c:v>
                </c:pt>
                <c:pt idx="4742">
                  <c:v>22.056000000000001</c:v>
                </c:pt>
                <c:pt idx="4743">
                  <c:v>22.056000000000001</c:v>
                </c:pt>
                <c:pt idx="4744">
                  <c:v>22.056000000000001</c:v>
                </c:pt>
                <c:pt idx="4745">
                  <c:v>22.056000000000001</c:v>
                </c:pt>
                <c:pt idx="4746">
                  <c:v>22.056000000000001</c:v>
                </c:pt>
                <c:pt idx="4747">
                  <c:v>22.056000000000001</c:v>
                </c:pt>
                <c:pt idx="4748">
                  <c:v>22.056000000000001</c:v>
                </c:pt>
                <c:pt idx="4749">
                  <c:v>22.056000000000001</c:v>
                </c:pt>
                <c:pt idx="4750">
                  <c:v>22.056000000000001</c:v>
                </c:pt>
                <c:pt idx="4751">
                  <c:v>22.056000000000001</c:v>
                </c:pt>
                <c:pt idx="4752">
                  <c:v>22.055</c:v>
                </c:pt>
                <c:pt idx="4753">
                  <c:v>22.056000000000001</c:v>
                </c:pt>
                <c:pt idx="4754">
                  <c:v>22.056000000000001</c:v>
                </c:pt>
                <c:pt idx="4755">
                  <c:v>22.056000000000001</c:v>
                </c:pt>
                <c:pt idx="4756">
                  <c:v>22.056000000000001</c:v>
                </c:pt>
                <c:pt idx="4757">
                  <c:v>22.056000000000001</c:v>
                </c:pt>
                <c:pt idx="4758">
                  <c:v>22.056000000000001</c:v>
                </c:pt>
                <c:pt idx="4759">
                  <c:v>22.056000000000001</c:v>
                </c:pt>
                <c:pt idx="4760">
                  <c:v>22.056000000000001</c:v>
                </c:pt>
                <c:pt idx="4761">
                  <c:v>22.056000000000001</c:v>
                </c:pt>
                <c:pt idx="4762">
                  <c:v>22.056000000000001</c:v>
                </c:pt>
                <c:pt idx="4763">
                  <c:v>22.056000000000001</c:v>
                </c:pt>
                <c:pt idx="4764">
                  <c:v>22.056000000000001</c:v>
                </c:pt>
                <c:pt idx="4765">
                  <c:v>22.056000000000001</c:v>
                </c:pt>
                <c:pt idx="4766">
                  <c:v>22.056000000000001</c:v>
                </c:pt>
                <c:pt idx="4767">
                  <c:v>22.056000000000001</c:v>
                </c:pt>
                <c:pt idx="4768">
                  <c:v>22.056000000000001</c:v>
                </c:pt>
                <c:pt idx="4769">
                  <c:v>22.056000000000001</c:v>
                </c:pt>
                <c:pt idx="4770">
                  <c:v>22.056000000000001</c:v>
                </c:pt>
                <c:pt idx="4771">
                  <c:v>22.056000000000001</c:v>
                </c:pt>
                <c:pt idx="4772">
                  <c:v>22.056000000000001</c:v>
                </c:pt>
                <c:pt idx="4773">
                  <c:v>22.056000000000001</c:v>
                </c:pt>
                <c:pt idx="4774">
                  <c:v>22.056000000000001</c:v>
                </c:pt>
                <c:pt idx="4775">
                  <c:v>22.056000000000001</c:v>
                </c:pt>
                <c:pt idx="4776">
                  <c:v>22.056000000000001</c:v>
                </c:pt>
                <c:pt idx="4777">
                  <c:v>22.056000000000001</c:v>
                </c:pt>
                <c:pt idx="4778">
                  <c:v>22.055</c:v>
                </c:pt>
                <c:pt idx="4779">
                  <c:v>22.056000000000001</c:v>
                </c:pt>
                <c:pt idx="4780">
                  <c:v>22.055</c:v>
                </c:pt>
                <c:pt idx="4781">
                  <c:v>22.056000000000001</c:v>
                </c:pt>
                <c:pt idx="4782">
                  <c:v>22.056000000000001</c:v>
                </c:pt>
                <c:pt idx="4783">
                  <c:v>22.056000000000001</c:v>
                </c:pt>
                <c:pt idx="4784">
                  <c:v>22.056000000000001</c:v>
                </c:pt>
                <c:pt idx="4785">
                  <c:v>22.056000000000001</c:v>
                </c:pt>
                <c:pt idx="4786">
                  <c:v>22.055</c:v>
                </c:pt>
                <c:pt idx="4787">
                  <c:v>22.056000000000001</c:v>
                </c:pt>
                <c:pt idx="4788">
                  <c:v>22.056000000000001</c:v>
                </c:pt>
                <c:pt idx="4789">
                  <c:v>22.056000000000001</c:v>
                </c:pt>
                <c:pt idx="4790">
                  <c:v>22.056000000000001</c:v>
                </c:pt>
                <c:pt idx="4791">
                  <c:v>22.056000000000001</c:v>
                </c:pt>
                <c:pt idx="4792">
                  <c:v>22.056000000000001</c:v>
                </c:pt>
                <c:pt idx="4793">
                  <c:v>22.056000000000001</c:v>
                </c:pt>
                <c:pt idx="4794">
                  <c:v>22.056000000000001</c:v>
                </c:pt>
                <c:pt idx="4795">
                  <c:v>22.056000000000001</c:v>
                </c:pt>
                <c:pt idx="4796">
                  <c:v>22.056000000000001</c:v>
                </c:pt>
                <c:pt idx="4797">
                  <c:v>22.055</c:v>
                </c:pt>
                <c:pt idx="4798">
                  <c:v>22.055</c:v>
                </c:pt>
                <c:pt idx="4799">
                  <c:v>22.056000000000001</c:v>
                </c:pt>
                <c:pt idx="4800">
                  <c:v>22.056000000000001</c:v>
                </c:pt>
                <c:pt idx="4801">
                  <c:v>22.056000000000001</c:v>
                </c:pt>
                <c:pt idx="4802">
                  <c:v>22.056000000000001</c:v>
                </c:pt>
                <c:pt idx="4803">
                  <c:v>22.056000000000001</c:v>
                </c:pt>
                <c:pt idx="4804">
                  <c:v>22.056000000000001</c:v>
                </c:pt>
                <c:pt idx="4805">
                  <c:v>22.056000000000001</c:v>
                </c:pt>
                <c:pt idx="4806">
                  <c:v>22.056000000000001</c:v>
                </c:pt>
                <c:pt idx="4807">
                  <c:v>22.056000000000001</c:v>
                </c:pt>
                <c:pt idx="4808">
                  <c:v>22.056000000000001</c:v>
                </c:pt>
                <c:pt idx="4809">
                  <c:v>22.056000000000001</c:v>
                </c:pt>
                <c:pt idx="4810">
                  <c:v>22.056000000000001</c:v>
                </c:pt>
                <c:pt idx="4811">
                  <c:v>22.056000000000001</c:v>
                </c:pt>
                <c:pt idx="4812">
                  <c:v>22.056000000000001</c:v>
                </c:pt>
                <c:pt idx="4813">
                  <c:v>22.056000000000001</c:v>
                </c:pt>
                <c:pt idx="4814">
                  <c:v>22.056000000000001</c:v>
                </c:pt>
                <c:pt idx="4815">
                  <c:v>22.056000000000001</c:v>
                </c:pt>
                <c:pt idx="4816">
                  <c:v>22.055</c:v>
                </c:pt>
                <c:pt idx="4817">
                  <c:v>22.056000000000001</c:v>
                </c:pt>
                <c:pt idx="4818">
                  <c:v>22.056000000000001</c:v>
                </c:pt>
                <c:pt idx="4819">
                  <c:v>22.056000000000001</c:v>
                </c:pt>
                <c:pt idx="4820">
                  <c:v>22.056000000000001</c:v>
                </c:pt>
                <c:pt idx="4821">
                  <c:v>22.055</c:v>
                </c:pt>
                <c:pt idx="4822">
                  <c:v>22.055</c:v>
                </c:pt>
                <c:pt idx="4823">
                  <c:v>22.056000000000001</c:v>
                </c:pt>
                <c:pt idx="4824">
                  <c:v>22.056000000000001</c:v>
                </c:pt>
                <c:pt idx="4825">
                  <c:v>22.055</c:v>
                </c:pt>
                <c:pt idx="4826">
                  <c:v>22.056000000000001</c:v>
                </c:pt>
                <c:pt idx="4827">
                  <c:v>22.056000000000001</c:v>
                </c:pt>
                <c:pt idx="4828">
                  <c:v>22.056000000000001</c:v>
                </c:pt>
                <c:pt idx="4829">
                  <c:v>22.056000000000001</c:v>
                </c:pt>
                <c:pt idx="4830">
                  <c:v>22.056000000000001</c:v>
                </c:pt>
                <c:pt idx="4831">
                  <c:v>22.056000000000001</c:v>
                </c:pt>
                <c:pt idx="4832">
                  <c:v>22.056000000000001</c:v>
                </c:pt>
                <c:pt idx="4833">
                  <c:v>22.055</c:v>
                </c:pt>
                <c:pt idx="4834">
                  <c:v>22.056000000000001</c:v>
                </c:pt>
                <c:pt idx="4835">
                  <c:v>22.056000000000001</c:v>
                </c:pt>
                <c:pt idx="4836">
                  <c:v>22.056000000000001</c:v>
                </c:pt>
                <c:pt idx="4837">
                  <c:v>22.056000000000001</c:v>
                </c:pt>
                <c:pt idx="4838">
                  <c:v>22.055</c:v>
                </c:pt>
                <c:pt idx="4839">
                  <c:v>22.056000000000001</c:v>
                </c:pt>
                <c:pt idx="4840">
                  <c:v>22.055</c:v>
                </c:pt>
                <c:pt idx="4841">
                  <c:v>22.056000000000001</c:v>
                </c:pt>
                <c:pt idx="4842">
                  <c:v>22.056000000000001</c:v>
                </c:pt>
                <c:pt idx="4843">
                  <c:v>22.055</c:v>
                </c:pt>
                <c:pt idx="4844">
                  <c:v>22.056000000000001</c:v>
                </c:pt>
                <c:pt idx="4845">
                  <c:v>22.056000000000001</c:v>
                </c:pt>
                <c:pt idx="4846">
                  <c:v>22.056000000000001</c:v>
                </c:pt>
                <c:pt idx="4847">
                  <c:v>22.056000000000001</c:v>
                </c:pt>
                <c:pt idx="4848">
                  <c:v>22.056000000000001</c:v>
                </c:pt>
                <c:pt idx="4849">
                  <c:v>22.056000000000001</c:v>
                </c:pt>
                <c:pt idx="4850">
                  <c:v>22.056000000000001</c:v>
                </c:pt>
                <c:pt idx="4851">
                  <c:v>22.056000000000001</c:v>
                </c:pt>
                <c:pt idx="4852">
                  <c:v>22.056000000000001</c:v>
                </c:pt>
                <c:pt idx="4853">
                  <c:v>22.055</c:v>
                </c:pt>
                <c:pt idx="4854">
                  <c:v>22.056000000000001</c:v>
                </c:pt>
                <c:pt idx="4855">
                  <c:v>22.056000000000001</c:v>
                </c:pt>
                <c:pt idx="4856">
                  <c:v>22.056000000000001</c:v>
                </c:pt>
                <c:pt idx="4857">
                  <c:v>22.056000000000001</c:v>
                </c:pt>
                <c:pt idx="4858">
                  <c:v>22.056000000000001</c:v>
                </c:pt>
                <c:pt idx="4859">
                  <c:v>22.056000000000001</c:v>
                </c:pt>
                <c:pt idx="4860">
                  <c:v>22.056000000000001</c:v>
                </c:pt>
                <c:pt idx="4861">
                  <c:v>22.056000000000001</c:v>
                </c:pt>
                <c:pt idx="4862">
                  <c:v>22.056000000000001</c:v>
                </c:pt>
                <c:pt idx="4863">
                  <c:v>22.056000000000001</c:v>
                </c:pt>
                <c:pt idx="4864">
                  <c:v>22.056000000000001</c:v>
                </c:pt>
                <c:pt idx="4865">
                  <c:v>22.056000000000001</c:v>
                </c:pt>
                <c:pt idx="4866">
                  <c:v>22.056000000000001</c:v>
                </c:pt>
                <c:pt idx="4867">
                  <c:v>22.056000000000001</c:v>
                </c:pt>
                <c:pt idx="4868">
                  <c:v>22.056000000000001</c:v>
                </c:pt>
                <c:pt idx="4869">
                  <c:v>22.056000000000001</c:v>
                </c:pt>
                <c:pt idx="4870">
                  <c:v>22.056000000000001</c:v>
                </c:pt>
                <c:pt idx="4871">
                  <c:v>22.056000000000001</c:v>
                </c:pt>
                <c:pt idx="4872">
                  <c:v>22.055</c:v>
                </c:pt>
                <c:pt idx="4873">
                  <c:v>22.056000000000001</c:v>
                </c:pt>
                <c:pt idx="4874">
                  <c:v>22.056000000000001</c:v>
                </c:pt>
                <c:pt idx="4875">
                  <c:v>22.056000000000001</c:v>
                </c:pt>
                <c:pt idx="4876">
                  <c:v>22.056000000000001</c:v>
                </c:pt>
                <c:pt idx="4877">
                  <c:v>22.055</c:v>
                </c:pt>
                <c:pt idx="4878">
                  <c:v>22.056000000000001</c:v>
                </c:pt>
                <c:pt idx="4879">
                  <c:v>22.056000000000001</c:v>
                </c:pt>
                <c:pt idx="4880">
                  <c:v>22.056000000000001</c:v>
                </c:pt>
                <c:pt idx="4881">
                  <c:v>22.056000000000001</c:v>
                </c:pt>
                <c:pt idx="4882">
                  <c:v>22.056000000000001</c:v>
                </c:pt>
                <c:pt idx="4883">
                  <c:v>22.055</c:v>
                </c:pt>
                <c:pt idx="4884">
                  <c:v>22.055</c:v>
                </c:pt>
                <c:pt idx="4885">
                  <c:v>22.056000000000001</c:v>
                </c:pt>
                <c:pt idx="4886">
                  <c:v>22.055</c:v>
                </c:pt>
                <c:pt idx="4887">
                  <c:v>22.056000000000001</c:v>
                </c:pt>
                <c:pt idx="4888">
                  <c:v>22.056000000000001</c:v>
                </c:pt>
                <c:pt idx="4889">
                  <c:v>22.056000000000001</c:v>
                </c:pt>
                <c:pt idx="4890">
                  <c:v>22.056000000000001</c:v>
                </c:pt>
                <c:pt idx="4891">
                  <c:v>22.056000000000001</c:v>
                </c:pt>
                <c:pt idx="4892">
                  <c:v>22.056000000000001</c:v>
                </c:pt>
                <c:pt idx="4893">
                  <c:v>22.056000000000001</c:v>
                </c:pt>
                <c:pt idx="4894">
                  <c:v>22.056000000000001</c:v>
                </c:pt>
                <c:pt idx="4895">
                  <c:v>22.055</c:v>
                </c:pt>
                <c:pt idx="4896">
                  <c:v>22.056000000000001</c:v>
                </c:pt>
                <c:pt idx="4897">
                  <c:v>22.056000000000001</c:v>
                </c:pt>
                <c:pt idx="4898">
                  <c:v>22.055</c:v>
                </c:pt>
                <c:pt idx="4899">
                  <c:v>22.056000000000001</c:v>
                </c:pt>
                <c:pt idx="4900">
                  <c:v>22.056000000000001</c:v>
                </c:pt>
                <c:pt idx="4901">
                  <c:v>22.056000000000001</c:v>
                </c:pt>
                <c:pt idx="4902">
                  <c:v>22.056000000000001</c:v>
                </c:pt>
                <c:pt idx="4903">
                  <c:v>22.055</c:v>
                </c:pt>
                <c:pt idx="4904">
                  <c:v>22.056000000000001</c:v>
                </c:pt>
                <c:pt idx="4905">
                  <c:v>22.056000000000001</c:v>
                </c:pt>
                <c:pt idx="4906">
                  <c:v>22.056000000000001</c:v>
                </c:pt>
                <c:pt idx="4907">
                  <c:v>22.056000000000001</c:v>
                </c:pt>
                <c:pt idx="4908">
                  <c:v>22.056000000000001</c:v>
                </c:pt>
                <c:pt idx="4909">
                  <c:v>22.056000000000001</c:v>
                </c:pt>
                <c:pt idx="4910">
                  <c:v>22.056000000000001</c:v>
                </c:pt>
                <c:pt idx="4911">
                  <c:v>22.056000000000001</c:v>
                </c:pt>
                <c:pt idx="4912">
                  <c:v>22.056000000000001</c:v>
                </c:pt>
                <c:pt idx="4913">
                  <c:v>22.055</c:v>
                </c:pt>
                <c:pt idx="4914">
                  <c:v>22.056000000000001</c:v>
                </c:pt>
                <c:pt idx="4915">
                  <c:v>22.056000000000001</c:v>
                </c:pt>
                <c:pt idx="4916">
                  <c:v>22.056000000000001</c:v>
                </c:pt>
                <c:pt idx="4917">
                  <c:v>22.056000000000001</c:v>
                </c:pt>
                <c:pt idx="4918">
                  <c:v>22.056000000000001</c:v>
                </c:pt>
                <c:pt idx="4919">
                  <c:v>22.056000000000001</c:v>
                </c:pt>
                <c:pt idx="4920">
                  <c:v>22.056000000000001</c:v>
                </c:pt>
                <c:pt idx="4921">
                  <c:v>22.055</c:v>
                </c:pt>
                <c:pt idx="4922">
                  <c:v>22.055</c:v>
                </c:pt>
                <c:pt idx="4923">
                  <c:v>22.056000000000001</c:v>
                </c:pt>
                <c:pt idx="4924">
                  <c:v>22.056000000000001</c:v>
                </c:pt>
                <c:pt idx="4925">
                  <c:v>22.056000000000001</c:v>
                </c:pt>
                <c:pt idx="4926">
                  <c:v>22.056000000000001</c:v>
                </c:pt>
                <c:pt idx="4927">
                  <c:v>22.055</c:v>
                </c:pt>
                <c:pt idx="4928">
                  <c:v>22.056000000000001</c:v>
                </c:pt>
                <c:pt idx="4929">
                  <c:v>22.056000000000001</c:v>
                </c:pt>
                <c:pt idx="4930">
                  <c:v>22.056000000000001</c:v>
                </c:pt>
                <c:pt idx="4931">
                  <c:v>22.055</c:v>
                </c:pt>
                <c:pt idx="4932">
                  <c:v>22.055</c:v>
                </c:pt>
                <c:pt idx="4933">
                  <c:v>22.056000000000001</c:v>
                </c:pt>
                <c:pt idx="4934">
                  <c:v>22.056000000000001</c:v>
                </c:pt>
                <c:pt idx="4935">
                  <c:v>22.056000000000001</c:v>
                </c:pt>
                <c:pt idx="4936">
                  <c:v>22.056000000000001</c:v>
                </c:pt>
                <c:pt idx="4937">
                  <c:v>22.056000000000001</c:v>
                </c:pt>
                <c:pt idx="4938">
                  <c:v>22.056000000000001</c:v>
                </c:pt>
                <c:pt idx="4939">
                  <c:v>22.056000000000001</c:v>
                </c:pt>
                <c:pt idx="4940">
                  <c:v>22.055</c:v>
                </c:pt>
                <c:pt idx="4941">
                  <c:v>22.056000000000001</c:v>
                </c:pt>
                <c:pt idx="4942">
                  <c:v>22.056000000000001</c:v>
                </c:pt>
                <c:pt idx="4943">
                  <c:v>22.056000000000001</c:v>
                </c:pt>
                <c:pt idx="4944">
                  <c:v>22.056000000000001</c:v>
                </c:pt>
                <c:pt idx="4945">
                  <c:v>22.056000000000001</c:v>
                </c:pt>
                <c:pt idx="4946">
                  <c:v>22.055</c:v>
                </c:pt>
                <c:pt idx="4947">
                  <c:v>22.055</c:v>
                </c:pt>
                <c:pt idx="4948">
                  <c:v>22.056000000000001</c:v>
                </c:pt>
                <c:pt idx="4949">
                  <c:v>22.056000000000001</c:v>
                </c:pt>
                <c:pt idx="4950">
                  <c:v>22.055</c:v>
                </c:pt>
                <c:pt idx="4951">
                  <c:v>22.055</c:v>
                </c:pt>
                <c:pt idx="4952">
                  <c:v>22.056000000000001</c:v>
                </c:pt>
                <c:pt idx="4953">
                  <c:v>22.056000000000001</c:v>
                </c:pt>
                <c:pt idx="4954">
                  <c:v>22.056000000000001</c:v>
                </c:pt>
                <c:pt idx="4955">
                  <c:v>22.055</c:v>
                </c:pt>
                <c:pt idx="4956">
                  <c:v>22.056000000000001</c:v>
                </c:pt>
                <c:pt idx="4957">
                  <c:v>22.056000000000001</c:v>
                </c:pt>
                <c:pt idx="4958">
                  <c:v>22.056000000000001</c:v>
                </c:pt>
                <c:pt idx="4959">
                  <c:v>22.055</c:v>
                </c:pt>
                <c:pt idx="4960">
                  <c:v>22.056000000000001</c:v>
                </c:pt>
                <c:pt idx="4961">
                  <c:v>22.056000000000001</c:v>
                </c:pt>
                <c:pt idx="4962">
                  <c:v>22.056000000000001</c:v>
                </c:pt>
                <c:pt idx="4963">
                  <c:v>22.055</c:v>
                </c:pt>
                <c:pt idx="4964">
                  <c:v>22.056000000000001</c:v>
                </c:pt>
                <c:pt idx="4965">
                  <c:v>22.055</c:v>
                </c:pt>
                <c:pt idx="4966">
                  <c:v>22.056000000000001</c:v>
                </c:pt>
                <c:pt idx="4967">
                  <c:v>22.055</c:v>
                </c:pt>
                <c:pt idx="4968">
                  <c:v>22.055</c:v>
                </c:pt>
                <c:pt idx="4969">
                  <c:v>22.056000000000001</c:v>
                </c:pt>
                <c:pt idx="4970">
                  <c:v>22.056000000000001</c:v>
                </c:pt>
                <c:pt idx="4971">
                  <c:v>22.056000000000001</c:v>
                </c:pt>
                <c:pt idx="4972">
                  <c:v>22.056000000000001</c:v>
                </c:pt>
                <c:pt idx="4973">
                  <c:v>22.055</c:v>
                </c:pt>
                <c:pt idx="4974">
                  <c:v>22.056000000000001</c:v>
                </c:pt>
                <c:pt idx="4975">
                  <c:v>22.056000000000001</c:v>
                </c:pt>
                <c:pt idx="4976">
                  <c:v>22.056000000000001</c:v>
                </c:pt>
                <c:pt idx="4977">
                  <c:v>22.056000000000001</c:v>
                </c:pt>
                <c:pt idx="4978">
                  <c:v>22.055</c:v>
                </c:pt>
                <c:pt idx="4979">
                  <c:v>22.055</c:v>
                </c:pt>
                <c:pt idx="4980">
                  <c:v>22.056000000000001</c:v>
                </c:pt>
                <c:pt idx="4981">
                  <c:v>22.056000000000001</c:v>
                </c:pt>
                <c:pt idx="4982">
                  <c:v>22.055</c:v>
                </c:pt>
                <c:pt idx="4983">
                  <c:v>22.056000000000001</c:v>
                </c:pt>
                <c:pt idx="4984">
                  <c:v>22.056000000000001</c:v>
                </c:pt>
                <c:pt idx="4985">
                  <c:v>22.056000000000001</c:v>
                </c:pt>
                <c:pt idx="4986">
                  <c:v>22.056000000000001</c:v>
                </c:pt>
                <c:pt idx="4987">
                  <c:v>22.056000000000001</c:v>
                </c:pt>
                <c:pt idx="4988">
                  <c:v>22.055</c:v>
                </c:pt>
                <c:pt idx="4989">
                  <c:v>22.056000000000001</c:v>
                </c:pt>
                <c:pt idx="4990">
                  <c:v>22.056000000000001</c:v>
                </c:pt>
                <c:pt idx="4991">
                  <c:v>22.056000000000001</c:v>
                </c:pt>
                <c:pt idx="4992">
                  <c:v>22.056000000000001</c:v>
                </c:pt>
                <c:pt idx="4993">
                  <c:v>22.056000000000001</c:v>
                </c:pt>
                <c:pt idx="4994">
                  <c:v>22.056000000000001</c:v>
                </c:pt>
                <c:pt idx="4995">
                  <c:v>22.056000000000001</c:v>
                </c:pt>
                <c:pt idx="4996">
                  <c:v>22.055</c:v>
                </c:pt>
                <c:pt idx="4997">
                  <c:v>22.055</c:v>
                </c:pt>
                <c:pt idx="4998">
                  <c:v>22.055</c:v>
                </c:pt>
                <c:pt idx="4999">
                  <c:v>22.055</c:v>
                </c:pt>
                <c:pt idx="5000">
                  <c:v>22.056000000000001</c:v>
                </c:pt>
              </c:numCache>
            </c:numRef>
          </c:yVal>
          <c:smooth val="1"/>
        </c:ser>
        <c:axId val="97164672"/>
        <c:axId val="97252864"/>
      </c:scatterChart>
      <c:valAx>
        <c:axId val="97164672"/>
        <c:scaling>
          <c:orientation val="minMax"/>
        </c:scaling>
        <c:axPos val="b"/>
        <c:numFmt formatCode="General" sourceLinked="1"/>
        <c:tickLblPos val="nextTo"/>
        <c:crossAx val="97252864"/>
        <c:crosses val="autoZero"/>
        <c:crossBetween val="midCat"/>
      </c:valAx>
      <c:valAx>
        <c:axId val="97252864"/>
        <c:scaling>
          <c:orientation val="minMax"/>
        </c:scaling>
        <c:axPos val="l"/>
        <c:majorGridlines/>
        <c:numFmt formatCode="General" sourceLinked="1"/>
        <c:tickLblPos val="nextTo"/>
        <c:crossAx val="9716467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33991863517060367"/>
                  <c:y val="7.1427529892096817E-2"/>
                </c:manualLayout>
              </c:layout>
              <c:numFmt formatCode="0.000E+00" sourceLinked="0"/>
            </c:trendlineLbl>
          </c:trendline>
          <c:xVal>
            <c:numRef>
              <c:f>RE43014v1!$C$1009:$C$1909</c:f>
              <c:numCache>
                <c:formatCode>General</c:formatCode>
                <c:ptCount val="901"/>
                <c:pt idx="0">
                  <c:v>1000</c:v>
                </c:pt>
                <c:pt idx="1">
                  <c:v>1001</c:v>
                </c:pt>
                <c:pt idx="2">
                  <c:v>1002</c:v>
                </c:pt>
                <c:pt idx="3">
                  <c:v>1003</c:v>
                </c:pt>
                <c:pt idx="4">
                  <c:v>1004</c:v>
                </c:pt>
                <c:pt idx="5">
                  <c:v>1005</c:v>
                </c:pt>
                <c:pt idx="6">
                  <c:v>1006</c:v>
                </c:pt>
                <c:pt idx="7">
                  <c:v>1007</c:v>
                </c:pt>
                <c:pt idx="8">
                  <c:v>1008</c:v>
                </c:pt>
                <c:pt idx="9">
                  <c:v>1009</c:v>
                </c:pt>
                <c:pt idx="10">
                  <c:v>1010</c:v>
                </c:pt>
                <c:pt idx="11">
                  <c:v>1011</c:v>
                </c:pt>
                <c:pt idx="12">
                  <c:v>1012</c:v>
                </c:pt>
                <c:pt idx="13">
                  <c:v>1013</c:v>
                </c:pt>
                <c:pt idx="14">
                  <c:v>1014</c:v>
                </c:pt>
                <c:pt idx="15">
                  <c:v>1015</c:v>
                </c:pt>
                <c:pt idx="16">
                  <c:v>1016</c:v>
                </c:pt>
                <c:pt idx="17">
                  <c:v>1017</c:v>
                </c:pt>
                <c:pt idx="18">
                  <c:v>1018</c:v>
                </c:pt>
                <c:pt idx="19">
                  <c:v>1019</c:v>
                </c:pt>
                <c:pt idx="20">
                  <c:v>1020</c:v>
                </c:pt>
                <c:pt idx="21">
                  <c:v>1021</c:v>
                </c:pt>
                <c:pt idx="22">
                  <c:v>1022</c:v>
                </c:pt>
                <c:pt idx="23">
                  <c:v>1023</c:v>
                </c:pt>
                <c:pt idx="24">
                  <c:v>1024</c:v>
                </c:pt>
                <c:pt idx="25">
                  <c:v>1025</c:v>
                </c:pt>
                <c:pt idx="26">
                  <c:v>1026</c:v>
                </c:pt>
                <c:pt idx="27">
                  <c:v>1027</c:v>
                </c:pt>
                <c:pt idx="28">
                  <c:v>1028</c:v>
                </c:pt>
                <c:pt idx="29">
                  <c:v>1029</c:v>
                </c:pt>
                <c:pt idx="30">
                  <c:v>1030</c:v>
                </c:pt>
                <c:pt idx="31">
                  <c:v>1031</c:v>
                </c:pt>
                <c:pt idx="32">
                  <c:v>1032</c:v>
                </c:pt>
                <c:pt idx="33">
                  <c:v>1033</c:v>
                </c:pt>
                <c:pt idx="34">
                  <c:v>1034</c:v>
                </c:pt>
                <c:pt idx="35">
                  <c:v>1035</c:v>
                </c:pt>
                <c:pt idx="36">
                  <c:v>1036</c:v>
                </c:pt>
                <c:pt idx="37">
                  <c:v>1037</c:v>
                </c:pt>
                <c:pt idx="38">
                  <c:v>1038</c:v>
                </c:pt>
                <c:pt idx="39">
                  <c:v>1039</c:v>
                </c:pt>
                <c:pt idx="40">
                  <c:v>1040</c:v>
                </c:pt>
                <c:pt idx="41">
                  <c:v>1041</c:v>
                </c:pt>
                <c:pt idx="42">
                  <c:v>1042</c:v>
                </c:pt>
                <c:pt idx="43">
                  <c:v>1043</c:v>
                </c:pt>
                <c:pt idx="44">
                  <c:v>1044</c:v>
                </c:pt>
                <c:pt idx="45">
                  <c:v>1045</c:v>
                </c:pt>
                <c:pt idx="46">
                  <c:v>1046</c:v>
                </c:pt>
                <c:pt idx="47">
                  <c:v>1047</c:v>
                </c:pt>
                <c:pt idx="48">
                  <c:v>1048</c:v>
                </c:pt>
                <c:pt idx="49">
                  <c:v>1049</c:v>
                </c:pt>
                <c:pt idx="50">
                  <c:v>1050</c:v>
                </c:pt>
                <c:pt idx="51">
                  <c:v>1051</c:v>
                </c:pt>
                <c:pt idx="52">
                  <c:v>1052</c:v>
                </c:pt>
                <c:pt idx="53">
                  <c:v>1053</c:v>
                </c:pt>
                <c:pt idx="54">
                  <c:v>1054</c:v>
                </c:pt>
                <c:pt idx="55">
                  <c:v>1055</c:v>
                </c:pt>
                <c:pt idx="56">
                  <c:v>1056</c:v>
                </c:pt>
                <c:pt idx="57">
                  <c:v>1057</c:v>
                </c:pt>
                <c:pt idx="58">
                  <c:v>1058</c:v>
                </c:pt>
                <c:pt idx="59">
                  <c:v>1059</c:v>
                </c:pt>
                <c:pt idx="60">
                  <c:v>1060</c:v>
                </c:pt>
                <c:pt idx="61">
                  <c:v>1061</c:v>
                </c:pt>
                <c:pt idx="62">
                  <c:v>1062</c:v>
                </c:pt>
                <c:pt idx="63">
                  <c:v>1063</c:v>
                </c:pt>
                <c:pt idx="64">
                  <c:v>1064</c:v>
                </c:pt>
                <c:pt idx="65">
                  <c:v>1065</c:v>
                </c:pt>
                <c:pt idx="66">
                  <c:v>1066</c:v>
                </c:pt>
                <c:pt idx="67">
                  <c:v>1067</c:v>
                </c:pt>
                <c:pt idx="68">
                  <c:v>1068</c:v>
                </c:pt>
                <c:pt idx="69">
                  <c:v>1069</c:v>
                </c:pt>
                <c:pt idx="70">
                  <c:v>1070</c:v>
                </c:pt>
                <c:pt idx="71">
                  <c:v>1071</c:v>
                </c:pt>
                <c:pt idx="72">
                  <c:v>1072</c:v>
                </c:pt>
                <c:pt idx="73">
                  <c:v>1073</c:v>
                </c:pt>
                <c:pt idx="74">
                  <c:v>1074</c:v>
                </c:pt>
                <c:pt idx="75">
                  <c:v>1075</c:v>
                </c:pt>
                <c:pt idx="76">
                  <c:v>1076</c:v>
                </c:pt>
                <c:pt idx="77">
                  <c:v>1077</c:v>
                </c:pt>
                <c:pt idx="78">
                  <c:v>1078</c:v>
                </c:pt>
                <c:pt idx="79">
                  <c:v>1079</c:v>
                </c:pt>
                <c:pt idx="80">
                  <c:v>1080</c:v>
                </c:pt>
                <c:pt idx="81">
                  <c:v>1081</c:v>
                </c:pt>
                <c:pt idx="82">
                  <c:v>1082</c:v>
                </c:pt>
                <c:pt idx="83">
                  <c:v>1083</c:v>
                </c:pt>
                <c:pt idx="84">
                  <c:v>1084</c:v>
                </c:pt>
                <c:pt idx="85">
                  <c:v>1085</c:v>
                </c:pt>
                <c:pt idx="86">
                  <c:v>1086</c:v>
                </c:pt>
                <c:pt idx="87">
                  <c:v>1087</c:v>
                </c:pt>
                <c:pt idx="88">
                  <c:v>1088</c:v>
                </c:pt>
                <c:pt idx="89">
                  <c:v>1089</c:v>
                </c:pt>
                <c:pt idx="90">
                  <c:v>1090</c:v>
                </c:pt>
                <c:pt idx="91">
                  <c:v>1091</c:v>
                </c:pt>
                <c:pt idx="92">
                  <c:v>1092</c:v>
                </c:pt>
                <c:pt idx="93">
                  <c:v>1093</c:v>
                </c:pt>
                <c:pt idx="94">
                  <c:v>1094</c:v>
                </c:pt>
                <c:pt idx="95">
                  <c:v>1095</c:v>
                </c:pt>
                <c:pt idx="96">
                  <c:v>1096</c:v>
                </c:pt>
                <c:pt idx="97">
                  <c:v>1097</c:v>
                </c:pt>
                <c:pt idx="98">
                  <c:v>1098</c:v>
                </c:pt>
                <c:pt idx="99">
                  <c:v>1099</c:v>
                </c:pt>
                <c:pt idx="100">
                  <c:v>1100</c:v>
                </c:pt>
                <c:pt idx="101">
                  <c:v>1101</c:v>
                </c:pt>
                <c:pt idx="102">
                  <c:v>1102</c:v>
                </c:pt>
                <c:pt idx="103">
                  <c:v>1103</c:v>
                </c:pt>
                <c:pt idx="104">
                  <c:v>1104</c:v>
                </c:pt>
                <c:pt idx="105">
                  <c:v>1105</c:v>
                </c:pt>
                <c:pt idx="106">
                  <c:v>1106</c:v>
                </c:pt>
                <c:pt idx="107">
                  <c:v>1107</c:v>
                </c:pt>
                <c:pt idx="108">
                  <c:v>1108</c:v>
                </c:pt>
                <c:pt idx="109">
                  <c:v>1109</c:v>
                </c:pt>
                <c:pt idx="110">
                  <c:v>1110</c:v>
                </c:pt>
                <c:pt idx="111">
                  <c:v>1111</c:v>
                </c:pt>
                <c:pt idx="112">
                  <c:v>1112</c:v>
                </c:pt>
                <c:pt idx="113">
                  <c:v>1113</c:v>
                </c:pt>
                <c:pt idx="114">
                  <c:v>1114</c:v>
                </c:pt>
                <c:pt idx="115">
                  <c:v>1115</c:v>
                </c:pt>
                <c:pt idx="116">
                  <c:v>1116</c:v>
                </c:pt>
                <c:pt idx="117">
                  <c:v>1117</c:v>
                </c:pt>
                <c:pt idx="118">
                  <c:v>1118</c:v>
                </c:pt>
                <c:pt idx="119">
                  <c:v>1119</c:v>
                </c:pt>
                <c:pt idx="120">
                  <c:v>1120</c:v>
                </c:pt>
                <c:pt idx="121">
                  <c:v>1121</c:v>
                </c:pt>
                <c:pt idx="122">
                  <c:v>1122</c:v>
                </c:pt>
                <c:pt idx="123">
                  <c:v>1123</c:v>
                </c:pt>
                <c:pt idx="124">
                  <c:v>1124</c:v>
                </c:pt>
                <c:pt idx="125">
                  <c:v>1125</c:v>
                </c:pt>
                <c:pt idx="126">
                  <c:v>1126</c:v>
                </c:pt>
                <c:pt idx="127">
                  <c:v>1127</c:v>
                </c:pt>
                <c:pt idx="128">
                  <c:v>1128</c:v>
                </c:pt>
                <c:pt idx="129">
                  <c:v>1129</c:v>
                </c:pt>
                <c:pt idx="130">
                  <c:v>1130</c:v>
                </c:pt>
                <c:pt idx="131">
                  <c:v>1131</c:v>
                </c:pt>
                <c:pt idx="132">
                  <c:v>1132</c:v>
                </c:pt>
                <c:pt idx="133">
                  <c:v>1133</c:v>
                </c:pt>
                <c:pt idx="134">
                  <c:v>1134</c:v>
                </c:pt>
                <c:pt idx="135">
                  <c:v>1135</c:v>
                </c:pt>
                <c:pt idx="136">
                  <c:v>1136</c:v>
                </c:pt>
                <c:pt idx="137">
                  <c:v>1137</c:v>
                </c:pt>
                <c:pt idx="138">
                  <c:v>1138</c:v>
                </c:pt>
                <c:pt idx="139">
                  <c:v>1139</c:v>
                </c:pt>
                <c:pt idx="140">
                  <c:v>1140</c:v>
                </c:pt>
                <c:pt idx="141">
                  <c:v>1141</c:v>
                </c:pt>
                <c:pt idx="142">
                  <c:v>1142</c:v>
                </c:pt>
                <c:pt idx="143">
                  <c:v>1143</c:v>
                </c:pt>
                <c:pt idx="144">
                  <c:v>1144</c:v>
                </c:pt>
                <c:pt idx="145">
                  <c:v>1145</c:v>
                </c:pt>
                <c:pt idx="146">
                  <c:v>1146</c:v>
                </c:pt>
                <c:pt idx="147">
                  <c:v>1147</c:v>
                </c:pt>
                <c:pt idx="148">
                  <c:v>1148</c:v>
                </c:pt>
                <c:pt idx="149">
                  <c:v>1149</c:v>
                </c:pt>
                <c:pt idx="150">
                  <c:v>1150</c:v>
                </c:pt>
                <c:pt idx="151">
                  <c:v>1151</c:v>
                </c:pt>
                <c:pt idx="152">
                  <c:v>1152</c:v>
                </c:pt>
                <c:pt idx="153">
                  <c:v>1153</c:v>
                </c:pt>
                <c:pt idx="154">
                  <c:v>1154</c:v>
                </c:pt>
                <c:pt idx="155">
                  <c:v>1155</c:v>
                </c:pt>
                <c:pt idx="156">
                  <c:v>1156</c:v>
                </c:pt>
                <c:pt idx="157">
                  <c:v>1157</c:v>
                </c:pt>
                <c:pt idx="158">
                  <c:v>1158</c:v>
                </c:pt>
                <c:pt idx="159">
                  <c:v>1159</c:v>
                </c:pt>
                <c:pt idx="160">
                  <c:v>1160</c:v>
                </c:pt>
                <c:pt idx="161">
                  <c:v>1161</c:v>
                </c:pt>
                <c:pt idx="162">
                  <c:v>1162</c:v>
                </c:pt>
                <c:pt idx="163">
                  <c:v>1163</c:v>
                </c:pt>
                <c:pt idx="164">
                  <c:v>1164</c:v>
                </c:pt>
                <c:pt idx="165">
                  <c:v>1165</c:v>
                </c:pt>
                <c:pt idx="166">
                  <c:v>1166</c:v>
                </c:pt>
                <c:pt idx="167">
                  <c:v>1167</c:v>
                </c:pt>
                <c:pt idx="168">
                  <c:v>1168</c:v>
                </c:pt>
                <c:pt idx="169">
                  <c:v>1169</c:v>
                </c:pt>
                <c:pt idx="170">
                  <c:v>1170</c:v>
                </c:pt>
                <c:pt idx="171">
                  <c:v>1171</c:v>
                </c:pt>
                <c:pt idx="172">
                  <c:v>1172</c:v>
                </c:pt>
                <c:pt idx="173">
                  <c:v>1173</c:v>
                </c:pt>
                <c:pt idx="174">
                  <c:v>1174</c:v>
                </c:pt>
                <c:pt idx="175">
                  <c:v>1175</c:v>
                </c:pt>
                <c:pt idx="176">
                  <c:v>1176</c:v>
                </c:pt>
                <c:pt idx="177">
                  <c:v>1177</c:v>
                </c:pt>
                <c:pt idx="178">
                  <c:v>1178</c:v>
                </c:pt>
                <c:pt idx="179">
                  <c:v>1179</c:v>
                </c:pt>
                <c:pt idx="180">
                  <c:v>1180</c:v>
                </c:pt>
                <c:pt idx="181">
                  <c:v>1181</c:v>
                </c:pt>
                <c:pt idx="182">
                  <c:v>1182</c:v>
                </c:pt>
                <c:pt idx="183">
                  <c:v>1183</c:v>
                </c:pt>
                <c:pt idx="184">
                  <c:v>1184</c:v>
                </c:pt>
                <c:pt idx="185">
                  <c:v>1185</c:v>
                </c:pt>
                <c:pt idx="186">
                  <c:v>1186</c:v>
                </c:pt>
                <c:pt idx="187">
                  <c:v>1187</c:v>
                </c:pt>
                <c:pt idx="188">
                  <c:v>1188</c:v>
                </c:pt>
                <c:pt idx="189">
                  <c:v>1189</c:v>
                </c:pt>
                <c:pt idx="190">
                  <c:v>1190</c:v>
                </c:pt>
                <c:pt idx="191">
                  <c:v>1191</c:v>
                </c:pt>
                <c:pt idx="192">
                  <c:v>1192</c:v>
                </c:pt>
                <c:pt idx="193">
                  <c:v>1193</c:v>
                </c:pt>
                <c:pt idx="194">
                  <c:v>1194</c:v>
                </c:pt>
                <c:pt idx="195">
                  <c:v>1195</c:v>
                </c:pt>
                <c:pt idx="196">
                  <c:v>1196</c:v>
                </c:pt>
                <c:pt idx="197">
                  <c:v>1197</c:v>
                </c:pt>
                <c:pt idx="198">
                  <c:v>1198</c:v>
                </c:pt>
                <c:pt idx="199">
                  <c:v>1199</c:v>
                </c:pt>
                <c:pt idx="200">
                  <c:v>1200</c:v>
                </c:pt>
                <c:pt idx="201">
                  <c:v>1201</c:v>
                </c:pt>
                <c:pt idx="202">
                  <c:v>1202</c:v>
                </c:pt>
                <c:pt idx="203">
                  <c:v>1203</c:v>
                </c:pt>
                <c:pt idx="204">
                  <c:v>1204</c:v>
                </c:pt>
                <c:pt idx="205">
                  <c:v>1205</c:v>
                </c:pt>
                <c:pt idx="206">
                  <c:v>1206</c:v>
                </c:pt>
                <c:pt idx="207">
                  <c:v>1207</c:v>
                </c:pt>
                <c:pt idx="208">
                  <c:v>1208</c:v>
                </c:pt>
                <c:pt idx="209">
                  <c:v>1209</c:v>
                </c:pt>
                <c:pt idx="210">
                  <c:v>1210</c:v>
                </c:pt>
                <c:pt idx="211">
                  <c:v>1211</c:v>
                </c:pt>
                <c:pt idx="212">
                  <c:v>1212</c:v>
                </c:pt>
                <c:pt idx="213">
                  <c:v>1213</c:v>
                </c:pt>
                <c:pt idx="214">
                  <c:v>1214</c:v>
                </c:pt>
                <c:pt idx="215">
                  <c:v>1215</c:v>
                </c:pt>
                <c:pt idx="216">
                  <c:v>1216</c:v>
                </c:pt>
                <c:pt idx="217">
                  <c:v>1217</c:v>
                </c:pt>
                <c:pt idx="218">
                  <c:v>1218</c:v>
                </c:pt>
                <c:pt idx="219">
                  <c:v>1219</c:v>
                </c:pt>
                <c:pt idx="220">
                  <c:v>1220</c:v>
                </c:pt>
                <c:pt idx="221">
                  <c:v>1221</c:v>
                </c:pt>
                <c:pt idx="222">
                  <c:v>1222</c:v>
                </c:pt>
                <c:pt idx="223">
                  <c:v>1223</c:v>
                </c:pt>
                <c:pt idx="224">
                  <c:v>1224</c:v>
                </c:pt>
                <c:pt idx="225">
                  <c:v>1225</c:v>
                </c:pt>
                <c:pt idx="226">
                  <c:v>1226</c:v>
                </c:pt>
                <c:pt idx="227">
                  <c:v>1227</c:v>
                </c:pt>
                <c:pt idx="228">
                  <c:v>1228</c:v>
                </c:pt>
                <c:pt idx="229">
                  <c:v>1229</c:v>
                </c:pt>
                <c:pt idx="230">
                  <c:v>1230</c:v>
                </c:pt>
                <c:pt idx="231">
                  <c:v>1231</c:v>
                </c:pt>
                <c:pt idx="232">
                  <c:v>1232</c:v>
                </c:pt>
                <c:pt idx="233">
                  <c:v>1233</c:v>
                </c:pt>
                <c:pt idx="234">
                  <c:v>1234</c:v>
                </c:pt>
                <c:pt idx="235">
                  <c:v>1235</c:v>
                </c:pt>
                <c:pt idx="236">
                  <c:v>1236</c:v>
                </c:pt>
                <c:pt idx="237">
                  <c:v>1237</c:v>
                </c:pt>
                <c:pt idx="238">
                  <c:v>1238</c:v>
                </c:pt>
                <c:pt idx="239">
                  <c:v>1239</c:v>
                </c:pt>
                <c:pt idx="240">
                  <c:v>1240</c:v>
                </c:pt>
                <c:pt idx="241">
                  <c:v>1241</c:v>
                </c:pt>
                <c:pt idx="242">
                  <c:v>1242</c:v>
                </c:pt>
                <c:pt idx="243">
                  <c:v>1243</c:v>
                </c:pt>
                <c:pt idx="244">
                  <c:v>1244</c:v>
                </c:pt>
                <c:pt idx="245">
                  <c:v>1245</c:v>
                </c:pt>
                <c:pt idx="246">
                  <c:v>1246</c:v>
                </c:pt>
                <c:pt idx="247">
                  <c:v>1247</c:v>
                </c:pt>
                <c:pt idx="248">
                  <c:v>1248</c:v>
                </c:pt>
                <c:pt idx="249">
                  <c:v>1249</c:v>
                </c:pt>
                <c:pt idx="250">
                  <c:v>1250</c:v>
                </c:pt>
                <c:pt idx="251">
                  <c:v>1251</c:v>
                </c:pt>
                <c:pt idx="252">
                  <c:v>1252</c:v>
                </c:pt>
                <c:pt idx="253">
                  <c:v>1253</c:v>
                </c:pt>
                <c:pt idx="254">
                  <c:v>1254</c:v>
                </c:pt>
                <c:pt idx="255">
                  <c:v>1255</c:v>
                </c:pt>
                <c:pt idx="256">
                  <c:v>1256</c:v>
                </c:pt>
                <c:pt idx="257">
                  <c:v>1257</c:v>
                </c:pt>
                <c:pt idx="258">
                  <c:v>1258</c:v>
                </c:pt>
                <c:pt idx="259">
                  <c:v>1259</c:v>
                </c:pt>
                <c:pt idx="260">
                  <c:v>1260</c:v>
                </c:pt>
                <c:pt idx="261">
                  <c:v>1261</c:v>
                </c:pt>
                <c:pt idx="262">
                  <c:v>1262</c:v>
                </c:pt>
                <c:pt idx="263">
                  <c:v>1263</c:v>
                </c:pt>
                <c:pt idx="264">
                  <c:v>1264</c:v>
                </c:pt>
                <c:pt idx="265">
                  <c:v>1265</c:v>
                </c:pt>
                <c:pt idx="266">
                  <c:v>1266</c:v>
                </c:pt>
                <c:pt idx="267">
                  <c:v>1267</c:v>
                </c:pt>
                <c:pt idx="268">
                  <c:v>1268</c:v>
                </c:pt>
                <c:pt idx="269">
                  <c:v>1269</c:v>
                </c:pt>
                <c:pt idx="270">
                  <c:v>1270</c:v>
                </c:pt>
                <c:pt idx="271">
                  <c:v>1271</c:v>
                </c:pt>
                <c:pt idx="272">
                  <c:v>1272</c:v>
                </c:pt>
                <c:pt idx="273">
                  <c:v>1273</c:v>
                </c:pt>
                <c:pt idx="274">
                  <c:v>1274</c:v>
                </c:pt>
                <c:pt idx="275">
                  <c:v>1275</c:v>
                </c:pt>
                <c:pt idx="276">
                  <c:v>1276</c:v>
                </c:pt>
                <c:pt idx="277">
                  <c:v>1277</c:v>
                </c:pt>
                <c:pt idx="278">
                  <c:v>1278</c:v>
                </c:pt>
                <c:pt idx="279">
                  <c:v>1279</c:v>
                </c:pt>
                <c:pt idx="280">
                  <c:v>1280</c:v>
                </c:pt>
                <c:pt idx="281">
                  <c:v>1281</c:v>
                </c:pt>
                <c:pt idx="282">
                  <c:v>1282</c:v>
                </c:pt>
                <c:pt idx="283">
                  <c:v>1283</c:v>
                </c:pt>
                <c:pt idx="284">
                  <c:v>1284</c:v>
                </c:pt>
                <c:pt idx="285">
                  <c:v>1285</c:v>
                </c:pt>
                <c:pt idx="286">
                  <c:v>1286</c:v>
                </c:pt>
                <c:pt idx="287">
                  <c:v>1287</c:v>
                </c:pt>
                <c:pt idx="288">
                  <c:v>1288</c:v>
                </c:pt>
                <c:pt idx="289">
                  <c:v>1289</c:v>
                </c:pt>
                <c:pt idx="290">
                  <c:v>1290</c:v>
                </c:pt>
                <c:pt idx="291">
                  <c:v>1291</c:v>
                </c:pt>
                <c:pt idx="292">
                  <c:v>1292</c:v>
                </c:pt>
                <c:pt idx="293">
                  <c:v>1293</c:v>
                </c:pt>
                <c:pt idx="294">
                  <c:v>1294</c:v>
                </c:pt>
                <c:pt idx="295">
                  <c:v>1295</c:v>
                </c:pt>
                <c:pt idx="296">
                  <c:v>1296</c:v>
                </c:pt>
                <c:pt idx="297">
                  <c:v>1297</c:v>
                </c:pt>
                <c:pt idx="298">
                  <c:v>1298</c:v>
                </c:pt>
                <c:pt idx="299">
                  <c:v>1299</c:v>
                </c:pt>
                <c:pt idx="300">
                  <c:v>1300</c:v>
                </c:pt>
                <c:pt idx="301">
                  <c:v>1301</c:v>
                </c:pt>
                <c:pt idx="302">
                  <c:v>1302</c:v>
                </c:pt>
                <c:pt idx="303">
                  <c:v>1303</c:v>
                </c:pt>
                <c:pt idx="304">
                  <c:v>1304</c:v>
                </c:pt>
                <c:pt idx="305">
                  <c:v>1305</c:v>
                </c:pt>
                <c:pt idx="306">
                  <c:v>1306</c:v>
                </c:pt>
                <c:pt idx="307">
                  <c:v>1307</c:v>
                </c:pt>
                <c:pt idx="308">
                  <c:v>1308</c:v>
                </c:pt>
                <c:pt idx="309">
                  <c:v>1309</c:v>
                </c:pt>
                <c:pt idx="310">
                  <c:v>1310</c:v>
                </c:pt>
                <c:pt idx="311">
                  <c:v>1311</c:v>
                </c:pt>
                <c:pt idx="312">
                  <c:v>1312</c:v>
                </c:pt>
                <c:pt idx="313">
                  <c:v>1313</c:v>
                </c:pt>
                <c:pt idx="314">
                  <c:v>1314</c:v>
                </c:pt>
                <c:pt idx="315">
                  <c:v>1315</c:v>
                </c:pt>
                <c:pt idx="316">
                  <c:v>1316</c:v>
                </c:pt>
                <c:pt idx="317">
                  <c:v>1317</c:v>
                </c:pt>
                <c:pt idx="318">
                  <c:v>1318</c:v>
                </c:pt>
                <c:pt idx="319">
                  <c:v>1319</c:v>
                </c:pt>
                <c:pt idx="320">
                  <c:v>1320</c:v>
                </c:pt>
                <c:pt idx="321">
                  <c:v>1321</c:v>
                </c:pt>
                <c:pt idx="322">
                  <c:v>1322</c:v>
                </c:pt>
                <c:pt idx="323">
                  <c:v>1323</c:v>
                </c:pt>
                <c:pt idx="324">
                  <c:v>1324</c:v>
                </c:pt>
                <c:pt idx="325">
                  <c:v>1325</c:v>
                </c:pt>
                <c:pt idx="326">
                  <c:v>1326</c:v>
                </c:pt>
                <c:pt idx="327">
                  <c:v>1327</c:v>
                </c:pt>
                <c:pt idx="328">
                  <c:v>1328</c:v>
                </c:pt>
                <c:pt idx="329">
                  <c:v>1329</c:v>
                </c:pt>
                <c:pt idx="330">
                  <c:v>1330</c:v>
                </c:pt>
                <c:pt idx="331">
                  <c:v>1331</c:v>
                </c:pt>
                <c:pt idx="332">
                  <c:v>1332</c:v>
                </c:pt>
                <c:pt idx="333">
                  <c:v>1333</c:v>
                </c:pt>
                <c:pt idx="334">
                  <c:v>1334</c:v>
                </c:pt>
                <c:pt idx="335">
                  <c:v>1335</c:v>
                </c:pt>
                <c:pt idx="336">
                  <c:v>1336</c:v>
                </c:pt>
                <c:pt idx="337">
                  <c:v>1337</c:v>
                </c:pt>
                <c:pt idx="338">
                  <c:v>1338</c:v>
                </c:pt>
                <c:pt idx="339">
                  <c:v>1339</c:v>
                </c:pt>
                <c:pt idx="340">
                  <c:v>1340</c:v>
                </c:pt>
                <c:pt idx="341">
                  <c:v>1341</c:v>
                </c:pt>
                <c:pt idx="342">
                  <c:v>1342</c:v>
                </c:pt>
                <c:pt idx="343">
                  <c:v>1343</c:v>
                </c:pt>
                <c:pt idx="344">
                  <c:v>1344</c:v>
                </c:pt>
                <c:pt idx="345">
                  <c:v>1345</c:v>
                </c:pt>
                <c:pt idx="346">
                  <c:v>1346</c:v>
                </c:pt>
                <c:pt idx="347">
                  <c:v>1347</c:v>
                </c:pt>
                <c:pt idx="348">
                  <c:v>1348</c:v>
                </c:pt>
                <c:pt idx="349">
                  <c:v>1349</c:v>
                </c:pt>
                <c:pt idx="350">
                  <c:v>1350</c:v>
                </c:pt>
                <c:pt idx="351">
                  <c:v>1351</c:v>
                </c:pt>
                <c:pt idx="352">
                  <c:v>1352</c:v>
                </c:pt>
                <c:pt idx="353">
                  <c:v>1353</c:v>
                </c:pt>
                <c:pt idx="354">
                  <c:v>1354</c:v>
                </c:pt>
                <c:pt idx="355">
                  <c:v>1355</c:v>
                </c:pt>
                <c:pt idx="356">
                  <c:v>1356</c:v>
                </c:pt>
                <c:pt idx="357">
                  <c:v>1357</c:v>
                </c:pt>
                <c:pt idx="358">
                  <c:v>1358</c:v>
                </c:pt>
                <c:pt idx="359">
                  <c:v>1359</c:v>
                </c:pt>
                <c:pt idx="360">
                  <c:v>1360</c:v>
                </c:pt>
                <c:pt idx="361">
                  <c:v>1361</c:v>
                </c:pt>
                <c:pt idx="362">
                  <c:v>1362</c:v>
                </c:pt>
                <c:pt idx="363">
                  <c:v>1363</c:v>
                </c:pt>
                <c:pt idx="364">
                  <c:v>1364</c:v>
                </c:pt>
                <c:pt idx="365">
                  <c:v>1365</c:v>
                </c:pt>
                <c:pt idx="366">
                  <c:v>1366</c:v>
                </c:pt>
                <c:pt idx="367">
                  <c:v>1367</c:v>
                </c:pt>
                <c:pt idx="368">
                  <c:v>1368</c:v>
                </c:pt>
                <c:pt idx="369">
                  <c:v>1369</c:v>
                </c:pt>
                <c:pt idx="370">
                  <c:v>1370</c:v>
                </c:pt>
                <c:pt idx="371">
                  <c:v>1371</c:v>
                </c:pt>
                <c:pt idx="372">
                  <c:v>1372</c:v>
                </c:pt>
                <c:pt idx="373">
                  <c:v>1373</c:v>
                </c:pt>
                <c:pt idx="374">
                  <c:v>1374</c:v>
                </c:pt>
                <c:pt idx="375">
                  <c:v>1375</c:v>
                </c:pt>
                <c:pt idx="376">
                  <c:v>1376</c:v>
                </c:pt>
                <c:pt idx="377">
                  <c:v>1377</c:v>
                </c:pt>
                <c:pt idx="378">
                  <c:v>1378</c:v>
                </c:pt>
                <c:pt idx="379">
                  <c:v>1379</c:v>
                </c:pt>
                <c:pt idx="380">
                  <c:v>1380</c:v>
                </c:pt>
                <c:pt idx="381">
                  <c:v>1381</c:v>
                </c:pt>
                <c:pt idx="382">
                  <c:v>1382</c:v>
                </c:pt>
                <c:pt idx="383">
                  <c:v>1383</c:v>
                </c:pt>
                <c:pt idx="384">
                  <c:v>1384</c:v>
                </c:pt>
                <c:pt idx="385">
                  <c:v>1385</c:v>
                </c:pt>
                <c:pt idx="386">
                  <c:v>1386</c:v>
                </c:pt>
                <c:pt idx="387">
                  <c:v>1387</c:v>
                </c:pt>
                <c:pt idx="388">
                  <c:v>1388</c:v>
                </c:pt>
                <c:pt idx="389">
                  <c:v>1389</c:v>
                </c:pt>
                <c:pt idx="390">
                  <c:v>1390</c:v>
                </c:pt>
                <c:pt idx="391">
                  <c:v>1391</c:v>
                </c:pt>
                <c:pt idx="392">
                  <c:v>1392</c:v>
                </c:pt>
                <c:pt idx="393">
                  <c:v>1393</c:v>
                </c:pt>
                <c:pt idx="394">
                  <c:v>1394</c:v>
                </c:pt>
                <c:pt idx="395">
                  <c:v>1395</c:v>
                </c:pt>
                <c:pt idx="396">
                  <c:v>1396</c:v>
                </c:pt>
                <c:pt idx="397">
                  <c:v>1397</c:v>
                </c:pt>
                <c:pt idx="398">
                  <c:v>1398</c:v>
                </c:pt>
                <c:pt idx="399">
                  <c:v>1399</c:v>
                </c:pt>
                <c:pt idx="400">
                  <c:v>1400</c:v>
                </c:pt>
                <c:pt idx="401">
                  <c:v>1401</c:v>
                </c:pt>
                <c:pt idx="402">
                  <c:v>1402</c:v>
                </c:pt>
                <c:pt idx="403">
                  <c:v>1403</c:v>
                </c:pt>
                <c:pt idx="404">
                  <c:v>1404</c:v>
                </c:pt>
                <c:pt idx="405">
                  <c:v>1405</c:v>
                </c:pt>
                <c:pt idx="406">
                  <c:v>1406</c:v>
                </c:pt>
                <c:pt idx="407">
                  <c:v>1407</c:v>
                </c:pt>
                <c:pt idx="408">
                  <c:v>1408</c:v>
                </c:pt>
                <c:pt idx="409">
                  <c:v>1409</c:v>
                </c:pt>
                <c:pt idx="410">
                  <c:v>1410</c:v>
                </c:pt>
                <c:pt idx="411">
                  <c:v>1411</c:v>
                </c:pt>
                <c:pt idx="412">
                  <c:v>1412</c:v>
                </c:pt>
                <c:pt idx="413">
                  <c:v>1413</c:v>
                </c:pt>
                <c:pt idx="414">
                  <c:v>1414</c:v>
                </c:pt>
                <c:pt idx="415">
                  <c:v>1415</c:v>
                </c:pt>
                <c:pt idx="416">
                  <c:v>1416</c:v>
                </c:pt>
                <c:pt idx="417">
                  <c:v>1417</c:v>
                </c:pt>
                <c:pt idx="418">
                  <c:v>1418</c:v>
                </c:pt>
                <c:pt idx="419">
                  <c:v>1419</c:v>
                </c:pt>
                <c:pt idx="420">
                  <c:v>1420</c:v>
                </c:pt>
                <c:pt idx="421">
                  <c:v>1421</c:v>
                </c:pt>
                <c:pt idx="422">
                  <c:v>1422</c:v>
                </c:pt>
                <c:pt idx="423">
                  <c:v>1423</c:v>
                </c:pt>
                <c:pt idx="424">
                  <c:v>1424</c:v>
                </c:pt>
                <c:pt idx="425">
                  <c:v>1425</c:v>
                </c:pt>
                <c:pt idx="426">
                  <c:v>1426</c:v>
                </c:pt>
                <c:pt idx="427">
                  <c:v>1427</c:v>
                </c:pt>
                <c:pt idx="428">
                  <c:v>1428</c:v>
                </c:pt>
                <c:pt idx="429">
                  <c:v>1429</c:v>
                </c:pt>
                <c:pt idx="430">
                  <c:v>1430</c:v>
                </c:pt>
                <c:pt idx="431">
                  <c:v>1431</c:v>
                </c:pt>
                <c:pt idx="432">
                  <c:v>1432</c:v>
                </c:pt>
                <c:pt idx="433">
                  <c:v>1433</c:v>
                </c:pt>
                <c:pt idx="434">
                  <c:v>1434</c:v>
                </c:pt>
                <c:pt idx="435">
                  <c:v>1435</c:v>
                </c:pt>
                <c:pt idx="436">
                  <c:v>1436</c:v>
                </c:pt>
                <c:pt idx="437">
                  <c:v>1437</c:v>
                </c:pt>
                <c:pt idx="438">
                  <c:v>1438</c:v>
                </c:pt>
                <c:pt idx="439">
                  <c:v>1439</c:v>
                </c:pt>
                <c:pt idx="440">
                  <c:v>1440</c:v>
                </c:pt>
                <c:pt idx="441">
                  <c:v>1441</c:v>
                </c:pt>
                <c:pt idx="442">
                  <c:v>1442</c:v>
                </c:pt>
                <c:pt idx="443">
                  <c:v>1443</c:v>
                </c:pt>
                <c:pt idx="444">
                  <c:v>1444</c:v>
                </c:pt>
                <c:pt idx="445">
                  <c:v>1445</c:v>
                </c:pt>
                <c:pt idx="446">
                  <c:v>1446</c:v>
                </c:pt>
                <c:pt idx="447">
                  <c:v>1447</c:v>
                </c:pt>
                <c:pt idx="448">
                  <c:v>1448</c:v>
                </c:pt>
                <c:pt idx="449">
                  <c:v>1449</c:v>
                </c:pt>
                <c:pt idx="450">
                  <c:v>1450</c:v>
                </c:pt>
                <c:pt idx="451">
                  <c:v>1451</c:v>
                </c:pt>
                <c:pt idx="452">
                  <c:v>1452</c:v>
                </c:pt>
                <c:pt idx="453">
                  <c:v>1453</c:v>
                </c:pt>
                <c:pt idx="454">
                  <c:v>1454</c:v>
                </c:pt>
                <c:pt idx="455">
                  <c:v>1455</c:v>
                </c:pt>
                <c:pt idx="456">
                  <c:v>1456</c:v>
                </c:pt>
                <c:pt idx="457">
                  <c:v>1457</c:v>
                </c:pt>
                <c:pt idx="458">
                  <c:v>1458</c:v>
                </c:pt>
                <c:pt idx="459">
                  <c:v>1459</c:v>
                </c:pt>
                <c:pt idx="460">
                  <c:v>1460</c:v>
                </c:pt>
                <c:pt idx="461">
                  <c:v>1461</c:v>
                </c:pt>
                <c:pt idx="462">
                  <c:v>1462</c:v>
                </c:pt>
                <c:pt idx="463">
                  <c:v>1463</c:v>
                </c:pt>
                <c:pt idx="464">
                  <c:v>1464</c:v>
                </c:pt>
                <c:pt idx="465">
                  <c:v>1465</c:v>
                </c:pt>
                <c:pt idx="466">
                  <c:v>1466</c:v>
                </c:pt>
                <c:pt idx="467">
                  <c:v>1467</c:v>
                </c:pt>
                <c:pt idx="468">
                  <c:v>1468</c:v>
                </c:pt>
                <c:pt idx="469">
                  <c:v>1469</c:v>
                </c:pt>
                <c:pt idx="470">
                  <c:v>1470</c:v>
                </c:pt>
                <c:pt idx="471">
                  <c:v>1471</c:v>
                </c:pt>
                <c:pt idx="472">
                  <c:v>1472</c:v>
                </c:pt>
                <c:pt idx="473">
                  <c:v>1473</c:v>
                </c:pt>
                <c:pt idx="474">
                  <c:v>1474</c:v>
                </c:pt>
                <c:pt idx="475">
                  <c:v>1475</c:v>
                </c:pt>
                <c:pt idx="476">
                  <c:v>1476</c:v>
                </c:pt>
                <c:pt idx="477">
                  <c:v>1477</c:v>
                </c:pt>
                <c:pt idx="478">
                  <c:v>1478</c:v>
                </c:pt>
                <c:pt idx="479">
                  <c:v>1479</c:v>
                </c:pt>
                <c:pt idx="480">
                  <c:v>1480</c:v>
                </c:pt>
                <c:pt idx="481">
                  <c:v>1481</c:v>
                </c:pt>
                <c:pt idx="482">
                  <c:v>1482</c:v>
                </c:pt>
                <c:pt idx="483">
                  <c:v>1483</c:v>
                </c:pt>
                <c:pt idx="484">
                  <c:v>1484</c:v>
                </c:pt>
                <c:pt idx="485">
                  <c:v>1485</c:v>
                </c:pt>
                <c:pt idx="486">
                  <c:v>1486</c:v>
                </c:pt>
                <c:pt idx="487">
                  <c:v>1487</c:v>
                </c:pt>
                <c:pt idx="488">
                  <c:v>1488</c:v>
                </c:pt>
                <c:pt idx="489">
                  <c:v>1489</c:v>
                </c:pt>
                <c:pt idx="490">
                  <c:v>1490</c:v>
                </c:pt>
                <c:pt idx="491">
                  <c:v>1491</c:v>
                </c:pt>
                <c:pt idx="492">
                  <c:v>1492</c:v>
                </c:pt>
                <c:pt idx="493">
                  <c:v>1493</c:v>
                </c:pt>
                <c:pt idx="494">
                  <c:v>1494</c:v>
                </c:pt>
                <c:pt idx="495">
                  <c:v>1495</c:v>
                </c:pt>
                <c:pt idx="496">
                  <c:v>1496</c:v>
                </c:pt>
                <c:pt idx="497">
                  <c:v>1497</c:v>
                </c:pt>
                <c:pt idx="498">
                  <c:v>1498</c:v>
                </c:pt>
                <c:pt idx="499">
                  <c:v>1499</c:v>
                </c:pt>
                <c:pt idx="500">
                  <c:v>1500</c:v>
                </c:pt>
                <c:pt idx="501">
                  <c:v>1501</c:v>
                </c:pt>
                <c:pt idx="502">
                  <c:v>1502</c:v>
                </c:pt>
                <c:pt idx="503">
                  <c:v>1503</c:v>
                </c:pt>
                <c:pt idx="504">
                  <c:v>1504</c:v>
                </c:pt>
                <c:pt idx="505">
                  <c:v>1505</c:v>
                </c:pt>
                <c:pt idx="506">
                  <c:v>1506</c:v>
                </c:pt>
                <c:pt idx="507">
                  <c:v>1507</c:v>
                </c:pt>
                <c:pt idx="508">
                  <c:v>1508</c:v>
                </c:pt>
                <c:pt idx="509">
                  <c:v>1509</c:v>
                </c:pt>
                <c:pt idx="510">
                  <c:v>1510</c:v>
                </c:pt>
                <c:pt idx="511">
                  <c:v>1511</c:v>
                </c:pt>
                <c:pt idx="512">
                  <c:v>1512</c:v>
                </c:pt>
                <c:pt idx="513">
                  <c:v>1513</c:v>
                </c:pt>
                <c:pt idx="514">
                  <c:v>1514</c:v>
                </c:pt>
                <c:pt idx="515">
                  <c:v>1515</c:v>
                </c:pt>
                <c:pt idx="516">
                  <c:v>1516</c:v>
                </c:pt>
                <c:pt idx="517">
                  <c:v>1517</c:v>
                </c:pt>
                <c:pt idx="518">
                  <c:v>1518</c:v>
                </c:pt>
                <c:pt idx="519">
                  <c:v>1519</c:v>
                </c:pt>
                <c:pt idx="520">
                  <c:v>1520</c:v>
                </c:pt>
                <c:pt idx="521">
                  <c:v>1521</c:v>
                </c:pt>
                <c:pt idx="522">
                  <c:v>1522</c:v>
                </c:pt>
                <c:pt idx="523">
                  <c:v>1523</c:v>
                </c:pt>
                <c:pt idx="524">
                  <c:v>1524</c:v>
                </c:pt>
                <c:pt idx="525">
                  <c:v>1525</c:v>
                </c:pt>
                <c:pt idx="526">
                  <c:v>1526</c:v>
                </c:pt>
                <c:pt idx="527">
                  <c:v>1527</c:v>
                </c:pt>
                <c:pt idx="528">
                  <c:v>1528</c:v>
                </c:pt>
                <c:pt idx="529">
                  <c:v>1529</c:v>
                </c:pt>
                <c:pt idx="530">
                  <c:v>1530</c:v>
                </c:pt>
                <c:pt idx="531">
                  <c:v>1531</c:v>
                </c:pt>
                <c:pt idx="532">
                  <c:v>1532</c:v>
                </c:pt>
                <c:pt idx="533">
                  <c:v>1533</c:v>
                </c:pt>
                <c:pt idx="534">
                  <c:v>1534</c:v>
                </c:pt>
                <c:pt idx="535">
                  <c:v>1535</c:v>
                </c:pt>
                <c:pt idx="536">
                  <c:v>1536</c:v>
                </c:pt>
                <c:pt idx="537">
                  <c:v>1537</c:v>
                </c:pt>
                <c:pt idx="538">
                  <c:v>1538</c:v>
                </c:pt>
                <c:pt idx="539">
                  <c:v>1539</c:v>
                </c:pt>
                <c:pt idx="540">
                  <c:v>1540</c:v>
                </c:pt>
                <c:pt idx="541">
                  <c:v>1541</c:v>
                </c:pt>
                <c:pt idx="542">
                  <c:v>1542</c:v>
                </c:pt>
                <c:pt idx="543">
                  <c:v>1543</c:v>
                </c:pt>
                <c:pt idx="544">
                  <c:v>1544</c:v>
                </c:pt>
                <c:pt idx="545">
                  <c:v>1545</c:v>
                </c:pt>
                <c:pt idx="546">
                  <c:v>1546</c:v>
                </c:pt>
                <c:pt idx="547">
                  <c:v>1547</c:v>
                </c:pt>
                <c:pt idx="548">
                  <c:v>1548</c:v>
                </c:pt>
                <c:pt idx="549">
                  <c:v>1549</c:v>
                </c:pt>
                <c:pt idx="550">
                  <c:v>1550</c:v>
                </c:pt>
                <c:pt idx="551">
                  <c:v>1551</c:v>
                </c:pt>
                <c:pt idx="552">
                  <c:v>1552</c:v>
                </c:pt>
                <c:pt idx="553">
                  <c:v>1553</c:v>
                </c:pt>
                <c:pt idx="554">
                  <c:v>1554</c:v>
                </c:pt>
                <c:pt idx="555">
                  <c:v>1555</c:v>
                </c:pt>
                <c:pt idx="556">
                  <c:v>1556</c:v>
                </c:pt>
                <c:pt idx="557">
                  <c:v>1557</c:v>
                </c:pt>
                <c:pt idx="558">
                  <c:v>1558</c:v>
                </c:pt>
                <c:pt idx="559">
                  <c:v>1559</c:v>
                </c:pt>
                <c:pt idx="560">
                  <c:v>1560</c:v>
                </c:pt>
                <c:pt idx="561">
                  <c:v>1561</c:v>
                </c:pt>
                <c:pt idx="562">
                  <c:v>1562</c:v>
                </c:pt>
                <c:pt idx="563">
                  <c:v>1563</c:v>
                </c:pt>
                <c:pt idx="564">
                  <c:v>1564</c:v>
                </c:pt>
                <c:pt idx="565">
                  <c:v>1565</c:v>
                </c:pt>
                <c:pt idx="566">
                  <c:v>1566</c:v>
                </c:pt>
                <c:pt idx="567">
                  <c:v>1567</c:v>
                </c:pt>
                <c:pt idx="568">
                  <c:v>1568</c:v>
                </c:pt>
                <c:pt idx="569">
                  <c:v>1569</c:v>
                </c:pt>
                <c:pt idx="570">
                  <c:v>1570</c:v>
                </c:pt>
                <c:pt idx="571">
                  <c:v>1571</c:v>
                </c:pt>
                <c:pt idx="572">
                  <c:v>1572</c:v>
                </c:pt>
                <c:pt idx="573">
                  <c:v>1573</c:v>
                </c:pt>
                <c:pt idx="574">
                  <c:v>1574</c:v>
                </c:pt>
                <c:pt idx="575">
                  <c:v>1575</c:v>
                </c:pt>
                <c:pt idx="576">
                  <c:v>1576</c:v>
                </c:pt>
                <c:pt idx="577">
                  <c:v>1577</c:v>
                </c:pt>
                <c:pt idx="578">
                  <c:v>1578</c:v>
                </c:pt>
                <c:pt idx="579">
                  <c:v>1579</c:v>
                </c:pt>
                <c:pt idx="580">
                  <c:v>1580</c:v>
                </c:pt>
                <c:pt idx="581">
                  <c:v>1581</c:v>
                </c:pt>
                <c:pt idx="582">
                  <c:v>1582</c:v>
                </c:pt>
                <c:pt idx="583">
                  <c:v>1583</c:v>
                </c:pt>
                <c:pt idx="584">
                  <c:v>1584</c:v>
                </c:pt>
                <c:pt idx="585">
                  <c:v>1585</c:v>
                </c:pt>
                <c:pt idx="586">
                  <c:v>1586</c:v>
                </c:pt>
                <c:pt idx="587">
                  <c:v>1587</c:v>
                </c:pt>
                <c:pt idx="588">
                  <c:v>1588</c:v>
                </c:pt>
                <c:pt idx="589">
                  <c:v>1589</c:v>
                </c:pt>
                <c:pt idx="590">
                  <c:v>1590</c:v>
                </c:pt>
                <c:pt idx="591">
                  <c:v>1591</c:v>
                </c:pt>
                <c:pt idx="592">
                  <c:v>1592</c:v>
                </c:pt>
                <c:pt idx="593">
                  <c:v>1593</c:v>
                </c:pt>
                <c:pt idx="594">
                  <c:v>1594</c:v>
                </c:pt>
                <c:pt idx="595">
                  <c:v>1595</c:v>
                </c:pt>
                <c:pt idx="596">
                  <c:v>1596</c:v>
                </c:pt>
                <c:pt idx="597">
                  <c:v>1597</c:v>
                </c:pt>
                <c:pt idx="598">
                  <c:v>1598</c:v>
                </c:pt>
                <c:pt idx="599">
                  <c:v>1599</c:v>
                </c:pt>
                <c:pt idx="600">
                  <c:v>1600</c:v>
                </c:pt>
                <c:pt idx="601">
                  <c:v>1601</c:v>
                </c:pt>
                <c:pt idx="602">
                  <c:v>1602</c:v>
                </c:pt>
                <c:pt idx="603">
                  <c:v>1603</c:v>
                </c:pt>
                <c:pt idx="604">
                  <c:v>1604</c:v>
                </c:pt>
                <c:pt idx="605">
                  <c:v>1605</c:v>
                </c:pt>
                <c:pt idx="606">
                  <c:v>1606</c:v>
                </c:pt>
                <c:pt idx="607">
                  <c:v>1607</c:v>
                </c:pt>
                <c:pt idx="608">
                  <c:v>1608</c:v>
                </c:pt>
                <c:pt idx="609">
                  <c:v>1609</c:v>
                </c:pt>
                <c:pt idx="610">
                  <c:v>1610</c:v>
                </c:pt>
                <c:pt idx="611">
                  <c:v>1611</c:v>
                </c:pt>
                <c:pt idx="612">
                  <c:v>1612</c:v>
                </c:pt>
                <c:pt idx="613">
                  <c:v>1613</c:v>
                </c:pt>
                <c:pt idx="614">
                  <c:v>1614</c:v>
                </c:pt>
                <c:pt idx="615">
                  <c:v>1615</c:v>
                </c:pt>
                <c:pt idx="616">
                  <c:v>1616</c:v>
                </c:pt>
                <c:pt idx="617">
                  <c:v>1617</c:v>
                </c:pt>
                <c:pt idx="618">
                  <c:v>1618</c:v>
                </c:pt>
                <c:pt idx="619">
                  <c:v>1619</c:v>
                </c:pt>
                <c:pt idx="620">
                  <c:v>1620</c:v>
                </c:pt>
                <c:pt idx="621">
                  <c:v>1621</c:v>
                </c:pt>
                <c:pt idx="622">
                  <c:v>1622</c:v>
                </c:pt>
                <c:pt idx="623">
                  <c:v>1623</c:v>
                </c:pt>
                <c:pt idx="624">
                  <c:v>1624</c:v>
                </c:pt>
                <c:pt idx="625">
                  <c:v>1625</c:v>
                </c:pt>
                <c:pt idx="626">
                  <c:v>1626</c:v>
                </c:pt>
                <c:pt idx="627">
                  <c:v>1627</c:v>
                </c:pt>
                <c:pt idx="628">
                  <c:v>1628</c:v>
                </c:pt>
                <c:pt idx="629">
                  <c:v>1629</c:v>
                </c:pt>
                <c:pt idx="630">
                  <c:v>1630</c:v>
                </c:pt>
                <c:pt idx="631">
                  <c:v>1631</c:v>
                </c:pt>
                <c:pt idx="632">
                  <c:v>1632</c:v>
                </c:pt>
                <c:pt idx="633">
                  <c:v>1633</c:v>
                </c:pt>
                <c:pt idx="634">
                  <c:v>1634</c:v>
                </c:pt>
                <c:pt idx="635">
                  <c:v>1635</c:v>
                </c:pt>
                <c:pt idx="636">
                  <c:v>1636</c:v>
                </c:pt>
                <c:pt idx="637">
                  <c:v>1637</c:v>
                </c:pt>
                <c:pt idx="638">
                  <c:v>1638</c:v>
                </c:pt>
                <c:pt idx="639">
                  <c:v>1639</c:v>
                </c:pt>
                <c:pt idx="640">
                  <c:v>1640</c:v>
                </c:pt>
                <c:pt idx="641">
                  <c:v>1641</c:v>
                </c:pt>
                <c:pt idx="642">
                  <c:v>1642</c:v>
                </c:pt>
                <c:pt idx="643">
                  <c:v>1643</c:v>
                </c:pt>
                <c:pt idx="644">
                  <c:v>1644</c:v>
                </c:pt>
                <c:pt idx="645">
                  <c:v>1645</c:v>
                </c:pt>
                <c:pt idx="646">
                  <c:v>1646</c:v>
                </c:pt>
                <c:pt idx="647">
                  <c:v>1647</c:v>
                </c:pt>
                <c:pt idx="648">
                  <c:v>1648</c:v>
                </c:pt>
                <c:pt idx="649">
                  <c:v>1649</c:v>
                </c:pt>
                <c:pt idx="650">
                  <c:v>1650</c:v>
                </c:pt>
                <c:pt idx="651">
                  <c:v>1651</c:v>
                </c:pt>
                <c:pt idx="652">
                  <c:v>1652</c:v>
                </c:pt>
                <c:pt idx="653">
                  <c:v>1653</c:v>
                </c:pt>
                <c:pt idx="654">
                  <c:v>1654</c:v>
                </c:pt>
                <c:pt idx="655">
                  <c:v>1655</c:v>
                </c:pt>
                <c:pt idx="656">
                  <c:v>1656</c:v>
                </c:pt>
                <c:pt idx="657">
                  <c:v>1657</c:v>
                </c:pt>
                <c:pt idx="658">
                  <c:v>1658</c:v>
                </c:pt>
                <c:pt idx="659">
                  <c:v>1659</c:v>
                </c:pt>
                <c:pt idx="660">
                  <c:v>1660</c:v>
                </c:pt>
                <c:pt idx="661">
                  <c:v>1661</c:v>
                </c:pt>
                <c:pt idx="662">
                  <c:v>1662</c:v>
                </c:pt>
                <c:pt idx="663">
                  <c:v>1663</c:v>
                </c:pt>
                <c:pt idx="664">
                  <c:v>1664</c:v>
                </c:pt>
                <c:pt idx="665">
                  <c:v>1665</c:v>
                </c:pt>
                <c:pt idx="666">
                  <c:v>1666</c:v>
                </c:pt>
                <c:pt idx="667">
                  <c:v>1667</c:v>
                </c:pt>
                <c:pt idx="668">
                  <c:v>1668</c:v>
                </c:pt>
                <c:pt idx="669">
                  <c:v>1669</c:v>
                </c:pt>
                <c:pt idx="670">
                  <c:v>1670</c:v>
                </c:pt>
                <c:pt idx="671">
                  <c:v>1671</c:v>
                </c:pt>
                <c:pt idx="672">
                  <c:v>1672</c:v>
                </c:pt>
                <c:pt idx="673">
                  <c:v>1673</c:v>
                </c:pt>
                <c:pt idx="674">
                  <c:v>1674</c:v>
                </c:pt>
                <c:pt idx="675">
                  <c:v>1675</c:v>
                </c:pt>
                <c:pt idx="676">
                  <c:v>1676</c:v>
                </c:pt>
                <c:pt idx="677">
                  <c:v>1677</c:v>
                </c:pt>
                <c:pt idx="678">
                  <c:v>1678</c:v>
                </c:pt>
                <c:pt idx="679">
                  <c:v>1679</c:v>
                </c:pt>
                <c:pt idx="680">
                  <c:v>1680</c:v>
                </c:pt>
                <c:pt idx="681">
                  <c:v>1681</c:v>
                </c:pt>
                <c:pt idx="682">
                  <c:v>1682</c:v>
                </c:pt>
                <c:pt idx="683">
                  <c:v>1683</c:v>
                </c:pt>
                <c:pt idx="684">
                  <c:v>1684</c:v>
                </c:pt>
                <c:pt idx="685">
                  <c:v>1685</c:v>
                </c:pt>
                <c:pt idx="686">
                  <c:v>1686</c:v>
                </c:pt>
                <c:pt idx="687">
                  <c:v>1687</c:v>
                </c:pt>
                <c:pt idx="688">
                  <c:v>1688</c:v>
                </c:pt>
                <c:pt idx="689">
                  <c:v>1689</c:v>
                </c:pt>
                <c:pt idx="690">
                  <c:v>1690</c:v>
                </c:pt>
                <c:pt idx="691">
                  <c:v>1691</c:v>
                </c:pt>
                <c:pt idx="692">
                  <c:v>1692</c:v>
                </c:pt>
                <c:pt idx="693">
                  <c:v>1693</c:v>
                </c:pt>
                <c:pt idx="694">
                  <c:v>1694</c:v>
                </c:pt>
                <c:pt idx="695">
                  <c:v>1695</c:v>
                </c:pt>
                <c:pt idx="696">
                  <c:v>1696</c:v>
                </c:pt>
                <c:pt idx="697">
                  <c:v>1697</c:v>
                </c:pt>
                <c:pt idx="698">
                  <c:v>1698</c:v>
                </c:pt>
                <c:pt idx="699">
                  <c:v>1699</c:v>
                </c:pt>
                <c:pt idx="700">
                  <c:v>1700</c:v>
                </c:pt>
                <c:pt idx="701">
                  <c:v>1701</c:v>
                </c:pt>
                <c:pt idx="702">
                  <c:v>1702</c:v>
                </c:pt>
                <c:pt idx="703">
                  <c:v>1703</c:v>
                </c:pt>
                <c:pt idx="704">
                  <c:v>1704</c:v>
                </c:pt>
                <c:pt idx="705">
                  <c:v>1705</c:v>
                </c:pt>
                <c:pt idx="706">
                  <c:v>1706</c:v>
                </c:pt>
                <c:pt idx="707">
                  <c:v>1707</c:v>
                </c:pt>
                <c:pt idx="708">
                  <c:v>1708</c:v>
                </c:pt>
                <c:pt idx="709">
                  <c:v>1709</c:v>
                </c:pt>
                <c:pt idx="710">
                  <c:v>1710</c:v>
                </c:pt>
                <c:pt idx="711">
                  <c:v>1711</c:v>
                </c:pt>
                <c:pt idx="712">
                  <c:v>1712</c:v>
                </c:pt>
                <c:pt idx="713">
                  <c:v>1713</c:v>
                </c:pt>
                <c:pt idx="714">
                  <c:v>1714</c:v>
                </c:pt>
                <c:pt idx="715">
                  <c:v>1715</c:v>
                </c:pt>
                <c:pt idx="716">
                  <c:v>1716</c:v>
                </c:pt>
                <c:pt idx="717">
                  <c:v>1717</c:v>
                </c:pt>
                <c:pt idx="718">
                  <c:v>1718</c:v>
                </c:pt>
                <c:pt idx="719">
                  <c:v>1719</c:v>
                </c:pt>
                <c:pt idx="720">
                  <c:v>1720</c:v>
                </c:pt>
                <c:pt idx="721">
                  <c:v>1721</c:v>
                </c:pt>
                <c:pt idx="722">
                  <c:v>1722</c:v>
                </c:pt>
                <c:pt idx="723">
                  <c:v>1723</c:v>
                </c:pt>
                <c:pt idx="724">
                  <c:v>1724</c:v>
                </c:pt>
                <c:pt idx="725">
                  <c:v>1725</c:v>
                </c:pt>
                <c:pt idx="726">
                  <c:v>1726</c:v>
                </c:pt>
                <c:pt idx="727">
                  <c:v>1727</c:v>
                </c:pt>
                <c:pt idx="728">
                  <c:v>1728</c:v>
                </c:pt>
                <c:pt idx="729">
                  <c:v>1729</c:v>
                </c:pt>
                <c:pt idx="730">
                  <c:v>1730</c:v>
                </c:pt>
                <c:pt idx="731">
                  <c:v>1731</c:v>
                </c:pt>
                <c:pt idx="732">
                  <c:v>1732</c:v>
                </c:pt>
                <c:pt idx="733">
                  <c:v>1733</c:v>
                </c:pt>
                <c:pt idx="734">
                  <c:v>1734</c:v>
                </c:pt>
                <c:pt idx="735">
                  <c:v>1735</c:v>
                </c:pt>
                <c:pt idx="736">
                  <c:v>1736</c:v>
                </c:pt>
                <c:pt idx="737">
                  <c:v>1737</c:v>
                </c:pt>
                <c:pt idx="738">
                  <c:v>1738</c:v>
                </c:pt>
                <c:pt idx="739">
                  <c:v>1739</c:v>
                </c:pt>
                <c:pt idx="740">
                  <c:v>1740</c:v>
                </c:pt>
                <c:pt idx="741">
                  <c:v>1741</c:v>
                </c:pt>
                <c:pt idx="742">
                  <c:v>1742</c:v>
                </c:pt>
                <c:pt idx="743">
                  <c:v>1743</c:v>
                </c:pt>
                <c:pt idx="744">
                  <c:v>1744</c:v>
                </c:pt>
                <c:pt idx="745">
                  <c:v>1745</c:v>
                </c:pt>
                <c:pt idx="746">
                  <c:v>1746</c:v>
                </c:pt>
                <c:pt idx="747">
                  <c:v>1747</c:v>
                </c:pt>
                <c:pt idx="748">
                  <c:v>1748</c:v>
                </c:pt>
                <c:pt idx="749">
                  <c:v>1749</c:v>
                </c:pt>
                <c:pt idx="750">
                  <c:v>1750</c:v>
                </c:pt>
                <c:pt idx="751">
                  <c:v>1751</c:v>
                </c:pt>
                <c:pt idx="752">
                  <c:v>1752</c:v>
                </c:pt>
                <c:pt idx="753">
                  <c:v>1753</c:v>
                </c:pt>
                <c:pt idx="754">
                  <c:v>1754</c:v>
                </c:pt>
                <c:pt idx="755">
                  <c:v>1755</c:v>
                </c:pt>
                <c:pt idx="756">
                  <c:v>1756</c:v>
                </c:pt>
                <c:pt idx="757">
                  <c:v>1757</c:v>
                </c:pt>
                <c:pt idx="758">
                  <c:v>1758</c:v>
                </c:pt>
                <c:pt idx="759">
                  <c:v>1759</c:v>
                </c:pt>
                <c:pt idx="760">
                  <c:v>1760</c:v>
                </c:pt>
                <c:pt idx="761">
                  <c:v>1761</c:v>
                </c:pt>
                <c:pt idx="762">
                  <c:v>1762</c:v>
                </c:pt>
                <c:pt idx="763">
                  <c:v>1763</c:v>
                </c:pt>
                <c:pt idx="764">
                  <c:v>1764</c:v>
                </c:pt>
                <c:pt idx="765">
                  <c:v>1765</c:v>
                </c:pt>
                <c:pt idx="766">
                  <c:v>1766</c:v>
                </c:pt>
                <c:pt idx="767">
                  <c:v>1767</c:v>
                </c:pt>
                <c:pt idx="768">
                  <c:v>1768</c:v>
                </c:pt>
                <c:pt idx="769">
                  <c:v>1769</c:v>
                </c:pt>
                <c:pt idx="770">
                  <c:v>1770</c:v>
                </c:pt>
                <c:pt idx="771">
                  <c:v>1771</c:v>
                </c:pt>
                <c:pt idx="772">
                  <c:v>1772</c:v>
                </c:pt>
                <c:pt idx="773">
                  <c:v>1773</c:v>
                </c:pt>
                <c:pt idx="774">
                  <c:v>1774</c:v>
                </c:pt>
                <c:pt idx="775">
                  <c:v>1775</c:v>
                </c:pt>
                <c:pt idx="776">
                  <c:v>1776</c:v>
                </c:pt>
                <c:pt idx="777">
                  <c:v>1777</c:v>
                </c:pt>
                <c:pt idx="778">
                  <c:v>1778</c:v>
                </c:pt>
                <c:pt idx="779">
                  <c:v>1779</c:v>
                </c:pt>
                <c:pt idx="780">
                  <c:v>1780</c:v>
                </c:pt>
                <c:pt idx="781">
                  <c:v>1781</c:v>
                </c:pt>
                <c:pt idx="782">
                  <c:v>1782</c:v>
                </c:pt>
                <c:pt idx="783">
                  <c:v>1783</c:v>
                </c:pt>
                <c:pt idx="784">
                  <c:v>1784</c:v>
                </c:pt>
                <c:pt idx="785">
                  <c:v>1785</c:v>
                </c:pt>
                <c:pt idx="786">
                  <c:v>1786</c:v>
                </c:pt>
                <c:pt idx="787">
                  <c:v>1787</c:v>
                </c:pt>
                <c:pt idx="788">
                  <c:v>1788</c:v>
                </c:pt>
                <c:pt idx="789">
                  <c:v>1789</c:v>
                </c:pt>
                <c:pt idx="790">
                  <c:v>1790</c:v>
                </c:pt>
                <c:pt idx="791">
                  <c:v>1791</c:v>
                </c:pt>
                <c:pt idx="792">
                  <c:v>1792</c:v>
                </c:pt>
                <c:pt idx="793">
                  <c:v>1793</c:v>
                </c:pt>
                <c:pt idx="794">
                  <c:v>1794</c:v>
                </c:pt>
                <c:pt idx="795">
                  <c:v>1795</c:v>
                </c:pt>
                <c:pt idx="796">
                  <c:v>1796</c:v>
                </c:pt>
                <c:pt idx="797">
                  <c:v>1797</c:v>
                </c:pt>
                <c:pt idx="798">
                  <c:v>1798</c:v>
                </c:pt>
                <c:pt idx="799">
                  <c:v>1799</c:v>
                </c:pt>
                <c:pt idx="800">
                  <c:v>1800</c:v>
                </c:pt>
                <c:pt idx="801">
                  <c:v>1801</c:v>
                </c:pt>
                <c:pt idx="802">
                  <c:v>1802</c:v>
                </c:pt>
                <c:pt idx="803">
                  <c:v>1803</c:v>
                </c:pt>
                <c:pt idx="804">
                  <c:v>1804</c:v>
                </c:pt>
                <c:pt idx="805">
                  <c:v>1805</c:v>
                </c:pt>
                <c:pt idx="806">
                  <c:v>1806</c:v>
                </c:pt>
                <c:pt idx="807">
                  <c:v>1807</c:v>
                </c:pt>
                <c:pt idx="808">
                  <c:v>1808</c:v>
                </c:pt>
                <c:pt idx="809">
                  <c:v>1809</c:v>
                </c:pt>
                <c:pt idx="810">
                  <c:v>1810</c:v>
                </c:pt>
                <c:pt idx="811">
                  <c:v>1811</c:v>
                </c:pt>
                <c:pt idx="812">
                  <c:v>1812</c:v>
                </c:pt>
                <c:pt idx="813">
                  <c:v>1813</c:v>
                </c:pt>
                <c:pt idx="814">
                  <c:v>1814</c:v>
                </c:pt>
                <c:pt idx="815">
                  <c:v>1815</c:v>
                </c:pt>
                <c:pt idx="816">
                  <c:v>1816</c:v>
                </c:pt>
                <c:pt idx="817">
                  <c:v>1817</c:v>
                </c:pt>
                <c:pt idx="818">
                  <c:v>1818</c:v>
                </c:pt>
                <c:pt idx="819">
                  <c:v>1819</c:v>
                </c:pt>
                <c:pt idx="820">
                  <c:v>1820</c:v>
                </c:pt>
                <c:pt idx="821">
                  <c:v>1821</c:v>
                </c:pt>
                <c:pt idx="822">
                  <c:v>1822</c:v>
                </c:pt>
                <c:pt idx="823">
                  <c:v>1823</c:v>
                </c:pt>
                <c:pt idx="824">
                  <c:v>1824</c:v>
                </c:pt>
                <c:pt idx="825">
                  <c:v>1825</c:v>
                </c:pt>
                <c:pt idx="826">
                  <c:v>1826</c:v>
                </c:pt>
                <c:pt idx="827">
                  <c:v>1827</c:v>
                </c:pt>
                <c:pt idx="828">
                  <c:v>1828</c:v>
                </c:pt>
                <c:pt idx="829">
                  <c:v>1829</c:v>
                </c:pt>
                <c:pt idx="830">
                  <c:v>1830</c:v>
                </c:pt>
                <c:pt idx="831">
                  <c:v>1831</c:v>
                </c:pt>
                <c:pt idx="832">
                  <c:v>1832</c:v>
                </c:pt>
                <c:pt idx="833">
                  <c:v>1833</c:v>
                </c:pt>
                <c:pt idx="834">
                  <c:v>1834</c:v>
                </c:pt>
                <c:pt idx="835">
                  <c:v>1835</c:v>
                </c:pt>
                <c:pt idx="836">
                  <c:v>1836</c:v>
                </c:pt>
                <c:pt idx="837">
                  <c:v>1837</c:v>
                </c:pt>
                <c:pt idx="838">
                  <c:v>1838</c:v>
                </c:pt>
                <c:pt idx="839">
                  <c:v>1839</c:v>
                </c:pt>
                <c:pt idx="840">
                  <c:v>1840</c:v>
                </c:pt>
                <c:pt idx="841">
                  <c:v>1841</c:v>
                </c:pt>
                <c:pt idx="842">
                  <c:v>1842</c:v>
                </c:pt>
                <c:pt idx="843">
                  <c:v>1843</c:v>
                </c:pt>
                <c:pt idx="844">
                  <c:v>1844</c:v>
                </c:pt>
                <c:pt idx="845">
                  <c:v>1845</c:v>
                </c:pt>
                <c:pt idx="846">
                  <c:v>1846</c:v>
                </c:pt>
                <c:pt idx="847">
                  <c:v>1847</c:v>
                </c:pt>
                <c:pt idx="848">
                  <c:v>1848</c:v>
                </c:pt>
                <c:pt idx="849">
                  <c:v>1849</c:v>
                </c:pt>
                <c:pt idx="850">
                  <c:v>1850</c:v>
                </c:pt>
                <c:pt idx="851">
                  <c:v>1851</c:v>
                </c:pt>
                <c:pt idx="852">
                  <c:v>1852</c:v>
                </c:pt>
                <c:pt idx="853">
                  <c:v>1853</c:v>
                </c:pt>
                <c:pt idx="854">
                  <c:v>1854</c:v>
                </c:pt>
                <c:pt idx="855">
                  <c:v>1855</c:v>
                </c:pt>
                <c:pt idx="856">
                  <c:v>1856</c:v>
                </c:pt>
                <c:pt idx="857">
                  <c:v>1857</c:v>
                </c:pt>
                <c:pt idx="858">
                  <c:v>1858</c:v>
                </c:pt>
                <c:pt idx="859">
                  <c:v>1859</c:v>
                </c:pt>
                <c:pt idx="860">
                  <c:v>1860</c:v>
                </c:pt>
                <c:pt idx="861">
                  <c:v>1861</c:v>
                </c:pt>
                <c:pt idx="862">
                  <c:v>1862</c:v>
                </c:pt>
                <c:pt idx="863">
                  <c:v>1863</c:v>
                </c:pt>
                <c:pt idx="864">
                  <c:v>1864</c:v>
                </c:pt>
                <c:pt idx="865">
                  <c:v>1865</c:v>
                </c:pt>
                <c:pt idx="866">
                  <c:v>1866</c:v>
                </c:pt>
                <c:pt idx="867">
                  <c:v>1867</c:v>
                </c:pt>
                <c:pt idx="868">
                  <c:v>1868</c:v>
                </c:pt>
                <c:pt idx="869">
                  <c:v>1869</c:v>
                </c:pt>
                <c:pt idx="870">
                  <c:v>1870</c:v>
                </c:pt>
                <c:pt idx="871">
                  <c:v>1871</c:v>
                </c:pt>
                <c:pt idx="872">
                  <c:v>1872</c:v>
                </c:pt>
                <c:pt idx="873">
                  <c:v>1873</c:v>
                </c:pt>
                <c:pt idx="874">
                  <c:v>1874</c:v>
                </c:pt>
                <c:pt idx="875">
                  <c:v>1875</c:v>
                </c:pt>
                <c:pt idx="876">
                  <c:v>1876</c:v>
                </c:pt>
                <c:pt idx="877">
                  <c:v>1877</c:v>
                </c:pt>
                <c:pt idx="878">
                  <c:v>1878</c:v>
                </c:pt>
                <c:pt idx="879">
                  <c:v>1879</c:v>
                </c:pt>
                <c:pt idx="880">
                  <c:v>1880</c:v>
                </c:pt>
                <c:pt idx="881">
                  <c:v>1881</c:v>
                </c:pt>
                <c:pt idx="882">
                  <c:v>1882</c:v>
                </c:pt>
                <c:pt idx="883">
                  <c:v>1883</c:v>
                </c:pt>
                <c:pt idx="884">
                  <c:v>1884</c:v>
                </c:pt>
                <c:pt idx="885">
                  <c:v>1885</c:v>
                </c:pt>
                <c:pt idx="886">
                  <c:v>1886</c:v>
                </c:pt>
                <c:pt idx="887">
                  <c:v>1887</c:v>
                </c:pt>
                <c:pt idx="888">
                  <c:v>1888</c:v>
                </c:pt>
                <c:pt idx="889">
                  <c:v>1889</c:v>
                </c:pt>
                <c:pt idx="890">
                  <c:v>1890</c:v>
                </c:pt>
                <c:pt idx="891">
                  <c:v>1891</c:v>
                </c:pt>
                <c:pt idx="892">
                  <c:v>1892</c:v>
                </c:pt>
                <c:pt idx="893">
                  <c:v>1893</c:v>
                </c:pt>
                <c:pt idx="894">
                  <c:v>1894</c:v>
                </c:pt>
                <c:pt idx="895">
                  <c:v>1895</c:v>
                </c:pt>
                <c:pt idx="896">
                  <c:v>1896</c:v>
                </c:pt>
                <c:pt idx="897">
                  <c:v>1897</c:v>
                </c:pt>
                <c:pt idx="898">
                  <c:v>1898</c:v>
                </c:pt>
                <c:pt idx="899">
                  <c:v>1899</c:v>
                </c:pt>
                <c:pt idx="900">
                  <c:v>1900</c:v>
                </c:pt>
              </c:numCache>
            </c:numRef>
          </c:xVal>
          <c:yVal>
            <c:numRef>
              <c:f>RE43014v1!$D$1009:$D$1909</c:f>
              <c:numCache>
                <c:formatCode>General</c:formatCode>
                <c:ptCount val="901"/>
                <c:pt idx="0">
                  <c:v>20.462</c:v>
                </c:pt>
                <c:pt idx="1">
                  <c:v>20.462</c:v>
                </c:pt>
                <c:pt idx="2">
                  <c:v>20.462</c:v>
                </c:pt>
                <c:pt idx="3">
                  <c:v>20.460999999999999</c:v>
                </c:pt>
                <c:pt idx="4">
                  <c:v>20.462</c:v>
                </c:pt>
                <c:pt idx="5">
                  <c:v>20.460999999999999</c:v>
                </c:pt>
                <c:pt idx="6">
                  <c:v>20.460999999999999</c:v>
                </c:pt>
                <c:pt idx="7">
                  <c:v>20.462</c:v>
                </c:pt>
                <c:pt idx="8">
                  <c:v>20.460999999999999</c:v>
                </c:pt>
                <c:pt idx="9">
                  <c:v>20.460999999999999</c:v>
                </c:pt>
                <c:pt idx="10">
                  <c:v>20.462</c:v>
                </c:pt>
                <c:pt idx="11">
                  <c:v>20.462</c:v>
                </c:pt>
                <c:pt idx="12">
                  <c:v>20.462</c:v>
                </c:pt>
                <c:pt idx="13">
                  <c:v>20.460999999999999</c:v>
                </c:pt>
                <c:pt idx="14">
                  <c:v>20.460999999999999</c:v>
                </c:pt>
                <c:pt idx="15">
                  <c:v>20.460999999999999</c:v>
                </c:pt>
                <c:pt idx="16">
                  <c:v>20.460999999999999</c:v>
                </c:pt>
                <c:pt idx="17">
                  <c:v>20.460999999999999</c:v>
                </c:pt>
                <c:pt idx="18">
                  <c:v>20.460999999999999</c:v>
                </c:pt>
                <c:pt idx="19">
                  <c:v>20.460999999999999</c:v>
                </c:pt>
                <c:pt idx="20">
                  <c:v>20.46</c:v>
                </c:pt>
                <c:pt idx="21">
                  <c:v>20.460999999999999</c:v>
                </c:pt>
                <c:pt idx="22">
                  <c:v>20.46</c:v>
                </c:pt>
                <c:pt idx="23">
                  <c:v>20.46</c:v>
                </c:pt>
                <c:pt idx="24">
                  <c:v>20.46</c:v>
                </c:pt>
                <c:pt idx="25">
                  <c:v>20.46</c:v>
                </c:pt>
                <c:pt idx="26">
                  <c:v>20.46</c:v>
                </c:pt>
                <c:pt idx="27">
                  <c:v>20.46</c:v>
                </c:pt>
                <c:pt idx="28">
                  <c:v>20.46</c:v>
                </c:pt>
                <c:pt idx="29">
                  <c:v>20.46</c:v>
                </c:pt>
                <c:pt idx="30">
                  <c:v>20.459</c:v>
                </c:pt>
                <c:pt idx="31">
                  <c:v>20.46</c:v>
                </c:pt>
                <c:pt idx="32">
                  <c:v>20.46</c:v>
                </c:pt>
                <c:pt idx="33">
                  <c:v>20.459</c:v>
                </c:pt>
                <c:pt idx="34">
                  <c:v>20.46</c:v>
                </c:pt>
                <c:pt idx="35">
                  <c:v>20.46</c:v>
                </c:pt>
                <c:pt idx="36">
                  <c:v>20.46</c:v>
                </c:pt>
                <c:pt idx="37">
                  <c:v>20.459</c:v>
                </c:pt>
                <c:pt idx="38">
                  <c:v>20.459</c:v>
                </c:pt>
                <c:pt idx="39">
                  <c:v>20.459</c:v>
                </c:pt>
                <c:pt idx="40">
                  <c:v>20.459</c:v>
                </c:pt>
                <c:pt idx="41">
                  <c:v>20.459</c:v>
                </c:pt>
                <c:pt idx="42">
                  <c:v>20.459</c:v>
                </c:pt>
                <c:pt idx="43">
                  <c:v>20.459</c:v>
                </c:pt>
                <c:pt idx="44">
                  <c:v>20.457999999999998</c:v>
                </c:pt>
                <c:pt idx="45">
                  <c:v>20.459</c:v>
                </c:pt>
                <c:pt idx="46">
                  <c:v>20.457999999999998</c:v>
                </c:pt>
                <c:pt idx="47">
                  <c:v>20.459</c:v>
                </c:pt>
                <c:pt idx="48">
                  <c:v>20.459</c:v>
                </c:pt>
                <c:pt idx="49">
                  <c:v>20.459</c:v>
                </c:pt>
                <c:pt idx="50">
                  <c:v>20.457999999999998</c:v>
                </c:pt>
                <c:pt idx="51">
                  <c:v>20.457999999999998</c:v>
                </c:pt>
                <c:pt idx="52">
                  <c:v>20.457999999999998</c:v>
                </c:pt>
                <c:pt idx="53">
                  <c:v>20.457999999999998</c:v>
                </c:pt>
                <c:pt idx="54">
                  <c:v>20.459</c:v>
                </c:pt>
                <c:pt idx="55">
                  <c:v>20.459</c:v>
                </c:pt>
                <c:pt idx="56">
                  <c:v>20.459</c:v>
                </c:pt>
                <c:pt idx="57">
                  <c:v>20.457999999999998</c:v>
                </c:pt>
                <c:pt idx="58">
                  <c:v>20.459</c:v>
                </c:pt>
                <c:pt idx="59">
                  <c:v>20.457999999999998</c:v>
                </c:pt>
                <c:pt idx="60">
                  <c:v>20.457999999999998</c:v>
                </c:pt>
                <c:pt idx="61">
                  <c:v>20.457999999999998</c:v>
                </c:pt>
                <c:pt idx="62">
                  <c:v>20.457999999999998</c:v>
                </c:pt>
                <c:pt idx="63">
                  <c:v>20.457999999999998</c:v>
                </c:pt>
                <c:pt idx="64">
                  <c:v>20.457999999999998</c:v>
                </c:pt>
                <c:pt idx="65">
                  <c:v>20.457999999999998</c:v>
                </c:pt>
                <c:pt idx="66">
                  <c:v>20.457999999999998</c:v>
                </c:pt>
                <c:pt idx="67">
                  <c:v>20.457999999999998</c:v>
                </c:pt>
                <c:pt idx="68">
                  <c:v>20.457999999999998</c:v>
                </c:pt>
                <c:pt idx="69">
                  <c:v>20.457999999999998</c:v>
                </c:pt>
                <c:pt idx="70">
                  <c:v>20.457999999999998</c:v>
                </c:pt>
                <c:pt idx="71">
                  <c:v>20.457999999999998</c:v>
                </c:pt>
                <c:pt idx="72">
                  <c:v>20.457000000000001</c:v>
                </c:pt>
                <c:pt idx="73">
                  <c:v>20.457999999999998</c:v>
                </c:pt>
                <c:pt idx="74">
                  <c:v>20.457000000000001</c:v>
                </c:pt>
                <c:pt idx="75">
                  <c:v>20.457000000000001</c:v>
                </c:pt>
                <c:pt idx="76">
                  <c:v>20.457000000000001</c:v>
                </c:pt>
                <c:pt idx="77">
                  <c:v>20.457999999999998</c:v>
                </c:pt>
                <c:pt idx="78">
                  <c:v>20.457999999999998</c:v>
                </c:pt>
                <c:pt idx="79">
                  <c:v>20.457000000000001</c:v>
                </c:pt>
                <c:pt idx="80">
                  <c:v>20.457999999999998</c:v>
                </c:pt>
                <c:pt idx="81">
                  <c:v>20.457000000000001</c:v>
                </c:pt>
                <c:pt idx="82">
                  <c:v>20.457000000000001</c:v>
                </c:pt>
                <c:pt idx="83">
                  <c:v>20.457000000000001</c:v>
                </c:pt>
                <c:pt idx="84">
                  <c:v>20.457000000000001</c:v>
                </c:pt>
                <c:pt idx="85">
                  <c:v>20.457000000000001</c:v>
                </c:pt>
                <c:pt idx="86">
                  <c:v>20.457000000000001</c:v>
                </c:pt>
                <c:pt idx="87">
                  <c:v>20.456</c:v>
                </c:pt>
                <c:pt idx="88">
                  <c:v>20.457000000000001</c:v>
                </c:pt>
                <c:pt idx="89">
                  <c:v>20.457000000000001</c:v>
                </c:pt>
                <c:pt idx="90">
                  <c:v>20.457000000000001</c:v>
                </c:pt>
                <c:pt idx="91">
                  <c:v>20.457000000000001</c:v>
                </c:pt>
                <c:pt idx="92">
                  <c:v>20.456</c:v>
                </c:pt>
                <c:pt idx="93">
                  <c:v>20.457000000000001</c:v>
                </c:pt>
                <c:pt idx="94">
                  <c:v>20.456</c:v>
                </c:pt>
                <c:pt idx="95">
                  <c:v>20.457000000000001</c:v>
                </c:pt>
                <c:pt idx="96">
                  <c:v>20.456</c:v>
                </c:pt>
                <c:pt idx="97">
                  <c:v>20.456</c:v>
                </c:pt>
                <c:pt idx="98">
                  <c:v>20.456</c:v>
                </c:pt>
                <c:pt idx="99">
                  <c:v>20.457000000000001</c:v>
                </c:pt>
                <c:pt idx="100">
                  <c:v>20.456</c:v>
                </c:pt>
                <c:pt idx="101">
                  <c:v>20.456</c:v>
                </c:pt>
                <c:pt idx="102">
                  <c:v>20.456</c:v>
                </c:pt>
                <c:pt idx="103">
                  <c:v>20.456</c:v>
                </c:pt>
                <c:pt idx="104">
                  <c:v>20.456</c:v>
                </c:pt>
                <c:pt idx="105">
                  <c:v>20.456</c:v>
                </c:pt>
                <c:pt idx="106">
                  <c:v>20.454999999999998</c:v>
                </c:pt>
                <c:pt idx="107">
                  <c:v>20.456</c:v>
                </c:pt>
                <c:pt idx="108">
                  <c:v>20.456</c:v>
                </c:pt>
                <c:pt idx="109">
                  <c:v>20.456</c:v>
                </c:pt>
                <c:pt idx="110">
                  <c:v>20.456</c:v>
                </c:pt>
                <c:pt idx="111">
                  <c:v>20.456</c:v>
                </c:pt>
                <c:pt idx="112">
                  <c:v>20.456</c:v>
                </c:pt>
                <c:pt idx="113">
                  <c:v>20.454999999999998</c:v>
                </c:pt>
                <c:pt idx="114">
                  <c:v>20.454999999999998</c:v>
                </c:pt>
                <c:pt idx="115">
                  <c:v>20.454999999999998</c:v>
                </c:pt>
                <c:pt idx="116">
                  <c:v>20.456</c:v>
                </c:pt>
                <c:pt idx="117">
                  <c:v>20.454999999999998</c:v>
                </c:pt>
                <c:pt idx="118">
                  <c:v>20.454999999999998</c:v>
                </c:pt>
                <c:pt idx="119">
                  <c:v>20.456</c:v>
                </c:pt>
                <c:pt idx="120">
                  <c:v>20.456</c:v>
                </c:pt>
                <c:pt idx="121">
                  <c:v>20.454999999999998</c:v>
                </c:pt>
                <c:pt idx="122">
                  <c:v>20.456</c:v>
                </c:pt>
                <c:pt idx="123">
                  <c:v>20.454999999999998</c:v>
                </c:pt>
                <c:pt idx="124">
                  <c:v>20.454999999999998</c:v>
                </c:pt>
                <c:pt idx="125">
                  <c:v>20.454999999999998</c:v>
                </c:pt>
                <c:pt idx="126">
                  <c:v>20.454999999999998</c:v>
                </c:pt>
                <c:pt idx="127">
                  <c:v>20.454999999999998</c:v>
                </c:pt>
                <c:pt idx="128">
                  <c:v>20.454999999999998</c:v>
                </c:pt>
                <c:pt idx="129">
                  <c:v>20.454999999999998</c:v>
                </c:pt>
                <c:pt idx="130">
                  <c:v>20.454999999999998</c:v>
                </c:pt>
                <c:pt idx="131">
                  <c:v>20.454999999999998</c:v>
                </c:pt>
                <c:pt idx="132">
                  <c:v>20.454999999999998</c:v>
                </c:pt>
                <c:pt idx="133">
                  <c:v>20.454999999999998</c:v>
                </c:pt>
                <c:pt idx="134">
                  <c:v>20.454999999999998</c:v>
                </c:pt>
                <c:pt idx="135">
                  <c:v>20.454999999999998</c:v>
                </c:pt>
                <c:pt idx="136">
                  <c:v>20.454000000000001</c:v>
                </c:pt>
                <c:pt idx="137">
                  <c:v>20.454999999999998</c:v>
                </c:pt>
                <c:pt idx="138">
                  <c:v>20.454999999999998</c:v>
                </c:pt>
                <c:pt idx="139">
                  <c:v>20.454999999999998</c:v>
                </c:pt>
                <c:pt idx="140">
                  <c:v>20.454999999999998</c:v>
                </c:pt>
                <c:pt idx="141">
                  <c:v>20.454999999999998</c:v>
                </c:pt>
                <c:pt idx="142">
                  <c:v>20.454000000000001</c:v>
                </c:pt>
                <c:pt idx="143">
                  <c:v>20.454999999999998</c:v>
                </c:pt>
                <c:pt idx="144">
                  <c:v>20.454000000000001</c:v>
                </c:pt>
                <c:pt idx="145">
                  <c:v>20.454000000000001</c:v>
                </c:pt>
                <c:pt idx="146">
                  <c:v>20.454000000000001</c:v>
                </c:pt>
                <c:pt idx="147">
                  <c:v>20.454000000000001</c:v>
                </c:pt>
                <c:pt idx="148">
                  <c:v>20.454000000000001</c:v>
                </c:pt>
                <c:pt idx="149">
                  <c:v>20.454000000000001</c:v>
                </c:pt>
                <c:pt idx="150">
                  <c:v>20.454000000000001</c:v>
                </c:pt>
                <c:pt idx="151">
                  <c:v>20.454000000000001</c:v>
                </c:pt>
                <c:pt idx="152">
                  <c:v>20.454000000000001</c:v>
                </c:pt>
                <c:pt idx="153">
                  <c:v>20.454000000000001</c:v>
                </c:pt>
                <c:pt idx="154">
                  <c:v>20.454000000000001</c:v>
                </c:pt>
                <c:pt idx="155">
                  <c:v>20.454000000000001</c:v>
                </c:pt>
                <c:pt idx="156">
                  <c:v>20.454000000000001</c:v>
                </c:pt>
                <c:pt idx="157">
                  <c:v>20.454000000000001</c:v>
                </c:pt>
                <c:pt idx="158">
                  <c:v>20.452999999999999</c:v>
                </c:pt>
                <c:pt idx="159">
                  <c:v>20.454000000000001</c:v>
                </c:pt>
                <c:pt idx="160">
                  <c:v>20.454000000000001</c:v>
                </c:pt>
                <c:pt idx="161">
                  <c:v>20.454000000000001</c:v>
                </c:pt>
                <c:pt idx="162">
                  <c:v>20.454000000000001</c:v>
                </c:pt>
                <c:pt idx="163">
                  <c:v>20.452999999999999</c:v>
                </c:pt>
                <c:pt idx="164">
                  <c:v>20.454000000000001</c:v>
                </c:pt>
                <c:pt idx="165">
                  <c:v>20.454000000000001</c:v>
                </c:pt>
                <c:pt idx="166">
                  <c:v>20.454000000000001</c:v>
                </c:pt>
                <c:pt idx="167">
                  <c:v>20.452999999999999</c:v>
                </c:pt>
                <c:pt idx="168">
                  <c:v>20.452999999999999</c:v>
                </c:pt>
                <c:pt idx="169">
                  <c:v>20.452999999999999</c:v>
                </c:pt>
                <c:pt idx="170">
                  <c:v>20.454000000000001</c:v>
                </c:pt>
                <c:pt idx="171">
                  <c:v>20.452999999999999</c:v>
                </c:pt>
                <c:pt idx="172">
                  <c:v>20.454000000000001</c:v>
                </c:pt>
                <c:pt idx="173">
                  <c:v>20.452000000000002</c:v>
                </c:pt>
                <c:pt idx="174">
                  <c:v>20.452999999999999</c:v>
                </c:pt>
                <c:pt idx="175">
                  <c:v>20.452999999999999</c:v>
                </c:pt>
                <c:pt idx="176">
                  <c:v>20.452999999999999</c:v>
                </c:pt>
                <c:pt idx="177">
                  <c:v>20.452999999999999</c:v>
                </c:pt>
                <c:pt idx="178">
                  <c:v>20.452999999999999</c:v>
                </c:pt>
                <c:pt idx="179">
                  <c:v>20.452000000000002</c:v>
                </c:pt>
                <c:pt idx="180">
                  <c:v>20.452999999999999</c:v>
                </c:pt>
                <c:pt idx="181">
                  <c:v>20.452999999999999</c:v>
                </c:pt>
                <c:pt idx="182">
                  <c:v>20.452000000000002</c:v>
                </c:pt>
                <c:pt idx="183">
                  <c:v>20.452000000000002</c:v>
                </c:pt>
                <c:pt idx="184">
                  <c:v>20.452000000000002</c:v>
                </c:pt>
                <c:pt idx="185">
                  <c:v>20.452000000000002</c:v>
                </c:pt>
                <c:pt idx="186">
                  <c:v>20.452000000000002</c:v>
                </c:pt>
                <c:pt idx="187">
                  <c:v>20.452000000000002</c:v>
                </c:pt>
                <c:pt idx="188">
                  <c:v>20.452000000000002</c:v>
                </c:pt>
                <c:pt idx="189">
                  <c:v>20.452000000000002</c:v>
                </c:pt>
                <c:pt idx="190">
                  <c:v>20.452000000000002</c:v>
                </c:pt>
                <c:pt idx="191">
                  <c:v>20.452000000000002</c:v>
                </c:pt>
                <c:pt idx="192">
                  <c:v>20.452000000000002</c:v>
                </c:pt>
                <c:pt idx="193">
                  <c:v>20.452000000000002</c:v>
                </c:pt>
                <c:pt idx="194">
                  <c:v>20.452000000000002</c:v>
                </c:pt>
                <c:pt idx="195">
                  <c:v>20.452000000000002</c:v>
                </c:pt>
                <c:pt idx="196">
                  <c:v>20.452000000000002</c:v>
                </c:pt>
                <c:pt idx="197">
                  <c:v>20.451000000000001</c:v>
                </c:pt>
                <c:pt idx="198">
                  <c:v>20.452000000000002</c:v>
                </c:pt>
                <c:pt idx="199">
                  <c:v>20.452000000000002</c:v>
                </c:pt>
                <c:pt idx="200">
                  <c:v>20.451000000000001</c:v>
                </c:pt>
                <c:pt idx="201">
                  <c:v>20.452000000000002</c:v>
                </c:pt>
                <c:pt idx="202">
                  <c:v>20.452000000000002</c:v>
                </c:pt>
                <c:pt idx="203">
                  <c:v>20.452000000000002</c:v>
                </c:pt>
                <c:pt idx="204">
                  <c:v>20.452000000000002</c:v>
                </c:pt>
                <c:pt idx="205">
                  <c:v>20.452000000000002</c:v>
                </c:pt>
                <c:pt idx="206">
                  <c:v>20.451000000000001</c:v>
                </c:pt>
                <c:pt idx="207">
                  <c:v>20.452000000000002</c:v>
                </c:pt>
                <c:pt idx="208">
                  <c:v>20.451000000000001</c:v>
                </c:pt>
                <c:pt idx="209">
                  <c:v>20.452000000000002</c:v>
                </c:pt>
                <c:pt idx="210">
                  <c:v>20.452000000000002</c:v>
                </c:pt>
                <c:pt idx="211">
                  <c:v>20.451000000000001</c:v>
                </c:pt>
                <c:pt idx="212">
                  <c:v>20.452000000000002</c:v>
                </c:pt>
                <c:pt idx="213">
                  <c:v>20.45</c:v>
                </c:pt>
                <c:pt idx="214">
                  <c:v>20.451000000000001</c:v>
                </c:pt>
                <c:pt idx="215">
                  <c:v>20.451000000000001</c:v>
                </c:pt>
                <c:pt idx="216">
                  <c:v>20.451000000000001</c:v>
                </c:pt>
                <c:pt idx="217">
                  <c:v>20.451000000000001</c:v>
                </c:pt>
                <c:pt idx="218">
                  <c:v>20.451000000000001</c:v>
                </c:pt>
                <c:pt idx="219">
                  <c:v>20.451000000000001</c:v>
                </c:pt>
                <c:pt idx="220">
                  <c:v>20.451000000000001</c:v>
                </c:pt>
                <c:pt idx="221">
                  <c:v>20.45</c:v>
                </c:pt>
                <c:pt idx="222">
                  <c:v>20.45</c:v>
                </c:pt>
                <c:pt idx="223">
                  <c:v>20.451000000000001</c:v>
                </c:pt>
                <c:pt idx="224">
                  <c:v>20.45</c:v>
                </c:pt>
                <c:pt idx="225">
                  <c:v>20.451000000000001</c:v>
                </c:pt>
                <c:pt idx="226">
                  <c:v>20.451000000000001</c:v>
                </c:pt>
                <c:pt idx="227">
                  <c:v>20.451000000000001</c:v>
                </c:pt>
                <c:pt idx="228">
                  <c:v>20.451000000000001</c:v>
                </c:pt>
                <c:pt idx="229">
                  <c:v>20.451000000000001</c:v>
                </c:pt>
                <c:pt idx="230">
                  <c:v>20.45</c:v>
                </c:pt>
                <c:pt idx="231">
                  <c:v>20.451000000000001</c:v>
                </c:pt>
                <c:pt idx="232">
                  <c:v>20.451000000000001</c:v>
                </c:pt>
                <c:pt idx="233">
                  <c:v>20.451000000000001</c:v>
                </c:pt>
                <c:pt idx="234">
                  <c:v>20.45</c:v>
                </c:pt>
                <c:pt idx="235">
                  <c:v>20.45</c:v>
                </c:pt>
                <c:pt idx="236">
                  <c:v>20.45</c:v>
                </c:pt>
                <c:pt idx="237">
                  <c:v>20.45</c:v>
                </c:pt>
                <c:pt idx="238">
                  <c:v>20.451000000000001</c:v>
                </c:pt>
                <c:pt idx="239">
                  <c:v>20.45</c:v>
                </c:pt>
                <c:pt idx="240">
                  <c:v>20.45</c:v>
                </c:pt>
                <c:pt idx="241">
                  <c:v>20.45</c:v>
                </c:pt>
                <c:pt idx="242">
                  <c:v>20.45</c:v>
                </c:pt>
                <c:pt idx="243">
                  <c:v>20.45</c:v>
                </c:pt>
                <c:pt idx="244">
                  <c:v>20.45</c:v>
                </c:pt>
                <c:pt idx="245">
                  <c:v>20.45</c:v>
                </c:pt>
                <c:pt idx="246">
                  <c:v>20.45</c:v>
                </c:pt>
                <c:pt idx="247">
                  <c:v>20.449000000000002</c:v>
                </c:pt>
                <c:pt idx="248">
                  <c:v>20.45</c:v>
                </c:pt>
                <c:pt idx="249">
                  <c:v>20.449000000000002</c:v>
                </c:pt>
                <c:pt idx="250">
                  <c:v>20.449000000000002</c:v>
                </c:pt>
                <c:pt idx="251">
                  <c:v>20.449000000000002</c:v>
                </c:pt>
                <c:pt idx="252">
                  <c:v>20.449000000000002</c:v>
                </c:pt>
                <c:pt idx="253">
                  <c:v>20.449000000000002</c:v>
                </c:pt>
                <c:pt idx="254">
                  <c:v>20.449000000000002</c:v>
                </c:pt>
                <c:pt idx="255">
                  <c:v>20.45</c:v>
                </c:pt>
                <c:pt idx="256">
                  <c:v>20.448</c:v>
                </c:pt>
                <c:pt idx="257">
                  <c:v>20.45</c:v>
                </c:pt>
                <c:pt idx="258">
                  <c:v>20.449000000000002</c:v>
                </c:pt>
                <c:pt idx="259">
                  <c:v>20.449000000000002</c:v>
                </c:pt>
                <c:pt idx="260">
                  <c:v>20.449000000000002</c:v>
                </c:pt>
                <c:pt idx="261">
                  <c:v>20.449000000000002</c:v>
                </c:pt>
                <c:pt idx="262">
                  <c:v>20.449000000000002</c:v>
                </c:pt>
                <c:pt idx="263">
                  <c:v>20.449000000000002</c:v>
                </c:pt>
                <c:pt idx="264">
                  <c:v>20.449000000000002</c:v>
                </c:pt>
                <c:pt idx="265">
                  <c:v>20.449000000000002</c:v>
                </c:pt>
                <c:pt idx="266">
                  <c:v>20.448</c:v>
                </c:pt>
                <c:pt idx="267">
                  <c:v>20.449000000000002</c:v>
                </c:pt>
                <c:pt idx="268">
                  <c:v>20.449000000000002</c:v>
                </c:pt>
                <c:pt idx="269">
                  <c:v>20.448</c:v>
                </c:pt>
                <c:pt idx="270">
                  <c:v>20.449000000000002</c:v>
                </c:pt>
                <c:pt idx="271">
                  <c:v>20.449000000000002</c:v>
                </c:pt>
                <c:pt idx="272">
                  <c:v>20.448</c:v>
                </c:pt>
                <c:pt idx="273">
                  <c:v>20.448</c:v>
                </c:pt>
                <c:pt idx="274">
                  <c:v>20.448</c:v>
                </c:pt>
                <c:pt idx="275">
                  <c:v>20.448</c:v>
                </c:pt>
                <c:pt idx="276">
                  <c:v>20.448</c:v>
                </c:pt>
                <c:pt idx="277">
                  <c:v>20.449000000000002</c:v>
                </c:pt>
                <c:pt idx="278">
                  <c:v>20.448</c:v>
                </c:pt>
                <c:pt idx="279">
                  <c:v>20.448</c:v>
                </c:pt>
                <c:pt idx="280">
                  <c:v>20.449000000000002</c:v>
                </c:pt>
                <c:pt idx="281">
                  <c:v>20.449000000000002</c:v>
                </c:pt>
                <c:pt idx="282">
                  <c:v>20.448</c:v>
                </c:pt>
                <c:pt idx="283">
                  <c:v>20.448</c:v>
                </c:pt>
                <c:pt idx="284">
                  <c:v>20.448</c:v>
                </c:pt>
                <c:pt idx="285">
                  <c:v>20.448</c:v>
                </c:pt>
                <c:pt idx="286">
                  <c:v>20.448</c:v>
                </c:pt>
                <c:pt idx="287">
                  <c:v>20.448</c:v>
                </c:pt>
                <c:pt idx="288">
                  <c:v>20.448</c:v>
                </c:pt>
                <c:pt idx="289">
                  <c:v>20.448</c:v>
                </c:pt>
                <c:pt idx="290">
                  <c:v>20.449000000000002</c:v>
                </c:pt>
                <c:pt idx="291">
                  <c:v>20.448</c:v>
                </c:pt>
                <c:pt idx="292">
                  <c:v>20.448</c:v>
                </c:pt>
                <c:pt idx="293">
                  <c:v>20.448</c:v>
                </c:pt>
                <c:pt idx="294">
                  <c:v>20.448</c:v>
                </c:pt>
                <c:pt idx="295">
                  <c:v>20.448</c:v>
                </c:pt>
                <c:pt idx="296">
                  <c:v>20.448</c:v>
                </c:pt>
                <c:pt idx="297">
                  <c:v>20.448</c:v>
                </c:pt>
                <c:pt idx="298">
                  <c:v>20.448</c:v>
                </c:pt>
                <c:pt idx="299">
                  <c:v>20.446999999999999</c:v>
                </c:pt>
                <c:pt idx="300">
                  <c:v>20.446999999999999</c:v>
                </c:pt>
                <c:pt idx="301">
                  <c:v>20.448</c:v>
                </c:pt>
                <c:pt idx="302">
                  <c:v>20.448</c:v>
                </c:pt>
                <c:pt idx="303">
                  <c:v>20.446999999999999</c:v>
                </c:pt>
                <c:pt idx="304">
                  <c:v>20.446999999999999</c:v>
                </c:pt>
                <c:pt idx="305">
                  <c:v>20.446999999999999</c:v>
                </c:pt>
                <c:pt idx="306">
                  <c:v>20.446999999999999</c:v>
                </c:pt>
                <c:pt idx="307">
                  <c:v>20.446999999999999</c:v>
                </c:pt>
                <c:pt idx="308">
                  <c:v>20.448</c:v>
                </c:pt>
                <c:pt idx="309">
                  <c:v>20.446999999999999</c:v>
                </c:pt>
                <c:pt idx="310">
                  <c:v>20.446999999999999</c:v>
                </c:pt>
                <c:pt idx="311">
                  <c:v>20.446999999999999</c:v>
                </c:pt>
                <c:pt idx="312">
                  <c:v>20.448</c:v>
                </c:pt>
                <c:pt idx="313">
                  <c:v>20.446999999999999</c:v>
                </c:pt>
                <c:pt idx="314">
                  <c:v>20.446999999999999</c:v>
                </c:pt>
                <c:pt idx="315">
                  <c:v>20.448</c:v>
                </c:pt>
                <c:pt idx="316">
                  <c:v>20.446999999999999</c:v>
                </c:pt>
                <c:pt idx="317">
                  <c:v>20.446999999999999</c:v>
                </c:pt>
                <c:pt idx="318">
                  <c:v>20.446999999999999</c:v>
                </c:pt>
                <c:pt idx="319">
                  <c:v>20.446999999999999</c:v>
                </c:pt>
                <c:pt idx="320">
                  <c:v>20.446999999999999</c:v>
                </c:pt>
                <c:pt idx="321">
                  <c:v>20.446999999999999</c:v>
                </c:pt>
                <c:pt idx="322">
                  <c:v>20.446999999999999</c:v>
                </c:pt>
                <c:pt idx="323">
                  <c:v>20.446999999999999</c:v>
                </c:pt>
                <c:pt idx="324">
                  <c:v>20.446999999999999</c:v>
                </c:pt>
                <c:pt idx="325">
                  <c:v>20.446999999999999</c:v>
                </c:pt>
                <c:pt idx="326">
                  <c:v>20.446999999999999</c:v>
                </c:pt>
                <c:pt idx="327">
                  <c:v>20.446999999999999</c:v>
                </c:pt>
                <c:pt idx="328">
                  <c:v>20.446999999999999</c:v>
                </c:pt>
                <c:pt idx="329">
                  <c:v>20.446000000000002</c:v>
                </c:pt>
                <c:pt idx="330">
                  <c:v>20.446000000000002</c:v>
                </c:pt>
                <c:pt idx="331">
                  <c:v>20.446000000000002</c:v>
                </c:pt>
                <c:pt idx="332">
                  <c:v>20.446000000000002</c:v>
                </c:pt>
                <c:pt idx="333">
                  <c:v>20.446999999999999</c:v>
                </c:pt>
                <c:pt idx="334">
                  <c:v>20.446999999999999</c:v>
                </c:pt>
                <c:pt idx="335">
                  <c:v>20.446999999999999</c:v>
                </c:pt>
                <c:pt idx="336">
                  <c:v>20.446999999999999</c:v>
                </c:pt>
                <c:pt idx="337">
                  <c:v>20.446000000000002</c:v>
                </c:pt>
                <c:pt idx="338">
                  <c:v>20.446000000000002</c:v>
                </c:pt>
                <c:pt idx="339">
                  <c:v>20.446999999999999</c:v>
                </c:pt>
                <c:pt idx="340">
                  <c:v>20.446000000000002</c:v>
                </c:pt>
                <c:pt idx="341">
                  <c:v>20.446000000000002</c:v>
                </c:pt>
                <c:pt idx="342">
                  <c:v>20.446000000000002</c:v>
                </c:pt>
                <c:pt idx="343">
                  <c:v>20.446000000000002</c:v>
                </c:pt>
                <c:pt idx="344">
                  <c:v>20.446999999999999</c:v>
                </c:pt>
                <c:pt idx="345">
                  <c:v>20.446000000000002</c:v>
                </c:pt>
                <c:pt idx="346">
                  <c:v>20.446000000000002</c:v>
                </c:pt>
                <c:pt idx="347">
                  <c:v>20.446000000000002</c:v>
                </c:pt>
                <c:pt idx="348">
                  <c:v>20.446000000000002</c:v>
                </c:pt>
                <c:pt idx="349">
                  <c:v>20.446000000000002</c:v>
                </c:pt>
                <c:pt idx="350">
                  <c:v>20.446000000000002</c:v>
                </c:pt>
                <c:pt idx="351">
                  <c:v>20.446000000000002</c:v>
                </c:pt>
                <c:pt idx="352">
                  <c:v>20.446999999999999</c:v>
                </c:pt>
                <c:pt idx="353">
                  <c:v>20.446000000000002</c:v>
                </c:pt>
                <c:pt idx="354">
                  <c:v>20.445</c:v>
                </c:pt>
                <c:pt idx="355">
                  <c:v>20.446000000000002</c:v>
                </c:pt>
                <c:pt idx="356">
                  <c:v>20.446000000000002</c:v>
                </c:pt>
                <c:pt idx="357">
                  <c:v>20.446000000000002</c:v>
                </c:pt>
                <c:pt idx="358">
                  <c:v>20.445</c:v>
                </c:pt>
                <c:pt idx="359">
                  <c:v>20.446000000000002</c:v>
                </c:pt>
                <c:pt idx="360">
                  <c:v>20.446000000000002</c:v>
                </c:pt>
                <c:pt idx="361">
                  <c:v>20.445</c:v>
                </c:pt>
                <c:pt idx="362">
                  <c:v>20.445</c:v>
                </c:pt>
                <c:pt idx="363">
                  <c:v>20.446000000000002</c:v>
                </c:pt>
                <c:pt idx="364">
                  <c:v>20.445</c:v>
                </c:pt>
                <c:pt idx="365">
                  <c:v>20.445</c:v>
                </c:pt>
                <c:pt idx="366">
                  <c:v>20.445</c:v>
                </c:pt>
                <c:pt idx="367">
                  <c:v>20.445</c:v>
                </c:pt>
                <c:pt idx="368">
                  <c:v>20.445</c:v>
                </c:pt>
                <c:pt idx="369">
                  <c:v>20.445</c:v>
                </c:pt>
                <c:pt idx="370">
                  <c:v>20.445</c:v>
                </c:pt>
                <c:pt idx="371">
                  <c:v>20.445</c:v>
                </c:pt>
                <c:pt idx="372">
                  <c:v>20.445</c:v>
                </c:pt>
                <c:pt idx="373">
                  <c:v>20.445</c:v>
                </c:pt>
                <c:pt idx="374">
                  <c:v>20.445</c:v>
                </c:pt>
                <c:pt idx="375">
                  <c:v>20.445</c:v>
                </c:pt>
                <c:pt idx="376">
                  <c:v>20.445</c:v>
                </c:pt>
                <c:pt idx="377">
                  <c:v>20.445</c:v>
                </c:pt>
                <c:pt idx="378">
                  <c:v>20.445</c:v>
                </c:pt>
                <c:pt idx="379">
                  <c:v>20.445</c:v>
                </c:pt>
                <c:pt idx="380">
                  <c:v>20.445</c:v>
                </c:pt>
                <c:pt idx="381">
                  <c:v>20.445</c:v>
                </c:pt>
                <c:pt idx="382">
                  <c:v>20.445</c:v>
                </c:pt>
                <c:pt idx="383">
                  <c:v>20.445</c:v>
                </c:pt>
                <c:pt idx="384">
                  <c:v>20.445</c:v>
                </c:pt>
                <c:pt idx="385">
                  <c:v>20.443999999999999</c:v>
                </c:pt>
                <c:pt idx="386">
                  <c:v>20.445</c:v>
                </c:pt>
                <c:pt idx="387">
                  <c:v>20.445</c:v>
                </c:pt>
                <c:pt idx="388">
                  <c:v>20.445</c:v>
                </c:pt>
                <c:pt idx="389">
                  <c:v>20.445</c:v>
                </c:pt>
                <c:pt idx="390">
                  <c:v>20.445</c:v>
                </c:pt>
                <c:pt idx="391">
                  <c:v>20.445</c:v>
                </c:pt>
                <c:pt idx="392">
                  <c:v>20.443999999999999</c:v>
                </c:pt>
                <c:pt idx="393">
                  <c:v>20.443999999999999</c:v>
                </c:pt>
                <c:pt idx="394">
                  <c:v>20.443999999999999</c:v>
                </c:pt>
                <c:pt idx="395">
                  <c:v>20.443999999999999</c:v>
                </c:pt>
                <c:pt idx="396">
                  <c:v>20.443999999999999</c:v>
                </c:pt>
                <c:pt idx="397">
                  <c:v>20.443999999999999</c:v>
                </c:pt>
                <c:pt idx="398">
                  <c:v>20.443999999999999</c:v>
                </c:pt>
                <c:pt idx="399">
                  <c:v>20.443999999999999</c:v>
                </c:pt>
                <c:pt idx="400">
                  <c:v>20.443999999999999</c:v>
                </c:pt>
                <c:pt idx="401">
                  <c:v>20.443999999999999</c:v>
                </c:pt>
                <c:pt idx="402">
                  <c:v>20.443000000000001</c:v>
                </c:pt>
                <c:pt idx="403">
                  <c:v>20.443999999999999</c:v>
                </c:pt>
                <c:pt idx="404">
                  <c:v>20.443999999999999</c:v>
                </c:pt>
                <c:pt idx="405">
                  <c:v>20.443999999999999</c:v>
                </c:pt>
                <c:pt idx="406">
                  <c:v>20.443999999999999</c:v>
                </c:pt>
                <c:pt idx="407">
                  <c:v>20.443999999999999</c:v>
                </c:pt>
                <c:pt idx="408">
                  <c:v>20.443999999999999</c:v>
                </c:pt>
                <c:pt idx="409">
                  <c:v>20.443000000000001</c:v>
                </c:pt>
                <c:pt idx="410">
                  <c:v>20.443000000000001</c:v>
                </c:pt>
                <c:pt idx="411">
                  <c:v>20.443000000000001</c:v>
                </c:pt>
                <c:pt idx="412">
                  <c:v>20.443000000000001</c:v>
                </c:pt>
                <c:pt idx="413">
                  <c:v>20.443000000000001</c:v>
                </c:pt>
                <c:pt idx="414">
                  <c:v>20.443000000000001</c:v>
                </c:pt>
                <c:pt idx="415">
                  <c:v>20.443000000000001</c:v>
                </c:pt>
                <c:pt idx="416">
                  <c:v>20.443000000000001</c:v>
                </c:pt>
                <c:pt idx="417">
                  <c:v>20.443000000000001</c:v>
                </c:pt>
                <c:pt idx="418">
                  <c:v>20.443000000000001</c:v>
                </c:pt>
                <c:pt idx="419">
                  <c:v>20.443000000000001</c:v>
                </c:pt>
                <c:pt idx="420">
                  <c:v>20.443000000000001</c:v>
                </c:pt>
                <c:pt idx="421">
                  <c:v>20.443000000000001</c:v>
                </c:pt>
                <c:pt idx="422">
                  <c:v>20.443000000000001</c:v>
                </c:pt>
                <c:pt idx="423">
                  <c:v>20.442</c:v>
                </c:pt>
                <c:pt idx="424">
                  <c:v>20.443000000000001</c:v>
                </c:pt>
                <c:pt idx="425">
                  <c:v>20.442</c:v>
                </c:pt>
                <c:pt idx="426">
                  <c:v>20.443000000000001</c:v>
                </c:pt>
                <c:pt idx="427">
                  <c:v>20.443000000000001</c:v>
                </c:pt>
                <c:pt idx="428">
                  <c:v>20.443000000000001</c:v>
                </c:pt>
                <c:pt idx="429">
                  <c:v>20.442</c:v>
                </c:pt>
                <c:pt idx="430">
                  <c:v>20.442</c:v>
                </c:pt>
                <c:pt idx="431">
                  <c:v>20.442</c:v>
                </c:pt>
                <c:pt idx="432">
                  <c:v>20.442</c:v>
                </c:pt>
                <c:pt idx="433">
                  <c:v>20.442</c:v>
                </c:pt>
                <c:pt idx="434">
                  <c:v>20.442</c:v>
                </c:pt>
                <c:pt idx="435">
                  <c:v>20.442</c:v>
                </c:pt>
                <c:pt idx="436">
                  <c:v>20.442</c:v>
                </c:pt>
                <c:pt idx="437">
                  <c:v>20.442</c:v>
                </c:pt>
                <c:pt idx="438">
                  <c:v>20.442</c:v>
                </c:pt>
                <c:pt idx="439">
                  <c:v>20.442</c:v>
                </c:pt>
                <c:pt idx="440">
                  <c:v>20.440999999999999</c:v>
                </c:pt>
                <c:pt idx="441">
                  <c:v>20.442</c:v>
                </c:pt>
                <c:pt idx="442">
                  <c:v>20.442</c:v>
                </c:pt>
                <c:pt idx="443">
                  <c:v>20.442</c:v>
                </c:pt>
                <c:pt idx="444">
                  <c:v>20.442</c:v>
                </c:pt>
                <c:pt idx="445">
                  <c:v>20.442</c:v>
                </c:pt>
                <c:pt idx="446">
                  <c:v>20.440999999999999</c:v>
                </c:pt>
                <c:pt idx="447">
                  <c:v>20.442</c:v>
                </c:pt>
                <c:pt idx="448">
                  <c:v>20.442</c:v>
                </c:pt>
                <c:pt idx="449">
                  <c:v>20.440999999999999</c:v>
                </c:pt>
                <c:pt idx="450">
                  <c:v>20.442</c:v>
                </c:pt>
                <c:pt idx="451">
                  <c:v>20.440999999999999</c:v>
                </c:pt>
                <c:pt idx="452">
                  <c:v>20.442</c:v>
                </c:pt>
                <c:pt idx="453">
                  <c:v>20.440999999999999</c:v>
                </c:pt>
                <c:pt idx="454">
                  <c:v>20.440999999999999</c:v>
                </c:pt>
                <c:pt idx="455">
                  <c:v>20.440999999999999</c:v>
                </c:pt>
                <c:pt idx="456">
                  <c:v>20.440999999999999</c:v>
                </c:pt>
                <c:pt idx="457">
                  <c:v>20.440999999999999</c:v>
                </c:pt>
                <c:pt idx="458">
                  <c:v>20.440999999999999</c:v>
                </c:pt>
                <c:pt idx="459">
                  <c:v>20.440999999999999</c:v>
                </c:pt>
                <c:pt idx="460">
                  <c:v>20.440999999999999</c:v>
                </c:pt>
                <c:pt idx="461">
                  <c:v>20.440999999999999</c:v>
                </c:pt>
                <c:pt idx="462">
                  <c:v>20.440999999999999</c:v>
                </c:pt>
                <c:pt idx="463">
                  <c:v>20.440999999999999</c:v>
                </c:pt>
                <c:pt idx="464">
                  <c:v>20.440999999999999</c:v>
                </c:pt>
                <c:pt idx="465">
                  <c:v>20.440999999999999</c:v>
                </c:pt>
                <c:pt idx="466">
                  <c:v>20.440999999999999</c:v>
                </c:pt>
                <c:pt idx="467">
                  <c:v>20.440999999999999</c:v>
                </c:pt>
                <c:pt idx="468">
                  <c:v>20.440999999999999</c:v>
                </c:pt>
                <c:pt idx="469">
                  <c:v>20.440000000000001</c:v>
                </c:pt>
                <c:pt idx="470">
                  <c:v>20.440000000000001</c:v>
                </c:pt>
                <c:pt idx="471">
                  <c:v>20.440999999999999</c:v>
                </c:pt>
                <c:pt idx="472">
                  <c:v>20.440999999999999</c:v>
                </c:pt>
                <c:pt idx="473">
                  <c:v>20.440999999999999</c:v>
                </c:pt>
                <c:pt idx="474">
                  <c:v>20.440999999999999</c:v>
                </c:pt>
                <c:pt idx="475">
                  <c:v>20.440000000000001</c:v>
                </c:pt>
                <c:pt idx="476">
                  <c:v>20.440000000000001</c:v>
                </c:pt>
                <c:pt idx="477">
                  <c:v>20.440999999999999</c:v>
                </c:pt>
                <c:pt idx="478">
                  <c:v>20.440000000000001</c:v>
                </c:pt>
                <c:pt idx="479">
                  <c:v>20.440000000000001</c:v>
                </c:pt>
                <c:pt idx="480">
                  <c:v>20.440000000000001</c:v>
                </c:pt>
                <c:pt idx="481">
                  <c:v>20.440000000000001</c:v>
                </c:pt>
                <c:pt idx="482">
                  <c:v>20.440000000000001</c:v>
                </c:pt>
                <c:pt idx="483">
                  <c:v>20.440000000000001</c:v>
                </c:pt>
                <c:pt idx="484">
                  <c:v>20.440000000000001</c:v>
                </c:pt>
                <c:pt idx="485">
                  <c:v>20.440000000000001</c:v>
                </c:pt>
                <c:pt idx="486">
                  <c:v>20.440000000000001</c:v>
                </c:pt>
                <c:pt idx="487">
                  <c:v>20.440000000000001</c:v>
                </c:pt>
                <c:pt idx="488">
                  <c:v>20.440000000000001</c:v>
                </c:pt>
                <c:pt idx="489">
                  <c:v>20.440000000000001</c:v>
                </c:pt>
                <c:pt idx="490">
                  <c:v>20.440000000000001</c:v>
                </c:pt>
                <c:pt idx="491">
                  <c:v>20.440000000000001</c:v>
                </c:pt>
                <c:pt idx="492">
                  <c:v>20.440000000000001</c:v>
                </c:pt>
                <c:pt idx="493">
                  <c:v>20.440000000000001</c:v>
                </c:pt>
                <c:pt idx="494">
                  <c:v>20.439</c:v>
                </c:pt>
                <c:pt idx="495">
                  <c:v>20.440000000000001</c:v>
                </c:pt>
                <c:pt idx="496">
                  <c:v>20.439</c:v>
                </c:pt>
                <c:pt idx="497">
                  <c:v>20.439</c:v>
                </c:pt>
                <c:pt idx="498">
                  <c:v>20.439</c:v>
                </c:pt>
                <c:pt idx="499">
                  <c:v>20.439</c:v>
                </c:pt>
                <c:pt idx="500">
                  <c:v>20.439</c:v>
                </c:pt>
                <c:pt idx="501">
                  <c:v>20.439</c:v>
                </c:pt>
                <c:pt idx="502">
                  <c:v>20.439</c:v>
                </c:pt>
                <c:pt idx="503">
                  <c:v>20.439</c:v>
                </c:pt>
                <c:pt idx="504">
                  <c:v>20.439</c:v>
                </c:pt>
                <c:pt idx="505">
                  <c:v>20.439</c:v>
                </c:pt>
                <c:pt idx="506">
                  <c:v>20.439</c:v>
                </c:pt>
                <c:pt idx="507">
                  <c:v>20.440000000000001</c:v>
                </c:pt>
                <c:pt idx="508">
                  <c:v>20.439</c:v>
                </c:pt>
                <c:pt idx="509">
                  <c:v>20.439</c:v>
                </c:pt>
                <c:pt idx="510">
                  <c:v>20.439</c:v>
                </c:pt>
                <c:pt idx="511">
                  <c:v>20.439</c:v>
                </c:pt>
                <c:pt idx="512">
                  <c:v>20.439</c:v>
                </c:pt>
                <c:pt idx="513">
                  <c:v>20.439</c:v>
                </c:pt>
                <c:pt idx="514">
                  <c:v>20.439</c:v>
                </c:pt>
                <c:pt idx="515">
                  <c:v>20.439</c:v>
                </c:pt>
                <c:pt idx="516">
                  <c:v>20.439</c:v>
                </c:pt>
                <c:pt idx="517">
                  <c:v>20.439</c:v>
                </c:pt>
                <c:pt idx="518">
                  <c:v>20.437999999999999</c:v>
                </c:pt>
                <c:pt idx="519">
                  <c:v>20.437999999999999</c:v>
                </c:pt>
                <c:pt idx="520">
                  <c:v>20.439</c:v>
                </c:pt>
                <c:pt idx="521">
                  <c:v>20.437999999999999</c:v>
                </c:pt>
                <c:pt idx="522">
                  <c:v>20.437999999999999</c:v>
                </c:pt>
                <c:pt idx="523">
                  <c:v>20.437999999999999</c:v>
                </c:pt>
                <c:pt idx="524">
                  <c:v>20.437999999999999</c:v>
                </c:pt>
                <c:pt idx="525">
                  <c:v>20.439</c:v>
                </c:pt>
                <c:pt idx="526">
                  <c:v>20.437999999999999</c:v>
                </c:pt>
                <c:pt idx="527">
                  <c:v>20.437999999999999</c:v>
                </c:pt>
                <c:pt idx="528">
                  <c:v>20.437999999999999</c:v>
                </c:pt>
                <c:pt idx="529">
                  <c:v>20.437999999999999</c:v>
                </c:pt>
                <c:pt idx="530">
                  <c:v>20.437999999999999</c:v>
                </c:pt>
                <c:pt idx="531">
                  <c:v>20.437999999999999</c:v>
                </c:pt>
                <c:pt idx="532">
                  <c:v>20.437999999999999</c:v>
                </c:pt>
                <c:pt idx="533">
                  <c:v>20.437000000000001</c:v>
                </c:pt>
                <c:pt idx="534">
                  <c:v>20.437999999999999</c:v>
                </c:pt>
                <c:pt idx="535">
                  <c:v>20.437999999999999</c:v>
                </c:pt>
                <c:pt idx="536">
                  <c:v>20.437999999999999</c:v>
                </c:pt>
                <c:pt idx="537">
                  <c:v>20.437999999999999</c:v>
                </c:pt>
                <c:pt idx="538">
                  <c:v>20.437999999999999</c:v>
                </c:pt>
                <c:pt idx="539">
                  <c:v>20.437999999999999</c:v>
                </c:pt>
                <c:pt idx="540">
                  <c:v>20.437000000000001</c:v>
                </c:pt>
                <c:pt idx="541">
                  <c:v>20.437000000000001</c:v>
                </c:pt>
                <c:pt idx="542">
                  <c:v>20.437000000000001</c:v>
                </c:pt>
                <c:pt idx="543">
                  <c:v>20.436</c:v>
                </c:pt>
                <c:pt idx="544">
                  <c:v>20.437999999999999</c:v>
                </c:pt>
                <c:pt idx="545">
                  <c:v>20.437000000000001</c:v>
                </c:pt>
                <c:pt idx="546">
                  <c:v>20.437000000000001</c:v>
                </c:pt>
                <c:pt idx="547">
                  <c:v>20.437000000000001</c:v>
                </c:pt>
                <c:pt idx="548">
                  <c:v>20.437000000000001</c:v>
                </c:pt>
                <c:pt idx="549">
                  <c:v>20.436</c:v>
                </c:pt>
                <c:pt idx="550">
                  <c:v>20.437000000000001</c:v>
                </c:pt>
                <c:pt idx="551">
                  <c:v>20.437000000000001</c:v>
                </c:pt>
                <c:pt idx="552">
                  <c:v>20.437000000000001</c:v>
                </c:pt>
                <c:pt idx="553">
                  <c:v>20.437000000000001</c:v>
                </c:pt>
                <c:pt idx="554">
                  <c:v>20.437000000000001</c:v>
                </c:pt>
                <c:pt idx="555">
                  <c:v>20.437000000000001</c:v>
                </c:pt>
                <c:pt idx="556">
                  <c:v>20.437000000000001</c:v>
                </c:pt>
                <c:pt idx="557">
                  <c:v>20.437000000000001</c:v>
                </c:pt>
                <c:pt idx="558">
                  <c:v>20.437000000000001</c:v>
                </c:pt>
                <c:pt idx="559">
                  <c:v>20.436</c:v>
                </c:pt>
                <c:pt idx="560">
                  <c:v>20.437000000000001</c:v>
                </c:pt>
                <c:pt idx="561">
                  <c:v>20.437000000000001</c:v>
                </c:pt>
                <c:pt idx="562">
                  <c:v>20.436</c:v>
                </c:pt>
                <c:pt idx="563">
                  <c:v>20.437000000000001</c:v>
                </c:pt>
                <c:pt idx="564">
                  <c:v>20.436</c:v>
                </c:pt>
                <c:pt idx="565">
                  <c:v>20.437000000000001</c:v>
                </c:pt>
                <c:pt idx="566">
                  <c:v>20.436</c:v>
                </c:pt>
                <c:pt idx="567">
                  <c:v>20.436</c:v>
                </c:pt>
                <c:pt idx="568">
                  <c:v>20.437000000000001</c:v>
                </c:pt>
                <c:pt idx="569">
                  <c:v>20.436</c:v>
                </c:pt>
                <c:pt idx="570">
                  <c:v>20.436</c:v>
                </c:pt>
                <c:pt idx="571">
                  <c:v>20.436</c:v>
                </c:pt>
                <c:pt idx="572">
                  <c:v>20.436</c:v>
                </c:pt>
                <c:pt idx="573">
                  <c:v>20.436</c:v>
                </c:pt>
                <c:pt idx="574">
                  <c:v>20.436</c:v>
                </c:pt>
                <c:pt idx="575">
                  <c:v>20.436</c:v>
                </c:pt>
                <c:pt idx="576">
                  <c:v>20.436</c:v>
                </c:pt>
                <c:pt idx="577">
                  <c:v>20.436</c:v>
                </c:pt>
                <c:pt idx="578">
                  <c:v>20.436</c:v>
                </c:pt>
                <c:pt idx="579">
                  <c:v>20.436</c:v>
                </c:pt>
                <c:pt idx="580">
                  <c:v>20.436</c:v>
                </c:pt>
                <c:pt idx="581">
                  <c:v>20.436</c:v>
                </c:pt>
                <c:pt idx="582">
                  <c:v>20.436</c:v>
                </c:pt>
                <c:pt idx="583">
                  <c:v>20.436</c:v>
                </c:pt>
                <c:pt idx="584">
                  <c:v>20.436</c:v>
                </c:pt>
                <c:pt idx="585">
                  <c:v>20.436</c:v>
                </c:pt>
                <c:pt idx="586">
                  <c:v>20.434999999999999</c:v>
                </c:pt>
                <c:pt idx="587">
                  <c:v>20.436</c:v>
                </c:pt>
                <c:pt idx="588">
                  <c:v>20.436</c:v>
                </c:pt>
                <c:pt idx="589">
                  <c:v>20.436</c:v>
                </c:pt>
                <c:pt idx="590">
                  <c:v>20.436</c:v>
                </c:pt>
                <c:pt idx="591">
                  <c:v>20.434999999999999</c:v>
                </c:pt>
                <c:pt idx="592">
                  <c:v>20.434999999999999</c:v>
                </c:pt>
                <c:pt idx="593">
                  <c:v>20.436</c:v>
                </c:pt>
                <c:pt idx="594">
                  <c:v>20.436</c:v>
                </c:pt>
                <c:pt idx="595">
                  <c:v>20.436</c:v>
                </c:pt>
                <c:pt idx="596">
                  <c:v>20.434999999999999</c:v>
                </c:pt>
                <c:pt idx="597">
                  <c:v>20.434999999999999</c:v>
                </c:pt>
                <c:pt idx="598">
                  <c:v>20.434999999999999</c:v>
                </c:pt>
                <c:pt idx="599">
                  <c:v>20.434999999999999</c:v>
                </c:pt>
                <c:pt idx="600">
                  <c:v>20.434999999999999</c:v>
                </c:pt>
                <c:pt idx="601">
                  <c:v>20.434999999999999</c:v>
                </c:pt>
                <c:pt idx="602">
                  <c:v>20.434999999999999</c:v>
                </c:pt>
                <c:pt idx="603">
                  <c:v>20.434999999999999</c:v>
                </c:pt>
                <c:pt idx="604">
                  <c:v>20.434999999999999</c:v>
                </c:pt>
                <c:pt idx="605">
                  <c:v>20.434999999999999</c:v>
                </c:pt>
                <c:pt idx="606">
                  <c:v>20.434000000000001</c:v>
                </c:pt>
                <c:pt idx="607">
                  <c:v>20.434999999999999</c:v>
                </c:pt>
                <c:pt idx="608">
                  <c:v>20.434999999999999</c:v>
                </c:pt>
                <c:pt idx="609">
                  <c:v>20.434999999999999</c:v>
                </c:pt>
                <c:pt idx="610">
                  <c:v>20.434999999999999</c:v>
                </c:pt>
                <c:pt idx="611">
                  <c:v>20.434999999999999</c:v>
                </c:pt>
                <c:pt idx="612">
                  <c:v>20.434999999999999</c:v>
                </c:pt>
                <c:pt idx="613">
                  <c:v>20.434000000000001</c:v>
                </c:pt>
                <c:pt idx="614">
                  <c:v>20.434999999999999</c:v>
                </c:pt>
                <c:pt idx="615">
                  <c:v>20.434999999999999</c:v>
                </c:pt>
                <c:pt idx="616">
                  <c:v>20.434999999999999</c:v>
                </c:pt>
                <c:pt idx="617">
                  <c:v>20.434999999999999</c:v>
                </c:pt>
                <c:pt idx="618">
                  <c:v>20.434999999999999</c:v>
                </c:pt>
                <c:pt idx="619">
                  <c:v>20.434000000000001</c:v>
                </c:pt>
                <c:pt idx="620">
                  <c:v>20.434000000000001</c:v>
                </c:pt>
                <c:pt idx="621">
                  <c:v>20.434999999999999</c:v>
                </c:pt>
                <c:pt idx="622">
                  <c:v>20.434000000000001</c:v>
                </c:pt>
                <c:pt idx="623">
                  <c:v>20.434000000000001</c:v>
                </c:pt>
                <c:pt idx="624">
                  <c:v>20.434000000000001</c:v>
                </c:pt>
                <c:pt idx="625">
                  <c:v>20.434000000000001</c:v>
                </c:pt>
                <c:pt idx="626">
                  <c:v>20.434999999999999</c:v>
                </c:pt>
                <c:pt idx="627">
                  <c:v>20.434000000000001</c:v>
                </c:pt>
                <c:pt idx="628">
                  <c:v>20.434000000000001</c:v>
                </c:pt>
                <c:pt idx="629">
                  <c:v>20.434000000000001</c:v>
                </c:pt>
                <c:pt idx="630">
                  <c:v>20.434000000000001</c:v>
                </c:pt>
                <c:pt idx="631">
                  <c:v>20.434999999999999</c:v>
                </c:pt>
                <c:pt idx="632">
                  <c:v>20.434000000000001</c:v>
                </c:pt>
                <c:pt idx="633">
                  <c:v>20.434000000000001</c:v>
                </c:pt>
                <c:pt idx="634">
                  <c:v>20.434000000000001</c:v>
                </c:pt>
                <c:pt idx="635">
                  <c:v>20.434000000000001</c:v>
                </c:pt>
                <c:pt idx="636">
                  <c:v>20.434000000000001</c:v>
                </c:pt>
                <c:pt idx="637">
                  <c:v>20.433</c:v>
                </c:pt>
                <c:pt idx="638">
                  <c:v>20.433</c:v>
                </c:pt>
                <c:pt idx="639">
                  <c:v>20.433</c:v>
                </c:pt>
                <c:pt idx="640">
                  <c:v>20.434000000000001</c:v>
                </c:pt>
                <c:pt idx="641">
                  <c:v>20.433</c:v>
                </c:pt>
                <c:pt idx="642">
                  <c:v>20.433</c:v>
                </c:pt>
                <c:pt idx="643">
                  <c:v>20.433</c:v>
                </c:pt>
                <c:pt idx="644">
                  <c:v>20.433</c:v>
                </c:pt>
                <c:pt idx="645">
                  <c:v>20.433</c:v>
                </c:pt>
                <c:pt idx="646">
                  <c:v>20.433</c:v>
                </c:pt>
                <c:pt idx="647">
                  <c:v>20.433</c:v>
                </c:pt>
                <c:pt idx="648">
                  <c:v>20.433</c:v>
                </c:pt>
                <c:pt idx="649">
                  <c:v>20.433</c:v>
                </c:pt>
                <c:pt idx="650">
                  <c:v>20.431999999999999</c:v>
                </c:pt>
                <c:pt idx="651">
                  <c:v>20.433</c:v>
                </c:pt>
                <c:pt idx="652">
                  <c:v>20.433</c:v>
                </c:pt>
                <c:pt idx="653">
                  <c:v>20.433</c:v>
                </c:pt>
                <c:pt idx="654">
                  <c:v>20.433</c:v>
                </c:pt>
                <c:pt idx="655">
                  <c:v>20.431999999999999</c:v>
                </c:pt>
                <c:pt idx="656">
                  <c:v>20.431999999999999</c:v>
                </c:pt>
                <c:pt idx="657">
                  <c:v>20.431999999999999</c:v>
                </c:pt>
                <c:pt idx="658">
                  <c:v>20.431999999999999</c:v>
                </c:pt>
                <c:pt idx="659">
                  <c:v>20.431999999999999</c:v>
                </c:pt>
                <c:pt idx="660">
                  <c:v>20.431999999999999</c:v>
                </c:pt>
                <c:pt idx="661">
                  <c:v>20.431999999999999</c:v>
                </c:pt>
                <c:pt idx="662">
                  <c:v>20.431999999999999</c:v>
                </c:pt>
                <c:pt idx="663">
                  <c:v>20.431999999999999</c:v>
                </c:pt>
                <c:pt idx="664">
                  <c:v>20.431999999999999</c:v>
                </c:pt>
                <c:pt idx="665">
                  <c:v>20.431999999999999</c:v>
                </c:pt>
                <c:pt idx="666">
                  <c:v>20.431999999999999</c:v>
                </c:pt>
                <c:pt idx="667">
                  <c:v>20.431999999999999</c:v>
                </c:pt>
                <c:pt idx="668">
                  <c:v>20.431999999999999</c:v>
                </c:pt>
                <c:pt idx="669">
                  <c:v>20.431999999999999</c:v>
                </c:pt>
                <c:pt idx="670">
                  <c:v>20.431999999999999</c:v>
                </c:pt>
                <c:pt idx="671">
                  <c:v>20.431000000000001</c:v>
                </c:pt>
                <c:pt idx="672">
                  <c:v>20.431000000000001</c:v>
                </c:pt>
                <c:pt idx="673">
                  <c:v>20.431999999999999</c:v>
                </c:pt>
                <c:pt idx="674">
                  <c:v>20.431000000000001</c:v>
                </c:pt>
                <c:pt idx="675">
                  <c:v>20.431000000000001</c:v>
                </c:pt>
                <c:pt idx="676">
                  <c:v>20.431000000000001</c:v>
                </c:pt>
                <c:pt idx="677">
                  <c:v>20.431000000000001</c:v>
                </c:pt>
                <c:pt idx="678">
                  <c:v>20.431999999999999</c:v>
                </c:pt>
                <c:pt idx="679">
                  <c:v>20.431000000000001</c:v>
                </c:pt>
                <c:pt idx="680">
                  <c:v>20.431000000000001</c:v>
                </c:pt>
                <c:pt idx="681">
                  <c:v>20.431000000000001</c:v>
                </c:pt>
                <c:pt idx="682">
                  <c:v>20.431000000000001</c:v>
                </c:pt>
                <c:pt idx="683">
                  <c:v>20.431999999999999</c:v>
                </c:pt>
                <c:pt idx="684">
                  <c:v>20.431000000000001</c:v>
                </c:pt>
                <c:pt idx="685">
                  <c:v>20.431999999999999</c:v>
                </c:pt>
                <c:pt idx="686">
                  <c:v>20.431000000000001</c:v>
                </c:pt>
                <c:pt idx="687">
                  <c:v>20.431000000000001</c:v>
                </c:pt>
                <c:pt idx="688">
                  <c:v>20.431999999999999</c:v>
                </c:pt>
                <c:pt idx="689">
                  <c:v>20.431000000000001</c:v>
                </c:pt>
                <c:pt idx="690">
                  <c:v>20.431000000000001</c:v>
                </c:pt>
                <c:pt idx="691">
                  <c:v>20.431000000000001</c:v>
                </c:pt>
                <c:pt idx="692">
                  <c:v>20.431000000000001</c:v>
                </c:pt>
                <c:pt idx="693">
                  <c:v>20.431000000000001</c:v>
                </c:pt>
                <c:pt idx="694">
                  <c:v>20.431000000000001</c:v>
                </c:pt>
                <c:pt idx="695">
                  <c:v>20.431000000000001</c:v>
                </c:pt>
                <c:pt idx="696">
                  <c:v>20.431000000000001</c:v>
                </c:pt>
                <c:pt idx="697">
                  <c:v>20.431000000000001</c:v>
                </c:pt>
                <c:pt idx="698">
                  <c:v>20.431000000000001</c:v>
                </c:pt>
                <c:pt idx="699">
                  <c:v>20.431000000000001</c:v>
                </c:pt>
                <c:pt idx="700">
                  <c:v>20.431000000000001</c:v>
                </c:pt>
                <c:pt idx="701">
                  <c:v>20.43</c:v>
                </c:pt>
                <c:pt idx="702">
                  <c:v>20.431000000000001</c:v>
                </c:pt>
                <c:pt idx="703">
                  <c:v>20.431000000000001</c:v>
                </c:pt>
                <c:pt idx="704">
                  <c:v>20.431000000000001</c:v>
                </c:pt>
                <c:pt idx="705">
                  <c:v>20.431000000000001</c:v>
                </c:pt>
                <c:pt idx="706">
                  <c:v>20.431000000000001</c:v>
                </c:pt>
                <c:pt idx="707">
                  <c:v>20.431000000000001</c:v>
                </c:pt>
                <c:pt idx="708">
                  <c:v>20.431000000000001</c:v>
                </c:pt>
                <c:pt idx="709">
                  <c:v>20.43</c:v>
                </c:pt>
                <c:pt idx="710">
                  <c:v>20.43</c:v>
                </c:pt>
                <c:pt idx="711">
                  <c:v>20.43</c:v>
                </c:pt>
                <c:pt idx="712">
                  <c:v>20.431000000000001</c:v>
                </c:pt>
                <c:pt idx="713">
                  <c:v>20.431000000000001</c:v>
                </c:pt>
                <c:pt idx="714">
                  <c:v>20.43</c:v>
                </c:pt>
                <c:pt idx="715">
                  <c:v>20.43</c:v>
                </c:pt>
                <c:pt idx="716">
                  <c:v>20.43</c:v>
                </c:pt>
                <c:pt idx="717">
                  <c:v>20.43</c:v>
                </c:pt>
                <c:pt idx="718">
                  <c:v>20.43</c:v>
                </c:pt>
                <c:pt idx="719">
                  <c:v>20.43</c:v>
                </c:pt>
                <c:pt idx="720">
                  <c:v>20.43</c:v>
                </c:pt>
                <c:pt idx="721">
                  <c:v>20.43</c:v>
                </c:pt>
                <c:pt idx="722">
                  <c:v>20.43</c:v>
                </c:pt>
                <c:pt idx="723">
                  <c:v>20.43</c:v>
                </c:pt>
                <c:pt idx="724">
                  <c:v>20.43</c:v>
                </c:pt>
                <c:pt idx="725">
                  <c:v>20.43</c:v>
                </c:pt>
                <c:pt idx="726">
                  <c:v>20.43</c:v>
                </c:pt>
                <c:pt idx="727">
                  <c:v>20.428999999999998</c:v>
                </c:pt>
                <c:pt idx="728">
                  <c:v>20.43</c:v>
                </c:pt>
                <c:pt idx="729">
                  <c:v>20.43</c:v>
                </c:pt>
                <c:pt idx="730">
                  <c:v>20.428999999999998</c:v>
                </c:pt>
                <c:pt idx="731">
                  <c:v>20.43</c:v>
                </c:pt>
                <c:pt idx="732">
                  <c:v>20.428999999999998</c:v>
                </c:pt>
                <c:pt idx="733">
                  <c:v>20.428999999999998</c:v>
                </c:pt>
                <c:pt idx="734">
                  <c:v>20.43</c:v>
                </c:pt>
                <c:pt idx="735">
                  <c:v>20.428999999999998</c:v>
                </c:pt>
                <c:pt idx="736">
                  <c:v>20.428999999999998</c:v>
                </c:pt>
                <c:pt idx="737">
                  <c:v>20.428999999999998</c:v>
                </c:pt>
                <c:pt idx="738">
                  <c:v>20.428999999999998</c:v>
                </c:pt>
                <c:pt idx="739">
                  <c:v>20.428999999999998</c:v>
                </c:pt>
                <c:pt idx="740">
                  <c:v>20.43</c:v>
                </c:pt>
                <c:pt idx="741">
                  <c:v>20.428999999999998</c:v>
                </c:pt>
                <c:pt idx="742">
                  <c:v>20.428999999999998</c:v>
                </c:pt>
                <c:pt idx="743">
                  <c:v>20.428999999999998</c:v>
                </c:pt>
                <c:pt idx="744">
                  <c:v>20.428999999999998</c:v>
                </c:pt>
                <c:pt idx="745">
                  <c:v>20.428999999999998</c:v>
                </c:pt>
                <c:pt idx="746">
                  <c:v>20.428999999999998</c:v>
                </c:pt>
                <c:pt idx="747">
                  <c:v>20.428999999999998</c:v>
                </c:pt>
                <c:pt idx="748">
                  <c:v>20.428999999999998</c:v>
                </c:pt>
                <c:pt idx="749">
                  <c:v>20.428999999999998</c:v>
                </c:pt>
                <c:pt idx="750">
                  <c:v>20.428999999999998</c:v>
                </c:pt>
                <c:pt idx="751">
                  <c:v>20.428999999999998</c:v>
                </c:pt>
                <c:pt idx="752">
                  <c:v>20.428999999999998</c:v>
                </c:pt>
                <c:pt idx="753">
                  <c:v>20.428999999999998</c:v>
                </c:pt>
                <c:pt idx="754">
                  <c:v>20.428000000000001</c:v>
                </c:pt>
                <c:pt idx="755">
                  <c:v>20.428999999999998</c:v>
                </c:pt>
                <c:pt idx="756">
                  <c:v>20.428000000000001</c:v>
                </c:pt>
                <c:pt idx="757">
                  <c:v>20.428000000000001</c:v>
                </c:pt>
                <c:pt idx="758">
                  <c:v>20.428999999999998</c:v>
                </c:pt>
                <c:pt idx="759">
                  <c:v>20.428000000000001</c:v>
                </c:pt>
                <c:pt idx="760">
                  <c:v>20.428000000000001</c:v>
                </c:pt>
                <c:pt idx="761">
                  <c:v>20.428000000000001</c:v>
                </c:pt>
                <c:pt idx="762">
                  <c:v>20.428000000000001</c:v>
                </c:pt>
                <c:pt idx="763">
                  <c:v>20.428000000000001</c:v>
                </c:pt>
                <c:pt idx="764">
                  <c:v>20.428000000000001</c:v>
                </c:pt>
                <c:pt idx="765">
                  <c:v>20.428000000000001</c:v>
                </c:pt>
                <c:pt idx="766">
                  <c:v>20.428000000000001</c:v>
                </c:pt>
                <c:pt idx="767">
                  <c:v>20.428000000000001</c:v>
                </c:pt>
                <c:pt idx="768">
                  <c:v>20.428000000000001</c:v>
                </c:pt>
                <c:pt idx="769">
                  <c:v>20.428000000000001</c:v>
                </c:pt>
                <c:pt idx="770">
                  <c:v>20.428000000000001</c:v>
                </c:pt>
                <c:pt idx="771">
                  <c:v>20.428000000000001</c:v>
                </c:pt>
                <c:pt idx="772">
                  <c:v>20.428000000000001</c:v>
                </c:pt>
                <c:pt idx="773">
                  <c:v>20.428000000000001</c:v>
                </c:pt>
                <c:pt idx="774">
                  <c:v>20.428000000000001</c:v>
                </c:pt>
                <c:pt idx="775">
                  <c:v>20.427</c:v>
                </c:pt>
                <c:pt idx="776">
                  <c:v>20.427</c:v>
                </c:pt>
                <c:pt idx="777">
                  <c:v>20.427</c:v>
                </c:pt>
                <c:pt idx="778">
                  <c:v>20.428000000000001</c:v>
                </c:pt>
                <c:pt idx="779">
                  <c:v>20.427</c:v>
                </c:pt>
                <c:pt idx="780">
                  <c:v>20.427</c:v>
                </c:pt>
                <c:pt idx="781">
                  <c:v>20.427</c:v>
                </c:pt>
                <c:pt idx="782">
                  <c:v>20.428000000000001</c:v>
                </c:pt>
                <c:pt idx="783">
                  <c:v>20.427</c:v>
                </c:pt>
                <c:pt idx="784">
                  <c:v>20.428000000000001</c:v>
                </c:pt>
                <c:pt idx="785">
                  <c:v>20.427</c:v>
                </c:pt>
                <c:pt idx="786">
                  <c:v>20.427</c:v>
                </c:pt>
                <c:pt idx="787">
                  <c:v>20.427</c:v>
                </c:pt>
                <c:pt idx="788">
                  <c:v>20.427</c:v>
                </c:pt>
                <c:pt idx="789">
                  <c:v>20.427</c:v>
                </c:pt>
                <c:pt idx="790">
                  <c:v>20.427</c:v>
                </c:pt>
                <c:pt idx="791">
                  <c:v>20.427</c:v>
                </c:pt>
                <c:pt idx="792">
                  <c:v>20.427</c:v>
                </c:pt>
                <c:pt idx="793">
                  <c:v>20.427</c:v>
                </c:pt>
                <c:pt idx="794">
                  <c:v>20.427</c:v>
                </c:pt>
                <c:pt idx="795">
                  <c:v>20.427</c:v>
                </c:pt>
                <c:pt idx="796">
                  <c:v>20.427</c:v>
                </c:pt>
                <c:pt idx="797">
                  <c:v>20.425999999999998</c:v>
                </c:pt>
                <c:pt idx="798">
                  <c:v>20.425999999999998</c:v>
                </c:pt>
                <c:pt idx="799">
                  <c:v>20.427</c:v>
                </c:pt>
                <c:pt idx="800">
                  <c:v>20.425999999999998</c:v>
                </c:pt>
                <c:pt idx="801">
                  <c:v>20.425999999999998</c:v>
                </c:pt>
                <c:pt idx="802">
                  <c:v>20.425999999999998</c:v>
                </c:pt>
                <c:pt idx="803">
                  <c:v>20.425999999999998</c:v>
                </c:pt>
                <c:pt idx="804">
                  <c:v>20.425999999999998</c:v>
                </c:pt>
                <c:pt idx="805">
                  <c:v>20.425999999999998</c:v>
                </c:pt>
                <c:pt idx="806">
                  <c:v>20.425999999999998</c:v>
                </c:pt>
                <c:pt idx="807">
                  <c:v>20.425999999999998</c:v>
                </c:pt>
                <c:pt idx="808">
                  <c:v>20.425999999999998</c:v>
                </c:pt>
                <c:pt idx="809">
                  <c:v>20.425999999999998</c:v>
                </c:pt>
                <c:pt idx="810">
                  <c:v>20.425999999999998</c:v>
                </c:pt>
                <c:pt idx="811">
                  <c:v>20.425999999999998</c:v>
                </c:pt>
                <c:pt idx="812">
                  <c:v>20.425000000000001</c:v>
                </c:pt>
                <c:pt idx="813">
                  <c:v>20.425999999999998</c:v>
                </c:pt>
                <c:pt idx="814">
                  <c:v>20.425000000000001</c:v>
                </c:pt>
                <c:pt idx="815">
                  <c:v>20.425000000000001</c:v>
                </c:pt>
                <c:pt idx="816">
                  <c:v>20.425999999999998</c:v>
                </c:pt>
                <c:pt idx="817">
                  <c:v>20.425999999999998</c:v>
                </c:pt>
                <c:pt idx="818">
                  <c:v>20.425999999999998</c:v>
                </c:pt>
                <c:pt idx="819">
                  <c:v>20.425000000000001</c:v>
                </c:pt>
                <c:pt idx="820">
                  <c:v>20.425000000000001</c:v>
                </c:pt>
                <c:pt idx="821">
                  <c:v>20.425999999999998</c:v>
                </c:pt>
                <c:pt idx="822">
                  <c:v>20.425000000000001</c:v>
                </c:pt>
                <c:pt idx="823">
                  <c:v>20.425999999999998</c:v>
                </c:pt>
                <c:pt idx="824">
                  <c:v>20.425000000000001</c:v>
                </c:pt>
                <c:pt idx="825">
                  <c:v>20.425000000000001</c:v>
                </c:pt>
                <c:pt idx="826">
                  <c:v>20.425000000000001</c:v>
                </c:pt>
                <c:pt idx="827">
                  <c:v>20.425000000000001</c:v>
                </c:pt>
                <c:pt idx="828">
                  <c:v>20.425000000000001</c:v>
                </c:pt>
                <c:pt idx="829">
                  <c:v>20.425000000000001</c:v>
                </c:pt>
                <c:pt idx="830">
                  <c:v>20.425000000000001</c:v>
                </c:pt>
                <c:pt idx="831">
                  <c:v>20.425000000000001</c:v>
                </c:pt>
                <c:pt idx="832">
                  <c:v>20.425000000000001</c:v>
                </c:pt>
                <c:pt idx="833">
                  <c:v>20.425000000000001</c:v>
                </c:pt>
                <c:pt idx="834">
                  <c:v>20.425999999999998</c:v>
                </c:pt>
                <c:pt idx="835">
                  <c:v>20.425000000000001</c:v>
                </c:pt>
                <c:pt idx="836">
                  <c:v>20.423999999999999</c:v>
                </c:pt>
                <c:pt idx="837">
                  <c:v>20.425000000000001</c:v>
                </c:pt>
                <c:pt idx="838">
                  <c:v>20.425000000000001</c:v>
                </c:pt>
                <c:pt idx="839">
                  <c:v>20.425000000000001</c:v>
                </c:pt>
                <c:pt idx="840">
                  <c:v>20.425000000000001</c:v>
                </c:pt>
                <c:pt idx="841">
                  <c:v>20.425000000000001</c:v>
                </c:pt>
                <c:pt idx="842">
                  <c:v>20.423999999999999</c:v>
                </c:pt>
                <c:pt idx="843">
                  <c:v>20.425000000000001</c:v>
                </c:pt>
                <c:pt idx="844">
                  <c:v>20.423999999999999</c:v>
                </c:pt>
                <c:pt idx="845">
                  <c:v>20.423999999999999</c:v>
                </c:pt>
                <c:pt idx="846">
                  <c:v>20.423999999999999</c:v>
                </c:pt>
                <c:pt idx="847">
                  <c:v>20.423999999999999</c:v>
                </c:pt>
                <c:pt idx="848">
                  <c:v>20.423999999999999</c:v>
                </c:pt>
                <c:pt idx="849">
                  <c:v>20.423999999999999</c:v>
                </c:pt>
                <c:pt idx="850">
                  <c:v>20.423999999999999</c:v>
                </c:pt>
                <c:pt idx="851">
                  <c:v>20.423999999999999</c:v>
                </c:pt>
                <c:pt idx="852">
                  <c:v>20.423999999999999</c:v>
                </c:pt>
                <c:pt idx="853">
                  <c:v>20.423999999999999</c:v>
                </c:pt>
                <c:pt idx="854">
                  <c:v>20.423999999999999</c:v>
                </c:pt>
                <c:pt idx="855">
                  <c:v>20.422999999999998</c:v>
                </c:pt>
                <c:pt idx="856">
                  <c:v>20.423999999999999</c:v>
                </c:pt>
                <c:pt idx="857">
                  <c:v>20.423999999999999</c:v>
                </c:pt>
                <c:pt idx="858">
                  <c:v>20.422999999999998</c:v>
                </c:pt>
                <c:pt idx="859">
                  <c:v>20.423999999999999</c:v>
                </c:pt>
                <c:pt idx="860">
                  <c:v>20.423999999999999</c:v>
                </c:pt>
                <c:pt idx="861">
                  <c:v>20.422999999999998</c:v>
                </c:pt>
                <c:pt idx="862">
                  <c:v>20.423999999999999</c:v>
                </c:pt>
                <c:pt idx="863">
                  <c:v>20.422999999999998</c:v>
                </c:pt>
                <c:pt idx="864">
                  <c:v>20.423999999999999</c:v>
                </c:pt>
                <c:pt idx="865">
                  <c:v>20.423999999999999</c:v>
                </c:pt>
                <c:pt idx="866">
                  <c:v>20.422999999999998</c:v>
                </c:pt>
                <c:pt idx="867">
                  <c:v>20.422999999999998</c:v>
                </c:pt>
                <c:pt idx="868">
                  <c:v>20.423999999999999</c:v>
                </c:pt>
                <c:pt idx="869">
                  <c:v>20.422999999999998</c:v>
                </c:pt>
                <c:pt idx="870">
                  <c:v>20.423999999999999</c:v>
                </c:pt>
                <c:pt idx="871">
                  <c:v>20.422999999999998</c:v>
                </c:pt>
                <c:pt idx="872">
                  <c:v>20.422999999999998</c:v>
                </c:pt>
                <c:pt idx="873">
                  <c:v>20.423999999999999</c:v>
                </c:pt>
                <c:pt idx="874">
                  <c:v>20.423999999999999</c:v>
                </c:pt>
                <c:pt idx="875">
                  <c:v>20.422999999999998</c:v>
                </c:pt>
                <c:pt idx="876">
                  <c:v>20.422999999999998</c:v>
                </c:pt>
                <c:pt idx="877">
                  <c:v>20.422999999999998</c:v>
                </c:pt>
                <c:pt idx="878">
                  <c:v>20.422999999999998</c:v>
                </c:pt>
                <c:pt idx="879">
                  <c:v>20.422999999999998</c:v>
                </c:pt>
                <c:pt idx="880">
                  <c:v>20.422999999999998</c:v>
                </c:pt>
                <c:pt idx="881">
                  <c:v>20.422999999999998</c:v>
                </c:pt>
                <c:pt idx="882">
                  <c:v>20.422999999999998</c:v>
                </c:pt>
                <c:pt idx="883">
                  <c:v>20.422999999999998</c:v>
                </c:pt>
                <c:pt idx="884">
                  <c:v>20.422999999999998</c:v>
                </c:pt>
                <c:pt idx="885">
                  <c:v>20.422999999999998</c:v>
                </c:pt>
                <c:pt idx="886">
                  <c:v>20.422000000000001</c:v>
                </c:pt>
                <c:pt idx="887">
                  <c:v>20.422999999999998</c:v>
                </c:pt>
                <c:pt idx="888">
                  <c:v>20.422000000000001</c:v>
                </c:pt>
                <c:pt idx="889">
                  <c:v>20.422999999999998</c:v>
                </c:pt>
                <c:pt idx="890">
                  <c:v>20.422000000000001</c:v>
                </c:pt>
                <c:pt idx="891">
                  <c:v>20.422999999999998</c:v>
                </c:pt>
                <c:pt idx="892">
                  <c:v>20.422000000000001</c:v>
                </c:pt>
                <c:pt idx="893">
                  <c:v>20.422000000000001</c:v>
                </c:pt>
                <c:pt idx="894">
                  <c:v>20.422000000000001</c:v>
                </c:pt>
                <c:pt idx="895">
                  <c:v>20.422000000000001</c:v>
                </c:pt>
                <c:pt idx="896">
                  <c:v>20.422000000000001</c:v>
                </c:pt>
                <c:pt idx="897">
                  <c:v>20.422000000000001</c:v>
                </c:pt>
                <c:pt idx="898">
                  <c:v>20.422000000000001</c:v>
                </c:pt>
                <c:pt idx="899">
                  <c:v>20.422999999999998</c:v>
                </c:pt>
                <c:pt idx="900">
                  <c:v>20.422000000000001</c:v>
                </c:pt>
              </c:numCache>
            </c:numRef>
          </c:yVal>
          <c:smooth val="1"/>
        </c:ser>
        <c:axId val="73544832"/>
        <c:axId val="97310208"/>
      </c:scatterChart>
      <c:valAx>
        <c:axId val="73544832"/>
        <c:scaling>
          <c:orientation val="minMax"/>
          <c:max val="2000"/>
          <c:min val="1000"/>
        </c:scaling>
        <c:axPos val="b"/>
        <c:numFmt formatCode="General" sourceLinked="1"/>
        <c:tickLblPos val="nextTo"/>
        <c:crossAx val="97310208"/>
        <c:crosses val="autoZero"/>
        <c:crossBetween val="midCat"/>
      </c:valAx>
      <c:valAx>
        <c:axId val="97310208"/>
        <c:scaling>
          <c:orientation val="minMax"/>
        </c:scaling>
        <c:axPos val="l"/>
        <c:majorGridlines/>
        <c:numFmt formatCode="General" sourceLinked="1"/>
        <c:tickLblPos val="nextTo"/>
        <c:crossAx val="7354483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30197922134733157"/>
                  <c:y val="0.15120990084572761"/>
                </c:manualLayout>
              </c:layout>
              <c:numFmt formatCode="0.000E+00" sourceLinked="0"/>
            </c:trendlineLbl>
          </c:trendline>
          <c:xVal>
            <c:numRef>
              <c:f>RE43014v2!$B$7:$B$1407</c:f>
              <c:numCache>
                <c:formatCode>General</c:formatCode>
                <c:ptCount val="1401"/>
                <c:pt idx="0">
                  <c:v>1500</c:v>
                </c:pt>
                <c:pt idx="1">
                  <c:v>1501</c:v>
                </c:pt>
                <c:pt idx="2">
                  <c:v>1502</c:v>
                </c:pt>
                <c:pt idx="3">
                  <c:v>1503</c:v>
                </c:pt>
                <c:pt idx="4">
                  <c:v>1504</c:v>
                </c:pt>
                <c:pt idx="5">
                  <c:v>1505</c:v>
                </c:pt>
                <c:pt idx="6">
                  <c:v>1506</c:v>
                </c:pt>
                <c:pt idx="7">
                  <c:v>1507</c:v>
                </c:pt>
                <c:pt idx="8">
                  <c:v>1508</c:v>
                </c:pt>
                <c:pt idx="9">
                  <c:v>1509</c:v>
                </c:pt>
                <c:pt idx="10">
                  <c:v>1510</c:v>
                </c:pt>
                <c:pt idx="11">
                  <c:v>1511</c:v>
                </c:pt>
                <c:pt idx="12">
                  <c:v>1512</c:v>
                </c:pt>
                <c:pt idx="13">
                  <c:v>1513</c:v>
                </c:pt>
                <c:pt idx="14">
                  <c:v>1514</c:v>
                </c:pt>
                <c:pt idx="15">
                  <c:v>1515</c:v>
                </c:pt>
                <c:pt idx="16">
                  <c:v>1516</c:v>
                </c:pt>
                <c:pt idx="17">
                  <c:v>1517</c:v>
                </c:pt>
                <c:pt idx="18">
                  <c:v>1518</c:v>
                </c:pt>
                <c:pt idx="19">
                  <c:v>1519</c:v>
                </c:pt>
                <c:pt idx="20">
                  <c:v>1520</c:v>
                </c:pt>
                <c:pt idx="21">
                  <c:v>1521</c:v>
                </c:pt>
                <c:pt idx="22">
                  <c:v>1522</c:v>
                </c:pt>
                <c:pt idx="23">
                  <c:v>1523</c:v>
                </c:pt>
                <c:pt idx="24">
                  <c:v>1524</c:v>
                </c:pt>
                <c:pt idx="25">
                  <c:v>1525</c:v>
                </c:pt>
                <c:pt idx="26">
                  <c:v>1526</c:v>
                </c:pt>
                <c:pt idx="27">
                  <c:v>1527</c:v>
                </c:pt>
                <c:pt idx="28">
                  <c:v>1528</c:v>
                </c:pt>
                <c:pt idx="29">
                  <c:v>1529</c:v>
                </c:pt>
                <c:pt idx="30">
                  <c:v>1530</c:v>
                </c:pt>
                <c:pt idx="31">
                  <c:v>1531</c:v>
                </c:pt>
                <c:pt idx="32">
                  <c:v>1532</c:v>
                </c:pt>
                <c:pt idx="33">
                  <c:v>1533</c:v>
                </c:pt>
                <c:pt idx="34">
                  <c:v>1534</c:v>
                </c:pt>
                <c:pt idx="35">
                  <c:v>1535</c:v>
                </c:pt>
                <c:pt idx="36">
                  <c:v>1536</c:v>
                </c:pt>
                <c:pt idx="37">
                  <c:v>1537</c:v>
                </c:pt>
                <c:pt idx="38">
                  <c:v>1538</c:v>
                </c:pt>
                <c:pt idx="39">
                  <c:v>1539</c:v>
                </c:pt>
                <c:pt idx="40">
                  <c:v>1540</c:v>
                </c:pt>
                <c:pt idx="41">
                  <c:v>1541</c:v>
                </c:pt>
                <c:pt idx="42">
                  <c:v>1542</c:v>
                </c:pt>
                <c:pt idx="43">
                  <c:v>1543</c:v>
                </c:pt>
                <c:pt idx="44">
                  <c:v>1544</c:v>
                </c:pt>
                <c:pt idx="45">
                  <c:v>1545</c:v>
                </c:pt>
                <c:pt idx="46">
                  <c:v>1546</c:v>
                </c:pt>
                <c:pt idx="47">
                  <c:v>1547</c:v>
                </c:pt>
                <c:pt idx="48">
                  <c:v>1548</c:v>
                </c:pt>
                <c:pt idx="49">
                  <c:v>1549</c:v>
                </c:pt>
                <c:pt idx="50">
                  <c:v>1550</c:v>
                </c:pt>
                <c:pt idx="51">
                  <c:v>1551</c:v>
                </c:pt>
                <c:pt idx="52">
                  <c:v>1552</c:v>
                </c:pt>
                <c:pt idx="53">
                  <c:v>1553</c:v>
                </c:pt>
                <c:pt idx="54">
                  <c:v>1554</c:v>
                </c:pt>
                <c:pt idx="55">
                  <c:v>1555</c:v>
                </c:pt>
                <c:pt idx="56">
                  <c:v>1556</c:v>
                </c:pt>
                <c:pt idx="57">
                  <c:v>1557</c:v>
                </c:pt>
                <c:pt idx="58">
                  <c:v>1558</c:v>
                </c:pt>
                <c:pt idx="59">
                  <c:v>1559</c:v>
                </c:pt>
                <c:pt idx="60">
                  <c:v>1560</c:v>
                </c:pt>
                <c:pt idx="61">
                  <c:v>1561</c:v>
                </c:pt>
                <c:pt idx="62">
                  <c:v>1562</c:v>
                </c:pt>
                <c:pt idx="63">
                  <c:v>1563</c:v>
                </c:pt>
                <c:pt idx="64">
                  <c:v>1564</c:v>
                </c:pt>
                <c:pt idx="65">
                  <c:v>1565</c:v>
                </c:pt>
                <c:pt idx="66">
                  <c:v>1566</c:v>
                </c:pt>
                <c:pt idx="67">
                  <c:v>1567</c:v>
                </c:pt>
                <c:pt idx="68">
                  <c:v>1568</c:v>
                </c:pt>
                <c:pt idx="69">
                  <c:v>1569</c:v>
                </c:pt>
                <c:pt idx="70">
                  <c:v>1570</c:v>
                </c:pt>
                <c:pt idx="71">
                  <c:v>1571</c:v>
                </c:pt>
                <c:pt idx="72">
                  <c:v>1572</c:v>
                </c:pt>
                <c:pt idx="73">
                  <c:v>1573</c:v>
                </c:pt>
                <c:pt idx="74">
                  <c:v>1574</c:v>
                </c:pt>
                <c:pt idx="75">
                  <c:v>1575</c:v>
                </c:pt>
                <c:pt idx="76">
                  <c:v>1576</c:v>
                </c:pt>
                <c:pt idx="77">
                  <c:v>1577</c:v>
                </c:pt>
                <c:pt idx="78">
                  <c:v>1578</c:v>
                </c:pt>
                <c:pt idx="79">
                  <c:v>1579</c:v>
                </c:pt>
                <c:pt idx="80">
                  <c:v>1580</c:v>
                </c:pt>
                <c:pt idx="81">
                  <c:v>1581</c:v>
                </c:pt>
                <c:pt idx="82">
                  <c:v>1582</c:v>
                </c:pt>
                <c:pt idx="83">
                  <c:v>1583</c:v>
                </c:pt>
                <c:pt idx="84">
                  <c:v>1584</c:v>
                </c:pt>
                <c:pt idx="85">
                  <c:v>1585</c:v>
                </c:pt>
                <c:pt idx="86">
                  <c:v>1586</c:v>
                </c:pt>
                <c:pt idx="87">
                  <c:v>1587</c:v>
                </c:pt>
                <c:pt idx="88">
                  <c:v>1588</c:v>
                </c:pt>
                <c:pt idx="89">
                  <c:v>1589</c:v>
                </c:pt>
                <c:pt idx="90">
                  <c:v>1590</c:v>
                </c:pt>
                <c:pt idx="91">
                  <c:v>1591</c:v>
                </c:pt>
                <c:pt idx="92">
                  <c:v>1592</c:v>
                </c:pt>
                <c:pt idx="93">
                  <c:v>1593</c:v>
                </c:pt>
                <c:pt idx="94">
                  <c:v>1594</c:v>
                </c:pt>
                <c:pt idx="95">
                  <c:v>1595</c:v>
                </c:pt>
                <c:pt idx="96">
                  <c:v>1596</c:v>
                </c:pt>
                <c:pt idx="97">
                  <c:v>1597</c:v>
                </c:pt>
                <c:pt idx="98">
                  <c:v>1598</c:v>
                </c:pt>
                <c:pt idx="99">
                  <c:v>1599</c:v>
                </c:pt>
                <c:pt idx="100">
                  <c:v>1600</c:v>
                </c:pt>
                <c:pt idx="101">
                  <c:v>1601</c:v>
                </c:pt>
                <c:pt idx="102">
                  <c:v>1602</c:v>
                </c:pt>
                <c:pt idx="103">
                  <c:v>1603</c:v>
                </c:pt>
                <c:pt idx="104">
                  <c:v>1604</c:v>
                </c:pt>
                <c:pt idx="105">
                  <c:v>1605</c:v>
                </c:pt>
                <c:pt idx="106">
                  <c:v>1606</c:v>
                </c:pt>
                <c:pt idx="107">
                  <c:v>1607</c:v>
                </c:pt>
                <c:pt idx="108">
                  <c:v>1608</c:v>
                </c:pt>
                <c:pt idx="109">
                  <c:v>1609</c:v>
                </c:pt>
                <c:pt idx="110">
                  <c:v>1610</c:v>
                </c:pt>
                <c:pt idx="111">
                  <c:v>1611</c:v>
                </c:pt>
                <c:pt idx="112">
                  <c:v>1612</c:v>
                </c:pt>
                <c:pt idx="113">
                  <c:v>1613</c:v>
                </c:pt>
                <c:pt idx="114">
                  <c:v>1614</c:v>
                </c:pt>
                <c:pt idx="115">
                  <c:v>1615</c:v>
                </c:pt>
                <c:pt idx="116">
                  <c:v>1616</c:v>
                </c:pt>
                <c:pt idx="117">
                  <c:v>1617</c:v>
                </c:pt>
                <c:pt idx="118">
                  <c:v>1618</c:v>
                </c:pt>
                <c:pt idx="119">
                  <c:v>1619</c:v>
                </c:pt>
                <c:pt idx="120">
                  <c:v>1620</c:v>
                </c:pt>
                <c:pt idx="121">
                  <c:v>1621</c:v>
                </c:pt>
                <c:pt idx="122">
                  <c:v>1622</c:v>
                </c:pt>
                <c:pt idx="123">
                  <c:v>1623</c:v>
                </c:pt>
                <c:pt idx="124">
                  <c:v>1624</c:v>
                </c:pt>
                <c:pt idx="125">
                  <c:v>1625</c:v>
                </c:pt>
                <c:pt idx="126">
                  <c:v>1626</c:v>
                </c:pt>
                <c:pt idx="127">
                  <c:v>1627</c:v>
                </c:pt>
                <c:pt idx="128">
                  <c:v>1628</c:v>
                </c:pt>
                <c:pt idx="129">
                  <c:v>1629</c:v>
                </c:pt>
                <c:pt idx="130">
                  <c:v>1630</c:v>
                </c:pt>
                <c:pt idx="131">
                  <c:v>1631</c:v>
                </c:pt>
                <c:pt idx="132">
                  <c:v>1632</c:v>
                </c:pt>
                <c:pt idx="133">
                  <c:v>1633</c:v>
                </c:pt>
                <c:pt idx="134">
                  <c:v>1634</c:v>
                </c:pt>
                <c:pt idx="135">
                  <c:v>1635</c:v>
                </c:pt>
                <c:pt idx="136">
                  <c:v>1636</c:v>
                </c:pt>
                <c:pt idx="137">
                  <c:v>1637</c:v>
                </c:pt>
                <c:pt idx="138">
                  <c:v>1638</c:v>
                </c:pt>
                <c:pt idx="139">
                  <c:v>1639</c:v>
                </c:pt>
                <c:pt idx="140">
                  <c:v>1640</c:v>
                </c:pt>
                <c:pt idx="141">
                  <c:v>1641</c:v>
                </c:pt>
                <c:pt idx="142">
                  <c:v>1642</c:v>
                </c:pt>
                <c:pt idx="143">
                  <c:v>1643</c:v>
                </c:pt>
                <c:pt idx="144">
                  <c:v>1644</c:v>
                </c:pt>
                <c:pt idx="145">
                  <c:v>1645</c:v>
                </c:pt>
                <c:pt idx="146">
                  <c:v>1646</c:v>
                </c:pt>
                <c:pt idx="147">
                  <c:v>1647</c:v>
                </c:pt>
                <c:pt idx="148">
                  <c:v>1648</c:v>
                </c:pt>
                <c:pt idx="149">
                  <c:v>1649</c:v>
                </c:pt>
                <c:pt idx="150">
                  <c:v>1650</c:v>
                </c:pt>
                <c:pt idx="151">
                  <c:v>1651</c:v>
                </c:pt>
                <c:pt idx="152">
                  <c:v>1652</c:v>
                </c:pt>
                <c:pt idx="153">
                  <c:v>1653</c:v>
                </c:pt>
                <c:pt idx="154">
                  <c:v>1654</c:v>
                </c:pt>
                <c:pt idx="155">
                  <c:v>1655</c:v>
                </c:pt>
                <c:pt idx="156">
                  <c:v>1656</c:v>
                </c:pt>
                <c:pt idx="157">
                  <c:v>1657</c:v>
                </c:pt>
                <c:pt idx="158">
                  <c:v>1658</c:v>
                </c:pt>
                <c:pt idx="159">
                  <c:v>1659</c:v>
                </c:pt>
                <c:pt idx="160">
                  <c:v>1660</c:v>
                </c:pt>
                <c:pt idx="161">
                  <c:v>1661</c:v>
                </c:pt>
                <c:pt idx="162">
                  <c:v>1662</c:v>
                </c:pt>
                <c:pt idx="163">
                  <c:v>1663</c:v>
                </c:pt>
                <c:pt idx="164">
                  <c:v>1664</c:v>
                </c:pt>
                <c:pt idx="165">
                  <c:v>1665</c:v>
                </c:pt>
                <c:pt idx="166">
                  <c:v>1666</c:v>
                </c:pt>
                <c:pt idx="167">
                  <c:v>1667</c:v>
                </c:pt>
                <c:pt idx="168">
                  <c:v>1668</c:v>
                </c:pt>
                <c:pt idx="169">
                  <c:v>1669</c:v>
                </c:pt>
                <c:pt idx="170">
                  <c:v>1670</c:v>
                </c:pt>
                <c:pt idx="171">
                  <c:v>1671</c:v>
                </c:pt>
                <c:pt idx="172">
                  <c:v>1672</c:v>
                </c:pt>
                <c:pt idx="173">
                  <c:v>1673</c:v>
                </c:pt>
                <c:pt idx="174">
                  <c:v>1674</c:v>
                </c:pt>
                <c:pt idx="175">
                  <c:v>1675</c:v>
                </c:pt>
                <c:pt idx="176">
                  <c:v>1676</c:v>
                </c:pt>
                <c:pt idx="177">
                  <c:v>1677</c:v>
                </c:pt>
                <c:pt idx="178">
                  <c:v>1678</c:v>
                </c:pt>
                <c:pt idx="179">
                  <c:v>1679</c:v>
                </c:pt>
                <c:pt idx="180">
                  <c:v>1680</c:v>
                </c:pt>
                <c:pt idx="181">
                  <c:v>1681</c:v>
                </c:pt>
                <c:pt idx="182">
                  <c:v>1682</c:v>
                </c:pt>
                <c:pt idx="183">
                  <c:v>1683</c:v>
                </c:pt>
                <c:pt idx="184">
                  <c:v>1684</c:v>
                </c:pt>
                <c:pt idx="185">
                  <c:v>1685</c:v>
                </c:pt>
                <c:pt idx="186">
                  <c:v>1686</c:v>
                </c:pt>
                <c:pt idx="187">
                  <c:v>1687</c:v>
                </c:pt>
                <c:pt idx="188">
                  <c:v>1688</c:v>
                </c:pt>
                <c:pt idx="189">
                  <c:v>1689</c:v>
                </c:pt>
                <c:pt idx="190">
                  <c:v>1690</c:v>
                </c:pt>
                <c:pt idx="191">
                  <c:v>1691</c:v>
                </c:pt>
                <c:pt idx="192">
                  <c:v>1692</c:v>
                </c:pt>
                <c:pt idx="193">
                  <c:v>1693</c:v>
                </c:pt>
                <c:pt idx="194">
                  <c:v>1694</c:v>
                </c:pt>
                <c:pt idx="195">
                  <c:v>1695</c:v>
                </c:pt>
                <c:pt idx="196">
                  <c:v>1696</c:v>
                </c:pt>
                <c:pt idx="197">
                  <c:v>1697</c:v>
                </c:pt>
                <c:pt idx="198">
                  <c:v>1698</c:v>
                </c:pt>
                <c:pt idx="199">
                  <c:v>1699</c:v>
                </c:pt>
                <c:pt idx="200">
                  <c:v>1700</c:v>
                </c:pt>
                <c:pt idx="201">
                  <c:v>1701</c:v>
                </c:pt>
                <c:pt idx="202">
                  <c:v>1702</c:v>
                </c:pt>
                <c:pt idx="203">
                  <c:v>1703</c:v>
                </c:pt>
                <c:pt idx="204">
                  <c:v>1704</c:v>
                </c:pt>
                <c:pt idx="205">
                  <c:v>1705</c:v>
                </c:pt>
                <c:pt idx="206">
                  <c:v>1706</c:v>
                </c:pt>
                <c:pt idx="207">
                  <c:v>1707</c:v>
                </c:pt>
                <c:pt idx="208">
                  <c:v>1708</c:v>
                </c:pt>
                <c:pt idx="209">
                  <c:v>1709</c:v>
                </c:pt>
                <c:pt idx="210">
                  <c:v>1710</c:v>
                </c:pt>
                <c:pt idx="211">
                  <c:v>1711</c:v>
                </c:pt>
                <c:pt idx="212">
                  <c:v>1712</c:v>
                </c:pt>
                <c:pt idx="213">
                  <c:v>1713</c:v>
                </c:pt>
                <c:pt idx="214">
                  <c:v>1714</c:v>
                </c:pt>
                <c:pt idx="215">
                  <c:v>1715</c:v>
                </c:pt>
                <c:pt idx="216">
                  <c:v>1716</c:v>
                </c:pt>
                <c:pt idx="217">
                  <c:v>1717</c:v>
                </c:pt>
                <c:pt idx="218">
                  <c:v>1718</c:v>
                </c:pt>
                <c:pt idx="219">
                  <c:v>1719</c:v>
                </c:pt>
                <c:pt idx="220">
                  <c:v>1720</c:v>
                </c:pt>
                <c:pt idx="221">
                  <c:v>1721</c:v>
                </c:pt>
                <c:pt idx="222">
                  <c:v>1723</c:v>
                </c:pt>
                <c:pt idx="223">
                  <c:v>1723</c:v>
                </c:pt>
                <c:pt idx="224">
                  <c:v>1724</c:v>
                </c:pt>
                <c:pt idx="225">
                  <c:v>1725</c:v>
                </c:pt>
                <c:pt idx="226">
                  <c:v>1726</c:v>
                </c:pt>
                <c:pt idx="227">
                  <c:v>1727</c:v>
                </c:pt>
                <c:pt idx="228">
                  <c:v>1728</c:v>
                </c:pt>
                <c:pt idx="229">
                  <c:v>1729</c:v>
                </c:pt>
                <c:pt idx="230">
                  <c:v>1730</c:v>
                </c:pt>
                <c:pt idx="231">
                  <c:v>1731</c:v>
                </c:pt>
                <c:pt idx="232">
                  <c:v>1732</c:v>
                </c:pt>
                <c:pt idx="233">
                  <c:v>1733</c:v>
                </c:pt>
                <c:pt idx="234">
                  <c:v>1734</c:v>
                </c:pt>
                <c:pt idx="235">
                  <c:v>1735</c:v>
                </c:pt>
                <c:pt idx="236">
                  <c:v>1736</c:v>
                </c:pt>
                <c:pt idx="237">
                  <c:v>1737</c:v>
                </c:pt>
                <c:pt idx="238">
                  <c:v>1738</c:v>
                </c:pt>
                <c:pt idx="239">
                  <c:v>1739</c:v>
                </c:pt>
                <c:pt idx="240">
                  <c:v>1740</c:v>
                </c:pt>
                <c:pt idx="241">
                  <c:v>1741</c:v>
                </c:pt>
                <c:pt idx="242">
                  <c:v>1742</c:v>
                </c:pt>
                <c:pt idx="243">
                  <c:v>1743</c:v>
                </c:pt>
                <c:pt idx="244">
                  <c:v>1744</c:v>
                </c:pt>
                <c:pt idx="245">
                  <c:v>1745</c:v>
                </c:pt>
                <c:pt idx="246">
                  <c:v>1746</c:v>
                </c:pt>
                <c:pt idx="247">
                  <c:v>1747</c:v>
                </c:pt>
                <c:pt idx="248">
                  <c:v>1748</c:v>
                </c:pt>
                <c:pt idx="249">
                  <c:v>1749</c:v>
                </c:pt>
                <c:pt idx="250">
                  <c:v>1750</c:v>
                </c:pt>
                <c:pt idx="251">
                  <c:v>1751</c:v>
                </c:pt>
                <c:pt idx="252">
                  <c:v>1752</c:v>
                </c:pt>
                <c:pt idx="253">
                  <c:v>1753</c:v>
                </c:pt>
                <c:pt idx="254">
                  <c:v>1754</c:v>
                </c:pt>
                <c:pt idx="255">
                  <c:v>1755</c:v>
                </c:pt>
                <c:pt idx="256">
                  <c:v>1756</c:v>
                </c:pt>
                <c:pt idx="257">
                  <c:v>1757</c:v>
                </c:pt>
                <c:pt idx="258">
                  <c:v>1758</c:v>
                </c:pt>
                <c:pt idx="259">
                  <c:v>1759</c:v>
                </c:pt>
                <c:pt idx="260">
                  <c:v>1760</c:v>
                </c:pt>
                <c:pt idx="261">
                  <c:v>1761</c:v>
                </c:pt>
                <c:pt idx="262">
                  <c:v>1762</c:v>
                </c:pt>
                <c:pt idx="263">
                  <c:v>1763</c:v>
                </c:pt>
                <c:pt idx="264">
                  <c:v>1764</c:v>
                </c:pt>
                <c:pt idx="265">
                  <c:v>1765</c:v>
                </c:pt>
                <c:pt idx="266">
                  <c:v>1766</c:v>
                </c:pt>
                <c:pt idx="267">
                  <c:v>1767</c:v>
                </c:pt>
                <c:pt idx="268">
                  <c:v>1768</c:v>
                </c:pt>
                <c:pt idx="269">
                  <c:v>1769</c:v>
                </c:pt>
                <c:pt idx="270">
                  <c:v>1770</c:v>
                </c:pt>
                <c:pt idx="271">
                  <c:v>1771</c:v>
                </c:pt>
                <c:pt idx="272">
                  <c:v>1772</c:v>
                </c:pt>
                <c:pt idx="273">
                  <c:v>1773</c:v>
                </c:pt>
                <c:pt idx="274">
                  <c:v>1774</c:v>
                </c:pt>
                <c:pt idx="275">
                  <c:v>1775</c:v>
                </c:pt>
                <c:pt idx="276">
                  <c:v>1776</c:v>
                </c:pt>
                <c:pt idx="277">
                  <c:v>1777</c:v>
                </c:pt>
                <c:pt idx="278">
                  <c:v>1778</c:v>
                </c:pt>
                <c:pt idx="279">
                  <c:v>1779</c:v>
                </c:pt>
                <c:pt idx="280">
                  <c:v>1780</c:v>
                </c:pt>
                <c:pt idx="281">
                  <c:v>1781</c:v>
                </c:pt>
                <c:pt idx="282">
                  <c:v>1782</c:v>
                </c:pt>
                <c:pt idx="283">
                  <c:v>1783</c:v>
                </c:pt>
                <c:pt idx="284">
                  <c:v>1784</c:v>
                </c:pt>
                <c:pt idx="285">
                  <c:v>1785</c:v>
                </c:pt>
                <c:pt idx="286">
                  <c:v>1786</c:v>
                </c:pt>
                <c:pt idx="287">
                  <c:v>1787</c:v>
                </c:pt>
                <c:pt idx="288">
                  <c:v>1788</c:v>
                </c:pt>
                <c:pt idx="289">
                  <c:v>1789</c:v>
                </c:pt>
                <c:pt idx="290">
                  <c:v>1790</c:v>
                </c:pt>
                <c:pt idx="291">
                  <c:v>1791</c:v>
                </c:pt>
                <c:pt idx="292">
                  <c:v>1792</c:v>
                </c:pt>
                <c:pt idx="293">
                  <c:v>1793</c:v>
                </c:pt>
                <c:pt idx="294">
                  <c:v>1794</c:v>
                </c:pt>
                <c:pt idx="295">
                  <c:v>1795</c:v>
                </c:pt>
                <c:pt idx="296">
                  <c:v>1796</c:v>
                </c:pt>
                <c:pt idx="297">
                  <c:v>1797</c:v>
                </c:pt>
                <c:pt idx="298">
                  <c:v>1798</c:v>
                </c:pt>
                <c:pt idx="299">
                  <c:v>1799</c:v>
                </c:pt>
                <c:pt idx="300">
                  <c:v>1800</c:v>
                </c:pt>
                <c:pt idx="301">
                  <c:v>1801</c:v>
                </c:pt>
                <c:pt idx="302">
                  <c:v>1802</c:v>
                </c:pt>
                <c:pt idx="303">
                  <c:v>1803</c:v>
                </c:pt>
                <c:pt idx="304">
                  <c:v>1804</c:v>
                </c:pt>
                <c:pt idx="305">
                  <c:v>1805</c:v>
                </c:pt>
                <c:pt idx="306">
                  <c:v>1806</c:v>
                </c:pt>
                <c:pt idx="307">
                  <c:v>1807</c:v>
                </c:pt>
                <c:pt idx="308">
                  <c:v>1808</c:v>
                </c:pt>
                <c:pt idx="309">
                  <c:v>1809</c:v>
                </c:pt>
                <c:pt idx="310">
                  <c:v>1810</c:v>
                </c:pt>
                <c:pt idx="311">
                  <c:v>1811</c:v>
                </c:pt>
                <c:pt idx="312">
                  <c:v>1812</c:v>
                </c:pt>
                <c:pt idx="313">
                  <c:v>1813</c:v>
                </c:pt>
                <c:pt idx="314">
                  <c:v>1814</c:v>
                </c:pt>
                <c:pt idx="315">
                  <c:v>1815</c:v>
                </c:pt>
                <c:pt idx="316">
                  <c:v>1816</c:v>
                </c:pt>
                <c:pt idx="317">
                  <c:v>1817</c:v>
                </c:pt>
                <c:pt idx="318">
                  <c:v>1818</c:v>
                </c:pt>
                <c:pt idx="319">
                  <c:v>1819</c:v>
                </c:pt>
                <c:pt idx="320">
                  <c:v>1820</c:v>
                </c:pt>
                <c:pt idx="321">
                  <c:v>1821</c:v>
                </c:pt>
                <c:pt idx="322">
                  <c:v>1822</c:v>
                </c:pt>
                <c:pt idx="323">
                  <c:v>1823</c:v>
                </c:pt>
                <c:pt idx="324">
                  <c:v>1824</c:v>
                </c:pt>
                <c:pt idx="325">
                  <c:v>1825</c:v>
                </c:pt>
                <c:pt idx="326">
                  <c:v>1826</c:v>
                </c:pt>
                <c:pt idx="327">
                  <c:v>1827</c:v>
                </c:pt>
                <c:pt idx="328">
                  <c:v>1828</c:v>
                </c:pt>
                <c:pt idx="329">
                  <c:v>1829</c:v>
                </c:pt>
                <c:pt idx="330">
                  <c:v>1830</c:v>
                </c:pt>
                <c:pt idx="331">
                  <c:v>1831</c:v>
                </c:pt>
                <c:pt idx="332">
                  <c:v>1832</c:v>
                </c:pt>
                <c:pt idx="333">
                  <c:v>1833</c:v>
                </c:pt>
                <c:pt idx="334">
                  <c:v>1834</c:v>
                </c:pt>
                <c:pt idx="335">
                  <c:v>1835</c:v>
                </c:pt>
                <c:pt idx="336">
                  <c:v>1836</c:v>
                </c:pt>
                <c:pt idx="337">
                  <c:v>1837</c:v>
                </c:pt>
                <c:pt idx="338">
                  <c:v>1838</c:v>
                </c:pt>
                <c:pt idx="339">
                  <c:v>1839</c:v>
                </c:pt>
                <c:pt idx="340">
                  <c:v>1840</c:v>
                </c:pt>
                <c:pt idx="341">
                  <c:v>1841</c:v>
                </c:pt>
                <c:pt idx="342">
                  <c:v>1842</c:v>
                </c:pt>
                <c:pt idx="343">
                  <c:v>1843</c:v>
                </c:pt>
                <c:pt idx="344">
                  <c:v>1844</c:v>
                </c:pt>
                <c:pt idx="345">
                  <c:v>1845</c:v>
                </c:pt>
                <c:pt idx="346">
                  <c:v>1846</c:v>
                </c:pt>
                <c:pt idx="347">
                  <c:v>1847</c:v>
                </c:pt>
                <c:pt idx="348">
                  <c:v>1848</c:v>
                </c:pt>
                <c:pt idx="349">
                  <c:v>1849</c:v>
                </c:pt>
                <c:pt idx="350">
                  <c:v>1850</c:v>
                </c:pt>
                <c:pt idx="351">
                  <c:v>1851</c:v>
                </c:pt>
                <c:pt idx="352">
                  <c:v>1852</c:v>
                </c:pt>
                <c:pt idx="353">
                  <c:v>1853</c:v>
                </c:pt>
                <c:pt idx="354">
                  <c:v>1854</c:v>
                </c:pt>
                <c:pt idx="355">
                  <c:v>1855</c:v>
                </c:pt>
                <c:pt idx="356">
                  <c:v>1856</c:v>
                </c:pt>
                <c:pt idx="357">
                  <c:v>1857</c:v>
                </c:pt>
                <c:pt idx="358">
                  <c:v>1858</c:v>
                </c:pt>
                <c:pt idx="359">
                  <c:v>1859</c:v>
                </c:pt>
                <c:pt idx="360">
                  <c:v>1860</c:v>
                </c:pt>
                <c:pt idx="361">
                  <c:v>1861</c:v>
                </c:pt>
                <c:pt idx="362">
                  <c:v>1862</c:v>
                </c:pt>
                <c:pt idx="363">
                  <c:v>1863</c:v>
                </c:pt>
                <c:pt idx="364">
                  <c:v>1864</c:v>
                </c:pt>
                <c:pt idx="365">
                  <c:v>1865</c:v>
                </c:pt>
                <c:pt idx="366">
                  <c:v>1866</c:v>
                </c:pt>
                <c:pt idx="367">
                  <c:v>1867</c:v>
                </c:pt>
                <c:pt idx="368">
                  <c:v>1868</c:v>
                </c:pt>
                <c:pt idx="369">
                  <c:v>1869</c:v>
                </c:pt>
                <c:pt idx="370">
                  <c:v>1870</c:v>
                </c:pt>
                <c:pt idx="371">
                  <c:v>1871</c:v>
                </c:pt>
                <c:pt idx="372">
                  <c:v>1872</c:v>
                </c:pt>
                <c:pt idx="373">
                  <c:v>1873</c:v>
                </c:pt>
                <c:pt idx="374">
                  <c:v>1874</c:v>
                </c:pt>
                <c:pt idx="375">
                  <c:v>1875</c:v>
                </c:pt>
                <c:pt idx="376">
                  <c:v>1876</c:v>
                </c:pt>
                <c:pt idx="377">
                  <c:v>1877</c:v>
                </c:pt>
                <c:pt idx="378">
                  <c:v>1878</c:v>
                </c:pt>
                <c:pt idx="379">
                  <c:v>1879</c:v>
                </c:pt>
                <c:pt idx="380">
                  <c:v>1880</c:v>
                </c:pt>
                <c:pt idx="381">
                  <c:v>1881</c:v>
                </c:pt>
                <c:pt idx="382">
                  <c:v>1882</c:v>
                </c:pt>
                <c:pt idx="383">
                  <c:v>1883</c:v>
                </c:pt>
                <c:pt idx="384">
                  <c:v>1884</c:v>
                </c:pt>
                <c:pt idx="385">
                  <c:v>1885</c:v>
                </c:pt>
                <c:pt idx="386">
                  <c:v>1886</c:v>
                </c:pt>
                <c:pt idx="387">
                  <c:v>1887</c:v>
                </c:pt>
                <c:pt idx="388">
                  <c:v>1888</c:v>
                </c:pt>
                <c:pt idx="389">
                  <c:v>1889</c:v>
                </c:pt>
                <c:pt idx="390">
                  <c:v>1890</c:v>
                </c:pt>
                <c:pt idx="391">
                  <c:v>1891</c:v>
                </c:pt>
                <c:pt idx="392">
                  <c:v>1892</c:v>
                </c:pt>
                <c:pt idx="393">
                  <c:v>1893</c:v>
                </c:pt>
                <c:pt idx="394">
                  <c:v>1894</c:v>
                </c:pt>
                <c:pt idx="395">
                  <c:v>1895</c:v>
                </c:pt>
                <c:pt idx="396">
                  <c:v>1896</c:v>
                </c:pt>
                <c:pt idx="397">
                  <c:v>1897</c:v>
                </c:pt>
                <c:pt idx="398">
                  <c:v>1898</c:v>
                </c:pt>
                <c:pt idx="399">
                  <c:v>1899</c:v>
                </c:pt>
                <c:pt idx="400">
                  <c:v>1900</c:v>
                </c:pt>
                <c:pt idx="401">
                  <c:v>1901</c:v>
                </c:pt>
                <c:pt idx="402">
                  <c:v>1902</c:v>
                </c:pt>
                <c:pt idx="403">
                  <c:v>1903</c:v>
                </c:pt>
                <c:pt idx="404">
                  <c:v>1904</c:v>
                </c:pt>
                <c:pt idx="405">
                  <c:v>1905</c:v>
                </c:pt>
                <c:pt idx="406">
                  <c:v>1906</c:v>
                </c:pt>
                <c:pt idx="407">
                  <c:v>1907</c:v>
                </c:pt>
                <c:pt idx="408">
                  <c:v>1908</c:v>
                </c:pt>
                <c:pt idx="409">
                  <c:v>1909</c:v>
                </c:pt>
                <c:pt idx="410">
                  <c:v>1910</c:v>
                </c:pt>
                <c:pt idx="411">
                  <c:v>1911</c:v>
                </c:pt>
                <c:pt idx="412">
                  <c:v>1912</c:v>
                </c:pt>
                <c:pt idx="413">
                  <c:v>1913</c:v>
                </c:pt>
                <c:pt idx="414">
                  <c:v>1914</c:v>
                </c:pt>
                <c:pt idx="415">
                  <c:v>1915</c:v>
                </c:pt>
                <c:pt idx="416">
                  <c:v>1916</c:v>
                </c:pt>
                <c:pt idx="417">
                  <c:v>1917</c:v>
                </c:pt>
                <c:pt idx="418">
                  <c:v>1918</c:v>
                </c:pt>
                <c:pt idx="419">
                  <c:v>1919</c:v>
                </c:pt>
                <c:pt idx="420">
                  <c:v>1920</c:v>
                </c:pt>
                <c:pt idx="421">
                  <c:v>1921</c:v>
                </c:pt>
                <c:pt idx="422">
                  <c:v>1922</c:v>
                </c:pt>
                <c:pt idx="423">
                  <c:v>1923</c:v>
                </c:pt>
                <c:pt idx="424">
                  <c:v>1924</c:v>
                </c:pt>
                <c:pt idx="425">
                  <c:v>1925</c:v>
                </c:pt>
                <c:pt idx="426">
                  <c:v>1926</c:v>
                </c:pt>
                <c:pt idx="427">
                  <c:v>1927</c:v>
                </c:pt>
                <c:pt idx="428">
                  <c:v>1928</c:v>
                </c:pt>
                <c:pt idx="429">
                  <c:v>1929</c:v>
                </c:pt>
                <c:pt idx="430">
                  <c:v>1930</c:v>
                </c:pt>
                <c:pt idx="431">
                  <c:v>1931</c:v>
                </c:pt>
                <c:pt idx="432">
                  <c:v>1932</c:v>
                </c:pt>
                <c:pt idx="433">
                  <c:v>1933</c:v>
                </c:pt>
                <c:pt idx="434">
                  <c:v>1934</c:v>
                </c:pt>
                <c:pt idx="435">
                  <c:v>1935</c:v>
                </c:pt>
                <c:pt idx="436">
                  <c:v>1936</c:v>
                </c:pt>
                <c:pt idx="437">
                  <c:v>1937</c:v>
                </c:pt>
                <c:pt idx="438">
                  <c:v>1938</c:v>
                </c:pt>
                <c:pt idx="439">
                  <c:v>1939</c:v>
                </c:pt>
                <c:pt idx="440">
                  <c:v>1940</c:v>
                </c:pt>
                <c:pt idx="441">
                  <c:v>1941</c:v>
                </c:pt>
                <c:pt idx="442">
                  <c:v>1942</c:v>
                </c:pt>
                <c:pt idx="443">
                  <c:v>1943</c:v>
                </c:pt>
                <c:pt idx="444">
                  <c:v>1944</c:v>
                </c:pt>
                <c:pt idx="445">
                  <c:v>1945</c:v>
                </c:pt>
                <c:pt idx="446">
                  <c:v>1946</c:v>
                </c:pt>
                <c:pt idx="447">
                  <c:v>1947</c:v>
                </c:pt>
                <c:pt idx="448">
                  <c:v>1948</c:v>
                </c:pt>
                <c:pt idx="449">
                  <c:v>1949</c:v>
                </c:pt>
                <c:pt idx="450">
                  <c:v>1950</c:v>
                </c:pt>
                <c:pt idx="451">
                  <c:v>1951</c:v>
                </c:pt>
                <c:pt idx="452">
                  <c:v>1952</c:v>
                </c:pt>
                <c:pt idx="453">
                  <c:v>1953</c:v>
                </c:pt>
                <c:pt idx="454">
                  <c:v>1954</c:v>
                </c:pt>
                <c:pt idx="455">
                  <c:v>1955</c:v>
                </c:pt>
                <c:pt idx="456">
                  <c:v>1956</c:v>
                </c:pt>
                <c:pt idx="457">
                  <c:v>1957</c:v>
                </c:pt>
                <c:pt idx="458">
                  <c:v>1958</c:v>
                </c:pt>
                <c:pt idx="459">
                  <c:v>1959</c:v>
                </c:pt>
                <c:pt idx="460">
                  <c:v>1960</c:v>
                </c:pt>
                <c:pt idx="461">
                  <c:v>1961</c:v>
                </c:pt>
                <c:pt idx="462">
                  <c:v>1962</c:v>
                </c:pt>
                <c:pt idx="463">
                  <c:v>1963</c:v>
                </c:pt>
                <c:pt idx="464">
                  <c:v>1964</c:v>
                </c:pt>
                <c:pt idx="465">
                  <c:v>1965</c:v>
                </c:pt>
                <c:pt idx="466">
                  <c:v>1966</c:v>
                </c:pt>
                <c:pt idx="467">
                  <c:v>1967</c:v>
                </c:pt>
                <c:pt idx="468">
                  <c:v>1968</c:v>
                </c:pt>
                <c:pt idx="469">
                  <c:v>1969</c:v>
                </c:pt>
                <c:pt idx="470">
                  <c:v>1970</c:v>
                </c:pt>
                <c:pt idx="471">
                  <c:v>1971</c:v>
                </c:pt>
                <c:pt idx="472">
                  <c:v>1972</c:v>
                </c:pt>
                <c:pt idx="473">
                  <c:v>1973</c:v>
                </c:pt>
                <c:pt idx="474">
                  <c:v>1974</c:v>
                </c:pt>
                <c:pt idx="475">
                  <c:v>1975</c:v>
                </c:pt>
                <c:pt idx="476">
                  <c:v>1976</c:v>
                </c:pt>
                <c:pt idx="477">
                  <c:v>1977</c:v>
                </c:pt>
                <c:pt idx="478">
                  <c:v>1978</c:v>
                </c:pt>
                <c:pt idx="479">
                  <c:v>1979</c:v>
                </c:pt>
                <c:pt idx="480">
                  <c:v>1980</c:v>
                </c:pt>
                <c:pt idx="481">
                  <c:v>1981</c:v>
                </c:pt>
                <c:pt idx="482">
                  <c:v>1982</c:v>
                </c:pt>
                <c:pt idx="483">
                  <c:v>1983</c:v>
                </c:pt>
                <c:pt idx="484">
                  <c:v>1984</c:v>
                </c:pt>
                <c:pt idx="485">
                  <c:v>1985</c:v>
                </c:pt>
                <c:pt idx="486">
                  <c:v>1986</c:v>
                </c:pt>
                <c:pt idx="487">
                  <c:v>1987</c:v>
                </c:pt>
                <c:pt idx="488">
                  <c:v>1988</c:v>
                </c:pt>
                <c:pt idx="489">
                  <c:v>1989</c:v>
                </c:pt>
                <c:pt idx="490">
                  <c:v>1990</c:v>
                </c:pt>
                <c:pt idx="491">
                  <c:v>1991</c:v>
                </c:pt>
                <c:pt idx="492">
                  <c:v>1992</c:v>
                </c:pt>
                <c:pt idx="493">
                  <c:v>1993</c:v>
                </c:pt>
                <c:pt idx="494">
                  <c:v>1994</c:v>
                </c:pt>
                <c:pt idx="495">
                  <c:v>1995</c:v>
                </c:pt>
                <c:pt idx="496">
                  <c:v>1996</c:v>
                </c:pt>
                <c:pt idx="497">
                  <c:v>1997</c:v>
                </c:pt>
                <c:pt idx="498">
                  <c:v>1998</c:v>
                </c:pt>
                <c:pt idx="499">
                  <c:v>1999</c:v>
                </c:pt>
                <c:pt idx="500">
                  <c:v>2000</c:v>
                </c:pt>
                <c:pt idx="501">
                  <c:v>2001</c:v>
                </c:pt>
                <c:pt idx="502">
                  <c:v>2002</c:v>
                </c:pt>
                <c:pt idx="503">
                  <c:v>2003</c:v>
                </c:pt>
                <c:pt idx="504">
                  <c:v>2004</c:v>
                </c:pt>
                <c:pt idx="505">
                  <c:v>2005</c:v>
                </c:pt>
                <c:pt idx="506">
                  <c:v>2006</c:v>
                </c:pt>
                <c:pt idx="507">
                  <c:v>2007</c:v>
                </c:pt>
                <c:pt idx="508">
                  <c:v>2008</c:v>
                </c:pt>
                <c:pt idx="509">
                  <c:v>2009</c:v>
                </c:pt>
                <c:pt idx="510">
                  <c:v>2010</c:v>
                </c:pt>
                <c:pt idx="511">
                  <c:v>2011</c:v>
                </c:pt>
                <c:pt idx="512">
                  <c:v>2012</c:v>
                </c:pt>
                <c:pt idx="513">
                  <c:v>2013</c:v>
                </c:pt>
                <c:pt idx="514">
                  <c:v>2014</c:v>
                </c:pt>
                <c:pt idx="515">
                  <c:v>2015</c:v>
                </c:pt>
                <c:pt idx="516">
                  <c:v>2016</c:v>
                </c:pt>
                <c:pt idx="517">
                  <c:v>2017</c:v>
                </c:pt>
                <c:pt idx="518">
                  <c:v>2018</c:v>
                </c:pt>
                <c:pt idx="519">
                  <c:v>2019</c:v>
                </c:pt>
                <c:pt idx="520">
                  <c:v>2020</c:v>
                </c:pt>
                <c:pt idx="521">
                  <c:v>2021</c:v>
                </c:pt>
                <c:pt idx="522">
                  <c:v>2022</c:v>
                </c:pt>
                <c:pt idx="523">
                  <c:v>2023</c:v>
                </c:pt>
                <c:pt idx="524">
                  <c:v>2024</c:v>
                </c:pt>
                <c:pt idx="525">
                  <c:v>2025</c:v>
                </c:pt>
                <c:pt idx="526">
                  <c:v>2026</c:v>
                </c:pt>
                <c:pt idx="527">
                  <c:v>2027</c:v>
                </c:pt>
                <c:pt idx="528">
                  <c:v>2028</c:v>
                </c:pt>
                <c:pt idx="529">
                  <c:v>2029</c:v>
                </c:pt>
                <c:pt idx="530">
                  <c:v>2030</c:v>
                </c:pt>
                <c:pt idx="531">
                  <c:v>2031</c:v>
                </c:pt>
                <c:pt idx="532">
                  <c:v>2032</c:v>
                </c:pt>
                <c:pt idx="533">
                  <c:v>2033</c:v>
                </c:pt>
                <c:pt idx="534">
                  <c:v>2034</c:v>
                </c:pt>
                <c:pt idx="535">
                  <c:v>2035</c:v>
                </c:pt>
                <c:pt idx="536">
                  <c:v>2036</c:v>
                </c:pt>
                <c:pt idx="537">
                  <c:v>2037</c:v>
                </c:pt>
                <c:pt idx="538">
                  <c:v>2038</c:v>
                </c:pt>
                <c:pt idx="539">
                  <c:v>2039</c:v>
                </c:pt>
                <c:pt idx="540">
                  <c:v>2040</c:v>
                </c:pt>
                <c:pt idx="541">
                  <c:v>2041</c:v>
                </c:pt>
                <c:pt idx="542">
                  <c:v>2042</c:v>
                </c:pt>
                <c:pt idx="543">
                  <c:v>2043</c:v>
                </c:pt>
                <c:pt idx="544">
                  <c:v>2044</c:v>
                </c:pt>
                <c:pt idx="545">
                  <c:v>2045</c:v>
                </c:pt>
                <c:pt idx="546">
                  <c:v>2046</c:v>
                </c:pt>
                <c:pt idx="547">
                  <c:v>2047</c:v>
                </c:pt>
                <c:pt idx="548">
                  <c:v>2048</c:v>
                </c:pt>
                <c:pt idx="549">
                  <c:v>2049</c:v>
                </c:pt>
                <c:pt idx="550">
                  <c:v>2050</c:v>
                </c:pt>
                <c:pt idx="551">
                  <c:v>2051</c:v>
                </c:pt>
                <c:pt idx="552">
                  <c:v>2052</c:v>
                </c:pt>
                <c:pt idx="553">
                  <c:v>2053</c:v>
                </c:pt>
                <c:pt idx="554">
                  <c:v>2054</c:v>
                </c:pt>
                <c:pt idx="555">
                  <c:v>2055</c:v>
                </c:pt>
                <c:pt idx="556">
                  <c:v>2056</c:v>
                </c:pt>
                <c:pt idx="557">
                  <c:v>2057</c:v>
                </c:pt>
                <c:pt idx="558">
                  <c:v>2058</c:v>
                </c:pt>
                <c:pt idx="559">
                  <c:v>2059</c:v>
                </c:pt>
                <c:pt idx="560">
                  <c:v>2060</c:v>
                </c:pt>
                <c:pt idx="561">
                  <c:v>2061</c:v>
                </c:pt>
                <c:pt idx="562">
                  <c:v>2062</c:v>
                </c:pt>
                <c:pt idx="563">
                  <c:v>2063</c:v>
                </c:pt>
                <c:pt idx="564">
                  <c:v>2064</c:v>
                </c:pt>
                <c:pt idx="565">
                  <c:v>2065</c:v>
                </c:pt>
                <c:pt idx="566">
                  <c:v>2066</c:v>
                </c:pt>
                <c:pt idx="567">
                  <c:v>2067</c:v>
                </c:pt>
                <c:pt idx="568">
                  <c:v>2068</c:v>
                </c:pt>
                <c:pt idx="569">
                  <c:v>2069</c:v>
                </c:pt>
                <c:pt idx="570">
                  <c:v>2070</c:v>
                </c:pt>
                <c:pt idx="571">
                  <c:v>2071</c:v>
                </c:pt>
                <c:pt idx="572">
                  <c:v>2072</c:v>
                </c:pt>
                <c:pt idx="573">
                  <c:v>2073</c:v>
                </c:pt>
                <c:pt idx="574">
                  <c:v>2074</c:v>
                </c:pt>
                <c:pt idx="575">
                  <c:v>2075</c:v>
                </c:pt>
                <c:pt idx="576">
                  <c:v>2076</c:v>
                </c:pt>
                <c:pt idx="577">
                  <c:v>2077</c:v>
                </c:pt>
                <c:pt idx="578">
                  <c:v>2078</c:v>
                </c:pt>
                <c:pt idx="579">
                  <c:v>2079</c:v>
                </c:pt>
                <c:pt idx="580">
                  <c:v>2080</c:v>
                </c:pt>
                <c:pt idx="581">
                  <c:v>2081</c:v>
                </c:pt>
                <c:pt idx="582">
                  <c:v>2082</c:v>
                </c:pt>
                <c:pt idx="583">
                  <c:v>2083</c:v>
                </c:pt>
                <c:pt idx="584">
                  <c:v>2084</c:v>
                </c:pt>
                <c:pt idx="585">
                  <c:v>2085</c:v>
                </c:pt>
                <c:pt idx="586">
                  <c:v>2086</c:v>
                </c:pt>
                <c:pt idx="587">
                  <c:v>2087</c:v>
                </c:pt>
                <c:pt idx="588">
                  <c:v>2088</c:v>
                </c:pt>
                <c:pt idx="589">
                  <c:v>2089</c:v>
                </c:pt>
                <c:pt idx="590">
                  <c:v>2090</c:v>
                </c:pt>
                <c:pt idx="591">
                  <c:v>2091</c:v>
                </c:pt>
                <c:pt idx="592">
                  <c:v>2092</c:v>
                </c:pt>
                <c:pt idx="593">
                  <c:v>2093</c:v>
                </c:pt>
                <c:pt idx="594">
                  <c:v>2094</c:v>
                </c:pt>
                <c:pt idx="595">
                  <c:v>2095</c:v>
                </c:pt>
                <c:pt idx="596">
                  <c:v>2096</c:v>
                </c:pt>
                <c:pt idx="597">
                  <c:v>2097</c:v>
                </c:pt>
                <c:pt idx="598">
                  <c:v>2098</c:v>
                </c:pt>
                <c:pt idx="599">
                  <c:v>2099</c:v>
                </c:pt>
                <c:pt idx="600">
                  <c:v>2100</c:v>
                </c:pt>
                <c:pt idx="601">
                  <c:v>2101</c:v>
                </c:pt>
                <c:pt idx="602">
                  <c:v>2102</c:v>
                </c:pt>
                <c:pt idx="603">
                  <c:v>2103</c:v>
                </c:pt>
                <c:pt idx="604">
                  <c:v>2104</c:v>
                </c:pt>
                <c:pt idx="605">
                  <c:v>2105</c:v>
                </c:pt>
                <c:pt idx="606">
                  <c:v>2106</c:v>
                </c:pt>
                <c:pt idx="607">
                  <c:v>2107</c:v>
                </c:pt>
                <c:pt idx="608">
                  <c:v>2108</c:v>
                </c:pt>
                <c:pt idx="609">
                  <c:v>2109</c:v>
                </c:pt>
                <c:pt idx="610">
                  <c:v>2110</c:v>
                </c:pt>
                <c:pt idx="611">
                  <c:v>2111</c:v>
                </c:pt>
                <c:pt idx="612">
                  <c:v>2112</c:v>
                </c:pt>
                <c:pt idx="613">
                  <c:v>2113</c:v>
                </c:pt>
                <c:pt idx="614">
                  <c:v>2114</c:v>
                </c:pt>
                <c:pt idx="615">
                  <c:v>2115</c:v>
                </c:pt>
                <c:pt idx="616">
                  <c:v>2116</c:v>
                </c:pt>
                <c:pt idx="617">
                  <c:v>2117</c:v>
                </c:pt>
                <c:pt idx="618">
                  <c:v>2118</c:v>
                </c:pt>
                <c:pt idx="619">
                  <c:v>2119</c:v>
                </c:pt>
                <c:pt idx="620">
                  <c:v>2120</c:v>
                </c:pt>
                <c:pt idx="621">
                  <c:v>2121</c:v>
                </c:pt>
                <c:pt idx="622">
                  <c:v>2122</c:v>
                </c:pt>
                <c:pt idx="623">
                  <c:v>2123</c:v>
                </c:pt>
                <c:pt idx="624">
                  <c:v>2124</c:v>
                </c:pt>
                <c:pt idx="625">
                  <c:v>2125</c:v>
                </c:pt>
                <c:pt idx="626">
                  <c:v>2126</c:v>
                </c:pt>
                <c:pt idx="627">
                  <c:v>2127</c:v>
                </c:pt>
                <c:pt idx="628">
                  <c:v>2128</c:v>
                </c:pt>
                <c:pt idx="629">
                  <c:v>2129</c:v>
                </c:pt>
                <c:pt idx="630">
                  <c:v>2130</c:v>
                </c:pt>
                <c:pt idx="631">
                  <c:v>2131</c:v>
                </c:pt>
                <c:pt idx="632">
                  <c:v>2132</c:v>
                </c:pt>
                <c:pt idx="633">
                  <c:v>2133</c:v>
                </c:pt>
                <c:pt idx="634">
                  <c:v>2134</c:v>
                </c:pt>
                <c:pt idx="635">
                  <c:v>2135</c:v>
                </c:pt>
                <c:pt idx="636">
                  <c:v>2136</c:v>
                </c:pt>
                <c:pt idx="637">
                  <c:v>2137</c:v>
                </c:pt>
                <c:pt idx="638">
                  <c:v>2138</c:v>
                </c:pt>
                <c:pt idx="639">
                  <c:v>2139</c:v>
                </c:pt>
                <c:pt idx="640">
                  <c:v>2140</c:v>
                </c:pt>
                <c:pt idx="641">
                  <c:v>2141</c:v>
                </c:pt>
                <c:pt idx="642">
                  <c:v>2142</c:v>
                </c:pt>
                <c:pt idx="643">
                  <c:v>2143</c:v>
                </c:pt>
                <c:pt idx="644">
                  <c:v>2144</c:v>
                </c:pt>
                <c:pt idx="645">
                  <c:v>2145</c:v>
                </c:pt>
                <c:pt idx="646">
                  <c:v>2146</c:v>
                </c:pt>
                <c:pt idx="647">
                  <c:v>2147</c:v>
                </c:pt>
                <c:pt idx="648">
                  <c:v>2148</c:v>
                </c:pt>
                <c:pt idx="649">
                  <c:v>2149</c:v>
                </c:pt>
                <c:pt idx="650">
                  <c:v>2150</c:v>
                </c:pt>
                <c:pt idx="651">
                  <c:v>2151</c:v>
                </c:pt>
                <c:pt idx="652">
                  <c:v>2152</c:v>
                </c:pt>
                <c:pt idx="653">
                  <c:v>2153</c:v>
                </c:pt>
                <c:pt idx="654">
                  <c:v>2154</c:v>
                </c:pt>
                <c:pt idx="655">
                  <c:v>2155</c:v>
                </c:pt>
                <c:pt idx="656">
                  <c:v>2156</c:v>
                </c:pt>
                <c:pt idx="657">
                  <c:v>2157</c:v>
                </c:pt>
                <c:pt idx="658">
                  <c:v>2158</c:v>
                </c:pt>
                <c:pt idx="659">
                  <c:v>2159</c:v>
                </c:pt>
                <c:pt idx="660">
                  <c:v>2160</c:v>
                </c:pt>
                <c:pt idx="661">
                  <c:v>2161</c:v>
                </c:pt>
                <c:pt idx="662">
                  <c:v>2162</c:v>
                </c:pt>
                <c:pt idx="663">
                  <c:v>2163</c:v>
                </c:pt>
                <c:pt idx="664">
                  <c:v>2164</c:v>
                </c:pt>
                <c:pt idx="665">
                  <c:v>2165</c:v>
                </c:pt>
                <c:pt idx="666">
                  <c:v>2166</c:v>
                </c:pt>
                <c:pt idx="667">
                  <c:v>2167</c:v>
                </c:pt>
                <c:pt idx="668">
                  <c:v>2168</c:v>
                </c:pt>
                <c:pt idx="669">
                  <c:v>2169</c:v>
                </c:pt>
                <c:pt idx="670">
                  <c:v>2170</c:v>
                </c:pt>
                <c:pt idx="671">
                  <c:v>2171</c:v>
                </c:pt>
                <c:pt idx="672">
                  <c:v>2172</c:v>
                </c:pt>
                <c:pt idx="673">
                  <c:v>2173</c:v>
                </c:pt>
                <c:pt idx="674">
                  <c:v>2174</c:v>
                </c:pt>
                <c:pt idx="675">
                  <c:v>2175</c:v>
                </c:pt>
                <c:pt idx="676">
                  <c:v>2176</c:v>
                </c:pt>
                <c:pt idx="677">
                  <c:v>2177</c:v>
                </c:pt>
                <c:pt idx="678">
                  <c:v>2178</c:v>
                </c:pt>
                <c:pt idx="679">
                  <c:v>2179</c:v>
                </c:pt>
                <c:pt idx="680">
                  <c:v>2180</c:v>
                </c:pt>
                <c:pt idx="681">
                  <c:v>2181</c:v>
                </c:pt>
                <c:pt idx="682">
                  <c:v>2182</c:v>
                </c:pt>
                <c:pt idx="683">
                  <c:v>2183</c:v>
                </c:pt>
                <c:pt idx="684">
                  <c:v>2184</c:v>
                </c:pt>
                <c:pt idx="685">
                  <c:v>2185</c:v>
                </c:pt>
                <c:pt idx="686">
                  <c:v>2186</c:v>
                </c:pt>
                <c:pt idx="687">
                  <c:v>2187</c:v>
                </c:pt>
                <c:pt idx="688">
                  <c:v>2188</c:v>
                </c:pt>
                <c:pt idx="689">
                  <c:v>2189</c:v>
                </c:pt>
                <c:pt idx="690">
                  <c:v>2190</c:v>
                </c:pt>
                <c:pt idx="691">
                  <c:v>2191</c:v>
                </c:pt>
                <c:pt idx="692">
                  <c:v>2192</c:v>
                </c:pt>
                <c:pt idx="693">
                  <c:v>2193</c:v>
                </c:pt>
                <c:pt idx="694">
                  <c:v>2194</c:v>
                </c:pt>
                <c:pt idx="695">
                  <c:v>2195</c:v>
                </c:pt>
                <c:pt idx="696">
                  <c:v>2196</c:v>
                </c:pt>
                <c:pt idx="697">
                  <c:v>2197</c:v>
                </c:pt>
                <c:pt idx="698">
                  <c:v>2198</c:v>
                </c:pt>
                <c:pt idx="699">
                  <c:v>2199</c:v>
                </c:pt>
                <c:pt idx="700">
                  <c:v>2200</c:v>
                </c:pt>
                <c:pt idx="701">
                  <c:v>2201</c:v>
                </c:pt>
                <c:pt idx="702">
                  <c:v>2202</c:v>
                </c:pt>
                <c:pt idx="703">
                  <c:v>2203</c:v>
                </c:pt>
                <c:pt idx="704">
                  <c:v>2204</c:v>
                </c:pt>
                <c:pt idx="705">
                  <c:v>2205</c:v>
                </c:pt>
                <c:pt idx="706">
                  <c:v>2206</c:v>
                </c:pt>
                <c:pt idx="707">
                  <c:v>2207</c:v>
                </c:pt>
                <c:pt idx="708">
                  <c:v>2208</c:v>
                </c:pt>
                <c:pt idx="709">
                  <c:v>2209</c:v>
                </c:pt>
                <c:pt idx="710">
                  <c:v>2210</c:v>
                </c:pt>
                <c:pt idx="711">
                  <c:v>2211</c:v>
                </c:pt>
                <c:pt idx="712">
                  <c:v>2212</c:v>
                </c:pt>
                <c:pt idx="713">
                  <c:v>2213</c:v>
                </c:pt>
                <c:pt idx="714">
                  <c:v>2214</c:v>
                </c:pt>
                <c:pt idx="715">
                  <c:v>2215</c:v>
                </c:pt>
                <c:pt idx="716">
                  <c:v>2216</c:v>
                </c:pt>
                <c:pt idx="717">
                  <c:v>2217</c:v>
                </c:pt>
                <c:pt idx="718">
                  <c:v>2218</c:v>
                </c:pt>
                <c:pt idx="719">
                  <c:v>2219</c:v>
                </c:pt>
                <c:pt idx="720">
                  <c:v>2220</c:v>
                </c:pt>
                <c:pt idx="721">
                  <c:v>2221</c:v>
                </c:pt>
                <c:pt idx="722">
                  <c:v>2222</c:v>
                </c:pt>
                <c:pt idx="723">
                  <c:v>2223</c:v>
                </c:pt>
                <c:pt idx="724">
                  <c:v>2224</c:v>
                </c:pt>
                <c:pt idx="725">
                  <c:v>2225</c:v>
                </c:pt>
                <c:pt idx="726">
                  <c:v>2226</c:v>
                </c:pt>
                <c:pt idx="727">
                  <c:v>2227</c:v>
                </c:pt>
                <c:pt idx="728">
                  <c:v>2228</c:v>
                </c:pt>
                <c:pt idx="729">
                  <c:v>2229</c:v>
                </c:pt>
                <c:pt idx="730">
                  <c:v>2230</c:v>
                </c:pt>
                <c:pt idx="731">
                  <c:v>2231</c:v>
                </c:pt>
                <c:pt idx="732">
                  <c:v>2232</c:v>
                </c:pt>
                <c:pt idx="733">
                  <c:v>2233</c:v>
                </c:pt>
                <c:pt idx="734">
                  <c:v>2234</c:v>
                </c:pt>
                <c:pt idx="735">
                  <c:v>2235</c:v>
                </c:pt>
                <c:pt idx="736">
                  <c:v>2236</c:v>
                </c:pt>
                <c:pt idx="737">
                  <c:v>2237</c:v>
                </c:pt>
                <c:pt idx="738">
                  <c:v>2238</c:v>
                </c:pt>
                <c:pt idx="739">
                  <c:v>2239</c:v>
                </c:pt>
                <c:pt idx="740">
                  <c:v>2240</c:v>
                </c:pt>
                <c:pt idx="741">
                  <c:v>2241</c:v>
                </c:pt>
                <c:pt idx="742">
                  <c:v>2242</c:v>
                </c:pt>
                <c:pt idx="743">
                  <c:v>2243</c:v>
                </c:pt>
                <c:pt idx="744">
                  <c:v>2244</c:v>
                </c:pt>
                <c:pt idx="745">
                  <c:v>2245</c:v>
                </c:pt>
                <c:pt idx="746">
                  <c:v>2246</c:v>
                </c:pt>
                <c:pt idx="747">
                  <c:v>2247</c:v>
                </c:pt>
                <c:pt idx="748">
                  <c:v>2248</c:v>
                </c:pt>
                <c:pt idx="749">
                  <c:v>2249</c:v>
                </c:pt>
                <c:pt idx="750">
                  <c:v>2250</c:v>
                </c:pt>
                <c:pt idx="751">
                  <c:v>2251</c:v>
                </c:pt>
                <c:pt idx="752">
                  <c:v>2252</c:v>
                </c:pt>
                <c:pt idx="753">
                  <c:v>2253</c:v>
                </c:pt>
                <c:pt idx="754">
                  <c:v>2254</c:v>
                </c:pt>
                <c:pt idx="755">
                  <c:v>2255</c:v>
                </c:pt>
                <c:pt idx="756">
                  <c:v>2256</c:v>
                </c:pt>
                <c:pt idx="757">
                  <c:v>2257</c:v>
                </c:pt>
                <c:pt idx="758">
                  <c:v>2258</c:v>
                </c:pt>
                <c:pt idx="759">
                  <c:v>2259</c:v>
                </c:pt>
                <c:pt idx="760">
                  <c:v>2260</c:v>
                </c:pt>
                <c:pt idx="761">
                  <c:v>2261</c:v>
                </c:pt>
                <c:pt idx="762">
                  <c:v>2262</c:v>
                </c:pt>
                <c:pt idx="763">
                  <c:v>2263</c:v>
                </c:pt>
                <c:pt idx="764">
                  <c:v>2264</c:v>
                </c:pt>
                <c:pt idx="765">
                  <c:v>2265</c:v>
                </c:pt>
                <c:pt idx="766">
                  <c:v>2266</c:v>
                </c:pt>
                <c:pt idx="767">
                  <c:v>2267</c:v>
                </c:pt>
                <c:pt idx="768">
                  <c:v>2268</c:v>
                </c:pt>
                <c:pt idx="769">
                  <c:v>2269</c:v>
                </c:pt>
                <c:pt idx="770">
                  <c:v>2270</c:v>
                </c:pt>
                <c:pt idx="771">
                  <c:v>2271</c:v>
                </c:pt>
                <c:pt idx="772">
                  <c:v>2272</c:v>
                </c:pt>
                <c:pt idx="773">
                  <c:v>2273</c:v>
                </c:pt>
                <c:pt idx="774">
                  <c:v>2274</c:v>
                </c:pt>
                <c:pt idx="775">
                  <c:v>2275</c:v>
                </c:pt>
                <c:pt idx="776">
                  <c:v>2276</c:v>
                </c:pt>
                <c:pt idx="777">
                  <c:v>2277</c:v>
                </c:pt>
                <c:pt idx="778">
                  <c:v>2278</c:v>
                </c:pt>
                <c:pt idx="779">
                  <c:v>2279</c:v>
                </c:pt>
                <c:pt idx="780">
                  <c:v>2280</c:v>
                </c:pt>
                <c:pt idx="781">
                  <c:v>2281</c:v>
                </c:pt>
                <c:pt idx="782">
                  <c:v>2282</c:v>
                </c:pt>
                <c:pt idx="783">
                  <c:v>2283</c:v>
                </c:pt>
                <c:pt idx="784">
                  <c:v>2284</c:v>
                </c:pt>
                <c:pt idx="785">
                  <c:v>2285</c:v>
                </c:pt>
                <c:pt idx="786">
                  <c:v>2286</c:v>
                </c:pt>
                <c:pt idx="787">
                  <c:v>2287</c:v>
                </c:pt>
                <c:pt idx="788">
                  <c:v>2288</c:v>
                </c:pt>
                <c:pt idx="789">
                  <c:v>2289</c:v>
                </c:pt>
                <c:pt idx="790">
                  <c:v>2290</c:v>
                </c:pt>
                <c:pt idx="791">
                  <c:v>2291</c:v>
                </c:pt>
                <c:pt idx="792">
                  <c:v>2292</c:v>
                </c:pt>
                <c:pt idx="793">
                  <c:v>2293</c:v>
                </c:pt>
                <c:pt idx="794">
                  <c:v>2294</c:v>
                </c:pt>
                <c:pt idx="795">
                  <c:v>2295</c:v>
                </c:pt>
                <c:pt idx="796">
                  <c:v>2296</c:v>
                </c:pt>
                <c:pt idx="797">
                  <c:v>2297</c:v>
                </c:pt>
                <c:pt idx="798">
                  <c:v>2298</c:v>
                </c:pt>
                <c:pt idx="799">
                  <c:v>2299</c:v>
                </c:pt>
                <c:pt idx="800">
                  <c:v>2300</c:v>
                </c:pt>
                <c:pt idx="801">
                  <c:v>2301</c:v>
                </c:pt>
                <c:pt idx="802">
                  <c:v>2302</c:v>
                </c:pt>
                <c:pt idx="803">
                  <c:v>2303</c:v>
                </c:pt>
                <c:pt idx="804">
                  <c:v>2304</c:v>
                </c:pt>
                <c:pt idx="805">
                  <c:v>2305</c:v>
                </c:pt>
                <c:pt idx="806">
                  <c:v>2306</c:v>
                </c:pt>
                <c:pt idx="807">
                  <c:v>2307</c:v>
                </c:pt>
                <c:pt idx="808">
                  <c:v>2308</c:v>
                </c:pt>
                <c:pt idx="809">
                  <c:v>2309</c:v>
                </c:pt>
                <c:pt idx="810">
                  <c:v>2310</c:v>
                </c:pt>
                <c:pt idx="811">
                  <c:v>2311</c:v>
                </c:pt>
                <c:pt idx="812">
                  <c:v>2312</c:v>
                </c:pt>
                <c:pt idx="813">
                  <c:v>2313</c:v>
                </c:pt>
                <c:pt idx="814">
                  <c:v>2314</c:v>
                </c:pt>
                <c:pt idx="815">
                  <c:v>2315</c:v>
                </c:pt>
                <c:pt idx="816">
                  <c:v>2316</c:v>
                </c:pt>
                <c:pt idx="817">
                  <c:v>2317</c:v>
                </c:pt>
                <c:pt idx="818">
                  <c:v>2318</c:v>
                </c:pt>
                <c:pt idx="819">
                  <c:v>2319</c:v>
                </c:pt>
                <c:pt idx="820">
                  <c:v>2320</c:v>
                </c:pt>
                <c:pt idx="821">
                  <c:v>2321</c:v>
                </c:pt>
                <c:pt idx="822">
                  <c:v>2322</c:v>
                </c:pt>
                <c:pt idx="823">
                  <c:v>2323</c:v>
                </c:pt>
                <c:pt idx="824">
                  <c:v>2324</c:v>
                </c:pt>
                <c:pt idx="825">
                  <c:v>2325</c:v>
                </c:pt>
                <c:pt idx="826">
                  <c:v>2326</c:v>
                </c:pt>
                <c:pt idx="827">
                  <c:v>2327</c:v>
                </c:pt>
                <c:pt idx="828">
                  <c:v>2328</c:v>
                </c:pt>
                <c:pt idx="829">
                  <c:v>2329</c:v>
                </c:pt>
                <c:pt idx="830">
                  <c:v>2330</c:v>
                </c:pt>
                <c:pt idx="831">
                  <c:v>2331</c:v>
                </c:pt>
                <c:pt idx="832">
                  <c:v>2332</c:v>
                </c:pt>
                <c:pt idx="833">
                  <c:v>2333</c:v>
                </c:pt>
                <c:pt idx="834">
                  <c:v>2334</c:v>
                </c:pt>
                <c:pt idx="835">
                  <c:v>2335</c:v>
                </c:pt>
                <c:pt idx="836">
                  <c:v>2336</c:v>
                </c:pt>
                <c:pt idx="837">
                  <c:v>2337</c:v>
                </c:pt>
                <c:pt idx="838">
                  <c:v>2338</c:v>
                </c:pt>
                <c:pt idx="839">
                  <c:v>2339</c:v>
                </c:pt>
                <c:pt idx="840">
                  <c:v>2340</c:v>
                </c:pt>
                <c:pt idx="841">
                  <c:v>2341</c:v>
                </c:pt>
                <c:pt idx="842">
                  <c:v>2342</c:v>
                </c:pt>
                <c:pt idx="843">
                  <c:v>2343</c:v>
                </c:pt>
                <c:pt idx="844">
                  <c:v>2344</c:v>
                </c:pt>
                <c:pt idx="845">
                  <c:v>2345</c:v>
                </c:pt>
                <c:pt idx="846">
                  <c:v>2346</c:v>
                </c:pt>
                <c:pt idx="847">
                  <c:v>2347</c:v>
                </c:pt>
                <c:pt idx="848">
                  <c:v>2348</c:v>
                </c:pt>
                <c:pt idx="849">
                  <c:v>2349</c:v>
                </c:pt>
                <c:pt idx="850">
                  <c:v>2350</c:v>
                </c:pt>
                <c:pt idx="851">
                  <c:v>2351</c:v>
                </c:pt>
                <c:pt idx="852">
                  <c:v>2352</c:v>
                </c:pt>
                <c:pt idx="853">
                  <c:v>2353</c:v>
                </c:pt>
                <c:pt idx="854">
                  <c:v>2354</c:v>
                </c:pt>
                <c:pt idx="855">
                  <c:v>2355</c:v>
                </c:pt>
                <c:pt idx="856">
                  <c:v>2356</c:v>
                </c:pt>
                <c:pt idx="857">
                  <c:v>2357</c:v>
                </c:pt>
                <c:pt idx="858">
                  <c:v>2358</c:v>
                </c:pt>
                <c:pt idx="859">
                  <c:v>2359</c:v>
                </c:pt>
                <c:pt idx="860">
                  <c:v>2360</c:v>
                </c:pt>
                <c:pt idx="861">
                  <c:v>2361</c:v>
                </c:pt>
                <c:pt idx="862">
                  <c:v>2362</c:v>
                </c:pt>
                <c:pt idx="863">
                  <c:v>2363</c:v>
                </c:pt>
                <c:pt idx="864">
                  <c:v>2364</c:v>
                </c:pt>
                <c:pt idx="865">
                  <c:v>2365</c:v>
                </c:pt>
                <c:pt idx="866">
                  <c:v>2366</c:v>
                </c:pt>
                <c:pt idx="867">
                  <c:v>2367</c:v>
                </c:pt>
                <c:pt idx="868">
                  <c:v>2368</c:v>
                </c:pt>
                <c:pt idx="869">
                  <c:v>2369</c:v>
                </c:pt>
                <c:pt idx="870">
                  <c:v>2370</c:v>
                </c:pt>
                <c:pt idx="871">
                  <c:v>2371</c:v>
                </c:pt>
                <c:pt idx="872">
                  <c:v>2372</c:v>
                </c:pt>
                <c:pt idx="873">
                  <c:v>2373</c:v>
                </c:pt>
                <c:pt idx="874">
                  <c:v>2374</c:v>
                </c:pt>
                <c:pt idx="875">
                  <c:v>2375</c:v>
                </c:pt>
                <c:pt idx="876">
                  <c:v>2376</c:v>
                </c:pt>
                <c:pt idx="877">
                  <c:v>2377</c:v>
                </c:pt>
                <c:pt idx="878">
                  <c:v>2378</c:v>
                </c:pt>
                <c:pt idx="879">
                  <c:v>2379</c:v>
                </c:pt>
                <c:pt idx="880">
                  <c:v>2380</c:v>
                </c:pt>
                <c:pt idx="881">
                  <c:v>2381</c:v>
                </c:pt>
                <c:pt idx="882">
                  <c:v>2382</c:v>
                </c:pt>
                <c:pt idx="883">
                  <c:v>2383</c:v>
                </c:pt>
                <c:pt idx="884">
                  <c:v>2384</c:v>
                </c:pt>
                <c:pt idx="885">
                  <c:v>2385</c:v>
                </c:pt>
                <c:pt idx="886">
                  <c:v>2386</c:v>
                </c:pt>
                <c:pt idx="887">
                  <c:v>2387</c:v>
                </c:pt>
                <c:pt idx="888">
                  <c:v>2388</c:v>
                </c:pt>
                <c:pt idx="889">
                  <c:v>2389</c:v>
                </c:pt>
                <c:pt idx="890">
                  <c:v>2390</c:v>
                </c:pt>
                <c:pt idx="891">
                  <c:v>2391</c:v>
                </c:pt>
                <c:pt idx="892">
                  <c:v>2392</c:v>
                </c:pt>
                <c:pt idx="893">
                  <c:v>2393</c:v>
                </c:pt>
                <c:pt idx="894">
                  <c:v>2394</c:v>
                </c:pt>
                <c:pt idx="895">
                  <c:v>2395</c:v>
                </c:pt>
                <c:pt idx="896">
                  <c:v>2396</c:v>
                </c:pt>
                <c:pt idx="897">
                  <c:v>2397</c:v>
                </c:pt>
                <c:pt idx="898">
                  <c:v>2398</c:v>
                </c:pt>
                <c:pt idx="899">
                  <c:v>2399</c:v>
                </c:pt>
                <c:pt idx="900">
                  <c:v>2400</c:v>
                </c:pt>
                <c:pt idx="901">
                  <c:v>2401</c:v>
                </c:pt>
                <c:pt idx="902">
                  <c:v>2402</c:v>
                </c:pt>
                <c:pt idx="903">
                  <c:v>2403</c:v>
                </c:pt>
                <c:pt idx="904">
                  <c:v>2404</c:v>
                </c:pt>
                <c:pt idx="905">
                  <c:v>2405</c:v>
                </c:pt>
                <c:pt idx="906">
                  <c:v>2406</c:v>
                </c:pt>
                <c:pt idx="907">
                  <c:v>2407</c:v>
                </c:pt>
                <c:pt idx="908">
                  <c:v>2408</c:v>
                </c:pt>
                <c:pt idx="909">
                  <c:v>2409</c:v>
                </c:pt>
                <c:pt idx="910">
                  <c:v>2410</c:v>
                </c:pt>
                <c:pt idx="911">
                  <c:v>2411</c:v>
                </c:pt>
                <c:pt idx="912">
                  <c:v>2412</c:v>
                </c:pt>
                <c:pt idx="913">
                  <c:v>2413</c:v>
                </c:pt>
                <c:pt idx="914">
                  <c:v>2414</c:v>
                </c:pt>
                <c:pt idx="915">
                  <c:v>2415</c:v>
                </c:pt>
                <c:pt idx="916">
                  <c:v>2416</c:v>
                </c:pt>
                <c:pt idx="917">
                  <c:v>2417</c:v>
                </c:pt>
                <c:pt idx="918">
                  <c:v>2418</c:v>
                </c:pt>
                <c:pt idx="919">
                  <c:v>2419</c:v>
                </c:pt>
                <c:pt idx="920">
                  <c:v>2420</c:v>
                </c:pt>
                <c:pt idx="921">
                  <c:v>2421</c:v>
                </c:pt>
                <c:pt idx="922">
                  <c:v>2422</c:v>
                </c:pt>
                <c:pt idx="923">
                  <c:v>2423</c:v>
                </c:pt>
                <c:pt idx="924">
                  <c:v>2424</c:v>
                </c:pt>
                <c:pt idx="925">
                  <c:v>2425</c:v>
                </c:pt>
                <c:pt idx="926">
                  <c:v>2426</c:v>
                </c:pt>
                <c:pt idx="927">
                  <c:v>2427</c:v>
                </c:pt>
                <c:pt idx="928">
                  <c:v>2428</c:v>
                </c:pt>
                <c:pt idx="929">
                  <c:v>2429</c:v>
                </c:pt>
                <c:pt idx="930">
                  <c:v>2430</c:v>
                </c:pt>
                <c:pt idx="931">
                  <c:v>2431</c:v>
                </c:pt>
                <c:pt idx="932">
                  <c:v>2432</c:v>
                </c:pt>
                <c:pt idx="933">
                  <c:v>2433</c:v>
                </c:pt>
                <c:pt idx="934">
                  <c:v>2434</c:v>
                </c:pt>
                <c:pt idx="935">
                  <c:v>2435</c:v>
                </c:pt>
                <c:pt idx="936">
                  <c:v>2436</c:v>
                </c:pt>
                <c:pt idx="937">
                  <c:v>2437</c:v>
                </c:pt>
                <c:pt idx="938">
                  <c:v>2438</c:v>
                </c:pt>
                <c:pt idx="939">
                  <c:v>2439</c:v>
                </c:pt>
                <c:pt idx="940">
                  <c:v>2440</c:v>
                </c:pt>
                <c:pt idx="941">
                  <c:v>2441</c:v>
                </c:pt>
                <c:pt idx="942">
                  <c:v>2442</c:v>
                </c:pt>
                <c:pt idx="943">
                  <c:v>2443</c:v>
                </c:pt>
                <c:pt idx="944">
                  <c:v>2444</c:v>
                </c:pt>
                <c:pt idx="945">
                  <c:v>2445</c:v>
                </c:pt>
                <c:pt idx="946">
                  <c:v>2446</c:v>
                </c:pt>
                <c:pt idx="947">
                  <c:v>2447</c:v>
                </c:pt>
                <c:pt idx="948">
                  <c:v>2448</c:v>
                </c:pt>
                <c:pt idx="949">
                  <c:v>2449</c:v>
                </c:pt>
                <c:pt idx="950">
                  <c:v>2450</c:v>
                </c:pt>
                <c:pt idx="951">
                  <c:v>2451</c:v>
                </c:pt>
                <c:pt idx="952">
                  <c:v>2452</c:v>
                </c:pt>
                <c:pt idx="953">
                  <c:v>2453</c:v>
                </c:pt>
                <c:pt idx="954">
                  <c:v>2454</c:v>
                </c:pt>
                <c:pt idx="955">
                  <c:v>2455</c:v>
                </c:pt>
                <c:pt idx="956">
                  <c:v>2456</c:v>
                </c:pt>
                <c:pt idx="957">
                  <c:v>2457</c:v>
                </c:pt>
                <c:pt idx="958">
                  <c:v>2458</c:v>
                </c:pt>
                <c:pt idx="959">
                  <c:v>2459</c:v>
                </c:pt>
                <c:pt idx="960">
                  <c:v>2460</c:v>
                </c:pt>
                <c:pt idx="961">
                  <c:v>2461</c:v>
                </c:pt>
                <c:pt idx="962">
                  <c:v>2462</c:v>
                </c:pt>
                <c:pt idx="963">
                  <c:v>2463</c:v>
                </c:pt>
                <c:pt idx="964">
                  <c:v>2464</c:v>
                </c:pt>
                <c:pt idx="965">
                  <c:v>2465</c:v>
                </c:pt>
                <c:pt idx="966">
                  <c:v>2466</c:v>
                </c:pt>
                <c:pt idx="967">
                  <c:v>2467</c:v>
                </c:pt>
                <c:pt idx="968">
                  <c:v>2468</c:v>
                </c:pt>
                <c:pt idx="969">
                  <c:v>2469</c:v>
                </c:pt>
                <c:pt idx="970">
                  <c:v>2470</c:v>
                </c:pt>
                <c:pt idx="971">
                  <c:v>2471</c:v>
                </c:pt>
                <c:pt idx="972">
                  <c:v>2472</c:v>
                </c:pt>
                <c:pt idx="973">
                  <c:v>2473</c:v>
                </c:pt>
                <c:pt idx="974">
                  <c:v>2474</c:v>
                </c:pt>
                <c:pt idx="975">
                  <c:v>2475</c:v>
                </c:pt>
                <c:pt idx="976">
                  <c:v>2476</c:v>
                </c:pt>
                <c:pt idx="977">
                  <c:v>2477</c:v>
                </c:pt>
                <c:pt idx="978">
                  <c:v>2478</c:v>
                </c:pt>
                <c:pt idx="979">
                  <c:v>2479</c:v>
                </c:pt>
                <c:pt idx="980">
                  <c:v>2480</c:v>
                </c:pt>
                <c:pt idx="981">
                  <c:v>2481</c:v>
                </c:pt>
                <c:pt idx="982">
                  <c:v>2482</c:v>
                </c:pt>
                <c:pt idx="983">
                  <c:v>2483</c:v>
                </c:pt>
                <c:pt idx="984">
                  <c:v>2484</c:v>
                </c:pt>
                <c:pt idx="985">
                  <c:v>2485</c:v>
                </c:pt>
                <c:pt idx="986">
                  <c:v>2486</c:v>
                </c:pt>
                <c:pt idx="987">
                  <c:v>2487</c:v>
                </c:pt>
                <c:pt idx="988">
                  <c:v>2488</c:v>
                </c:pt>
                <c:pt idx="989">
                  <c:v>2489</c:v>
                </c:pt>
                <c:pt idx="990">
                  <c:v>2490</c:v>
                </c:pt>
                <c:pt idx="991">
                  <c:v>2491</c:v>
                </c:pt>
                <c:pt idx="992">
                  <c:v>2492</c:v>
                </c:pt>
                <c:pt idx="993">
                  <c:v>2493</c:v>
                </c:pt>
                <c:pt idx="994">
                  <c:v>2494</c:v>
                </c:pt>
                <c:pt idx="995">
                  <c:v>2495</c:v>
                </c:pt>
                <c:pt idx="996">
                  <c:v>2496</c:v>
                </c:pt>
                <c:pt idx="997">
                  <c:v>2497</c:v>
                </c:pt>
                <c:pt idx="998">
                  <c:v>2498</c:v>
                </c:pt>
                <c:pt idx="999">
                  <c:v>2499</c:v>
                </c:pt>
                <c:pt idx="1000">
                  <c:v>2500</c:v>
                </c:pt>
                <c:pt idx="1001">
                  <c:v>2501</c:v>
                </c:pt>
                <c:pt idx="1002">
                  <c:v>2502</c:v>
                </c:pt>
                <c:pt idx="1003">
                  <c:v>2503</c:v>
                </c:pt>
                <c:pt idx="1004">
                  <c:v>2504</c:v>
                </c:pt>
                <c:pt idx="1005">
                  <c:v>2505</c:v>
                </c:pt>
                <c:pt idx="1006">
                  <c:v>2506</c:v>
                </c:pt>
                <c:pt idx="1007">
                  <c:v>2507</c:v>
                </c:pt>
                <c:pt idx="1008">
                  <c:v>2508</c:v>
                </c:pt>
                <c:pt idx="1009">
                  <c:v>2509</c:v>
                </c:pt>
                <c:pt idx="1010">
                  <c:v>2510</c:v>
                </c:pt>
                <c:pt idx="1011">
                  <c:v>2511</c:v>
                </c:pt>
                <c:pt idx="1012">
                  <c:v>2512</c:v>
                </c:pt>
                <c:pt idx="1013">
                  <c:v>2513</c:v>
                </c:pt>
                <c:pt idx="1014">
                  <c:v>2514</c:v>
                </c:pt>
                <c:pt idx="1015">
                  <c:v>2515</c:v>
                </c:pt>
                <c:pt idx="1016">
                  <c:v>2516</c:v>
                </c:pt>
                <c:pt idx="1017">
                  <c:v>2517</c:v>
                </c:pt>
                <c:pt idx="1018">
                  <c:v>2518</c:v>
                </c:pt>
                <c:pt idx="1019">
                  <c:v>2519</c:v>
                </c:pt>
                <c:pt idx="1020">
                  <c:v>2520</c:v>
                </c:pt>
                <c:pt idx="1021">
                  <c:v>2521</c:v>
                </c:pt>
                <c:pt idx="1022">
                  <c:v>2522</c:v>
                </c:pt>
                <c:pt idx="1023">
                  <c:v>2523</c:v>
                </c:pt>
                <c:pt idx="1024">
                  <c:v>2524</c:v>
                </c:pt>
                <c:pt idx="1025">
                  <c:v>2525</c:v>
                </c:pt>
                <c:pt idx="1026">
                  <c:v>2526</c:v>
                </c:pt>
                <c:pt idx="1027">
                  <c:v>2527</c:v>
                </c:pt>
                <c:pt idx="1028">
                  <c:v>2528</c:v>
                </c:pt>
                <c:pt idx="1029">
                  <c:v>2529</c:v>
                </c:pt>
                <c:pt idx="1030">
                  <c:v>2530</c:v>
                </c:pt>
                <c:pt idx="1031">
                  <c:v>2531</c:v>
                </c:pt>
                <c:pt idx="1032">
                  <c:v>2532</c:v>
                </c:pt>
                <c:pt idx="1033">
                  <c:v>2533</c:v>
                </c:pt>
                <c:pt idx="1034">
                  <c:v>2534</c:v>
                </c:pt>
                <c:pt idx="1035">
                  <c:v>2535</c:v>
                </c:pt>
                <c:pt idx="1036">
                  <c:v>2536</c:v>
                </c:pt>
                <c:pt idx="1037">
                  <c:v>2537</c:v>
                </c:pt>
                <c:pt idx="1038">
                  <c:v>2538</c:v>
                </c:pt>
                <c:pt idx="1039">
                  <c:v>2539</c:v>
                </c:pt>
                <c:pt idx="1040">
                  <c:v>2540</c:v>
                </c:pt>
                <c:pt idx="1041">
                  <c:v>2541</c:v>
                </c:pt>
                <c:pt idx="1042">
                  <c:v>2542</c:v>
                </c:pt>
                <c:pt idx="1043">
                  <c:v>2543</c:v>
                </c:pt>
                <c:pt idx="1044">
                  <c:v>2544</c:v>
                </c:pt>
                <c:pt idx="1045">
                  <c:v>2545</c:v>
                </c:pt>
                <c:pt idx="1046">
                  <c:v>2546</c:v>
                </c:pt>
                <c:pt idx="1047">
                  <c:v>2547</c:v>
                </c:pt>
                <c:pt idx="1048">
                  <c:v>2548</c:v>
                </c:pt>
                <c:pt idx="1049">
                  <c:v>2549</c:v>
                </c:pt>
                <c:pt idx="1050">
                  <c:v>2550</c:v>
                </c:pt>
                <c:pt idx="1051">
                  <c:v>2551</c:v>
                </c:pt>
                <c:pt idx="1052">
                  <c:v>2552</c:v>
                </c:pt>
                <c:pt idx="1053">
                  <c:v>2553</c:v>
                </c:pt>
                <c:pt idx="1054">
                  <c:v>2554</c:v>
                </c:pt>
                <c:pt idx="1055">
                  <c:v>2555</c:v>
                </c:pt>
                <c:pt idx="1056">
                  <c:v>2556</c:v>
                </c:pt>
                <c:pt idx="1057">
                  <c:v>2557</c:v>
                </c:pt>
                <c:pt idx="1058">
                  <c:v>2558</c:v>
                </c:pt>
                <c:pt idx="1059">
                  <c:v>2559</c:v>
                </c:pt>
                <c:pt idx="1060">
                  <c:v>2560</c:v>
                </c:pt>
                <c:pt idx="1061">
                  <c:v>2561</c:v>
                </c:pt>
                <c:pt idx="1062">
                  <c:v>2562</c:v>
                </c:pt>
                <c:pt idx="1063">
                  <c:v>2563</c:v>
                </c:pt>
                <c:pt idx="1064">
                  <c:v>2564</c:v>
                </c:pt>
                <c:pt idx="1065">
                  <c:v>2565</c:v>
                </c:pt>
                <c:pt idx="1066">
                  <c:v>2566</c:v>
                </c:pt>
                <c:pt idx="1067">
                  <c:v>2567</c:v>
                </c:pt>
                <c:pt idx="1068">
                  <c:v>2568</c:v>
                </c:pt>
                <c:pt idx="1069">
                  <c:v>2569</c:v>
                </c:pt>
                <c:pt idx="1070">
                  <c:v>2570</c:v>
                </c:pt>
                <c:pt idx="1071">
                  <c:v>2571</c:v>
                </c:pt>
                <c:pt idx="1072">
                  <c:v>2572</c:v>
                </c:pt>
                <c:pt idx="1073">
                  <c:v>2573</c:v>
                </c:pt>
                <c:pt idx="1074">
                  <c:v>2574</c:v>
                </c:pt>
                <c:pt idx="1075">
                  <c:v>2575</c:v>
                </c:pt>
                <c:pt idx="1076">
                  <c:v>2576</c:v>
                </c:pt>
                <c:pt idx="1077">
                  <c:v>2577</c:v>
                </c:pt>
                <c:pt idx="1078">
                  <c:v>2578</c:v>
                </c:pt>
                <c:pt idx="1079">
                  <c:v>2579</c:v>
                </c:pt>
                <c:pt idx="1080">
                  <c:v>2580</c:v>
                </c:pt>
                <c:pt idx="1081">
                  <c:v>2581</c:v>
                </c:pt>
                <c:pt idx="1082">
                  <c:v>2582</c:v>
                </c:pt>
                <c:pt idx="1083">
                  <c:v>2583</c:v>
                </c:pt>
                <c:pt idx="1084">
                  <c:v>2584</c:v>
                </c:pt>
                <c:pt idx="1085">
                  <c:v>2585</c:v>
                </c:pt>
                <c:pt idx="1086">
                  <c:v>2586</c:v>
                </c:pt>
                <c:pt idx="1087">
                  <c:v>2587</c:v>
                </c:pt>
                <c:pt idx="1088">
                  <c:v>2588</c:v>
                </c:pt>
                <c:pt idx="1089">
                  <c:v>2589</c:v>
                </c:pt>
                <c:pt idx="1090">
                  <c:v>2590</c:v>
                </c:pt>
                <c:pt idx="1091">
                  <c:v>2591</c:v>
                </c:pt>
                <c:pt idx="1092">
                  <c:v>2592</c:v>
                </c:pt>
                <c:pt idx="1093">
                  <c:v>2593</c:v>
                </c:pt>
                <c:pt idx="1094">
                  <c:v>2594</c:v>
                </c:pt>
                <c:pt idx="1095">
                  <c:v>2595</c:v>
                </c:pt>
                <c:pt idx="1096">
                  <c:v>2596</c:v>
                </c:pt>
                <c:pt idx="1097">
                  <c:v>2597</c:v>
                </c:pt>
                <c:pt idx="1098">
                  <c:v>2598</c:v>
                </c:pt>
                <c:pt idx="1099">
                  <c:v>2599</c:v>
                </c:pt>
                <c:pt idx="1100">
                  <c:v>2600</c:v>
                </c:pt>
                <c:pt idx="1101">
                  <c:v>2601</c:v>
                </c:pt>
                <c:pt idx="1102">
                  <c:v>2602</c:v>
                </c:pt>
                <c:pt idx="1103">
                  <c:v>2603</c:v>
                </c:pt>
                <c:pt idx="1104">
                  <c:v>2604</c:v>
                </c:pt>
                <c:pt idx="1105">
                  <c:v>2605</c:v>
                </c:pt>
                <c:pt idx="1106">
                  <c:v>2606</c:v>
                </c:pt>
                <c:pt idx="1107">
                  <c:v>2607</c:v>
                </c:pt>
                <c:pt idx="1108">
                  <c:v>2608</c:v>
                </c:pt>
                <c:pt idx="1109">
                  <c:v>2609</c:v>
                </c:pt>
                <c:pt idx="1110">
                  <c:v>2610</c:v>
                </c:pt>
                <c:pt idx="1111">
                  <c:v>2611</c:v>
                </c:pt>
                <c:pt idx="1112">
                  <c:v>2612</c:v>
                </c:pt>
                <c:pt idx="1113">
                  <c:v>2613</c:v>
                </c:pt>
                <c:pt idx="1114">
                  <c:v>2614</c:v>
                </c:pt>
                <c:pt idx="1115">
                  <c:v>2615</c:v>
                </c:pt>
                <c:pt idx="1116">
                  <c:v>2616</c:v>
                </c:pt>
                <c:pt idx="1117">
                  <c:v>2617</c:v>
                </c:pt>
                <c:pt idx="1118">
                  <c:v>2618</c:v>
                </c:pt>
                <c:pt idx="1119">
                  <c:v>2619</c:v>
                </c:pt>
                <c:pt idx="1120">
                  <c:v>2620</c:v>
                </c:pt>
                <c:pt idx="1121">
                  <c:v>2621</c:v>
                </c:pt>
                <c:pt idx="1122">
                  <c:v>2622</c:v>
                </c:pt>
                <c:pt idx="1123">
                  <c:v>2623</c:v>
                </c:pt>
                <c:pt idx="1124">
                  <c:v>2624</c:v>
                </c:pt>
                <c:pt idx="1125">
                  <c:v>2625</c:v>
                </c:pt>
                <c:pt idx="1126">
                  <c:v>2626</c:v>
                </c:pt>
                <c:pt idx="1127">
                  <c:v>2627</c:v>
                </c:pt>
                <c:pt idx="1128">
                  <c:v>2628</c:v>
                </c:pt>
                <c:pt idx="1129">
                  <c:v>2629</c:v>
                </c:pt>
                <c:pt idx="1130">
                  <c:v>2630</c:v>
                </c:pt>
                <c:pt idx="1131">
                  <c:v>2631</c:v>
                </c:pt>
                <c:pt idx="1132">
                  <c:v>2632</c:v>
                </c:pt>
                <c:pt idx="1133">
                  <c:v>2633</c:v>
                </c:pt>
                <c:pt idx="1134">
                  <c:v>2634</c:v>
                </c:pt>
                <c:pt idx="1135">
                  <c:v>2635</c:v>
                </c:pt>
                <c:pt idx="1136">
                  <c:v>2636</c:v>
                </c:pt>
                <c:pt idx="1137">
                  <c:v>2637</c:v>
                </c:pt>
                <c:pt idx="1138">
                  <c:v>2638</c:v>
                </c:pt>
                <c:pt idx="1139">
                  <c:v>2639</c:v>
                </c:pt>
                <c:pt idx="1140">
                  <c:v>2640</c:v>
                </c:pt>
                <c:pt idx="1141">
                  <c:v>2641</c:v>
                </c:pt>
                <c:pt idx="1142">
                  <c:v>2642</c:v>
                </c:pt>
                <c:pt idx="1143">
                  <c:v>2643</c:v>
                </c:pt>
                <c:pt idx="1144">
                  <c:v>2644</c:v>
                </c:pt>
                <c:pt idx="1145">
                  <c:v>2645</c:v>
                </c:pt>
                <c:pt idx="1146">
                  <c:v>2646</c:v>
                </c:pt>
                <c:pt idx="1147">
                  <c:v>2647</c:v>
                </c:pt>
                <c:pt idx="1148">
                  <c:v>2648</c:v>
                </c:pt>
                <c:pt idx="1149">
                  <c:v>2649</c:v>
                </c:pt>
                <c:pt idx="1150">
                  <c:v>2650</c:v>
                </c:pt>
                <c:pt idx="1151">
                  <c:v>2651</c:v>
                </c:pt>
                <c:pt idx="1152">
                  <c:v>2652</c:v>
                </c:pt>
                <c:pt idx="1153">
                  <c:v>2653</c:v>
                </c:pt>
                <c:pt idx="1154">
                  <c:v>2654</c:v>
                </c:pt>
                <c:pt idx="1155">
                  <c:v>2655</c:v>
                </c:pt>
                <c:pt idx="1156">
                  <c:v>2656</c:v>
                </c:pt>
                <c:pt idx="1157">
                  <c:v>2657</c:v>
                </c:pt>
                <c:pt idx="1158">
                  <c:v>2658</c:v>
                </c:pt>
                <c:pt idx="1159">
                  <c:v>2659</c:v>
                </c:pt>
                <c:pt idx="1160">
                  <c:v>2660</c:v>
                </c:pt>
                <c:pt idx="1161">
                  <c:v>2661</c:v>
                </c:pt>
                <c:pt idx="1162">
                  <c:v>2662</c:v>
                </c:pt>
                <c:pt idx="1163">
                  <c:v>2663</c:v>
                </c:pt>
                <c:pt idx="1164">
                  <c:v>2664</c:v>
                </c:pt>
                <c:pt idx="1165">
                  <c:v>2665</c:v>
                </c:pt>
                <c:pt idx="1166">
                  <c:v>2666</c:v>
                </c:pt>
                <c:pt idx="1167">
                  <c:v>2667</c:v>
                </c:pt>
                <c:pt idx="1168">
                  <c:v>2668</c:v>
                </c:pt>
                <c:pt idx="1169">
                  <c:v>2669</c:v>
                </c:pt>
                <c:pt idx="1170">
                  <c:v>2670</c:v>
                </c:pt>
                <c:pt idx="1171">
                  <c:v>2671</c:v>
                </c:pt>
                <c:pt idx="1172">
                  <c:v>2672</c:v>
                </c:pt>
                <c:pt idx="1173">
                  <c:v>2673</c:v>
                </c:pt>
                <c:pt idx="1174">
                  <c:v>2674</c:v>
                </c:pt>
                <c:pt idx="1175">
                  <c:v>2675</c:v>
                </c:pt>
                <c:pt idx="1176">
                  <c:v>2676</c:v>
                </c:pt>
                <c:pt idx="1177">
                  <c:v>2677</c:v>
                </c:pt>
                <c:pt idx="1178">
                  <c:v>2678</c:v>
                </c:pt>
                <c:pt idx="1179">
                  <c:v>2679</c:v>
                </c:pt>
                <c:pt idx="1180">
                  <c:v>2680</c:v>
                </c:pt>
                <c:pt idx="1181">
                  <c:v>2681</c:v>
                </c:pt>
                <c:pt idx="1182">
                  <c:v>2682</c:v>
                </c:pt>
                <c:pt idx="1183">
                  <c:v>2683</c:v>
                </c:pt>
                <c:pt idx="1184">
                  <c:v>2684</c:v>
                </c:pt>
                <c:pt idx="1185">
                  <c:v>2685</c:v>
                </c:pt>
                <c:pt idx="1186">
                  <c:v>2686</c:v>
                </c:pt>
                <c:pt idx="1187">
                  <c:v>2687</c:v>
                </c:pt>
                <c:pt idx="1188">
                  <c:v>2688</c:v>
                </c:pt>
                <c:pt idx="1189">
                  <c:v>2689</c:v>
                </c:pt>
                <c:pt idx="1190">
                  <c:v>2690</c:v>
                </c:pt>
                <c:pt idx="1191">
                  <c:v>2691</c:v>
                </c:pt>
                <c:pt idx="1192">
                  <c:v>2692</c:v>
                </c:pt>
                <c:pt idx="1193">
                  <c:v>2693</c:v>
                </c:pt>
                <c:pt idx="1194">
                  <c:v>2694</c:v>
                </c:pt>
                <c:pt idx="1195">
                  <c:v>2695</c:v>
                </c:pt>
                <c:pt idx="1196">
                  <c:v>2696</c:v>
                </c:pt>
                <c:pt idx="1197">
                  <c:v>2697</c:v>
                </c:pt>
                <c:pt idx="1198">
                  <c:v>2698</c:v>
                </c:pt>
                <c:pt idx="1199">
                  <c:v>2699</c:v>
                </c:pt>
                <c:pt idx="1200">
                  <c:v>2700</c:v>
                </c:pt>
                <c:pt idx="1201">
                  <c:v>2701</c:v>
                </c:pt>
                <c:pt idx="1202">
                  <c:v>2702</c:v>
                </c:pt>
                <c:pt idx="1203">
                  <c:v>2703</c:v>
                </c:pt>
                <c:pt idx="1204">
                  <c:v>2704</c:v>
                </c:pt>
                <c:pt idx="1205">
                  <c:v>2705</c:v>
                </c:pt>
                <c:pt idx="1206">
                  <c:v>2706</c:v>
                </c:pt>
                <c:pt idx="1207">
                  <c:v>2707</c:v>
                </c:pt>
                <c:pt idx="1208">
                  <c:v>2708</c:v>
                </c:pt>
                <c:pt idx="1209">
                  <c:v>2709</c:v>
                </c:pt>
                <c:pt idx="1210">
                  <c:v>2710</c:v>
                </c:pt>
                <c:pt idx="1211">
                  <c:v>2711</c:v>
                </c:pt>
                <c:pt idx="1212">
                  <c:v>2712</c:v>
                </c:pt>
                <c:pt idx="1213">
                  <c:v>2713</c:v>
                </c:pt>
                <c:pt idx="1214">
                  <c:v>2714</c:v>
                </c:pt>
                <c:pt idx="1215">
                  <c:v>2715</c:v>
                </c:pt>
                <c:pt idx="1216">
                  <c:v>2716</c:v>
                </c:pt>
                <c:pt idx="1217">
                  <c:v>2717</c:v>
                </c:pt>
                <c:pt idx="1218">
                  <c:v>2718</c:v>
                </c:pt>
                <c:pt idx="1219">
                  <c:v>2719</c:v>
                </c:pt>
                <c:pt idx="1220">
                  <c:v>2720</c:v>
                </c:pt>
                <c:pt idx="1221">
                  <c:v>2721</c:v>
                </c:pt>
                <c:pt idx="1222">
                  <c:v>2722</c:v>
                </c:pt>
                <c:pt idx="1223">
                  <c:v>2723</c:v>
                </c:pt>
                <c:pt idx="1224">
                  <c:v>2724</c:v>
                </c:pt>
                <c:pt idx="1225">
                  <c:v>2725</c:v>
                </c:pt>
                <c:pt idx="1226">
                  <c:v>2726</c:v>
                </c:pt>
                <c:pt idx="1227">
                  <c:v>2727</c:v>
                </c:pt>
                <c:pt idx="1228">
                  <c:v>2728</c:v>
                </c:pt>
                <c:pt idx="1229">
                  <c:v>2729</c:v>
                </c:pt>
                <c:pt idx="1230">
                  <c:v>2730</c:v>
                </c:pt>
                <c:pt idx="1231">
                  <c:v>2731</c:v>
                </c:pt>
                <c:pt idx="1232">
                  <c:v>2732</c:v>
                </c:pt>
                <c:pt idx="1233">
                  <c:v>2733</c:v>
                </c:pt>
                <c:pt idx="1234">
                  <c:v>2734</c:v>
                </c:pt>
                <c:pt idx="1235">
                  <c:v>2735</c:v>
                </c:pt>
                <c:pt idx="1236">
                  <c:v>2736</c:v>
                </c:pt>
                <c:pt idx="1237">
                  <c:v>2737</c:v>
                </c:pt>
                <c:pt idx="1238">
                  <c:v>2738</c:v>
                </c:pt>
                <c:pt idx="1239">
                  <c:v>2739</c:v>
                </c:pt>
                <c:pt idx="1240">
                  <c:v>2740</c:v>
                </c:pt>
                <c:pt idx="1241">
                  <c:v>2741</c:v>
                </c:pt>
                <c:pt idx="1242">
                  <c:v>2742</c:v>
                </c:pt>
                <c:pt idx="1243">
                  <c:v>2743</c:v>
                </c:pt>
                <c:pt idx="1244">
                  <c:v>2744</c:v>
                </c:pt>
                <c:pt idx="1245">
                  <c:v>2745</c:v>
                </c:pt>
                <c:pt idx="1246">
                  <c:v>2746</c:v>
                </c:pt>
                <c:pt idx="1247">
                  <c:v>2747</c:v>
                </c:pt>
                <c:pt idx="1248">
                  <c:v>2748</c:v>
                </c:pt>
                <c:pt idx="1249">
                  <c:v>2749</c:v>
                </c:pt>
                <c:pt idx="1250">
                  <c:v>2750</c:v>
                </c:pt>
                <c:pt idx="1251">
                  <c:v>2751</c:v>
                </c:pt>
                <c:pt idx="1252">
                  <c:v>2752</c:v>
                </c:pt>
                <c:pt idx="1253">
                  <c:v>2753</c:v>
                </c:pt>
                <c:pt idx="1254">
                  <c:v>2754</c:v>
                </c:pt>
                <c:pt idx="1255">
                  <c:v>2755</c:v>
                </c:pt>
                <c:pt idx="1256">
                  <c:v>2756</c:v>
                </c:pt>
                <c:pt idx="1257">
                  <c:v>2757</c:v>
                </c:pt>
                <c:pt idx="1258">
                  <c:v>2758</c:v>
                </c:pt>
                <c:pt idx="1259">
                  <c:v>2759</c:v>
                </c:pt>
                <c:pt idx="1260">
                  <c:v>2760</c:v>
                </c:pt>
                <c:pt idx="1261">
                  <c:v>2761</c:v>
                </c:pt>
                <c:pt idx="1262">
                  <c:v>2762</c:v>
                </c:pt>
                <c:pt idx="1263">
                  <c:v>2763</c:v>
                </c:pt>
                <c:pt idx="1264">
                  <c:v>2764</c:v>
                </c:pt>
                <c:pt idx="1265">
                  <c:v>2765</c:v>
                </c:pt>
                <c:pt idx="1266">
                  <c:v>2766</c:v>
                </c:pt>
                <c:pt idx="1267">
                  <c:v>2767</c:v>
                </c:pt>
                <c:pt idx="1268">
                  <c:v>2768</c:v>
                </c:pt>
                <c:pt idx="1269">
                  <c:v>2769</c:v>
                </c:pt>
                <c:pt idx="1270">
                  <c:v>2770</c:v>
                </c:pt>
                <c:pt idx="1271">
                  <c:v>2771</c:v>
                </c:pt>
                <c:pt idx="1272">
                  <c:v>2772</c:v>
                </c:pt>
                <c:pt idx="1273">
                  <c:v>2773</c:v>
                </c:pt>
                <c:pt idx="1274">
                  <c:v>2774</c:v>
                </c:pt>
                <c:pt idx="1275">
                  <c:v>2775</c:v>
                </c:pt>
                <c:pt idx="1276">
                  <c:v>2776</c:v>
                </c:pt>
                <c:pt idx="1277">
                  <c:v>2777</c:v>
                </c:pt>
                <c:pt idx="1278">
                  <c:v>2778</c:v>
                </c:pt>
                <c:pt idx="1279">
                  <c:v>2779</c:v>
                </c:pt>
                <c:pt idx="1280">
                  <c:v>2780</c:v>
                </c:pt>
                <c:pt idx="1281">
                  <c:v>2781</c:v>
                </c:pt>
                <c:pt idx="1282">
                  <c:v>2782</c:v>
                </c:pt>
                <c:pt idx="1283">
                  <c:v>2783</c:v>
                </c:pt>
                <c:pt idx="1284">
                  <c:v>2784</c:v>
                </c:pt>
                <c:pt idx="1285">
                  <c:v>2785</c:v>
                </c:pt>
                <c:pt idx="1286">
                  <c:v>2786</c:v>
                </c:pt>
                <c:pt idx="1287">
                  <c:v>2787</c:v>
                </c:pt>
                <c:pt idx="1288">
                  <c:v>2788</c:v>
                </c:pt>
                <c:pt idx="1289">
                  <c:v>2789</c:v>
                </c:pt>
                <c:pt idx="1290">
                  <c:v>2790</c:v>
                </c:pt>
                <c:pt idx="1291">
                  <c:v>2791</c:v>
                </c:pt>
                <c:pt idx="1292">
                  <c:v>2792</c:v>
                </c:pt>
                <c:pt idx="1293">
                  <c:v>2793</c:v>
                </c:pt>
                <c:pt idx="1294">
                  <c:v>2794</c:v>
                </c:pt>
                <c:pt idx="1295">
                  <c:v>2795</c:v>
                </c:pt>
                <c:pt idx="1296">
                  <c:v>2796</c:v>
                </c:pt>
                <c:pt idx="1297">
                  <c:v>2797</c:v>
                </c:pt>
                <c:pt idx="1298">
                  <c:v>2798</c:v>
                </c:pt>
                <c:pt idx="1299">
                  <c:v>2799</c:v>
                </c:pt>
                <c:pt idx="1300">
                  <c:v>2800</c:v>
                </c:pt>
                <c:pt idx="1301">
                  <c:v>2801</c:v>
                </c:pt>
                <c:pt idx="1302">
                  <c:v>2802</c:v>
                </c:pt>
                <c:pt idx="1303">
                  <c:v>2803</c:v>
                </c:pt>
                <c:pt idx="1304">
                  <c:v>2804</c:v>
                </c:pt>
                <c:pt idx="1305">
                  <c:v>2805</c:v>
                </c:pt>
                <c:pt idx="1306">
                  <c:v>2806</c:v>
                </c:pt>
                <c:pt idx="1307">
                  <c:v>2807</c:v>
                </c:pt>
                <c:pt idx="1308">
                  <c:v>2808</c:v>
                </c:pt>
                <c:pt idx="1309">
                  <c:v>2809</c:v>
                </c:pt>
                <c:pt idx="1310">
                  <c:v>2810</c:v>
                </c:pt>
                <c:pt idx="1311">
                  <c:v>2811</c:v>
                </c:pt>
                <c:pt idx="1312">
                  <c:v>2812</c:v>
                </c:pt>
                <c:pt idx="1313">
                  <c:v>2813</c:v>
                </c:pt>
                <c:pt idx="1314">
                  <c:v>2814</c:v>
                </c:pt>
                <c:pt idx="1315">
                  <c:v>2815</c:v>
                </c:pt>
                <c:pt idx="1316">
                  <c:v>2816</c:v>
                </c:pt>
                <c:pt idx="1317">
                  <c:v>2817</c:v>
                </c:pt>
                <c:pt idx="1318">
                  <c:v>2818</c:v>
                </c:pt>
                <c:pt idx="1319">
                  <c:v>2819</c:v>
                </c:pt>
                <c:pt idx="1320">
                  <c:v>2820</c:v>
                </c:pt>
                <c:pt idx="1321">
                  <c:v>2821</c:v>
                </c:pt>
                <c:pt idx="1322">
                  <c:v>2822</c:v>
                </c:pt>
                <c:pt idx="1323">
                  <c:v>2823</c:v>
                </c:pt>
                <c:pt idx="1324">
                  <c:v>2824</c:v>
                </c:pt>
                <c:pt idx="1325">
                  <c:v>2825</c:v>
                </c:pt>
                <c:pt idx="1326">
                  <c:v>2826</c:v>
                </c:pt>
                <c:pt idx="1327">
                  <c:v>2827</c:v>
                </c:pt>
                <c:pt idx="1328">
                  <c:v>2828</c:v>
                </c:pt>
                <c:pt idx="1329">
                  <c:v>2829</c:v>
                </c:pt>
                <c:pt idx="1330">
                  <c:v>2830</c:v>
                </c:pt>
                <c:pt idx="1331">
                  <c:v>2831</c:v>
                </c:pt>
                <c:pt idx="1332">
                  <c:v>2832</c:v>
                </c:pt>
                <c:pt idx="1333">
                  <c:v>2833</c:v>
                </c:pt>
                <c:pt idx="1334">
                  <c:v>2834</c:v>
                </c:pt>
                <c:pt idx="1335">
                  <c:v>2835</c:v>
                </c:pt>
                <c:pt idx="1336">
                  <c:v>2836</c:v>
                </c:pt>
                <c:pt idx="1337">
                  <c:v>2837</c:v>
                </c:pt>
                <c:pt idx="1338">
                  <c:v>2838</c:v>
                </c:pt>
                <c:pt idx="1339">
                  <c:v>2839</c:v>
                </c:pt>
                <c:pt idx="1340">
                  <c:v>2840</c:v>
                </c:pt>
                <c:pt idx="1341">
                  <c:v>2841</c:v>
                </c:pt>
                <c:pt idx="1342">
                  <c:v>2842</c:v>
                </c:pt>
                <c:pt idx="1343">
                  <c:v>2843</c:v>
                </c:pt>
                <c:pt idx="1344">
                  <c:v>2844</c:v>
                </c:pt>
                <c:pt idx="1345">
                  <c:v>2845</c:v>
                </c:pt>
                <c:pt idx="1346">
                  <c:v>2846</c:v>
                </c:pt>
                <c:pt idx="1347">
                  <c:v>2847</c:v>
                </c:pt>
                <c:pt idx="1348">
                  <c:v>2848</c:v>
                </c:pt>
                <c:pt idx="1349">
                  <c:v>2849</c:v>
                </c:pt>
                <c:pt idx="1350">
                  <c:v>2850</c:v>
                </c:pt>
                <c:pt idx="1351">
                  <c:v>2851</c:v>
                </c:pt>
                <c:pt idx="1352">
                  <c:v>2852</c:v>
                </c:pt>
                <c:pt idx="1353">
                  <c:v>2853</c:v>
                </c:pt>
                <c:pt idx="1354">
                  <c:v>2854</c:v>
                </c:pt>
                <c:pt idx="1355">
                  <c:v>2855</c:v>
                </c:pt>
                <c:pt idx="1356">
                  <c:v>2856</c:v>
                </c:pt>
                <c:pt idx="1357">
                  <c:v>2857</c:v>
                </c:pt>
                <c:pt idx="1358">
                  <c:v>2858</c:v>
                </c:pt>
                <c:pt idx="1359">
                  <c:v>2859</c:v>
                </c:pt>
                <c:pt idx="1360">
                  <c:v>2860</c:v>
                </c:pt>
                <c:pt idx="1361">
                  <c:v>2861</c:v>
                </c:pt>
                <c:pt idx="1362">
                  <c:v>2862</c:v>
                </c:pt>
                <c:pt idx="1363">
                  <c:v>2863</c:v>
                </c:pt>
                <c:pt idx="1364">
                  <c:v>2864</c:v>
                </c:pt>
                <c:pt idx="1365">
                  <c:v>2865</c:v>
                </c:pt>
                <c:pt idx="1366">
                  <c:v>2866</c:v>
                </c:pt>
                <c:pt idx="1367">
                  <c:v>2867</c:v>
                </c:pt>
                <c:pt idx="1368">
                  <c:v>2868</c:v>
                </c:pt>
                <c:pt idx="1369">
                  <c:v>2869</c:v>
                </c:pt>
                <c:pt idx="1370">
                  <c:v>2870</c:v>
                </c:pt>
                <c:pt idx="1371">
                  <c:v>2871</c:v>
                </c:pt>
                <c:pt idx="1372">
                  <c:v>2872</c:v>
                </c:pt>
                <c:pt idx="1373">
                  <c:v>2873</c:v>
                </c:pt>
                <c:pt idx="1374">
                  <c:v>2874</c:v>
                </c:pt>
                <c:pt idx="1375">
                  <c:v>2875</c:v>
                </c:pt>
                <c:pt idx="1376">
                  <c:v>2876</c:v>
                </c:pt>
                <c:pt idx="1377">
                  <c:v>2877</c:v>
                </c:pt>
                <c:pt idx="1378">
                  <c:v>2878</c:v>
                </c:pt>
                <c:pt idx="1379">
                  <c:v>2879</c:v>
                </c:pt>
                <c:pt idx="1380">
                  <c:v>2880</c:v>
                </c:pt>
                <c:pt idx="1381">
                  <c:v>2881</c:v>
                </c:pt>
                <c:pt idx="1382">
                  <c:v>2882</c:v>
                </c:pt>
                <c:pt idx="1383">
                  <c:v>2883</c:v>
                </c:pt>
                <c:pt idx="1384">
                  <c:v>2884</c:v>
                </c:pt>
                <c:pt idx="1385">
                  <c:v>2885</c:v>
                </c:pt>
                <c:pt idx="1386">
                  <c:v>2886</c:v>
                </c:pt>
                <c:pt idx="1387">
                  <c:v>2887</c:v>
                </c:pt>
                <c:pt idx="1388">
                  <c:v>2888</c:v>
                </c:pt>
                <c:pt idx="1389">
                  <c:v>2889</c:v>
                </c:pt>
                <c:pt idx="1390">
                  <c:v>2890</c:v>
                </c:pt>
                <c:pt idx="1391">
                  <c:v>2891</c:v>
                </c:pt>
                <c:pt idx="1392">
                  <c:v>2892</c:v>
                </c:pt>
                <c:pt idx="1393">
                  <c:v>2893</c:v>
                </c:pt>
                <c:pt idx="1394">
                  <c:v>2894</c:v>
                </c:pt>
                <c:pt idx="1395">
                  <c:v>2895</c:v>
                </c:pt>
                <c:pt idx="1396">
                  <c:v>2896</c:v>
                </c:pt>
                <c:pt idx="1397">
                  <c:v>2897</c:v>
                </c:pt>
                <c:pt idx="1398">
                  <c:v>2898</c:v>
                </c:pt>
                <c:pt idx="1399">
                  <c:v>2899</c:v>
                </c:pt>
                <c:pt idx="1400">
                  <c:v>2900</c:v>
                </c:pt>
              </c:numCache>
            </c:numRef>
          </c:xVal>
          <c:yVal>
            <c:numRef>
              <c:f>RE43014v2!$C$7:$C$1407</c:f>
              <c:numCache>
                <c:formatCode>General</c:formatCode>
                <c:ptCount val="1401"/>
                <c:pt idx="0">
                  <c:v>21.759</c:v>
                </c:pt>
                <c:pt idx="1">
                  <c:v>21.759</c:v>
                </c:pt>
                <c:pt idx="2">
                  <c:v>21.759</c:v>
                </c:pt>
                <c:pt idx="3">
                  <c:v>21.759</c:v>
                </c:pt>
                <c:pt idx="4">
                  <c:v>21.759</c:v>
                </c:pt>
                <c:pt idx="5">
                  <c:v>21.759</c:v>
                </c:pt>
                <c:pt idx="6">
                  <c:v>21.759</c:v>
                </c:pt>
                <c:pt idx="7">
                  <c:v>21.76</c:v>
                </c:pt>
                <c:pt idx="8">
                  <c:v>21.759</c:v>
                </c:pt>
                <c:pt idx="9">
                  <c:v>21.759</c:v>
                </c:pt>
                <c:pt idx="10">
                  <c:v>21.759</c:v>
                </c:pt>
                <c:pt idx="11">
                  <c:v>21.759</c:v>
                </c:pt>
                <c:pt idx="12">
                  <c:v>21.76</c:v>
                </c:pt>
                <c:pt idx="13">
                  <c:v>21.759</c:v>
                </c:pt>
                <c:pt idx="14">
                  <c:v>21.759</c:v>
                </c:pt>
                <c:pt idx="15">
                  <c:v>21.759</c:v>
                </c:pt>
                <c:pt idx="16">
                  <c:v>21.759</c:v>
                </c:pt>
                <c:pt idx="17">
                  <c:v>21.759</c:v>
                </c:pt>
                <c:pt idx="18">
                  <c:v>21.759</c:v>
                </c:pt>
                <c:pt idx="19">
                  <c:v>21.759</c:v>
                </c:pt>
                <c:pt idx="20">
                  <c:v>21.759</c:v>
                </c:pt>
                <c:pt idx="21">
                  <c:v>21.759</c:v>
                </c:pt>
                <c:pt idx="22">
                  <c:v>21.759</c:v>
                </c:pt>
                <c:pt idx="23">
                  <c:v>21.759</c:v>
                </c:pt>
                <c:pt idx="24">
                  <c:v>21.757999999999999</c:v>
                </c:pt>
                <c:pt idx="25">
                  <c:v>21.759</c:v>
                </c:pt>
                <c:pt idx="26">
                  <c:v>21.759</c:v>
                </c:pt>
                <c:pt idx="27">
                  <c:v>21.759</c:v>
                </c:pt>
                <c:pt idx="28">
                  <c:v>21.759</c:v>
                </c:pt>
                <c:pt idx="29">
                  <c:v>21.759</c:v>
                </c:pt>
                <c:pt idx="30">
                  <c:v>21.759</c:v>
                </c:pt>
                <c:pt idx="31">
                  <c:v>21.759</c:v>
                </c:pt>
                <c:pt idx="32">
                  <c:v>21.759</c:v>
                </c:pt>
                <c:pt idx="33">
                  <c:v>21.759</c:v>
                </c:pt>
                <c:pt idx="34">
                  <c:v>21.759</c:v>
                </c:pt>
                <c:pt idx="35">
                  <c:v>21.759</c:v>
                </c:pt>
                <c:pt idx="36">
                  <c:v>21.759</c:v>
                </c:pt>
                <c:pt idx="37">
                  <c:v>21.759</c:v>
                </c:pt>
                <c:pt idx="38">
                  <c:v>21.759</c:v>
                </c:pt>
                <c:pt idx="39">
                  <c:v>21.759</c:v>
                </c:pt>
                <c:pt idx="40">
                  <c:v>21.759</c:v>
                </c:pt>
                <c:pt idx="41">
                  <c:v>21.757999999999999</c:v>
                </c:pt>
                <c:pt idx="42">
                  <c:v>21.759</c:v>
                </c:pt>
                <c:pt idx="43">
                  <c:v>21.759</c:v>
                </c:pt>
                <c:pt idx="44">
                  <c:v>21.759</c:v>
                </c:pt>
                <c:pt idx="45">
                  <c:v>21.759</c:v>
                </c:pt>
                <c:pt idx="46">
                  <c:v>21.759</c:v>
                </c:pt>
                <c:pt idx="47">
                  <c:v>21.759</c:v>
                </c:pt>
                <c:pt idx="48">
                  <c:v>21.757999999999999</c:v>
                </c:pt>
                <c:pt idx="49">
                  <c:v>21.759</c:v>
                </c:pt>
                <c:pt idx="50">
                  <c:v>21.759</c:v>
                </c:pt>
                <c:pt idx="51">
                  <c:v>21.759</c:v>
                </c:pt>
                <c:pt idx="52">
                  <c:v>21.759</c:v>
                </c:pt>
                <c:pt idx="53">
                  <c:v>21.759</c:v>
                </c:pt>
                <c:pt idx="54">
                  <c:v>21.759</c:v>
                </c:pt>
                <c:pt idx="55">
                  <c:v>21.759</c:v>
                </c:pt>
                <c:pt idx="56">
                  <c:v>21.759</c:v>
                </c:pt>
                <c:pt idx="57">
                  <c:v>21.759</c:v>
                </c:pt>
                <c:pt idx="58">
                  <c:v>21.759</c:v>
                </c:pt>
                <c:pt idx="59">
                  <c:v>21.759</c:v>
                </c:pt>
                <c:pt idx="60">
                  <c:v>21.757999999999999</c:v>
                </c:pt>
                <c:pt idx="61">
                  <c:v>21.759</c:v>
                </c:pt>
                <c:pt idx="62">
                  <c:v>21.759</c:v>
                </c:pt>
                <c:pt idx="63">
                  <c:v>21.759</c:v>
                </c:pt>
                <c:pt idx="64">
                  <c:v>21.759</c:v>
                </c:pt>
                <c:pt idx="65">
                  <c:v>21.759</c:v>
                </c:pt>
                <c:pt idx="66">
                  <c:v>21.759</c:v>
                </c:pt>
                <c:pt idx="67">
                  <c:v>21.759</c:v>
                </c:pt>
                <c:pt idx="68">
                  <c:v>21.759</c:v>
                </c:pt>
                <c:pt idx="69">
                  <c:v>21.759</c:v>
                </c:pt>
                <c:pt idx="70">
                  <c:v>21.759</c:v>
                </c:pt>
                <c:pt idx="71">
                  <c:v>21.759</c:v>
                </c:pt>
                <c:pt idx="72">
                  <c:v>21.757999999999999</c:v>
                </c:pt>
                <c:pt idx="73">
                  <c:v>21.759</c:v>
                </c:pt>
                <c:pt idx="74">
                  <c:v>21.757999999999999</c:v>
                </c:pt>
                <c:pt idx="75">
                  <c:v>21.759</c:v>
                </c:pt>
                <c:pt idx="76">
                  <c:v>21.759</c:v>
                </c:pt>
                <c:pt idx="77">
                  <c:v>21.759</c:v>
                </c:pt>
                <c:pt idx="78">
                  <c:v>21.759</c:v>
                </c:pt>
                <c:pt idx="79">
                  <c:v>21.759</c:v>
                </c:pt>
                <c:pt idx="80">
                  <c:v>21.759</c:v>
                </c:pt>
                <c:pt idx="81">
                  <c:v>21.759</c:v>
                </c:pt>
                <c:pt idx="82">
                  <c:v>21.759</c:v>
                </c:pt>
                <c:pt idx="83">
                  <c:v>21.759</c:v>
                </c:pt>
                <c:pt idx="84">
                  <c:v>21.759</c:v>
                </c:pt>
                <c:pt idx="85">
                  <c:v>21.759</c:v>
                </c:pt>
                <c:pt idx="86">
                  <c:v>21.759</c:v>
                </c:pt>
                <c:pt idx="87">
                  <c:v>21.759</c:v>
                </c:pt>
                <c:pt idx="88">
                  <c:v>21.757999999999999</c:v>
                </c:pt>
                <c:pt idx="89">
                  <c:v>21.759</c:v>
                </c:pt>
                <c:pt idx="90">
                  <c:v>21.759</c:v>
                </c:pt>
                <c:pt idx="91">
                  <c:v>21.759</c:v>
                </c:pt>
                <c:pt idx="92">
                  <c:v>21.759</c:v>
                </c:pt>
                <c:pt idx="93">
                  <c:v>21.759</c:v>
                </c:pt>
                <c:pt idx="94">
                  <c:v>21.759</c:v>
                </c:pt>
                <c:pt idx="95">
                  <c:v>21.759</c:v>
                </c:pt>
                <c:pt idx="96">
                  <c:v>21.759</c:v>
                </c:pt>
                <c:pt idx="97">
                  <c:v>21.759</c:v>
                </c:pt>
                <c:pt idx="98">
                  <c:v>21.759</c:v>
                </c:pt>
                <c:pt idx="99">
                  <c:v>21.759</c:v>
                </c:pt>
                <c:pt idx="100">
                  <c:v>21.759</c:v>
                </c:pt>
                <c:pt idx="101">
                  <c:v>21.759</c:v>
                </c:pt>
                <c:pt idx="102">
                  <c:v>21.76</c:v>
                </c:pt>
                <c:pt idx="103">
                  <c:v>21.759</c:v>
                </c:pt>
                <c:pt idx="104">
                  <c:v>21.76</c:v>
                </c:pt>
                <c:pt idx="105">
                  <c:v>21.759</c:v>
                </c:pt>
                <c:pt idx="106">
                  <c:v>21.76</c:v>
                </c:pt>
                <c:pt idx="107">
                  <c:v>21.759</c:v>
                </c:pt>
                <c:pt idx="108">
                  <c:v>21.76</c:v>
                </c:pt>
                <c:pt idx="109">
                  <c:v>21.759</c:v>
                </c:pt>
                <c:pt idx="110">
                  <c:v>21.76</c:v>
                </c:pt>
                <c:pt idx="111">
                  <c:v>21.76</c:v>
                </c:pt>
                <c:pt idx="112">
                  <c:v>21.76</c:v>
                </c:pt>
                <c:pt idx="113">
                  <c:v>21.759</c:v>
                </c:pt>
                <c:pt idx="114">
                  <c:v>21.76</c:v>
                </c:pt>
                <c:pt idx="115">
                  <c:v>21.76</c:v>
                </c:pt>
                <c:pt idx="116">
                  <c:v>21.76</c:v>
                </c:pt>
                <c:pt idx="117">
                  <c:v>21.759</c:v>
                </c:pt>
                <c:pt idx="118">
                  <c:v>21.76</c:v>
                </c:pt>
                <c:pt idx="119">
                  <c:v>21.759</c:v>
                </c:pt>
                <c:pt idx="120">
                  <c:v>21.76</c:v>
                </c:pt>
                <c:pt idx="121">
                  <c:v>21.76</c:v>
                </c:pt>
                <c:pt idx="122">
                  <c:v>21.76</c:v>
                </c:pt>
                <c:pt idx="123">
                  <c:v>21.759</c:v>
                </c:pt>
                <c:pt idx="124">
                  <c:v>21.759</c:v>
                </c:pt>
                <c:pt idx="125">
                  <c:v>21.76</c:v>
                </c:pt>
                <c:pt idx="126">
                  <c:v>21.76</c:v>
                </c:pt>
                <c:pt idx="127">
                  <c:v>21.76</c:v>
                </c:pt>
                <c:pt idx="128">
                  <c:v>21.76</c:v>
                </c:pt>
                <c:pt idx="129">
                  <c:v>21.76</c:v>
                </c:pt>
                <c:pt idx="130">
                  <c:v>21.76</c:v>
                </c:pt>
                <c:pt idx="131">
                  <c:v>21.76</c:v>
                </c:pt>
                <c:pt idx="132">
                  <c:v>21.76</c:v>
                </c:pt>
                <c:pt idx="133">
                  <c:v>21.76</c:v>
                </c:pt>
                <c:pt idx="134">
                  <c:v>21.76</c:v>
                </c:pt>
                <c:pt idx="135">
                  <c:v>21.76</c:v>
                </c:pt>
                <c:pt idx="136">
                  <c:v>21.76</c:v>
                </c:pt>
                <c:pt idx="137">
                  <c:v>21.76</c:v>
                </c:pt>
                <c:pt idx="138">
                  <c:v>21.76</c:v>
                </c:pt>
                <c:pt idx="139">
                  <c:v>21.76</c:v>
                </c:pt>
                <c:pt idx="140">
                  <c:v>21.76</c:v>
                </c:pt>
                <c:pt idx="141">
                  <c:v>21.76</c:v>
                </c:pt>
                <c:pt idx="142">
                  <c:v>21.759</c:v>
                </c:pt>
                <c:pt idx="143">
                  <c:v>21.759</c:v>
                </c:pt>
                <c:pt idx="144">
                  <c:v>21.759</c:v>
                </c:pt>
                <c:pt idx="145">
                  <c:v>21.76</c:v>
                </c:pt>
                <c:pt idx="146">
                  <c:v>21.76</c:v>
                </c:pt>
                <c:pt idx="147">
                  <c:v>21.76</c:v>
                </c:pt>
                <c:pt idx="148">
                  <c:v>21.76</c:v>
                </c:pt>
                <c:pt idx="149">
                  <c:v>21.76</c:v>
                </c:pt>
                <c:pt idx="150">
                  <c:v>21.76</c:v>
                </c:pt>
                <c:pt idx="151">
                  <c:v>21.76</c:v>
                </c:pt>
                <c:pt idx="152">
                  <c:v>21.76</c:v>
                </c:pt>
                <c:pt idx="153">
                  <c:v>21.76</c:v>
                </c:pt>
                <c:pt idx="154">
                  <c:v>21.76</c:v>
                </c:pt>
                <c:pt idx="155">
                  <c:v>21.76</c:v>
                </c:pt>
                <c:pt idx="156">
                  <c:v>21.76</c:v>
                </c:pt>
                <c:pt idx="157">
                  <c:v>21.76</c:v>
                </c:pt>
                <c:pt idx="158">
                  <c:v>21.76</c:v>
                </c:pt>
                <c:pt idx="159">
                  <c:v>21.76</c:v>
                </c:pt>
                <c:pt idx="160">
                  <c:v>21.76</c:v>
                </c:pt>
                <c:pt idx="161">
                  <c:v>21.76</c:v>
                </c:pt>
                <c:pt idx="162">
                  <c:v>21.76</c:v>
                </c:pt>
                <c:pt idx="163">
                  <c:v>21.759</c:v>
                </c:pt>
                <c:pt idx="164">
                  <c:v>21.76</c:v>
                </c:pt>
                <c:pt idx="165">
                  <c:v>21.76</c:v>
                </c:pt>
                <c:pt idx="166">
                  <c:v>21.76</c:v>
                </c:pt>
                <c:pt idx="167">
                  <c:v>21.76</c:v>
                </c:pt>
                <c:pt idx="168">
                  <c:v>21.76</c:v>
                </c:pt>
                <c:pt idx="169">
                  <c:v>21.76</c:v>
                </c:pt>
                <c:pt idx="170">
                  <c:v>21.76</c:v>
                </c:pt>
                <c:pt idx="171">
                  <c:v>21.76</c:v>
                </c:pt>
                <c:pt idx="172">
                  <c:v>21.76</c:v>
                </c:pt>
                <c:pt idx="173">
                  <c:v>21.76</c:v>
                </c:pt>
                <c:pt idx="174">
                  <c:v>21.76</c:v>
                </c:pt>
                <c:pt idx="175">
                  <c:v>21.76</c:v>
                </c:pt>
                <c:pt idx="176">
                  <c:v>21.76</c:v>
                </c:pt>
                <c:pt idx="177">
                  <c:v>21.76</c:v>
                </c:pt>
                <c:pt idx="178">
                  <c:v>21.76</c:v>
                </c:pt>
                <c:pt idx="179">
                  <c:v>21.76</c:v>
                </c:pt>
                <c:pt idx="180">
                  <c:v>21.759</c:v>
                </c:pt>
                <c:pt idx="181">
                  <c:v>21.76</c:v>
                </c:pt>
                <c:pt idx="182">
                  <c:v>21.76</c:v>
                </c:pt>
                <c:pt idx="183">
                  <c:v>21.759</c:v>
                </c:pt>
                <c:pt idx="184">
                  <c:v>21.759</c:v>
                </c:pt>
                <c:pt idx="185">
                  <c:v>21.76</c:v>
                </c:pt>
                <c:pt idx="186">
                  <c:v>21.76</c:v>
                </c:pt>
                <c:pt idx="187">
                  <c:v>21.759</c:v>
                </c:pt>
                <c:pt idx="188">
                  <c:v>21.759</c:v>
                </c:pt>
                <c:pt idx="189">
                  <c:v>21.76</c:v>
                </c:pt>
                <c:pt idx="190">
                  <c:v>21.759</c:v>
                </c:pt>
                <c:pt idx="191">
                  <c:v>21.76</c:v>
                </c:pt>
                <c:pt idx="192">
                  <c:v>21.76</c:v>
                </c:pt>
                <c:pt idx="193">
                  <c:v>21.76</c:v>
                </c:pt>
                <c:pt idx="194">
                  <c:v>21.76</c:v>
                </c:pt>
                <c:pt idx="195">
                  <c:v>21.76</c:v>
                </c:pt>
                <c:pt idx="196">
                  <c:v>21.76</c:v>
                </c:pt>
                <c:pt idx="197">
                  <c:v>21.76</c:v>
                </c:pt>
                <c:pt idx="198">
                  <c:v>21.759</c:v>
                </c:pt>
                <c:pt idx="199">
                  <c:v>21.76</c:v>
                </c:pt>
                <c:pt idx="200">
                  <c:v>21.759</c:v>
                </c:pt>
                <c:pt idx="201">
                  <c:v>21.76</c:v>
                </c:pt>
                <c:pt idx="202">
                  <c:v>21.759</c:v>
                </c:pt>
                <c:pt idx="203">
                  <c:v>21.759</c:v>
                </c:pt>
                <c:pt idx="204">
                  <c:v>21.759</c:v>
                </c:pt>
                <c:pt idx="205">
                  <c:v>21.759</c:v>
                </c:pt>
                <c:pt idx="206">
                  <c:v>21.76</c:v>
                </c:pt>
                <c:pt idx="207">
                  <c:v>21.759</c:v>
                </c:pt>
                <c:pt idx="208">
                  <c:v>21.759</c:v>
                </c:pt>
                <c:pt idx="209">
                  <c:v>21.759</c:v>
                </c:pt>
                <c:pt idx="210">
                  <c:v>21.759</c:v>
                </c:pt>
                <c:pt idx="211">
                  <c:v>21.759</c:v>
                </c:pt>
                <c:pt idx="212">
                  <c:v>21.76</c:v>
                </c:pt>
                <c:pt idx="213">
                  <c:v>21.76</c:v>
                </c:pt>
                <c:pt idx="214">
                  <c:v>21.76</c:v>
                </c:pt>
                <c:pt idx="215">
                  <c:v>21.76</c:v>
                </c:pt>
                <c:pt idx="216">
                  <c:v>21.759</c:v>
                </c:pt>
                <c:pt idx="217">
                  <c:v>21.759</c:v>
                </c:pt>
                <c:pt idx="218">
                  <c:v>21.759</c:v>
                </c:pt>
                <c:pt idx="219">
                  <c:v>21.759</c:v>
                </c:pt>
                <c:pt idx="220">
                  <c:v>21.76</c:v>
                </c:pt>
                <c:pt idx="221">
                  <c:v>21.759</c:v>
                </c:pt>
                <c:pt idx="222">
                  <c:v>21.76</c:v>
                </c:pt>
                <c:pt idx="223">
                  <c:v>21.76</c:v>
                </c:pt>
                <c:pt idx="224">
                  <c:v>21.759</c:v>
                </c:pt>
                <c:pt idx="225">
                  <c:v>21.759</c:v>
                </c:pt>
                <c:pt idx="226">
                  <c:v>21.759</c:v>
                </c:pt>
                <c:pt idx="227">
                  <c:v>21.759</c:v>
                </c:pt>
                <c:pt idx="228">
                  <c:v>21.76</c:v>
                </c:pt>
                <c:pt idx="229">
                  <c:v>21.76</c:v>
                </c:pt>
                <c:pt idx="230">
                  <c:v>21.76</c:v>
                </c:pt>
                <c:pt idx="231">
                  <c:v>21.76</c:v>
                </c:pt>
                <c:pt idx="232">
                  <c:v>21.76</c:v>
                </c:pt>
                <c:pt idx="233">
                  <c:v>21.76</c:v>
                </c:pt>
                <c:pt idx="234">
                  <c:v>21.76</c:v>
                </c:pt>
                <c:pt idx="235">
                  <c:v>21.76</c:v>
                </c:pt>
                <c:pt idx="236">
                  <c:v>21.76</c:v>
                </c:pt>
                <c:pt idx="237">
                  <c:v>21.76</c:v>
                </c:pt>
                <c:pt idx="238">
                  <c:v>21.76</c:v>
                </c:pt>
                <c:pt idx="239">
                  <c:v>21.76</c:v>
                </c:pt>
                <c:pt idx="240">
                  <c:v>21.76</c:v>
                </c:pt>
                <c:pt idx="241">
                  <c:v>21.76</c:v>
                </c:pt>
                <c:pt idx="242">
                  <c:v>21.759</c:v>
                </c:pt>
                <c:pt idx="243">
                  <c:v>21.759</c:v>
                </c:pt>
                <c:pt idx="244">
                  <c:v>21.76</c:v>
                </c:pt>
                <c:pt idx="245">
                  <c:v>21.759</c:v>
                </c:pt>
                <c:pt idx="246">
                  <c:v>21.76</c:v>
                </c:pt>
                <c:pt idx="247">
                  <c:v>21.759</c:v>
                </c:pt>
                <c:pt idx="248">
                  <c:v>21.76</c:v>
                </c:pt>
                <c:pt idx="249">
                  <c:v>21.76</c:v>
                </c:pt>
                <c:pt idx="250">
                  <c:v>21.76</c:v>
                </c:pt>
                <c:pt idx="251">
                  <c:v>21.76</c:v>
                </c:pt>
                <c:pt idx="252">
                  <c:v>21.759</c:v>
                </c:pt>
                <c:pt idx="253">
                  <c:v>21.759</c:v>
                </c:pt>
                <c:pt idx="254">
                  <c:v>21.759</c:v>
                </c:pt>
                <c:pt idx="255">
                  <c:v>21.759</c:v>
                </c:pt>
                <c:pt idx="256">
                  <c:v>21.759</c:v>
                </c:pt>
                <c:pt idx="257">
                  <c:v>21.759</c:v>
                </c:pt>
                <c:pt idx="258">
                  <c:v>21.759</c:v>
                </c:pt>
                <c:pt idx="259">
                  <c:v>21.759</c:v>
                </c:pt>
                <c:pt idx="260">
                  <c:v>21.76</c:v>
                </c:pt>
                <c:pt idx="261">
                  <c:v>21.76</c:v>
                </c:pt>
                <c:pt idx="262">
                  <c:v>21.759</c:v>
                </c:pt>
                <c:pt idx="263">
                  <c:v>21.759</c:v>
                </c:pt>
                <c:pt idx="264">
                  <c:v>21.759</c:v>
                </c:pt>
                <c:pt idx="265">
                  <c:v>21.759</c:v>
                </c:pt>
                <c:pt idx="266">
                  <c:v>21.759</c:v>
                </c:pt>
                <c:pt idx="267">
                  <c:v>21.759</c:v>
                </c:pt>
                <c:pt idx="268">
                  <c:v>21.759</c:v>
                </c:pt>
                <c:pt idx="269">
                  <c:v>21.76</c:v>
                </c:pt>
                <c:pt idx="270">
                  <c:v>21.759</c:v>
                </c:pt>
                <c:pt idx="271">
                  <c:v>21.759</c:v>
                </c:pt>
                <c:pt idx="272">
                  <c:v>21.76</c:v>
                </c:pt>
                <c:pt idx="273">
                  <c:v>21.759</c:v>
                </c:pt>
                <c:pt idx="274">
                  <c:v>21.759</c:v>
                </c:pt>
                <c:pt idx="275">
                  <c:v>21.759</c:v>
                </c:pt>
                <c:pt idx="276">
                  <c:v>21.759</c:v>
                </c:pt>
                <c:pt idx="277">
                  <c:v>21.76</c:v>
                </c:pt>
                <c:pt idx="278">
                  <c:v>21.759</c:v>
                </c:pt>
                <c:pt idx="279">
                  <c:v>21.759</c:v>
                </c:pt>
                <c:pt idx="280">
                  <c:v>21.759</c:v>
                </c:pt>
                <c:pt idx="281">
                  <c:v>21.759</c:v>
                </c:pt>
                <c:pt idx="282">
                  <c:v>21.759</c:v>
                </c:pt>
                <c:pt idx="283">
                  <c:v>21.759</c:v>
                </c:pt>
                <c:pt idx="284">
                  <c:v>21.759</c:v>
                </c:pt>
                <c:pt idx="285">
                  <c:v>21.759</c:v>
                </c:pt>
                <c:pt idx="286">
                  <c:v>21.759</c:v>
                </c:pt>
                <c:pt idx="287">
                  <c:v>21.759</c:v>
                </c:pt>
                <c:pt idx="288">
                  <c:v>21.759</c:v>
                </c:pt>
                <c:pt idx="289">
                  <c:v>21.759</c:v>
                </c:pt>
                <c:pt idx="290">
                  <c:v>21.759</c:v>
                </c:pt>
                <c:pt idx="291">
                  <c:v>21.759</c:v>
                </c:pt>
                <c:pt idx="292">
                  <c:v>21.759</c:v>
                </c:pt>
                <c:pt idx="293">
                  <c:v>21.759</c:v>
                </c:pt>
                <c:pt idx="294">
                  <c:v>21.759</c:v>
                </c:pt>
                <c:pt idx="295">
                  <c:v>21.759</c:v>
                </c:pt>
                <c:pt idx="296">
                  <c:v>21.76</c:v>
                </c:pt>
                <c:pt idx="297">
                  <c:v>21.759</c:v>
                </c:pt>
                <c:pt idx="298">
                  <c:v>21.76</c:v>
                </c:pt>
                <c:pt idx="299">
                  <c:v>21.759</c:v>
                </c:pt>
                <c:pt idx="300">
                  <c:v>21.76</c:v>
                </c:pt>
                <c:pt idx="301">
                  <c:v>21.76</c:v>
                </c:pt>
                <c:pt idx="302">
                  <c:v>21.76</c:v>
                </c:pt>
                <c:pt idx="303">
                  <c:v>21.759</c:v>
                </c:pt>
                <c:pt idx="304">
                  <c:v>21.76</c:v>
                </c:pt>
                <c:pt idx="305">
                  <c:v>21.76</c:v>
                </c:pt>
                <c:pt idx="306">
                  <c:v>21.76</c:v>
                </c:pt>
                <c:pt idx="307">
                  <c:v>21.76</c:v>
                </c:pt>
                <c:pt idx="308">
                  <c:v>21.759</c:v>
                </c:pt>
                <c:pt idx="309">
                  <c:v>21.759</c:v>
                </c:pt>
                <c:pt idx="310">
                  <c:v>21.76</c:v>
                </c:pt>
                <c:pt idx="311">
                  <c:v>21.759</c:v>
                </c:pt>
                <c:pt idx="312">
                  <c:v>21.759</c:v>
                </c:pt>
                <c:pt idx="313">
                  <c:v>21.759</c:v>
                </c:pt>
                <c:pt idx="314">
                  <c:v>21.76</c:v>
                </c:pt>
                <c:pt idx="315">
                  <c:v>21.76</c:v>
                </c:pt>
                <c:pt idx="316">
                  <c:v>21.76</c:v>
                </c:pt>
                <c:pt idx="317">
                  <c:v>21.76</c:v>
                </c:pt>
                <c:pt idx="318">
                  <c:v>21.759</c:v>
                </c:pt>
                <c:pt idx="319">
                  <c:v>21.76</c:v>
                </c:pt>
                <c:pt idx="320">
                  <c:v>21.76</c:v>
                </c:pt>
                <c:pt idx="321">
                  <c:v>21.76</c:v>
                </c:pt>
                <c:pt idx="322">
                  <c:v>21.76</c:v>
                </c:pt>
                <c:pt idx="323">
                  <c:v>21.759</c:v>
                </c:pt>
                <c:pt idx="324">
                  <c:v>21.759</c:v>
                </c:pt>
                <c:pt idx="325">
                  <c:v>21.76</c:v>
                </c:pt>
                <c:pt idx="326">
                  <c:v>21.759</c:v>
                </c:pt>
                <c:pt idx="327">
                  <c:v>21.76</c:v>
                </c:pt>
                <c:pt idx="328">
                  <c:v>21.759</c:v>
                </c:pt>
                <c:pt idx="329">
                  <c:v>21.76</c:v>
                </c:pt>
                <c:pt idx="330">
                  <c:v>21.759</c:v>
                </c:pt>
                <c:pt idx="331">
                  <c:v>21.76</c:v>
                </c:pt>
                <c:pt idx="332">
                  <c:v>21.76</c:v>
                </c:pt>
                <c:pt idx="333">
                  <c:v>21.76</c:v>
                </c:pt>
                <c:pt idx="334">
                  <c:v>21.759</c:v>
                </c:pt>
                <c:pt idx="335">
                  <c:v>21.759</c:v>
                </c:pt>
                <c:pt idx="336">
                  <c:v>21.759</c:v>
                </c:pt>
                <c:pt idx="337">
                  <c:v>21.759</c:v>
                </c:pt>
                <c:pt idx="338">
                  <c:v>21.759</c:v>
                </c:pt>
                <c:pt idx="339">
                  <c:v>21.76</c:v>
                </c:pt>
                <c:pt idx="340">
                  <c:v>21.76</c:v>
                </c:pt>
                <c:pt idx="341">
                  <c:v>21.759</c:v>
                </c:pt>
                <c:pt idx="342">
                  <c:v>21.759</c:v>
                </c:pt>
                <c:pt idx="343">
                  <c:v>21.76</c:v>
                </c:pt>
                <c:pt idx="344">
                  <c:v>21.759</c:v>
                </c:pt>
                <c:pt idx="345">
                  <c:v>21.759</c:v>
                </c:pt>
                <c:pt idx="346">
                  <c:v>21.76</c:v>
                </c:pt>
                <c:pt idx="347">
                  <c:v>21.76</c:v>
                </c:pt>
                <c:pt idx="348">
                  <c:v>21.76</c:v>
                </c:pt>
                <c:pt idx="349">
                  <c:v>21.759</c:v>
                </c:pt>
                <c:pt idx="350">
                  <c:v>21.759</c:v>
                </c:pt>
                <c:pt idx="351">
                  <c:v>21.759</c:v>
                </c:pt>
                <c:pt idx="352">
                  <c:v>21.759</c:v>
                </c:pt>
                <c:pt idx="353">
                  <c:v>21.759</c:v>
                </c:pt>
                <c:pt idx="354">
                  <c:v>21.759</c:v>
                </c:pt>
                <c:pt idx="355">
                  <c:v>21.759</c:v>
                </c:pt>
                <c:pt idx="356">
                  <c:v>21.759</c:v>
                </c:pt>
                <c:pt idx="357">
                  <c:v>21.759</c:v>
                </c:pt>
                <c:pt idx="358">
                  <c:v>21.76</c:v>
                </c:pt>
                <c:pt idx="359">
                  <c:v>21.759</c:v>
                </c:pt>
                <c:pt idx="360">
                  <c:v>21.76</c:v>
                </c:pt>
                <c:pt idx="361">
                  <c:v>21.759</c:v>
                </c:pt>
                <c:pt idx="362">
                  <c:v>21.759</c:v>
                </c:pt>
                <c:pt idx="363">
                  <c:v>21.759</c:v>
                </c:pt>
                <c:pt idx="364">
                  <c:v>21.759</c:v>
                </c:pt>
                <c:pt idx="365">
                  <c:v>21.759</c:v>
                </c:pt>
                <c:pt idx="366">
                  <c:v>21.759</c:v>
                </c:pt>
                <c:pt idx="367">
                  <c:v>21.759</c:v>
                </c:pt>
                <c:pt idx="368">
                  <c:v>21.759</c:v>
                </c:pt>
                <c:pt idx="369">
                  <c:v>21.759</c:v>
                </c:pt>
                <c:pt idx="370">
                  <c:v>21.76</c:v>
                </c:pt>
                <c:pt idx="371">
                  <c:v>21.759</c:v>
                </c:pt>
                <c:pt idx="372">
                  <c:v>21.759</c:v>
                </c:pt>
                <c:pt idx="373">
                  <c:v>21.759</c:v>
                </c:pt>
                <c:pt idx="374">
                  <c:v>21.759</c:v>
                </c:pt>
                <c:pt idx="375">
                  <c:v>21.759</c:v>
                </c:pt>
                <c:pt idx="376">
                  <c:v>21.759</c:v>
                </c:pt>
                <c:pt idx="377">
                  <c:v>21.759</c:v>
                </c:pt>
                <c:pt idx="378">
                  <c:v>21.759</c:v>
                </c:pt>
                <c:pt idx="379">
                  <c:v>21.759</c:v>
                </c:pt>
                <c:pt idx="380">
                  <c:v>21.759</c:v>
                </c:pt>
                <c:pt idx="381">
                  <c:v>21.759</c:v>
                </c:pt>
                <c:pt idx="382">
                  <c:v>21.759</c:v>
                </c:pt>
                <c:pt idx="383">
                  <c:v>21.759</c:v>
                </c:pt>
                <c:pt idx="384">
                  <c:v>21.759</c:v>
                </c:pt>
                <c:pt idx="385">
                  <c:v>21.759</c:v>
                </c:pt>
                <c:pt idx="386">
                  <c:v>21.759</c:v>
                </c:pt>
                <c:pt idx="387">
                  <c:v>21.759</c:v>
                </c:pt>
                <c:pt idx="388">
                  <c:v>21.759</c:v>
                </c:pt>
                <c:pt idx="389">
                  <c:v>21.76</c:v>
                </c:pt>
                <c:pt idx="390">
                  <c:v>21.759</c:v>
                </c:pt>
                <c:pt idx="391">
                  <c:v>21.759</c:v>
                </c:pt>
                <c:pt idx="392">
                  <c:v>21.759</c:v>
                </c:pt>
                <c:pt idx="393">
                  <c:v>21.759</c:v>
                </c:pt>
                <c:pt idx="394">
                  <c:v>21.759</c:v>
                </c:pt>
                <c:pt idx="395">
                  <c:v>21.759</c:v>
                </c:pt>
                <c:pt idx="396">
                  <c:v>21.759</c:v>
                </c:pt>
                <c:pt idx="397">
                  <c:v>21.759</c:v>
                </c:pt>
                <c:pt idx="398">
                  <c:v>21.759</c:v>
                </c:pt>
                <c:pt idx="399">
                  <c:v>21.759</c:v>
                </c:pt>
                <c:pt idx="400">
                  <c:v>21.759</c:v>
                </c:pt>
                <c:pt idx="401">
                  <c:v>21.759</c:v>
                </c:pt>
                <c:pt idx="402">
                  <c:v>21.759</c:v>
                </c:pt>
                <c:pt idx="403">
                  <c:v>21.759</c:v>
                </c:pt>
                <c:pt idx="404">
                  <c:v>21.759</c:v>
                </c:pt>
                <c:pt idx="405">
                  <c:v>21.76</c:v>
                </c:pt>
                <c:pt idx="406">
                  <c:v>21.76</c:v>
                </c:pt>
                <c:pt idx="407">
                  <c:v>21.759</c:v>
                </c:pt>
                <c:pt idx="408">
                  <c:v>21.759</c:v>
                </c:pt>
                <c:pt idx="409">
                  <c:v>21.759</c:v>
                </c:pt>
                <c:pt idx="410">
                  <c:v>21.76</c:v>
                </c:pt>
                <c:pt idx="411">
                  <c:v>21.76</c:v>
                </c:pt>
                <c:pt idx="412">
                  <c:v>21.759</c:v>
                </c:pt>
                <c:pt idx="413">
                  <c:v>21.759</c:v>
                </c:pt>
                <c:pt idx="414">
                  <c:v>21.759</c:v>
                </c:pt>
                <c:pt idx="415">
                  <c:v>21.759</c:v>
                </c:pt>
                <c:pt idx="416">
                  <c:v>21.759</c:v>
                </c:pt>
                <c:pt idx="417">
                  <c:v>21.759</c:v>
                </c:pt>
                <c:pt idx="418">
                  <c:v>21.759</c:v>
                </c:pt>
                <c:pt idx="419">
                  <c:v>21.759</c:v>
                </c:pt>
                <c:pt idx="420">
                  <c:v>21.759</c:v>
                </c:pt>
                <c:pt idx="421">
                  <c:v>21.759</c:v>
                </c:pt>
                <c:pt idx="422">
                  <c:v>21.759</c:v>
                </c:pt>
                <c:pt idx="423">
                  <c:v>21.76</c:v>
                </c:pt>
                <c:pt idx="424">
                  <c:v>21.76</c:v>
                </c:pt>
                <c:pt idx="425">
                  <c:v>21.76</c:v>
                </c:pt>
                <c:pt idx="426">
                  <c:v>21.759</c:v>
                </c:pt>
                <c:pt idx="427">
                  <c:v>21.76</c:v>
                </c:pt>
                <c:pt idx="428">
                  <c:v>21.759</c:v>
                </c:pt>
                <c:pt idx="429">
                  <c:v>21.759</c:v>
                </c:pt>
                <c:pt idx="430">
                  <c:v>21.759</c:v>
                </c:pt>
                <c:pt idx="431">
                  <c:v>21.76</c:v>
                </c:pt>
                <c:pt idx="432">
                  <c:v>21.76</c:v>
                </c:pt>
                <c:pt idx="433">
                  <c:v>21.759</c:v>
                </c:pt>
                <c:pt idx="434">
                  <c:v>21.76</c:v>
                </c:pt>
                <c:pt idx="435">
                  <c:v>21.759</c:v>
                </c:pt>
                <c:pt idx="436">
                  <c:v>21.76</c:v>
                </c:pt>
                <c:pt idx="437">
                  <c:v>21.76</c:v>
                </c:pt>
                <c:pt idx="438">
                  <c:v>21.759</c:v>
                </c:pt>
                <c:pt idx="439">
                  <c:v>21.759</c:v>
                </c:pt>
                <c:pt idx="440">
                  <c:v>21.76</c:v>
                </c:pt>
                <c:pt idx="441">
                  <c:v>21.759</c:v>
                </c:pt>
                <c:pt idx="442">
                  <c:v>21.76</c:v>
                </c:pt>
                <c:pt idx="443">
                  <c:v>21.76</c:v>
                </c:pt>
                <c:pt idx="444">
                  <c:v>21.759</c:v>
                </c:pt>
                <c:pt idx="445">
                  <c:v>21.76</c:v>
                </c:pt>
                <c:pt idx="446">
                  <c:v>21.76</c:v>
                </c:pt>
                <c:pt idx="447">
                  <c:v>21.76</c:v>
                </c:pt>
                <c:pt idx="448">
                  <c:v>21.76</c:v>
                </c:pt>
                <c:pt idx="449">
                  <c:v>21.76</c:v>
                </c:pt>
                <c:pt idx="450">
                  <c:v>21.759</c:v>
                </c:pt>
                <c:pt idx="451">
                  <c:v>21.76</c:v>
                </c:pt>
                <c:pt idx="452">
                  <c:v>21.759</c:v>
                </c:pt>
                <c:pt idx="453">
                  <c:v>21.76</c:v>
                </c:pt>
                <c:pt idx="454">
                  <c:v>21.759</c:v>
                </c:pt>
                <c:pt idx="455">
                  <c:v>21.759</c:v>
                </c:pt>
                <c:pt idx="456">
                  <c:v>21.759</c:v>
                </c:pt>
                <c:pt idx="457">
                  <c:v>21.759</c:v>
                </c:pt>
                <c:pt idx="458">
                  <c:v>21.76</c:v>
                </c:pt>
                <c:pt idx="459">
                  <c:v>21.759</c:v>
                </c:pt>
                <c:pt idx="460">
                  <c:v>21.759</c:v>
                </c:pt>
                <c:pt idx="461">
                  <c:v>21.76</c:v>
                </c:pt>
                <c:pt idx="462">
                  <c:v>21.76</c:v>
                </c:pt>
                <c:pt idx="463">
                  <c:v>21.76</c:v>
                </c:pt>
                <c:pt idx="464">
                  <c:v>21.759</c:v>
                </c:pt>
                <c:pt idx="465">
                  <c:v>21.76</c:v>
                </c:pt>
                <c:pt idx="466">
                  <c:v>21.76</c:v>
                </c:pt>
                <c:pt idx="467">
                  <c:v>21.76</c:v>
                </c:pt>
                <c:pt idx="468">
                  <c:v>21.759</c:v>
                </c:pt>
                <c:pt idx="469">
                  <c:v>21.76</c:v>
                </c:pt>
                <c:pt idx="470">
                  <c:v>21.759</c:v>
                </c:pt>
                <c:pt idx="471">
                  <c:v>21.76</c:v>
                </c:pt>
                <c:pt idx="472">
                  <c:v>21.76</c:v>
                </c:pt>
                <c:pt idx="473">
                  <c:v>21.76</c:v>
                </c:pt>
                <c:pt idx="474">
                  <c:v>21.76</c:v>
                </c:pt>
                <c:pt idx="475">
                  <c:v>21.76</c:v>
                </c:pt>
                <c:pt idx="476">
                  <c:v>21.76</c:v>
                </c:pt>
                <c:pt idx="477">
                  <c:v>21.759</c:v>
                </c:pt>
                <c:pt idx="478">
                  <c:v>21.759</c:v>
                </c:pt>
                <c:pt idx="479">
                  <c:v>21.76</c:v>
                </c:pt>
                <c:pt idx="480">
                  <c:v>21.759</c:v>
                </c:pt>
                <c:pt idx="481">
                  <c:v>21.76</c:v>
                </c:pt>
                <c:pt idx="482">
                  <c:v>21.76</c:v>
                </c:pt>
                <c:pt idx="483">
                  <c:v>21.76</c:v>
                </c:pt>
                <c:pt idx="484">
                  <c:v>21.76</c:v>
                </c:pt>
                <c:pt idx="485">
                  <c:v>21.76</c:v>
                </c:pt>
                <c:pt idx="486">
                  <c:v>21.76</c:v>
                </c:pt>
                <c:pt idx="487">
                  <c:v>21.759</c:v>
                </c:pt>
                <c:pt idx="488">
                  <c:v>21.759</c:v>
                </c:pt>
                <c:pt idx="489">
                  <c:v>21.76</c:v>
                </c:pt>
                <c:pt idx="490">
                  <c:v>21.759</c:v>
                </c:pt>
                <c:pt idx="491">
                  <c:v>21.76</c:v>
                </c:pt>
                <c:pt idx="492">
                  <c:v>21.76</c:v>
                </c:pt>
                <c:pt idx="493">
                  <c:v>21.759</c:v>
                </c:pt>
                <c:pt idx="494">
                  <c:v>21.76</c:v>
                </c:pt>
                <c:pt idx="495">
                  <c:v>21.76</c:v>
                </c:pt>
                <c:pt idx="496">
                  <c:v>21.76</c:v>
                </c:pt>
                <c:pt idx="497">
                  <c:v>21.76</c:v>
                </c:pt>
                <c:pt idx="498">
                  <c:v>21.759</c:v>
                </c:pt>
                <c:pt idx="499">
                  <c:v>21.759</c:v>
                </c:pt>
                <c:pt idx="500">
                  <c:v>21.759</c:v>
                </c:pt>
                <c:pt idx="501">
                  <c:v>21.76</c:v>
                </c:pt>
                <c:pt idx="502">
                  <c:v>21.76</c:v>
                </c:pt>
                <c:pt idx="503">
                  <c:v>21.76</c:v>
                </c:pt>
                <c:pt idx="504">
                  <c:v>21.759</c:v>
                </c:pt>
                <c:pt idx="505">
                  <c:v>21.76</c:v>
                </c:pt>
                <c:pt idx="506">
                  <c:v>21.759</c:v>
                </c:pt>
                <c:pt idx="507">
                  <c:v>21.759</c:v>
                </c:pt>
                <c:pt idx="508">
                  <c:v>21.76</c:v>
                </c:pt>
                <c:pt idx="509">
                  <c:v>21.759</c:v>
                </c:pt>
                <c:pt idx="510">
                  <c:v>21.759</c:v>
                </c:pt>
                <c:pt idx="511">
                  <c:v>21.759</c:v>
                </c:pt>
                <c:pt idx="512">
                  <c:v>21.759</c:v>
                </c:pt>
                <c:pt idx="513">
                  <c:v>21.759</c:v>
                </c:pt>
                <c:pt idx="514">
                  <c:v>21.759</c:v>
                </c:pt>
                <c:pt idx="515">
                  <c:v>21.76</c:v>
                </c:pt>
                <c:pt idx="516">
                  <c:v>21.759</c:v>
                </c:pt>
                <c:pt idx="517">
                  <c:v>21.759</c:v>
                </c:pt>
                <c:pt idx="518">
                  <c:v>21.76</c:v>
                </c:pt>
                <c:pt idx="519">
                  <c:v>21.759</c:v>
                </c:pt>
                <c:pt idx="520">
                  <c:v>21.759</c:v>
                </c:pt>
                <c:pt idx="521">
                  <c:v>21.759</c:v>
                </c:pt>
                <c:pt idx="522">
                  <c:v>21.759</c:v>
                </c:pt>
                <c:pt idx="523">
                  <c:v>21.76</c:v>
                </c:pt>
                <c:pt idx="524">
                  <c:v>21.76</c:v>
                </c:pt>
                <c:pt idx="525">
                  <c:v>21.76</c:v>
                </c:pt>
                <c:pt idx="526">
                  <c:v>21.76</c:v>
                </c:pt>
                <c:pt idx="527">
                  <c:v>21.759</c:v>
                </c:pt>
                <c:pt idx="528">
                  <c:v>21.76</c:v>
                </c:pt>
                <c:pt idx="529">
                  <c:v>21.759</c:v>
                </c:pt>
                <c:pt idx="530">
                  <c:v>21.76</c:v>
                </c:pt>
                <c:pt idx="531">
                  <c:v>21.76</c:v>
                </c:pt>
                <c:pt idx="532">
                  <c:v>21.759</c:v>
                </c:pt>
                <c:pt idx="533">
                  <c:v>21.759</c:v>
                </c:pt>
                <c:pt idx="534">
                  <c:v>21.759</c:v>
                </c:pt>
                <c:pt idx="535">
                  <c:v>21.759</c:v>
                </c:pt>
                <c:pt idx="536">
                  <c:v>21.759</c:v>
                </c:pt>
                <c:pt idx="537">
                  <c:v>21.76</c:v>
                </c:pt>
                <c:pt idx="538">
                  <c:v>21.759</c:v>
                </c:pt>
                <c:pt idx="539">
                  <c:v>21.76</c:v>
                </c:pt>
                <c:pt idx="540">
                  <c:v>21.759</c:v>
                </c:pt>
                <c:pt idx="541">
                  <c:v>21.759</c:v>
                </c:pt>
                <c:pt idx="542">
                  <c:v>21.759</c:v>
                </c:pt>
                <c:pt idx="543">
                  <c:v>21.759</c:v>
                </c:pt>
                <c:pt idx="544">
                  <c:v>21.76</c:v>
                </c:pt>
                <c:pt idx="545">
                  <c:v>21.759</c:v>
                </c:pt>
                <c:pt idx="546">
                  <c:v>21.76</c:v>
                </c:pt>
                <c:pt idx="547">
                  <c:v>21.759</c:v>
                </c:pt>
                <c:pt idx="548">
                  <c:v>21.76</c:v>
                </c:pt>
                <c:pt idx="549">
                  <c:v>21.759</c:v>
                </c:pt>
                <c:pt idx="550">
                  <c:v>21.759</c:v>
                </c:pt>
                <c:pt idx="551">
                  <c:v>21.759</c:v>
                </c:pt>
                <c:pt idx="552">
                  <c:v>21.76</c:v>
                </c:pt>
                <c:pt idx="553">
                  <c:v>21.759</c:v>
                </c:pt>
                <c:pt idx="554">
                  <c:v>21.759</c:v>
                </c:pt>
                <c:pt idx="555">
                  <c:v>21.759</c:v>
                </c:pt>
                <c:pt idx="556">
                  <c:v>21.759</c:v>
                </c:pt>
                <c:pt idx="557">
                  <c:v>21.759</c:v>
                </c:pt>
                <c:pt idx="558">
                  <c:v>21.759</c:v>
                </c:pt>
                <c:pt idx="559">
                  <c:v>21.76</c:v>
                </c:pt>
                <c:pt idx="560">
                  <c:v>21.759</c:v>
                </c:pt>
                <c:pt idx="561">
                  <c:v>21.759</c:v>
                </c:pt>
                <c:pt idx="562">
                  <c:v>21.759</c:v>
                </c:pt>
                <c:pt idx="563">
                  <c:v>21.759</c:v>
                </c:pt>
                <c:pt idx="564">
                  <c:v>21.759</c:v>
                </c:pt>
                <c:pt idx="565">
                  <c:v>21.759</c:v>
                </c:pt>
                <c:pt idx="566">
                  <c:v>21.759</c:v>
                </c:pt>
                <c:pt idx="567">
                  <c:v>21.759</c:v>
                </c:pt>
                <c:pt idx="568">
                  <c:v>21.76</c:v>
                </c:pt>
                <c:pt idx="569">
                  <c:v>21.759</c:v>
                </c:pt>
                <c:pt idx="570">
                  <c:v>21.759</c:v>
                </c:pt>
                <c:pt idx="571">
                  <c:v>21.76</c:v>
                </c:pt>
                <c:pt idx="572">
                  <c:v>21.759</c:v>
                </c:pt>
                <c:pt idx="573">
                  <c:v>21.759</c:v>
                </c:pt>
                <c:pt idx="574">
                  <c:v>21.759</c:v>
                </c:pt>
                <c:pt idx="575">
                  <c:v>21.759</c:v>
                </c:pt>
                <c:pt idx="576">
                  <c:v>21.759</c:v>
                </c:pt>
                <c:pt idx="577">
                  <c:v>21.76</c:v>
                </c:pt>
                <c:pt idx="578">
                  <c:v>21.759</c:v>
                </c:pt>
                <c:pt idx="579">
                  <c:v>21.759</c:v>
                </c:pt>
                <c:pt idx="580">
                  <c:v>21.759</c:v>
                </c:pt>
                <c:pt idx="581">
                  <c:v>21.759</c:v>
                </c:pt>
                <c:pt idx="582">
                  <c:v>21.759</c:v>
                </c:pt>
                <c:pt idx="583">
                  <c:v>21.759</c:v>
                </c:pt>
                <c:pt idx="584">
                  <c:v>21.759</c:v>
                </c:pt>
                <c:pt idx="585">
                  <c:v>21.759</c:v>
                </c:pt>
                <c:pt idx="586">
                  <c:v>21.759</c:v>
                </c:pt>
                <c:pt idx="587">
                  <c:v>21.759</c:v>
                </c:pt>
                <c:pt idx="588">
                  <c:v>21.759</c:v>
                </c:pt>
                <c:pt idx="589">
                  <c:v>21.759</c:v>
                </c:pt>
                <c:pt idx="590">
                  <c:v>21.759</c:v>
                </c:pt>
                <c:pt idx="591">
                  <c:v>21.759</c:v>
                </c:pt>
                <c:pt idx="592">
                  <c:v>21.759</c:v>
                </c:pt>
                <c:pt idx="593">
                  <c:v>21.759</c:v>
                </c:pt>
                <c:pt idx="594">
                  <c:v>21.759</c:v>
                </c:pt>
                <c:pt idx="595">
                  <c:v>21.759</c:v>
                </c:pt>
                <c:pt idx="596">
                  <c:v>21.759</c:v>
                </c:pt>
                <c:pt idx="597">
                  <c:v>21.759</c:v>
                </c:pt>
                <c:pt idx="598">
                  <c:v>21.759</c:v>
                </c:pt>
                <c:pt idx="599">
                  <c:v>21.759</c:v>
                </c:pt>
                <c:pt idx="600">
                  <c:v>21.759</c:v>
                </c:pt>
                <c:pt idx="601">
                  <c:v>21.759</c:v>
                </c:pt>
                <c:pt idx="602">
                  <c:v>21.759</c:v>
                </c:pt>
                <c:pt idx="603">
                  <c:v>21.759</c:v>
                </c:pt>
                <c:pt idx="604">
                  <c:v>21.759</c:v>
                </c:pt>
                <c:pt idx="605">
                  <c:v>21.759</c:v>
                </c:pt>
                <c:pt idx="606">
                  <c:v>21.759</c:v>
                </c:pt>
                <c:pt idx="607">
                  <c:v>21.759</c:v>
                </c:pt>
                <c:pt idx="608">
                  <c:v>21.759</c:v>
                </c:pt>
                <c:pt idx="609">
                  <c:v>21.759</c:v>
                </c:pt>
                <c:pt idx="610">
                  <c:v>21.759</c:v>
                </c:pt>
                <c:pt idx="611">
                  <c:v>21.759</c:v>
                </c:pt>
                <c:pt idx="612">
                  <c:v>21.759</c:v>
                </c:pt>
                <c:pt idx="613">
                  <c:v>21.759</c:v>
                </c:pt>
                <c:pt idx="614">
                  <c:v>21.759</c:v>
                </c:pt>
                <c:pt idx="615">
                  <c:v>21.759</c:v>
                </c:pt>
                <c:pt idx="616">
                  <c:v>21.759</c:v>
                </c:pt>
                <c:pt idx="617">
                  <c:v>21.759</c:v>
                </c:pt>
                <c:pt idx="618">
                  <c:v>21.759</c:v>
                </c:pt>
                <c:pt idx="619">
                  <c:v>21.759</c:v>
                </c:pt>
                <c:pt idx="620">
                  <c:v>21.759</c:v>
                </c:pt>
                <c:pt idx="621">
                  <c:v>21.76</c:v>
                </c:pt>
                <c:pt idx="622">
                  <c:v>21.759</c:v>
                </c:pt>
                <c:pt idx="623">
                  <c:v>21.759</c:v>
                </c:pt>
                <c:pt idx="624">
                  <c:v>21.759</c:v>
                </c:pt>
                <c:pt idx="625">
                  <c:v>21.759</c:v>
                </c:pt>
                <c:pt idx="626">
                  <c:v>21.759</c:v>
                </c:pt>
                <c:pt idx="627">
                  <c:v>21.759</c:v>
                </c:pt>
                <c:pt idx="628">
                  <c:v>21.759</c:v>
                </c:pt>
                <c:pt idx="629">
                  <c:v>21.759</c:v>
                </c:pt>
                <c:pt idx="630">
                  <c:v>21.759</c:v>
                </c:pt>
                <c:pt idx="631">
                  <c:v>21.759</c:v>
                </c:pt>
                <c:pt idx="632">
                  <c:v>21.759</c:v>
                </c:pt>
                <c:pt idx="633">
                  <c:v>21.759</c:v>
                </c:pt>
                <c:pt idx="634">
                  <c:v>21.759</c:v>
                </c:pt>
                <c:pt idx="635">
                  <c:v>21.759</c:v>
                </c:pt>
                <c:pt idx="636">
                  <c:v>21.759</c:v>
                </c:pt>
                <c:pt idx="637">
                  <c:v>21.759</c:v>
                </c:pt>
                <c:pt idx="638">
                  <c:v>21.759</c:v>
                </c:pt>
                <c:pt idx="639">
                  <c:v>21.759</c:v>
                </c:pt>
                <c:pt idx="640">
                  <c:v>21.759</c:v>
                </c:pt>
                <c:pt idx="641">
                  <c:v>21.759</c:v>
                </c:pt>
                <c:pt idx="642">
                  <c:v>21.759</c:v>
                </c:pt>
                <c:pt idx="643">
                  <c:v>21.759</c:v>
                </c:pt>
                <c:pt idx="644">
                  <c:v>21.759</c:v>
                </c:pt>
                <c:pt idx="645">
                  <c:v>21.759</c:v>
                </c:pt>
                <c:pt idx="646">
                  <c:v>21.759</c:v>
                </c:pt>
                <c:pt idx="647">
                  <c:v>21.759</c:v>
                </c:pt>
                <c:pt idx="648">
                  <c:v>21.759</c:v>
                </c:pt>
                <c:pt idx="649">
                  <c:v>21.759</c:v>
                </c:pt>
                <c:pt idx="650">
                  <c:v>21.759</c:v>
                </c:pt>
                <c:pt idx="651">
                  <c:v>21.759</c:v>
                </c:pt>
                <c:pt idx="652">
                  <c:v>21.759</c:v>
                </c:pt>
                <c:pt idx="653">
                  <c:v>21.759</c:v>
                </c:pt>
                <c:pt idx="654">
                  <c:v>21.757999999999999</c:v>
                </c:pt>
                <c:pt idx="655">
                  <c:v>21.759</c:v>
                </c:pt>
                <c:pt idx="656">
                  <c:v>21.759</c:v>
                </c:pt>
                <c:pt idx="657">
                  <c:v>21.759</c:v>
                </c:pt>
                <c:pt idx="658">
                  <c:v>21.759</c:v>
                </c:pt>
                <c:pt idx="659">
                  <c:v>21.759</c:v>
                </c:pt>
                <c:pt idx="660">
                  <c:v>21.759</c:v>
                </c:pt>
                <c:pt idx="661">
                  <c:v>21.759</c:v>
                </c:pt>
                <c:pt idx="662">
                  <c:v>21.759</c:v>
                </c:pt>
                <c:pt idx="663">
                  <c:v>21.759</c:v>
                </c:pt>
                <c:pt idx="664">
                  <c:v>21.759</c:v>
                </c:pt>
                <c:pt idx="665">
                  <c:v>21.759</c:v>
                </c:pt>
                <c:pt idx="666">
                  <c:v>21.759</c:v>
                </c:pt>
                <c:pt idx="667">
                  <c:v>21.759</c:v>
                </c:pt>
                <c:pt idx="668">
                  <c:v>21.759</c:v>
                </c:pt>
                <c:pt idx="669">
                  <c:v>21.757999999999999</c:v>
                </c:pt>
                <c:pt idx="670">
                  <c:v>21.759</c:v>
                </c:pt>
                <c:pt idx="671">
                  <c:v>21.757999999999999</c:v>
                </c:pt>
                <c:pt idx="672">
                  <c:v>21.759</c:v>
                </c:pt>
                <c:pt idx="673">
                  <c:v>21.759</c:v>
                </c:pt>
                <c:pt idx="674">
                  <c:v>21.759</c:v>
                </c:pt>
                <c:pt idx="675">
                  <c:v>21.759</c:v>
                </c:pt>
                <c:pt idx="676">
                  <c:v>21.757999999999999</c:v>
                </c:pt>
                <c:pt idx="677">
                  <c:v>21.759</c:v>
                </c:pt>
                <c:pt idx="678">
                  <c:v>21.757999999999999</c:v>
                </c:pt>
                <c:pt idx="679">
                  <c:v>21.757999999999999</c:v>
                </c:pt>
                <c:pt idx="680">
                  <c:v>21.759</c:v>
                </c:pt>
                <c:pt idx="681">
                  <c:v>21.757999999999999</c:v>
                </c:pt>
                <c:pt idx="682">
                  <c:v>21.757999999999999</c:v>
                </c:pt>
                <c:pt idx="683">
                  <c:v>21.757999999999999</c:v>
                </c:pt>
                <c:pt idx="684">
                  <c:v>21.759</c:v>
                </c:pt>
                <c:pt idx="685">
                  <c:v>21.757999999999999</c:v>
                </c:pt>
                <c:pt idx="686">
                  <c:v>21.757999999999999</c:v>
                </c:pt>
                <c:pt idx="687">
                  <c:v>21.757999999999999</c:v>
                </c:pt>
                <c:pt idx="688">
                  <c:v>21.757999999999999</c:v>
                </c:pt>
                <c:pt idx="689">
                  <c:v>21.757999999999999</c:v>
                </c:pt>
                <c:pt idx="690">
                  <c:v>21.757999999999999</c:v>
                </c:pt>
                <c:pt idx="691">
                  <c:v>21.757999999999999</c:v>
                </c:pt>
                <c:pt idx="692">
                  <c:v>21.757999999999999</c:v>
                </c:pt>
                <c:pt idx="693">
                  <c:v>21.757999999999999</c:v>
                </c:pt>
                <c:pt idx="694">
                  <c:v>21.757999999999999</c:v>
                </c:pt>
                <c:pt idx="695">
                  <c:v>21.759</c:v>
                </c:pt>
                <c:pt idx="696">
                  <c:v>21.759</c:v>
                </c:pt>
                <c:pt idx="697">
                  <c:v>21.757999999999999</c:v>
                </c:pt>
                <c:pt idx="698">
                  <c:v>21.757999999999999</c:v>
                </c:pt>
                <c:pt idx="699">
                  <c:v>21.757999999999999</c:v>
                </c:pt>
                <c:pt idx="700">
                  <c:v>21.757999999999999</c:v>
                </c:pt>
                <c:pt idx="701">
                  <c:v>21.757999999999999</c:v>
                </c:pt>
                <c:pt idx="702">
                  <c:v>21.757999999999999</c:v>
                </c:pt>
                <c:pt idx="703">
                  <c:v>21.757999999999999</c:v>
                </c:pt>
                <c:pt idx="704">
                  <c:v>21.757999999999999</c:v>
                </c:pt>
                <c:pt idx="705">
                  <c:v>21.757999999999999</c:v>
                </c:pt>
                <c:pt idx="706">
                  <c:v>21.759</c:v>
                </c:pt>
                <c:pt idx="707">
                  <c:v>21.757999999999999</c:v>
                </c:pt>
                <c:pt idx="708">
                  <c:v>21.757999999999999</c:v>
                </c:pt>
                <c:pt idx="709">
                  <c:v>21.757999999999999</c:v>
                </c:pt>
                <c:pt idx="710">
                  <c:v>21.757999999999999</c:v>
                </c:pt>
                <c:pt idx="711">
                  <c:v>21.759</c:v>
                </c:pt>
                <c:pt idx="712">
                  <c:v>21.757999999999999</c:v>
                </c:pt>
                <c:pt idx="713">
                  <c:v>21.759</c:v>
                </c:pt>
                <c:pt idx="714">
                  <c:v>21.757999999999999</c:v>
                </c:pt>
                <c:pt idx="715">
                  <c:v>21.757999999999999</c:v>
                </c:pt>
                <c:pt idx="716">
                  <c:v>21.757999999999999</c:v>
                </c:pt>
                <c:pt idx="717">
                  <c:v>21.757999999999999</c:v>
                </c:pt>
                <c:pt idx="718">
                  <c:v>21.759</c:v>
                </c:pt>
                <c:pt idx="719">
                  <c:v>21.757999999999999</c:v>
                </c:pt>
                <c:pt idx="720">
                  <c:v>21.757999999999999</c:v>
                </c:pt>
                <c:pt idx="721">
                  <c:v>21.757999999999999</c:v>
                </c:pt>
                <c:pt idx="722">
                  <c:v>21.757999999999999</c:v>
                </c:pt>
                <c:pt idx="723">
                  <c:v>21.757999999999999</c:v>
                </c:pt>
                <c:pt idx="724">
                  <c:v>21.757999999999999</c:v>
                </c:pt>
                <c:pt idx="725">
                  <c:v>21.759</c:v>
                </c:pt>
                <c:pt idx="726">
                  <c:v>21.757999999999999</c:v>
                </c:pt>
                <c:pt idx="727">
                  <c:v>21.757999999999999</c:v>
                </c:pt>
                <c:pt idx="728">
                  <c:v>21.757999999999999</c:v>
                </c:pt>
                <c:pt idx="729">
                  <c:v>21.759</c:v>
                </c:pt>
                <c:pt idx="730">
                  <c:v>21.759</c:v>
                </c:pt>
                <c:pt idx="731">
                  <c:v>21.757999999999999</c:v>
                </c:pt>
                <c:pt idx="732">
                  <c:v>21.757999999999999</c:v>
                </c:pt>
                <c:pt idx="733">
                  <c:v>21.757999999999999</c:v>
                </c:pt>
                <c:pt idx="734">
                  <c:v>21.757999999999999</c:v>
                </c:pt>
                <c:pt idx="735">
                  <c:v>21.757999999999999</c:v>
                </c:pt>
                <c:pt idx="736">
                  <c:v>21.757999999999999</c:v>
                </c:pt>
                <c:pt idx="737">
                  <c:v>21.757999999999999</c:v>
                </c:pt>
                <c:pt idx="738">
                  <c:v>21.759</c:v>
                </c:pt>
                <c:pt idx="739">
                  <c:v>21.757999999999999</c:v>
                </c:pt>
                <c:pt idx="740">
                  <c:v>21.759</c:v>
                </c:pt>
                <c:pt idx="741">
                  <c:v>21.757999999999999</c:v>
                </c:pt>
                <c:pt idx="742">
                  <c:v>21.757999999999999</c:v>
                </c:pt>
                <c:pt idx="743">
                  <c:v>21.759</c:v>
                </c:pt>
                <c:pt idx="744">
                  <c:v>21.759</c:v>
                </c:pt>
                <c:pt idx="745">
                  <c:v>21.757999999999999</c:v>
                </c:pt>
                <c:pt idx="746">
                  <c:v>21.757999999999999</c:v>
                </c:pt>
                <c:pt idx="747">
                  <c:v>21.757999999999999</c:v>
                </c:pt>
                <c:pt idx="748">
                  <c:v>21.759</c:v>
                </c:pt>
                <c:pt idx="749">
                  <c:v>21.757999999999999</c:v>
                </c:pt>
                <c:pt idx="750">
                  <c:v>21.757999999999999</c:v>
                </c:pt>
                <c:pt idx="751">
                  <c:v>21.757999999999999</c:v>
                </c:pt>
                <c:pt idx="752">
                  <c:v>21.759</c:v>
                </c:pt>
                <c:pt idx="753">
                  <c:v>21.757999999999999</c:v>
                </c:pt>
                <c:pt idx="754">
                  <c:v>21.757999999999999</c:v>
                </c:pt>
                <c:pt idx="755">
                  <c:v>21.759</c:v>
                </c:pt>
                <c:pt idx="756">
                  <c:v>21.757999999999999</c:v>
                </c:pt>
                <c:pt idx="757">
                  <c:v>21.759</c:v>
                </c:pt>
                <c:pt idx="758">
                  <c:v>21.757999999999999</c:v>
                </c:pt>
                <c:pt idx="759">
                  <c:v>21.759</c:v>
                </c:pt>
                <c:pt idx="760">
                  <c:v>21.757999999999999</c:v>
                </c:pt>
                <c:pt idx="761">
                  <c:v>21.757999999999999</c:v>
                </c:pt>
                <c:pt idx="762">
                  <c:v>21.757999999999999</c:v>
                </c:pt>
                <c:pt idx="763">
                  <c:v>21.757999999999999</c:v>
                </c:pt>
                <c:pt idx="764">
                  <c:v>21.757999999999999</c:v>
                </c:pt>
                <c:pt idx="765">
                  <c:v>21.757999999999999</c:v>
                </c:pt>
                <c:pt idx="766">
                  <c:v>21.757999999999999</c:v>
                </c:pt>
                <c:pt idx="767">
                  <c:v>21.757999999999999</c:v>
                </c:pt>
                <c:pt idx="768">
                  <c:v>21.757999999999999</c:v>
                </c:pt>
                <c:pt idx="769">
                  <c:v>21.757999999999999</c:v>
                </c:pt>
                <c:pt idx="770">
                  <c:v>21.757999999999999</c:v>
                </c:pt>
                <c:pt idx="771">
                  <c:v>21.757999999999999</c:v>
                </c:pt>
                <c:pt idx="772">
                  <c:v>21.757999999999999</c:v>
                </c:pt>
                <c:pt idx="773">
                  <c:v>21.757999999999999</c:v>
                </c:pt>
                <c:pt idx="774">
                  <c:v>21.757999999999999</c:v>
                </c:pt>
                <c:pt idx="775">
                  <c:v>21.757999999999999</c:v>
                </c:pt>
                <c:pt idx="776">
                  <c:v>21.757999999999999</c:v>
                </c:pt>
                <c:pt idx="777">
                  <c:v>21.757999999999999</c:v>
                </c:pt>
                <c:pt idx="778">
                  <c:v>21.757999999999999</c:v>
                </c:pt>
                <c:pt idx="779">
                  <c:v>21.757999999999999</c:v>
                </c:pt>
                <c:pt idx="780">
                  <c:v>21.757999999999999</c:v>
                </c:pt>
                <c:pt idx="781">
                  <c:v>21.757999999999999</c:v>
                </c:pt>
                <c:pt idx="782">
                  <c:v>21.757999999999999</c:v>
                </c:pt>
                <c:pt idx="783">
                  <c:v>21.757999999999999</c:v>
                </c:pt>
                <c:pt idx="784">
                  <c:v>21.757999999999999</c:v>
                </c:pt>
                <c:pt idx="785">
                  <c:v>21.757999999999999</c:v>
                </c:pt>
                <c:pt idx="786">
                  <c:v>21.757999999999999</c:v>
                </c:pt>
                <c:pt idx="787">
                  <c:v>21.757999999999999</c:v>
                </c:pt>
                <c:pt idx="788">
                  <c:v>21.759</c:v>
                </c:pt>
                <c:pt idx="789">
                  <c:v>21.757999999999999</c:v>
                </c:pt>
                <c:pt idx="790">
                  <c:v>21.757999999999999</c:v>
                </c:pt>
                <c:pt idx="791">
                  <c:v>21.757999999999999</c:v>
                </c:pt>
                <c:pt idx="792">
                  <c:v>21.759</c:v>
                </c:pt>
                <c:pt idx="793">
                  <c:v>21.757999999999999</c:v>
                </c:pt>
                <c:pt idx="794">
                  <c:v>21.757999999999999</c:v>
                </c:pt>
                <c:pt idx="795">
                  <c:v>21.757999999999999</c:v>
                </c:pt>
                <c:pt idx="796">
                  <c:v>21.757999999999999</c:v>
                </c:pt>
                <c:pt idx="797">
                  <c:v>21.757999999999999</c:v>
                </c:pt>
                <c:pt idx="798">
                  <c:v>21.757999999999999</c:v>
                </c:pt>
                <c:pt idx="799">
                  <c:v>21.757999999999999</c:v>
                </c:pt>
                <c:pt idx="800">
                  <c:v>21.757999999999999</c:v>
                </c:pt>
                <c:pt idx="801">
                  <c:v>21.757999999999999</c:v>
                </c:pt>
                <c:pt idx="802">
                  <c:v>21.757999999999999</c:v>
                </c:pt>
                <c:pt idx="803">
                  <c:v>21.757999999999999</c:v>
                </c:pt>
                <c:pt idx="804">
                  <c:v>21.757999999999999</c:v>
                </c:pt>
                <c:pt idx="805">
                  <c:v>21.757999999999999</c:v>
                </c:pt>
                <c:pt idx="806">
                  <c:v>21.759</c:v>
                </c:pt>
                <c:pt idx="807">
                  <c:v>21.757999999999999</c:v>
                </c:pt>
                <c:pt idx="808">
                  <c:v>21.757999999999999</c:v>
                </c:pt>
                <c:pt idx="809">
                  <c:v>21.757999999999999</c:v>
                </c:pt>
                <c:pt idx="810">
                  <c:v>21.757999999999999</c:v>
                </c:pt>
                <c:pt idx="811">
                  <c:v>21.757999999999999</c:v>
                </c:pt>
                <c:pt idx="812">
                  <c:v>21.757999999999999</c:v>
                </c:pt>
                <c:pt idx="813">
                  <c:v>21.757999999999999</c:v>
                </c:pt>
                <c:pt idx="814">
                  <c:v>21.757999999999999</c:v>
                </c:pt>
                <c:pt idx="815">
                  <c:v>21.757999999999999</c:v>
                </c:pt>
                <c:pt idx="816">
                  <c:v>21.757999999999999</c:v>
                </c:pt>
                <c:pt idx="817">
                  <c:v>21.757999999999999</c:v>
                </c:pt>
                <c:pt idx="818">
                  <c:v>21.757999999999999</c:v>
                </c:pt>
                <c:pt idx="819">
                  <c:v>21.757999999999999</c:v>
                </c:pt>
                <c:pt idx="820">
                  <c:v>21.757999999999999</c:v>
                </c:pt>
                <c:pt idx="821">
                  <c:v>21.759</c:v>
                </c:pt>
                <c:pt idx="822">
                  <c:v>21.757999999999999</c:v>
                </c:pt>
                <c:pt idx="823">
                  <c:v>21.757999999999999</c:v>
                </c:pt>
                <c:pt idx="824">
                  <c:v>21.757999999999999</c:v>
                </c:pt>
                <c:pt idx="825">
                  <c:v>21.757999999999999</c:v>
                </c:pt>
                <c:pt idx="826">
                  <c:v>21.757999999999999</c:v>
                </c:pt>
                <c:pt idx="827">
                  <c:v>21.757999999999999</c:v>
                </c:pt>
                <c:pt idx="828">
                  <c:v>21.759</c:v>
                </c:pt>
                <c:pt idx="829">
                  <c:v>21.757999999999999</c:v>
                </c:pt>
                <c:pt idx="830">
                  <c:v>21.757999999999999</c:v>
                </c:pt>
                <c:pt idx="831">
                  <c:v>21.757999999999999</c:v>
                </c:pt>
                <c:pt idx="832">
                  <c:v>21.757999999999999</c:v>
                </c:pt>
                <c:pt idx="833">
                  <c:v>21.757999999999999</c:v>
                </c:pt>
                <c:pt idx="834">
                  <c:v>21.759</c:v>
                </c:pt>
                <c:pt idx="835">
                  <c:v>21.757999999999999</c:v>
                </c:pt>
                <c:pt idx="836">
                  <c:v>21.757999999999999</c:v>
                </c:pt>
                <c:pt idx="837">
                  <c:v>21.757999999999999</c:v>
                </c:pt>
                <c:pt idx="838">
                  <c:v>21.757999999999999</c:v>
                </c:pt>
                <c:pt idx="839">
                  <c:v>21.757999999999999</c:v>
                </c:pt>
                <c:pt idx="840">
                  <c:v>21.757999999999999</c:v>
                </c:pt>
                <c:pt idx="841">
                  <c:v>21.757999999999999</c:v>
                </c:pt>
                <c:pt idx="842">
                  <c:v>21.757999999999999</c:v>
                </c:pt>
                <c:pt idx="843">
                  <c:v>21.757999999999999</c:v>
                </c:pt>
                <c:pt idx="844">
                  <c:v>21.757999999999999</c:v>
                </c:pt>
                <c:pt idx="845">
                  <c:v>21.757999999999999</c:v>
                </c:pt>
                <c:pt idx="846">
                  <c:v>21.757999999999999</c:v>
                </c:pt>
                <c:pt idx="847">
                  <c:v>21.757999999999999</c:v>
                </c:pt>
                <c:pt idx="848">
                  <c:v>21.759</c:v>
                </c:pt>
                <c:pt idx="849">
                  <c:v>21.757999999999999</c:v>
                </c:pt>
                <c:pt idx="850">
                  <c:v>21.757999999999999</c:v>
                </c:pt>
                <c:pt idx="851">
                  <c:v>21.759</c:v>
                </c:pt>
                <c:pt idx="852">
                  <c:v>21.757999999999999</c:v>
                </c:pt>
                <c:pt idx="853">
                  <c:v>21.757000000000001</c:v>
                </c:pt>
                <c:pt idx="854">
                  <c:v>21.757999999999999</c:v>
                </c:pt>
                <c:pt idx="855">
                  <c:v>21.757999999999999</c:v>
                </c:pt>
                <c:pt idx="856">
                  <c:v>21.757999999999999</c:v>
                </c:pt>
                <c:pt idx="857">
                  <c:v>21.757999999999999</c:v>
                </c:pt>
                <c:pt idx="858">
                  <c:v>21.757999999999999</c:v>
                </c:pt>
                <c:pt idx="859">
                  <c:v>21.757999999999999</c:v>
                </c:pt>
                <c:pt idx="860">
                  <c:v>21.757999999999999</c:v>
                </c:pt>
                <c:pt idx="861">
                  <c:v>21.757999999999999</c:v>
                </c:pt>
                <c:pt idx="862">
                  <c:v>21.757999999999999</c:v>
                </c:pt>
                <c:pt idx="863">
                  <c:v>21.757999999999999</c:v>
                </c:pt>
                <c:pt idx="864">
                  <c:v>21.757999999999999</c:v>
                </c:pt>
                <c:pt idx="865">
                  <c:v>21.757999999999999</c:v>
                </c:pt>
                <c:pt idx="866">
                  <c:v>21.757999999999999</c:v>
                </c:pt>
                <c:pt idx="867">
                  <c:v>21.757999999999999</c:v>
                </c:pt>
                <c:pt idx="868">
                  <c:v>21.757999999999999</c:v>
                </c:pt>
                <c:pt idx="869">
                  <c:v>21.757999999999999</c:v>
                </c:pt>
                <c:pt idx="870">
                  <c:v>21.757000000000001</c:v>
                </c:pt>
                <c:pt idx="871">
                  <c:v>21.757999999999999</c:v>
                </c:pt>
                <c:pt idx="872">
                  <c:v>21.757999999999999</c:v>
                </c:pt>
                <c:pt idx="873">
                  <c:v>21.757999999999999</c:v>
                </c:pt>
                <c:pt idx="874">
                  <c:v>21.757999999999999</c:v>
                </c:pt>
                <c:pt idx="875">
                  <c:v>21.757999999999999</c:v>
                </c:pt>
                <c:pt idx="876">
                  <c:v>21.757999999999999</c:v>
                </c:pt>
                <c:pt idx="877">
                  <c:v>21.757999999999999</c:v>
                </c:pt>
                <c:pt idx="878">
                  <c:v>21.757000000000001</c:v>
                </c:pt>
                <c:pt idx="879">
                  <c:v>21.757999999999999</c:v>
                </c:pt>
                <c:pt idx="880">
                  <c:v>21.757000000000001</c:v>
                </c:pt>
                <c:pt idx="881">
                  <c:v>21.757999999999999</c:v>
                </c:pt>
                <c:pt idx="882">
                  <c:v>21.757999999999999</c:v>
                </c:pt>
                <c:pt idx="883">
                  <c:v>21.757999999999999</c:v>
                </c:pt>
                <c:pt idx="884">
                  <c:v>21.757999999999999</c:v>
                </c:pt>
                <c:pt idx="885">
                  <c:v>21.757999999999999</c:v>
                </c:pt>
                <c:pt idx="886">
                  <c:v>21.757000000000001</c:v>
                </c:pt>
                <c:pt idx="887">
                  <c:v>21.757999999999999</c:v>
                </c:pt>
                <c:pt idx="888">
                  <c:v>21.757999999999999</c:v>
                </c:pt>
                <c:pt idx="889">
                  <c:v>21.757000000000001</c:v>
                </c:pt>
                <c:pt idx="890">
                  <c:v>21.757000000000001</c:v>
                </c:pt>
                <c:pt idx="891">
                  <c:v>21.757999999999999</c:v>
                </c:pt>
                <c:pt idx="892">
                  <c:v>21.757999999999999</c:v>
                </c:pt>
                <c:pt idx="893">
                  <c:v>21.757000000000001</c:v>
                </c:pt>
                <c:pt idx="894">
                  <c:v>21.757000000000001</c:v>
                </c:pt>
                <c:pt idx="895">
                  <c:v>21.757000000000001</c:v>
                </c:pt>
                <c:pt idx="896">
                  <c:v>21.757000000000001</c:v>
                </c:pt>
                <c:pt idx="897">
                  <c:v>21.757999999999999</c:v>
                </c:pt>
                <c:pt idx="898">
                  <c:v>21.757999999999999</c:v>
                </c:pt>
                <c:pt idx="899">
                  <c:v>21.757999999999999</c:v>
                </c:pt>
                <c:pt idx="900">
                  <c:v>21.757999999999999</c:v>
                </c:pt>
                <c:pt idx="901">
                  <c:v>21.757000000000001</c:v>
                </c:pt>
                <c:pt idx="902">
                  <c:v>21.757999999999999</c:v>
                </c:pt>
                <c:pt idx="903">
                  <c:v>21.757999999999999</c:v>
                </c:pt>
                <c:pt idx="904">
                  <c:v>21.757999999999999</c:v>
                </c:pt>
                <c:pt idx="905">
                  <c:v>21.757999999999999</c:v>
                </c:pt>
                <c:pt idx="906">
                  <c:v>21.757999999999999</c:v>
                </c:pt>
                <c:pt idx="907">
                  <c:v>21.757000000000001</c:v>
                </c:pt>
                <c:pt idx="908">
                  <c:v>21.757999999999999</c:v>
                </c:pt>
                <c:pt idx="909">
                  <c:v>21.757999999999999</c:v>
                </c:pt>
                <c:pt idx="910">
                  <c:v>21.757999999999999</c:v>
                </c:pt>
                <c:pt idx="911">
                  <c:v>21.757000000000001</c:v>
                </c:pt>
                <c:pt idx="912">
                  <c:v>21.757000000000001</c:v>
                </c:pt>
                <c:pt idx="913">
                  <c:v>21.757999999999999</c:v>
                </c:pt>
                <c:pt idx="914">
                  <c:v>21.757000000000001</c:v>
                </c:pt>
                <c:pt idx="915">
                  <c:v>21.757000000000001</c:v>
                </c:pt>
                <c:pt idx="916">
                  <c:v>21.757999999999999</c:v>
                </c:pt>
                <c:pt idx="917">
                  <c:v>21.757999999999999</c:v>
                </c:pt>
                <c:pt idx="918">
                  <c:v>21.757999999999999</c:v>
                </c:pt>
                <c:pt idx="919">
                  <c:v>21.757000000000001</c:v>
                </c:pt>
                <c:pt idx="920">
                  <c:v>21.757999999999999</c:v>
                </c:pt>
                <c:pt idx="921">
                  <c:v>21.757999999999999</c:v>
                </c:pt>
                <c:pt idx="922">
                  <c:v>21.757000000000001</c:v>
                </c:pt>
                <c:pt idx="923">
                  <c:v>21.757000000000001</c:v>
                </c:pt>
                <c:pt idx="924">
                  <c:v>21.757999999999999</c:v>
                </c:pt>
                <c:pt idx="925">
                  <c:v>21.757000000000001</c:v>
                </c:pt>
                <c:pt idx="926">
                  <c:v>21.757000000000001</c:v>
                </c:pt>
                <c:pt idx="927">
                  <c:v>21.757999999999999</c:v>
                </c:pt>
                <c:pt idx="928">
                  <c:v>21.757000000000001</c:v>
                </c:pt>
                <c:pt idx="929">
                  <c:v>21.757000000000001</c:v>
                </c:pt>
                <c:pt idx="930">
                  <c:v>21.757000000000001</c:v>
                </c:pt>
                <c:pt idx="931">
                  <c:v>21.757000000000001</c:v>
                </c:pt>
                <c:pt idx="932">
                  <c:v>21.757000000000001</c:v>
                </c:pt>
                <c:pt idx="933">
                  <c:v>21.757000000000001</c:v>
                </c:pt>
                <c:pt idx="934">
                  <c:v>21.757000000000001</c:v>
                </c:pt>
                <c:pt idx="935">
                  <c:v>21.757999999999999</c:v>
                </c:pt>
                <c:pt idx="936">
                  <c:v>21.757000000000001</c:v>
                </c:pt>
                <c:pt idx="937">
                  <c:v>21.757000000000001</c:v>
                </c:pt>
                <c:pt idx="938">
                  <c:v>21.757000000000001</c:v>
                </c:pt>
                <c:pt idx="939">
                  <c:v>21.757000000000001</c:v>
                </c:pt>
                <c:pt idx="940">
                  <c:v>21.757000000000001</c:v>
                </c:pt>
                <c:pt idx="941">
                  <c:v>21.757000000000001</c:v>
                </c:pt>
                <c:pt idx="942">
                  <c:v>21.757000000000001</c:v>
                </c:pt>
                <c:pt idx="943">
                  <c:v>21.757000000000001</c:v>
                </c:pt>
                <c:pt idx="944">
                  <c:v>21.757000000000001</c:v>
                </c:pt>
                <c:pt idx="945">
                  <c:v>21.757000000000001</c:v>
                </c:pt>
                <c:pt idx="946">
                  <c:v>21.757000000000001</c:v>
                </c:pt>
                <c:pt idx="947">
                  <c:v>21.757999999999999</c:v>
                </c:pt>
                <c:pt idx="948">
                  <c:v>21.757000000000001</c:v>
                </c:pt>
                <c:pt idx="949">
                  <c:v>21.757000000000001</c:v>
                </c:pt>
                <c:pt idx="950">
                  <c:v>21.757000000000001</c:v>
                </c:pt>
                <c:pt idx="951">
                  <c:v>21.757000000000001</c:v>
                </c:pt>
                <c:pt idx="952">
                  <c:v>21.757999999999999</c:v>
                </c:pt>
                <c:pt idx="953">
                  <c:v>21.757999999999999</c:v>
                </c:pt>
                <c:pt idx="954">
                  <c:v>21.757000000000001</c:v>
                </c:pt>
                <c:pt idx="955">
                  <c:v>21.757000000000001</c:v>
                </c:pt>
                <c:pt idx="956">
                  <c:v>21.757000000000001</c:v>
                </c:pt>
                <c:pt idx="957">
                  <c:v>21.757000000000001</c:v>
                </c:pt>
                <c:pt idx="958">
                  <c:v>21.757000000000001</c:v>
                </c:pt>
                <c:pt idx="959">
                  <c:v>21.757000000000001</c:v>
                </c:pt>
                <c:pt idx="960">
                  <c:v>21.757000000000001</c:v>
                </c:pt>
                <c:pt idx="961">
                  <c:v>21.757000000000001</c:v>
                </c:pt>
                <c:pt idx="962">
                  <c:v>21.756</c:v>
                </c:pt>
                <c:pt idx="963">
                  <c:v>21.757000000000001</c:v>
                </c:pt>
                <c:pt idx="964">
                  <c:v>21.757000000000001</c:v>
                </c:pt>
                <c:pt idx="965">
                  <c:v>21.756</c:v>
                </c:pt>
                <c:pt idx="966">
                  <c:v>21.756</c:v>
                </c:pt>
                <c:pt idx="967">
                  <c:v>21.757000000000001</c:v>
                </c:pt>
                <c:pt idx="968">
                  <c:v>21.757000000000001</c:v>
                </c:pt>
                <c:pt idx="969">
                  <c:v>21.757000000000001</c:v>
                </c:pt>
                <c:pt idx="970">
                  <c:v>21.757000000000001</c:v>
                </c:pt>
                <c:pt idx="971">
                  <c:v>21.756</c:v>
                </c:pt>
                <c:pt idx="972">
                  <c:v>21.757000000000001</c:v>
                </c:pt>
                <c:pt idx="973">
                  <c:v>21.757000000000001</c:v>
                </c:pt>
                <c:pt idx="974">
                  <c:v>21.757000000000001</c:v>
                </c:pt>
                <c:pt idx="975">
                  <c:v>21.757000000000001</c:v>
                </c:pt>
                <c:pt idx="976">
                  <c:v>21.757000000000001</c:v>
                </c:pt>
                <c:pt idx="977">
                  <c:v>21.757000000000001</c:v>
                </c:pt>
                <c:pt idx="978">
                  <c:v>21.757000000000001</c:v>
                </c:pt>
                <c:pt idx="979">
                  <c:v>21.756</c:v>
                </c:pt>
                <c:pt idx="980">
                  <c:v>21.756</c:v>
                </c:pt>
                <c:pt idx="981">
                  <c:v>21.757000000000001</c:v>
                </c:pt>
                <c:pt idx="982">
                  <c:v>21.756</c:v>
                </c:pt>
                <c:pt idx="983">
                  <c:v>21.757000000000001</c:v>
                </c:pt>
                <c:pt idx="984">
                  <c:v>21.757000000000001</c:v>
                </c:pt>
                <c:pt idx="985">
                  <c:v>21.757000000000001</c:v>
                </c:pt>
                <c:pt idx="986">
                  <c:v>21.756</c:v>
                </c:pt>
                <c:pt idx="987">
                  <c:v>21.757000000000001</c:v>
                </c:pt>
                <c:pt idx="988">
                  <c:v>21.756</c:v>
                </c:pt>
                <c:pt idx="989">
                  <c:v>21.756</c:v>
                </c:pt>
                <c:pt idx="990">
                  <c:v>21.756</c:v>
                </c:pt>
                <c:pt idx="991">
                  <c:v>21.757000000000001</c:v>
                </c:pt>
                <c:pt idx="992">
                  <c:v>21.757000000000001</c:v>
                </c:pt>
                <c:pt idx="993">
                  <c:v>21.757000000000001</c:v>
                </c:pt>
                <c:pt idx="994">
                  <c:v>21.757000000000001</c:v>
                </c:pt>
                <c:pt idx="995">
                  <c:v>21.757000000000001</c:v>
                </c:pt>
                <c:pt idx="996">
                  <c:v>21.757000000000001</c:v>
                </c:pt>
                <c:pt idx="997">
                  <c:v>21.757000000000001</c:v>
                </c:pt>
                <c:pt idx="998">
                  <c:v>21.756</c:v>
                </c:pt>
                <c:pt idx="999">
                  <c:v>21.757000000000001</c:v>
                </c:pt>
                <c:pt idx="1000">
                  <c:v>21.757000000000001</c:v>
                </c:pt>
                <c:pt idx="1001">
                  <c:v>21.756</c:v>
                </c:pt>
                <c:pt idx="1002">
                  <c:v>21.757000000000001</c:v>
                </c:pt>
                <c:pt idx="1003">
                  <c:v>21.757000000000001</c:v>
                </c:pt>
                <c:pt idx="1004">
                  <c:v>21.757000000000001</c:v>
                </c:pt>
                <c:pt idx="1005">
                  <c:v>21.757000000000001</c:v>
                </c:pt>
                <c:pt idx="1006">
                  <c:v>21.757000000000001</c:v>
                </c:pt>
                <c:pt idx="1007">
                  <c:v>21.756</c:v>
                </c:pt>
                <c:pt idx="1008">
                  <c:v>21.757000000000001</c:v>
                </c:pt>
                <c:pt idx="1009">
                  <c:v>21.757000000000001</c:v>
                </c:pt>
                <c:pt idx="1010">
                  <c:v>21.757000000000001</c:v>
                </c:pt>
                <c:pt idx="1011">
                  <c:v>21.756</c:v>
                </c:pt>
                <c:pt idx="1012">
                  <c:v>21.757000000000001</c:v>
                </c:pt>
                <c:pt idx="1013">
                  <c:v>21.757000000000001</c:v>
                </c:pt>
                <c:pt idx="1014">
                  <c:v>21.757000000000001</c:v>
                </c:pt>
                <c:pt idx="1015">
                  <c:v>21.756</c:v>
                </c:pt>
                <c:pt idx="1016">
                  <c:v>21.757000000000001</c:v>
                </c:pt>
                <c:pt idx="1017">
                  <c:v>21.757000000000001</c:v>
                </c:pt>
                <c:pt idx="1018">
                  <c:v>21.757000000000001</c:v>
                </c:pt>
                <c:pt idx="1019">
                  <c:v>21.757000000000001</c:v>
                </c:pt>
                <c:pt idx="1020">
                  <c:v>21.757000000000001</c:v>
                </c:pt>
                <c:pt idx="1021">
                  <c:v>21.757000000000001</c:v>
                </c:pt>
                <c:pt idx="1022">
                  <c:v>21.757000000000001</c:v>
                </c:pt>
                <c:pt idx="1023">
                  <c:v>21.757000000000001</c:v>
                </c:pt>
                <c:pt idx="1024">
                  <c:v>21.757000000000001</c:v>
                </c:pt>
                <c:pt idx="1025">
                  <c:v>21.757999999999999</c:v>
                </c:pt>
                <c:pt idx="1026">
                  <c:v>21.757000000000001</c:v>
                </c:pt>
                <c:pt idx="1027">
                  <c:v>21.757000000000001</c:v>
                </c:pt>
                <c:pt idx="1028">
                  <c:v>21.756</c:v>
                </c:pt>
                <c:pt idx="1029">
                  <c:v>21.757000000000001</c:v>
                </c:pt>
                <c:pt idx="1030">
                  <c:v>21.757000000000001</c:v>
                </c:pt>
                <c:pt idx="1031">
                  <c:v>21.757000000000001</c:v>
                </c:pt>
                <c:pt idx="1032">
                  <c:v>21.757000000000001</c:v>
                </c:pt>
                <c:pt idx="1033">
                  <c:v>21.757000000000001</c:v>
                </c:pt>
                <c:pt idx="1034">
                  <c:v>21.757000000000001</c:v>
                </c:pt>
                <c:pt idx="1035">
                  <c:v>21.757000000000001</c:v>
                </c:pt>
                <c:pt idx="1036">
                  <c:v>21.757000000000001</c:v>
                </c:pt>
                <c:pt idx="1037">
                  <c:v>21.756</c:v>
                </c:pt>
                <c:pt idx="1038">
                  <c:v>21.757000000000001</c:v>
                </c:pt>
                <c:pt idx="1039">
                  <c:v>21.757000000000001</c:v>
                </c:pt>
                <c:pt idx="1040">
                  <c:v>21.757000000000001</c:v>
                </c:pt>
                <c:pt idx="1041">
                  <c:v>21.756</c:v>
                </c:pt>
                <c:pt idx="1042">
                  <c:v>21.757000000000001</c:v>
                </c:pt>
                <c:pt idx="1043">
                  <c:v>21.757000000000001</c:v>
                </c:pt>
                <c:pt idx="1044">
                  <c:v>21.756</c:v>
                </c:pt>
                <c:pt idx="1045">
                  <c:v>21.757000000000001</c:v>
                </c:pt>
                <c:pt idx="1046">
                  <c:v>21.756</c:v>
                </c:pt>
                <c:pt idx="1047">
                  <c:v>21.756</c:v>
                </c:pt>
                <c:pt idx="1048">
                  <c:v>21.756</c:v>
                </c:pt>
                <c:pt idx="1049">
                  <c:v>21.757000000000001</c:v>
                </c:pt>
                <c:pt idx="1050">
                  <c:v>21.757000000000001</c:v>
                </c:pt>
                <c:pt idx="1051">
                  <c:v>21.757000000000001</c:v>
                </c:pt>
                <c:pt idx="1052">
                  <c:v>21.757000000000001</c:v>
                </c:pt>
                <c:pt idx="1053">
                  <c:v>21.756</c:v>
                </c:pt>
                <c:pt idx="1054">
                  <c:v>21.756</c:v>
                </c:pt>
                <c:pt idx="1055">
                  <c:v>21.757000000000001</c:v>
                </c:pt>
                <c:pt idx="1056">
                  <c:v>21.756</c:v>
                </c:pt>
                <c:pt idx="1057">
                  <c:v>21.757000000000001</c:v>
                </c:pt>
                <c:pt idx="1058">
                  <c:v>21.756</c:v>
                </c:pt>
                <c:pt idx="1059">
                  <c:v>21.757000000000001</c:v>
                </c:pt>
                <c:pt idx="1060">
                  <c:v>21.757000000000001</c:v>
                </c:pt>
                <c:pt idx="1061">
                  <c:v>21.756</c:v>
                </c:pt>
                <c:pt idx="1062">
                  <c:v>21.757000000000001</c:v>
                </c:pt>
                <c:pt idx="1063">
                  <c:v>21.757000000000001</c:v>
                </c:pt>
                <c:pt idx="1064">
                  <c:v>21.757000000000001</c:v>
                </c:pt>
                <c:pt idx="1065">
                  <c:v>21.757000000000001</c:v>
                </c:pt>
                <c:pt idx="1066">
                  <c:v>21.757000000000001</c:v>
                </c:pt>
                <c:pt idx="1067">
                  <c:v>21.757000000000001</c:v>
                </c:pt>
                <c:pt idx="1068">
                  <c:v>21.757000000000001</c:v>
                </c:pt>
                <c:pt idx="1069">
                  <c:v>21.757000000000001</c:v>
                </c:pt>
                <c:pt idx="1070">
                  <c:v>21.757000000000001</c:v>
                </c:pt>
                <c:pt idx="1071">
                  <c:v>21.757000000000001</c:v>
                </c:pt>
                <c:pt idx="1072">
                  <c:v>21.756</c:v>
                </c:pt>
                <c:pt idx="1073">
                  <c:v>21.756</c:v>
                </c:pt>
                <c:pt idx="1074">
                  <c:v>21.757000000000001</c:v>
                </c:pt>
                <c:pt idx="1075">
                  <c:v>21.757000000000001</c:v>
                </c:pt>
                <c:pt idx="1076">
                  <c:v>21.756</c:v>
                </c:pt>
                <c:pt idx="1077">
                  <c:v>21.756</c:v>
                </c:pt>
                <c:pt idx="1078">
                  <c:v>21.757000000000001</c:v>
                </c:pt>
                <c:pt idx="1079">
                  <c:v>21.757000000000001</c:v>
                </c:pt>
                <c:pt idx="1080">
                  <c:v>21.756</c:v>
                </c:pt>
                <c:pt idx="1081">
                  <c:v>21.757000000000001</c:v>
                </c:pt>
                <c:pt idx="1082">
                  <c:v>21.756</c:v>
                </c:pt>
                <c:pt idx="1083">
                  <c:v>21.757000000000001</c:v>
                </c:pt>
                <c:pt idx="1084">
                  <c:v>21.757000000000001</c:v>
                </c:pt>
                <c:pt idx="1085">
                  <c:v>21.757000000000001</c:v>
                </c:pt>
                <c:pt idx="1086">
                  <c:v>21.757000000000001</c:v>
                </c:pt>
                <c:pt idx="1087">
                  <c:v>21.756</c:v>
                </c:pt>
                <c:pt idx="1088">
                  <c:v>21.757000000000001</c:v>
                </c:pt>
                <c:pt idx="1089">
                  <c:v>21.757000000000001</c:v>
                </c:pt>
                <c:pt idx="1090">
                  <c:v>21.757000000000001</c:v>
                </c:pt>
                <c:pt idx="1091">
                  <c:v>21.757000000000001</c:v>
                </c:pt>
                <c:pt idx="1092">
                  <c:v>21.757000000000001</c:v>
                </c:pt>
                <c:pt idx="1093">
                  <c:v>21.757000000000001</c:v>
                </c:pt>
                <c:pt idx="1094">
                  <c:v>21.757000000000001</c:v>
                </c:pt>
                <c:pt idx="1095">
                  <c:v>21.757000000000001</c:v>
                </c:pt>
                <c:pt idx="1096">
                  <c:v>21.757000000000001</c:v>
                </c:pt>
                <c:pt idx="1097">
                  <c:v>21.757000000000001</c:v>
                </c:pt>
                <c:pt idx="1098">
                  <c:v>21.756</c:v>
                </c:pt>
                <c:pt idx="1099">
                  <c:v>21.757000000000001</c:v>
                </c:pt>
                <c:pt idx="1100">
                  <c:v>21.756</c:v>
                </c:pt>
                <c:pt idx="1101">
                  <c:v>21.757000000000001</c:v>
                </c:pt>
                <c:pt idx="1102">
                  <c:v>21.757000000000001</c:v>
                </c:pt>
                <c:pt idx="1103">
                  <c:v>21.757000000000001</c:v>
                </c:pt>
                <c:pt idx="1104">
                  <c:v>21.756</c:v>
                </c:pt>
                <c:pt idx="1105">
                  <c:v>21.757000000000001</c:v>
                </c:pt>
                <c:pt idx="1106">
                  <c:v>21.757000000000001</c:v>
                </c:pt>
                <c:pt idx="1107">
                  <c:v>21.757000000000001</c:v>
                </c:pt>
                <c:pt idx="1108">
                  <c:v>21.757000000000001</c:v>
                </c:pt>
                <c:pt idx="1109">
                  <c:v>21.757000000000001</c:v>
                </c:pt>
                <c:pt idx="1110">
                  <c:v>21.756</c:v>
                </c:pt>
                <c:pt idx="1111">
                  <c:v>21.757000000000001</c:v>
                </c:pt>
                <c:pt idx="1112">
                  <c:v>21.757000000000001</c:v>
                </c:pt>
                <c:pt idx="1113">
                  <c:v>21.757000000000001</c:v>
                </c:pt>
                <c:pt idx="1114">
                  <c:v>21.757000000000001</c:v>
                </c:pt>
                <c:pt idx="1115">
                  <c:v>21.757000000000001</c:v>
                </c:pt>
                <c:pt idx="1116">
                  <c:v>21.757000000000001</c:v>
                </c:pt>
                <c:pt idx="1117">
                  <c:v>21.757000000000001</c:v>
                </c:pt>
                <c:pt idx="1118">
                  <c:v>21.757000000000001</c:v>
                </c:pt>
                <c:pt idx="1119">
                  <c:v>21.757000000000001</c:v>
                </c:pt>
                <c:pt idx="1120">
                  <c:v>21.757000000000001</c:v>
                </c:pt>
                <c:pt idx="1121">
                  <c:v>21.756</c:v>
                </c:pt>
                <c:pt idx="1122">
                  <c:v>21.757000000000001</c:v>
                </c:pt>
                <c:pt idx="1123">
                  <c:v>21.757000000000001</c:v>
                </c:pt>
                <c:pt idx="1124">
                  <c:v>21.757000000000001</c:v>
                </c:pt>
                <c:pt idx="1125">
                  <c:v>21.757000000000001</c:v>
                </c:pt>
                <c:pt idx="1126">
                  <c:v>21.757000000000001</c:v>
                </c:pt>
                <c:pt idx="1127">
                  <c:v>21.757000000000001</c:v>
                </c:pt>
                <c:pt idx="1128">
                  <c:v>21.756</c:v>
                </c:pt>
                <c:pt idx="1129">
                  <c:v>21.757000000000001</c:v>
                </c:pt>
                <c:pt idx="1130">
                  <c:v>21.757000000000001</c:v>
                </c:pt>
                <c:pt idx="1131">
                  <c:v>21.757000000000001</c:v>
                </c:pt>
                <c:pt idx="1132">
                  <c:v>21.757000000000001</c:v>
                </c:pt>
                <c:pt idx="1133">
                  <c:v>21.757000000000001</c:v>
                </c:pt>
                <c:pt idx="1134">
                  <c:v>21.757000000000001</c:v>
                </c:pt>
                <c:pt idx="1135">
                  <c:v>21.756</c:v>
                </c:pt>
                <c:pt idx="1136">
                  <c:v>21.756</c:v>
                </c:pt>
                <c:pt idx="1137">
                  <c:v>21.756</c:v>
                </c:pt>
                <c:pt idx="1138">
                  <c:v>21.757000000000001</c:v>
                </c:pt>
                <c:pt idx="1139">
                  <c:v>21.757000000000001</c:v>
                </c:pt>
                <c:pt idx="1140">
                  <c:v>21.757000000000001</c:v>
                </c:pt>
                <c:pt idx="1141">
                  <c:v>21.756</c:v>
                </c:pt>
                <c:pt idx="1142">
                  <c:v>21.757000000000001</c:v>
                </c:pt>
                <c:pt idx="1143">
                  <c:v>21.756</c:v>
                </c:pt>
                <c:pt idx="1144">
                  <c:v>21.756</c:v>
                </c:pt>
                <c:pt idx="1145">
                  <c:v>21.756</c:v>
                </c:pt>
                <c:pt idx="1146">
                  <c:v>21.756</c:v>
                </c:pt>
                <c:pt idx="1147">
                  <c:v>21.757000000000001</c:v>
                </c:pt>
                <c:pt idx="1148">
                  <c:v>21.757000000000001</c:v>
                </c:pt>
                <c:pt idx="1149">
                  <c:v>21.757000000000001</c:v>
                </c:pt>
                <c:pt idx="1150">
                  <c:v>21.757000000000001</c:v>
                </c:pt>
                <c:pt idx="1151">
                  <c:v>21.757000000000001</c:v>
                </c:pt>
                <c:pt idx="1152">
                  <c:v>21.756</c:v>
                </c:pt>
                <c:pt idx="1153">
                  <c:v>21.756</c:v>
                </c:pt>
                <c:pt idx="1154">
                  <c:v>21.757000000000001</c:v>
                </c:pt>
                <c:pt idx="1155">
                  <c:v>21.756</c:v>
                </c:pt>
                <c:pt idx="1156">
                  <c:v>21.757000000000001</c:v>
                </c:pt>
                <c:pt idx="1157">
                  <c:v>21.756</c:v>
                </c:pt>
                <c:pt idx="1158">
                  <c:v>21.756</c:v>
                </c:pt>
                <c:pt idx="1159">
                  <c:v>21.756</c:v>
                </c:pt>
                <c:pt idx="1160">
                  <c:v>21.756</c:v>
                </c:pt>
                <c:pt idx="1161">
                  <c:v>21.756</c:v>
                </c:pt>
                <c:pt idx="1162">
                  <c:v>21.756</c:v>
                </c:pt>
                <c:pt idx="1163">
                  <c:v>21.756</c:v>
                </c:pt>
                <c:pt idx="1164">
                  <c:v>21.756</c:v>
                </c:pt>
                <c:pt idx="1165">
                  <c:v>21.756</c:v>
                </c:pt>
                <c:pt idx="1166">
                  <c:v>21.756</c:v>
                </c:pt>
                <c:pt idx="1167">
                  <c:v>21.756</c:v>
                </c:pt>
                <c:pt idx="1168">
                  <c:v>21.756</c:v>
                </c:pt>
                <c:pt idx="1169">
                  <c:v>21.756</c:v>
                </c:pt>
                <c:pt idx="1170">
                  <c:v>21.756</c:v>
                </c:pt>
                <c:pt idx="1171">
                  <c:v>21.757000000000001</c:v>
                </c:pt>
                <c:pt idx="1172">
                  <c:v>21.756</c:v>
                </c:pt>
                <c:pt idx="1173">
                  <c:v>21.757000000000001</c:v>
                </c:pt>
                <c:pt idx="1174">
                  <c:v>21.757000000000001</c:v>
                </c:pt>
                <c:pt idx="1175">
                  <c:v>21.757000000000001</c:v>
                </c:pt>
                <c:pt idx="1176">
                  <c:v>21.756</c:v>
                </c:pt>
                <c:pt idx="1177">
                  <c:v>21.756</c:v>
                </c:pt>
                <c:pt idx="1178">
                  <c:v>21.757000000000001</c:v>
                </c:pt>
                <c:pt idx="1179">
                  <c:v>21.756</c:v>
                </c:pt>
                <c:pt idx="1180">
                  <c:v>21.756</c:v>
                </c:pt>
                <c:pt idx="1181">
                  <c:v>21.756</c:v>
                </c:pt>
                <c:pt idx="1182">
                  <c:v>21.757000000000001</c:v>
                </c:pt>
                <c:pt idx="1183">
                  <c:v>21.757000000000001</c:v>
                </c:pt>
                <c:pt idx="1184">
                  <c:v>21.757000000000001</c:v>
                </c:pt>
                <c:pt idx="1185">
                  <c:v>21.756</c:v>
                </c:pt>
                <c:pt idx="1186">
                  <c:v>21.756</c:v>
                </c:pt>
                <c:pt idx="1187">
                  <c:v>21.757000000000001</c:v>
                </c:pt>
                <c:pt idx="1188">
                  <c:v>21.757000000000001</c:v>
                </c:pt>
                <c:pt idx="1189">
                  <c:v>21.756</c:v>
                </c:pt>
                <c:pt idx="1190">
                  <c:v>21.757000000000001</c:v>
                </c:pt>
                <c:pt idx="1191">
                  <c:v>21.757000000000001</c:v>
                </c:pt>
                <c:pt idx="1192">
                  <c:v>21.756</c:v>
                </c:pt>
                <c:pt idx="1193">
                  <c:v>21.756</c:v>
                </c:pt>
                <c:pt idx="1194">
                  <c:v>21.757000000000001</c:v>
                </c:pt>
                <c:pt idx="1195">
                  <c:v>21.756</c:v>
                </c:pt>
                <c:pt idx="1196">
                  <c:v>21.757000000000001</c:v>
                </c:pt>
                <c:pt idx="1197">
                  <c:v>21.756</c:v>
                </c:pt>
                <c:pt idx="1198">
                  <c:v>21.757000000000001</c:v>
                </c:pt>
                <c:pt idx="1199">
                  <c:v>21.756</c:v>
                </c:pt>
                <c:pt idx="1200">
                  <c:v>21.757000000000001</c:v>
                </c:pt>
                <c:pt idx="1201">
                  <c:v>21.757000000000001</c:v>
                </c:pt>
                <c:pt idx="1202">
                  <c:v>21.756</c:v>
                </c:pt>
                <c:pt idx="1203">
                  <c:v>21.756</c:v>
                </c:pt>
                <c:pt idx="1204">
                  <c:v>21.757000000000001</c:v>
                </c:pt>
                <c:pt idx="1205">
                  <c:v>21.756</c:v>
                </c:pt>
                <c:pt idx="1206">
                  <c:v>21.757000000000001</c:v>
                </c:pt>
                <c:pt idx="1207">
                  <c:v>21.756</c:v>
                </c:pt>
                <c:pt idx="1208">
                  <c:v>21.756</c:v>
                </c:pt>
                <c:pt idx="1209">
                  <c:v>21.756</c:v>
                </c:pt>
                <c:pt idx="1210">
                  <c:v>21.756</c:v>
                </c:pt>
                <c:pt idx="1211">
                  <c:v>21.757000000000001</c:v>
                </c:pt>
                <c:pt idx="1212">
                  <c:v>21.756</c:v>
                </c:pt>
                <c:pt idx="1213">
                  <c:v>21.756</c:v>
                </c:pt>
                <c:pt idx="1214">
                  <c:v>21.756</c:v>
                </c:pt>
                <c:pt idx="1215">
                  <c:v>21.757000000000001</c:v>
                </c:pt>
                <c:pt idx="1216">
                  <c:v>21.756</c:v>
                </c:pt>
                <c:pt idx="1217">
                  <c:v>21.756</c:v>
                </c:pt>
                <c:pt idx="1218">
                  <c:v>21.756</c:v>
                </c:pt>
                <c:pt idx="1219">
                  <c:v>21.756</c:v>
                </c:pt>
                <c:pt idx="1220">
                  <c:v>21.756</c:v>
                </c:pt>
                <c:pt idx="1221">
                  <c:v>21.756</c:v>
                </c:pt>
                <c:pt idx="1222">
                  <c:v>21.756</c:v>
                </c:pt>
                <c:pt idx="1223">
                  <c:v>21.756</c:v>
                </c:pt>
                <c:pt idx="1224">
                  <c:v>21.756</c:v>
                </c:pt>
                <c:pt idx="1225">
                  <c:v>21.756</c:v>
                </c:pt>
                <c:pt idx="1226">
                  <c:v>21.757000000000001</c:v>
                </c:pt>
                <c:pt idx="1227">
                  <c:v>21.756</c:v>
                </c:pt>
                <c:pt idx="1228">
                  <c:v>21.756</c:v>
                </c:pt>
                <c:pt idx="1229">
                  <c:v>21.756</c:v>
                </c:pt>
                <c:pt idx="1230">
                  <c:v>21.756</c:v>
                </c:pt>
                <c:pt idx="1231">
                  <c:v>21.756</c:v>
                </c:pt>
                <c:pt idx="1232">
                  <c:v>21.756</c:v>
                </c:pt>
                <c:pt idx="1233">
                  <c:v>21.756</c:v>
                </c:pt>
                <c:pt idx="1234">
                  <c:v>21.756</c:v>
                </c:pt>
                <c:pt idx="1235">
                  <c:v>21.754999999999999</c:v>
                </c:pt>
                <c:pt idx="1236">
                  <c:v>21.756</c:v>
                </c:pt>
                <c:pt idx="1237">
                  <c:v>21.756</c:v>
                </c:pt>
                <c:pt idx="1238">
                  <c:v>21.756</c:v>
                </c:pt>
                <c:pt idx="1239">
                  <c:v>21.756</c:v>
                </c:pt>
                <c:pt idx="1240">
                  <c:v>21.756</c:v>
                </c:pt>
                <c:pt idx="1241">
                  <c:v>21.756</c:v>
                </c:pt>
                <c:pt idx="1242">
                  <c:v>21.756</c:v>
                </c:pt>
                <c:pt idx="1243">
                  <c:v>21.756</c:v>
                </c:pt>
                <c:pt idx="1244">
                  <c:v>21.756</c:v>
                </c:pt>
                <c:pt idx="1245">
                  <c:v>21.756</c:v>
                </c:pt>
                <c:pt idx="1246">
                  <c:v>21.754999999999999</c:v>
                </c:pt>
                <c:pt idx="1247">
                  <c:v>21.756</c:v>
                </c:pt>
                <c:pt idx="1248">
                  <c:v>21.756</c:v>
                </c:pt>
                <c:pt idx="1249">
                  <c:v>21.756</c:v>
                </c:pt>
                <c:pt idx="1250">
                  <c:v>21.756</c:v>
                </c:pt>
                <c:pt idx="1251">
                  <c:v>21.756</c:v>
                </c:pt>
                <c:pt idx="1252">
                  <c:v>21.756</c:v>
                </c:pt>
                <c:pt idx="1253">
                  <c:v>21.756</c:v>
                </c:pt>
                <c:pt idx="1254">
                  <c:v>21.756</c:v>
                </c:pt>
                <c:pt idx="1255">
                  <c:v>21.756</c:v>
                </c:pt>
                <c:pt idx="1256">
                  <c:v>21.756</c:v>
                </c:pt>
                <c:pt idx="1257">
                  <c:v>21.756</c:v>
                </c:pt>
                <c:pt idx="1258">
                  <c:v>21.756</c:v>
                </c:pt>
                <c:pt idx="1259">
                  <c:v>21.756</c:v>
                </c:pt>
                <c:pt idx="1260">
                  <c:v>21.756</c:v>
                </c:pt>
                <c:pt idx="1261">
                  <c:v>21.756</c:v>
                </c:pt>
                <c:pt idx="1262">
                  <c:v>21.756</c:v>
                </c:pt>
                <c:pt idx="1263">
                  <c:v>21.756</c:v>
                </c:pt>
                <c:pt idx="1264">
                  <c:v>21.757000000000001</c:v>
                </c:pt>
                <c:pt idx="1265">
                  <c:v>21.757000000000001</c:v>
                </c:pt>
                <c:pt idx="1266">
                  <c:v>21.756</c:v>
                </c:pt>
                <c:pt idx="1267">
                  <c:v>21.756</c:v>
                </c:pt>
                <c:pt idx="1268">
                  <c:v>21.756</c:v>
                </c:pt>
                <c:pt idx="1269">
                  <c:v>21.756</c:v>
                </c:pt>
                <c:pt idx="1270">
                  <c:v>21.756</c:v>
                </c:pt>
                <c:pt idx="1271">
                  <c:v>21.756</c:v>
                </c:pt>
                <c:pt idx="1272">
                  <c:v>21.756</c:v>
                </c:pt>
                <c:pt idx="1273">
                  <c:v>21.756</c:v>
                </c:pt>
                <c:pt idx="1274">
                  <c:v>21.756</c:v>
                </c:pt>
                <c:pt idx="1275">
                  <c:v>21.756</c:v>
                </c:pt>
                <c:pt idx="1276">
                  <c:v>21.757000000000001</c:v>
                </c:pt>
                <c:pt idx="1277">
                  <c:v>21.756</c:v>
                </c:pt>
                <c:pt idx="1278">
                  <c:v>21.756</c:v>
                </c:pt>
                <c:pt idx="1279">
                  <c:v>21.756</c:v>
                </c:pt>
                <c:pt idx="1280">
                  <c:v>21.756</c:v>
                </c:pt>
                <c:pt idx="1281">
                  <c:v>21.756</c:v>
                </c:pt>
                <c:pt idx="1282">
                  <c:v>21.756</c:v>
                </c:pt>
                <c:pt idx="1283">
                  <c:v>21.757000000000001</c:v>
                </c:pt>
                <c:pt idx="1284">
                  <c:v>21.756</c:v>
                </c:pt>
                <c:pt idx="1285">
                  <c:v>21.756</c:v>
                </c:pt>
                <c:pt idx="1286">
                  <c:v>21.756</c:v>
                </c:pt>
                <c:pt idx="1287">
                  <c:v>21.756</c:v>
                </c:pt>
                <c:pt idx="1288">
                  <c:v>21.756</c:v>
                </c:pt>
                <c:pt idx="1289">
                  <c:v>21.757000000000001</c:v>
                </c:pt>
                <c:pt idx="1290">
                  <c:v>21.756</c:v>
                </c:pt>
                <c:pt idx="1291">
                  <c:v>21.756</c:v>
                </c:pt>
                <c:pt idx="1292">
                  <c:v>21.756</c:v>
                </c:pt>
                <c:pt idx="1293">
                  <c:v>21.756</c:v>
                </c:pt>
                <c:pt idx="1294">
                  <c:v>21.756</c:v>
                </c:pt>
                <c:pt idx="1295">
                  <c:v>21.756</c:v>
                </c:pt>
                <c:pt idx="1296">
                  <c:v>21.756</c:v>
                </c:pt>
                <c:pt idx="1297">
                  <c:v>21.756</c:v>
                </c:pt>
                <c:pt idx="1298">
                  <c:v>21.756</c:v>
                </c:pt>
                <c:pt idx="1299">
                  <c:v>21.756</c:v>
                </c:pt>
                <c:pt idx="1300">
                  <c:v>21.756</c:v>
                </c:pt>
                <c:pt idx="1301">
                  <c:v>21.756</c:v>
                </c:pt>
                <c:pt idx="1302">
                  <c:v>21.756</c:v>
                </c:pt>
                <c:pt idx="1303">
                  <c:v>21.756</c:v>
                </c:pt>
                <c:pt idx="1304">
                  <c:v>21.756</c:v>
                </c:pt>
                <c:pt idx="1305">
                  <c:v>21.756</c:v>
                </c:pt>
                <c:pt idx="1306">
                  <c:v>21.756</c:v>
                </c:pt>
                <c:pt idx="1307">
                  <c:v>21.756</c:v>
                </c:pt>
                <c:pt idx="1308">
                  <c:v>21.756</c:v>
                </c:pt>
                <c:pt idx="1309">
                  <c:v>21.756</c:v>
                </c:pt>
                <c:pt idx="1310">
                  <c:v>21.756</c:v>
                </c:pt>
                <c:pt idx="1311">
                  <c:v>21.756</c:v>
                </c:pt>
                <c:pt idx="1312">
                  <c:v>21.756</c:v>
                </c:pt>
                <c:pt idx="1313">
                  <c:v>21.756</c:v>
                </c:pt>
                <c:pt idx="1314">
                  <c:v>21.756</c:v>
                </c:pt>
                <c:pt idx="1315">
                  <c:v>21.756</c:v>
                </c:pt>
                <c:pt idx="1316">
                  <c:v>21.756</c:v>
                </c:pt>
                <c:pt idx="1317">
                  <c:v>21.756</c:v>
                </c:pt>
                <c:pt idx="1318">
                  <c:v>21.756</c:v>
                </c:pt>
                <c:pt idx="1319">
                  <c:v>21.756</c:v>
                </c:pt>
                <c:pt idx="1320">
                  <c:v>21.756</c:v>
                </c:pt>
                <c:pt idx="1321">
                  <c:v>21.756</c:v>
                </c:pt>
                <c:pt idx="1322">
                  <c:v>21.756</c:v>
                </c:pt>
                <c:pt idx="1323">
                  <c:v>21.756</c:v>
                </c:pt>
                <c:pt idx="1324">
                  <c:v>21.756</c:v>
                </c:pt>
                <c:pt idx="1325">
                  <c:v>21.756</c:v>
                </c:pt>
                <c:pt idx="1326">
                  <c:v>21.756</c:v>
                </c:pt>
                <c:pt idx="1327">
                  <c:v>21.756</c:v>
                </c:pt>
                <c:pt idx="1328">
                  <c:v>21.756</c:v>
                </c:pt>
                <c:pt idx="1329">
                  <c:v>21.757000000000001</c:v>
                </c:pt>
                <c:pt idx="1330">
                  <c:v>21.756</c:v>
                </c:pt>
                <c:pt idx="1331">
                  <c:v>21.756</c:v>
                </c:pt>
                <c:pt idx="1332">
                  <c:v>21.756</c:v>
                </c:pt>
                <c:pt idx="1333">
                  <c:v>21.756</c:v>
                </c:pt>
                <c:pt idx="1334">
                  <c:v>21.756</c:v>
                </c:pt>
                <c:pt idx="1335">
                  <c:v>21.756</c:v>
                </c:pt>
                <c:pt idx="1336">
                  <c:v>21.756</c:v>
                </c:pt>
                <c:pt idx="1337">
                  <c:v>21.756</c:v>
                </c:pt>
                <c:pt idx="1338">
                  <c:v>21.756</c:v>
                </c:pt>
                <c:pt idx="1339">
                  <c:v>21.756</c:v>
                </c:pt>
                <c:pt idx="1340">
                  <c:v>21.756</c:v>
                </c:pt>
                <c:pt idx="1341">
                  <c:v>21.756</c:v>
                </c:pt>
                <c:pt idx="1342">
                  <c:v>21.756</c:v>
                </c:pt>
                <c:pt idx="1343">
                  <c:v>21.756</c:v>
                </c:pt>
                <c:pt idx="1344">
                  <c:v>21.756</c:v>
                </c:pt>
                <c:pt idx="1345">
                  <c:v>21.756</c:v>
                </c:pt>
                <c:pt idx="1346">
                  <c:v>21.756</c:v>
                </c:pt>
                <c:pt idx="1347">
                  <c:v>21.754999999999999</c:v>
                </c:pt>
                <c:pt idx="1348">
                  <c:v>21.756</c:v>
                </c:pt>
                <c:pt idx="1349">
                  <c:v>21.756</c:v>
                </c:pt>
                <c:pt idx="1350">
                  <c:v>21.756</c:v>
                </c:pt>
                <c:pt idx="1351">
                  <c:v>21.756</c:v>
                </c:pt>
                <c:pt idx="1352">
                  <c:v>21.754999999999999</c:v>
                </c:pt>
                <c:pt idx="1353">
                  <c:v>21.754999999999999</c:v>
                </c:pt>
                <c:pt idx="1354">
                  <c:v>21.756</c:v>
                </c:pt>
                <c:pt idx="1355">
                  <c:v>21.754999999999999</c:v>
                </c:pt>
                <c:pt idx="1356">
                  <c:v>21.756</c:v>
                </c:pt>
                <c:pt idx="1357">
                  <c:v>21.756</c:v>
                </c:pt>
                <c:pt idx="1358">
                  <c:v>21.756</c:v>
                </c:pt>
                <c:pt idx="1359">
                  <c:v>21.754999999999999</c:v>
                </c:pt>
                <c:pt idx="1360">
                  <c:v>21.756</c:v>
                </c:pt>
                <c:pt idx="1361">
                  <c:v>21.756</c:v>
                </c:pt>
                <c:pt idx="1362">
                  <c:v>21.756</c:v>
                </c:pt>
                <c:pt idx="1363">
                  <c:v>21.754999999999999</c:v>
                </c:pt>
                <c:pt idx="1364">
                  <c:v>21.756</c:v>
                </c:pt>
                <c:pt idx="1365">
                  <c:v>21.756</c:v>
                </c:pt>
                <c:pt idx="1366">
                  <c:v>21.756</c:v>
                </c:pt>
                <c:pt idx="1367">
                  <c:v>21.756</c:v>
                </c:pt>
                <c:pt idx="1368">
                  <c:v>21.756</c:v>
                </c:pt>
                <c:pt idx="1369">
                  <c:v>21.756</c:v>
                </c:pt>
                <c:pt idx="1370">
                  <c:v>21.757000000000001</c:v>
                </c:pt>
                <c:pt idx="1371">
                  <c:v>21.756</c:v>
                </c:pt>
                <c:pt idx="1372">
                  <c:v>21.756</c:v>
                </c:pt>
                <c:pt idx="1373">
                  <c:v>21.756</c:v>
                </c:pt>
                <c:pt idx="1374">
                  <c:v>21.756</c:v>
                </c:pt>
                <c:pt idx="1375">
                  <c:v>21.756</c:v>
                </c:pt>
                <c:pt idx="1376">
                  <c:v>21.756</c:v>
                </c:pt>
                <c:pt idx="1377">
                  <c:v>21.756</c:v>
                </c:pt>
                <c:pt idx="1378">
                  <c:v>21.756</c:v>
                </c:pt>
                <c:pt idx="1379">
                  <c:v>21.756</c:v>
                </c:pt>
                <c:pt idx="1380">
                  <c:v>21.756</c:v>
                </c:pt>
                <c:pt idx="1381">
                  <c:v>21.756</c:v>
                </c:pt>
                <c:pt idx="1382">
                  <c:v>21.757000000000001</c:v>
                </c:pt>
                <c:pt idx="1383">
                  <c:v>21.756</c:v>
                </c:pt>
                <c:pt idx="1384">
                  <c:v>21.756</c:v>
                </c:pt>
                <c:pt idx="1385">
                  <c:v>21.756</c:v>
                </c:pt>
                <c:pt idx="1386">
                  <c:v>21.756</c:v>
                </c:pt>
                <c:pt idx="1387">
                  <c:v>21.756</c:v>
                </c:pt>
                <c:pt idx="1388">
                  <c:v>21.756</c:v>
                </c:pt>
                <c:pt idx="1389">
                  <c:v>21.756</c:v>
                </c:pt>
                <c:pt idx="1390">
                  <c:v>21.756</c:v>
                </c:pt>
                <c:pt idx="1391">
                  <c:v>21.756</c:v>
                </c:pt>
                <c:pt idx="1392">
                  <c:v>21.756</c:v>
                </c:pt>
                <c:pt idx="1393">
                  <c:v>21.756</c:v>
                </c:pt>
                <c:pt idx="1394">
                  <c:v>21.757000000000001</c:v>
                </c:pt>
                <c:pt idx="1395">
                  <c:v>21.756</c:v>
                </c:pt>
                <c:pt idx="1396">
                  <c:v>21.757000000000001</c:v>
                </c:pt>
                <c:pt idx="1397">
                  <c:v>21.756</c:v>
                </c:pt>
                <c:pt idx="1398">
                  <c:v>21.757000000000001</c:v>
                </c:pt>
                <c:pt idx="1399">
                  <c:v>21.756</c:v>
                </c:pt>
                <c:pt idx="1400">
                  <c:v>21.756</c:v>
                </c:pt>
              </c:numCache>
            </c:numRef>
          </c:yVal>
          <c:smooth val="1"/>
        </c:ser>
        <c:axId val="46016768"/>
        <c:axId val="46029056"/>
      </c:scatterChart>
      <c:valAx>
        <c:axId val="46016768"/>
        <c:scaling>
          <c:orientation val="minMax"/>
          <c:max val="3000"/>
          <c:min val="1500"/>
        </c:scaling>
        <c:axPos val="b"/>
        <c:numFmt formatCode="General" sourceLinked="1"/>
        <c:tickLblPos val="nextTo"/>
        <c:crossAx val="46029056"/>
        <c:crosses val="autoZero"/>
        <c:crossBetween val="midCat"/>
      </c:valAx>
      <c:valAx>
        <c:axId val="46029056"/>
        <c:scaling>
          <c:orientation val="minMax"/>
        </c:scaling>
        <c:axPos val="l"/>
        <c:majorGridlines/>
        <c:numFmt formatCode="General" sourceLinked="1"/>
        <c:tickLblPos val="nextTo"/>
        <c:crossAx val="4601676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xMode val="edge"/>
          <c:yMode val="edge"/>
          <c:x val="4.8124535561250362E-2"/>
          <c:y val="8.8999223677976066E-2"/>
          <c:w val="0.5801249730885959"/>
          <c:h val="0.83822189845460993"/>
        </c:manualLayout>
      </c:layout>
      <c:scatterChart>
        <c:scatterStyle val="lineMarker"/>
        <c:ser>
          <c:idx val="0"/>
          <c:order val="0"/>
          <c:spPr>
            <a:ln w="28803">
              <a:solidFill>
                <a:srgbClr val="004586"/>
              </a:solidFill>
              <a:prstDash val="solid"/>
              <a:round/>
            </a:ln>
          </c:spPr>
          <c:marker>
            <c:symbol val="square"/>
            <c:size val="7"/>
          </c:marker>
          <c:trendline>
            <c:spPr>
              <a:ln w="9528">
                <a:solidFill>
                  <a:srgbClr val="004586"/>
                </a:solidFill>
                <a:prstDash val="solid"/>
                <a:round/>
              </a:ln>
            </c:spPr>
            <c:trendlineType val="linear"/>
          </c:trendline>
          <c:xVal>
            <c:numRef>
              <c:f>RE43016v1!$B$1123:$B$1214</c:f>
              <c:numCache>
                <c:formatCode>General</c:formatCode>
                <c:ptCount val="92"/>
                <c:pt idx="0">
                  <c:v>1116</c:v>
                </c:pt>
                <c:pt idx="1">
                  <c:v>1117</c:v>
                </c:pt>
                <c:pt idx="2">
                  <c:v>1118</c:v>
                </c:pt>
                <c:pt idx="3">
                  <c:v>1119</c:v>
                </c:pt>
                <c:pt idx="4">
                  <c:v>1120</c:v>
                </c:pt>
                <c:pt idx="5">
                  <c:v>1121</c:v>
                </c:pt>
                <c:pt idx="6">
                  <c:v>1122</c:v>
                </c:pt>
                <c:pt idx="7">
                  <c:v>1123</c:v>
                </c:pt>
                <c:pt idx="8">
                  <c:v>1124</c:v>
                </c:pt>
                <c:pt idx="9">
                  <c:v>1125</c:v>
                </c:pt>
                <c:pt idx="10">
                  <c:v>1126</c:v>
                </c:pt>
                <c:pt idx="11">
                  <c:v>1127</c:v>
                </c:pt>
                <c:pt idx="12">
                  <c:v>1128</c:v>
                </c:pt>
                <c:pt idx="13">
                  <c:v>1129</c:v>
                </c:pt>
                <c:pt idx="14">
                  <c:v>1130</c:v>
                </c:pt>
                <c:pt idx="15">
                  <c:v>1131</c:v>
                </c:pt>
                <c:pt idx="16">
                  <c:v>1132</c:v>
                </c:pt>
                <c:pt idx="17">
                  <c:v>1133</c:v>
                </c:pt>
                <c:pt idx="18">
                  <c:v>1134</c:v>
                </c:pt>
                <c:pt idx="19">
                  <c:v>1135</c:v>
                </c:pt>
                <c:pt idx="20">
                  <c:v>1136</c:v>
                </c:pt>
                <c:pt idx="21">
                  <c:v>1137</c:v>
                </c:pt>
                <c:pt idx="22">
                  <c:v>1138</c:v>
                </c:pt>
                <c:pt idx="23">
                  <c:v>1139</c:v>
                </c:pt>
                <c:pt idx="24">
                  <c:v>1140</c:v>
                </c:pt>
                <c:pt idx="25">
                  <c:v>1141</c:v>
                </c:pt>
                <c:pt idx="26">
                  <c:v>1142</c:v>
                </c:pt>
                <c:pt idx="27">
                  <c:v>1143</c:v>
                </c:pt>
                <c:pt idx="28">
                  <c:v>1144</c:v>
                </c:pt>
                <c:pt idx="29">
                  <c:v>1145</c:v>
                </c:pt>
                <c:pt idx="30">
                  <c:v>1146</c:v>
                </c:pt>
                <c:pt idx="31">
                  <c:v>1147</c:v>
                </c:pt>
                <c:pt idx="32">
                  <c:v>1148</c:v>
                </c:pt>
                <c:pt idx="33">
                  <c:v>1149</c:v>
                </c:pt>
                <c:pt idx="34">
                  <c:v>1150</c:v>
                </c:pt>
                <c:pt idx="35">
                  <c:v>1151</c:v>
                </c:pt>
                <c:pt idx="36">
                  <c:v>1152</c:v>
                </c:pt>
                <c:pt idx="37">
                  <c:v>1153</c:v>
                </c:pt>
                <c:pt idx="38">
                  <c:v>1154</c:v>
                </c:pt>
                <c:pt idx="39">
                  <c:v>1155</c:v>
                </c:pt>
                <c:pt idx="40">
                  <c:v>1156</c:v>
                </c:pt>
                <c:pt idx="41">
                  <c:v>1157</c:v>
                </c:pt>
                <c:pt idx="42">
                  <c:v>1158</c:v>
                </c:pt>
                <c:pt idx="43">
                  <c:v>1159</c:v>
                </c:pt>
                <c:pt idx="44">
                  <c:v>1160</c:v>
                </c:pt>
                <c:pt idx="45">
                  <c:v>1161</c:v>
                </c:pt>
                <c:pt idx="46">
                  <c:v>1162</c:v>
                </c:pt>
                <c:pt idx="47">
                  <c:v>1163</c:v>
                </c:pt>
                <c:pt idx="48">
                  <c:v>1164</c:v>
                </c:pt>
                <c:pt idx="49">
                  <c:v>1165</c:v>
                </c:pt>
                <c:pt idx="50">
                  <c:v>1166</c:v>
                </c:pt>
                <c:pt idx="51">
                  <c:v>1167</c:v>
                </c:pt>
                <c:pt idx="52">
                  <c:v>1168</c:v>
                </c:pt>
                <c:pt idx="53">
                  <c:v>1169</c:v>
                </c:pt>
                <c:pt idx="54">
                  <c:v>1170</c:v>
                </c:pt>
                <c:pt idx="55">
                  <c:v>1171</c:v>
                </c:pt>
                <c:pt idx="56">
                  <c:v>1172</c:v>
                </c:pt>
                <c:pt idx="57">
                  <c:v>1173</c:v>
                </c:pt>
                <c:pt idx="58">
                  <c:v>1174</c:v>
                </c:pt>
                <c:pt idx="59">
                  <c:v>1175</c:v>
                </c:pt>
                <c:pt idx="60">
                  <c:v>1176</c:v>
                </c:pt>
                <c:pt idx="61">
                  <c:v>1177</c:v>
                </c:pt>
                <c:pt idx="62">
                  <c:v>1178</c:v>
                </c:pt>
                <c:pt idx="63">
                  <c:v>1179</c:v>
                </c:pt>
                <c:pt idx="64">
                  <c:v>1180</c:v>
                </c:pt>
                <c:pt idx="65">
                  <c:v>1181</c:v>
                </c:pt>
                <c:pt idx="66">
                  <c:v>1182</c:v>
                </c:pt>
                <c:pt idx="67">
                  <c:v>1183</c:v>
                </c:pt>
                <c:pt idx="68">
                  <c:v>1184</c:v>
                </c:pt>
                <c:pt idx="69">
                  <c:v>1185</c:v>
                </c:pt>
                <c:pt idx="70">
                  <c:v>1186</c:v>
                </c:pt>
                <c:pt idx="71">
                  <c:v>1187</c:v>
                </c:pt>
                <c:pt idx="72">
                  <c:v>1188</c:v>
                </c:pt>
                <c:pt idx="73">
                  <c:v>1189</c:v>
                </c:pt>
                <c:pt idx="74">
                  <c:v>1190</c:v>
                </c:pt>
                <c:pt idx="75">
                  <c:v>1191</c:v>
                </c:pt>
                <c:pt idx="76">
                  <c:v>1192</c:v>
                </c:pt>
                <c:pt idx="77">
                  <c:v>1193</c:v>
                </c:pt>
                <c:pt idx="78">
                  <c:v>1194</c:v>
                </c:pt>
                <c:pt idx="79">
                  <c:v>1195</c:v>
                </c:pt>
                <c:pt idx="80">
                  <c:v>1196</c:v>
                </c:pt>
                <c:pt idx="81">
                  <c:v>1197</c:v>
                </c:pt>
                <c:pt idx="82">
                  <c:v>1198</c:v>
                </c:pt>
                <c:pt idx="83">
                  <c:v>1199</c:v>
                </c:pt>
                <c:pt idx="84">
                  <c:v>1200</c:v>
                </c:pt>
                <c:pt idx="85">
                  <c:v>1201</c:v>
                </c:pt>
                <c:pt idx="86">
                  <c:v>1202</c:v>
                </c:pt>
                <c:pt idx="87">
                  <c:v>1203</c:v>
                </c:pt>
                <c:pt idx="88">
                  <c:v>1204</c:v>
                </c:pt>
                <c:pt idx="89">
                  <c:v>1205</c:v>
                </c:pt>
                <c:pt idx="90">
                  <c:v>1206</c:v>
                </c:pt>
                <c:pt idx="91">
                  <c:v>1207</c:v>
                </c:pt>
              </c:numCache>
            </c:numRef>
          </c:xVal>
          <c:yVal>
            <c:numRef>
              <c:f>RE43016v1!$C$1123:$C$1214</c:f>
              <c:numCache>
                <c:formatCode>General</c:formatCode>
                <c:ptCount val="92"/>
                <c:pt idx="0">
                  <c:v>22.620999999999999</c:v>
                </c:pt>
                <c:pt idx="1">
                  <c:v>22.619</c:v>
                </c:pt>
                <c:pt idx="2">
                  <c:v>22.62</c:v>
                </c:pt>
                <c:pt idx="3">
                  <c:v>22.620999999999999</c:v>
                </c:pt>
                <c:pt idx="4">
                  <c:v>22.62</c:v>
                </c:pt>
                <c:pt idx="5">
                  <c:v>22.620999999999999</c:v>
                </c:pt>
                <c:pt idx="6">
                  <c:v>22.620999999999999</c:v>
                </c:pt>
                <c:pt idx="7">
                  <c:v>22.620999999999999</c:v>
                </c:pt>
                <c:pt idx="8">
                  <c:v>22.62</c:v>
                </c:pt>
                <c:pt idx="9">
                  <c:v>22.620999999999999</c:v>
                </c:pt>
                <c:pt idx="10">
                  <c:v>22.620999999999999</c:v>
                </c:pt>
                <c:pt idx="11">
                  <c:v>22.620999999999999</c:v>
                </c:pt>
                <c:pt idx="12">
                  <c:v>22.620999999999999</c:v>
                </c:pt>
                <c:pt idx="13">
                  <c:v>22.620999999999999</c:v>
                </c:pt>
                <c:pt idx="14">
                  <c:v>22.62</c:v>
                </c:pt>
                <c:pt idx="15">
                  <c:v>22.620999999999999</c:v>
                </c:pt>
                <c:pt idx="16">
                  <c:v>22.620999999999999</c:v>
                </c:pt>
                <c:pt idx="17">
                  <c:v>22.62</c:v>
                </c:pt>
                <c:pt idx="18">
                  <c:v>22.62</c:v>
                </c:pt>
                <c:pt idx="19">
                  <c:v>22.62</c:v>
                </c:pt>
                <c:pt idx="20">
                  <c:v>22.620999999999999</c:v>
                </c:pt>
                <c:pt idx="21">
                  <c:v>22.62</c:v>
                </c:pt>
                <c:pt idx="22">
                  <c:v>22.620999999999999</c:v>
                </c:pt>
                <c:pt idx="23">
                  <c:v>22.620999999999999</c:v>
                </c:pt>
                <c:pt idx="24">
                  <c:v>22.620999999999999</c:v>
                </c:pt>
                <c:pt idx="25">
                  <c:v>22.62</c:v>
                </c:pt>
                <c:pt idx="26">
                  <c:v>22.62</c:v>
                </c:pt>
                <c:pt idx="27">
                  <c:v>22.620999999999999</c:v>
                </c:pt>
                <c:pt idx="28">
                  <c:v>22.62</c:v>
                </c:pt>
                <c:pt idx="29">
                  <c:v>22.62</c:v>
                </c:pt>
                <c:pt idx="30">
                  <c:v>22.62</c:v>
                </c:pt>
                <c:pt idx="31">
                  <c:v>22.620999999999999</c:v>
                </c:pt>
                <c:pt idx="32">
                  <c:v>22.62</c:v>
                </c:pt>
                <c:pt idx="33">
                  <c:v>22.62</c:v>
                </c:pt>
                <c:pt idx="34">
                  <c:v>22.62</c:v>
                </c:pt>
                <c:pt idx="35">
                  <c:v>22.62</c:v>
                </c:pt>
                <c:pt idx="36">
                  <c:v>22.620999999999999</c:v>
                </c:pt>
                <c:pt idx="37">
                  <c:v>22.62</c:v>
                </c:pt>
                <c:pt idx="38">
                  <c:v>22.620999999999999</c:v>
                </c:pt>
                <c:pt idx="39">
                  <c:v>22.620999999999999</c:v>
                </c:pt>
                <c:pt idx="40">
                  <c:v>22.62</c:v>
                </c:pt>
                <c:pt idx="41">
                  <c:v>22.62</c:v>
                </c:pt>
                <c:pt idx="42">
                  <c:v>22.62</c:v>
                </c:pt>
                <c:pt idx="43">
                  <c:v>22.62</c:v>
                </c:pt>
                <c:pt idx="44">
                  <c:v>22.620999999999999</c:v>
                </c:pt>
                <c:pt idx="45">
                  <c:v>22.62</c:v>
                </c:pt>
                <c:pt idx="46">
                  <c:v>22.620999999999999</c:v>
                </c:pt>
                <c:pt idx="47">
                  <c:v>22.62</c:v>
                </c:pt>
                <c:pt idx="48">
                  <c:v>22.62</c:v>
                </c:pt>
                <c:pt idx="49">
                  <c:v>22.62</c:v>
                </c:pt>
                <c:pt idx="50">
                  <c:v>22.620999999999999</c:v>
                </c:pt>
                <c:pt idx="51">
                  <c:v>22.62</c:v>
                </c:pt>
                <c:pt idx="52">
                  <c:v>22.62</c:v>
                </c:pt>
                <c:pt idx="53">
                  <c:v>22.62</c:v>
                </c:pt>
                <c:pt idx="54">
                  <c:v>22.62</c:v>
                </c:pt>
                <c:pt idx="55">
                  <c:v>22.620999999999999</c:v>
                </c:pt>
                <c:pt idx="56">
                  <c:v>22.62</c:v>
                </c:pt>
                <c:pt idx="57">
                  <c:v>22.62</c:v>
                </c:pt>
                <c:pt idx="58">
                  <c:v>22.620999999999999</c:v>
                </c:pt>
                <c:pt idx="59">
                  <c:v>22.620999999999999</c:v>
                </c:pt>
                <c:pt idx="60">
                  <c:v>22.62</c:v>
                </c:pt>
                <c:pt idx="61">
                  <c:v>22.62</c:v>
                </c:pt>
                <c:pt idx="62">
                  <c:v>22.62</c:v>
                </c:pt>
                <c:pt idx="63">
                  <c:v>22.62</c:v>
                </c:pt>
                <c:pt idx="64">
                  <c:v>22.62</c:v>
                </c:pt>
                <c:pt idx="65">
                  <c:v>22.62</c:v>
                </c:pt>
                <c:pt idx="66">
                  <c:v>22.62</c:v>
                </c:pt>
                <c:pt idx="67">
                  <c:v>22.62</c:v>
                </c:pt>
                <c:pt idx="68">
                  <c:v>22.62</c:v>
                </c:pt>
                <c:pt idx="69">
                  <c:v>22.62</c:v>
                </c:pt>
                <c:pt idx="70">
                  <c:v>22.62</c:v>
                </c:pt>
                <c:pt idx="71">
                  <c:v>22.62</c:v>
                </c:pt>
                <c:pt idx="72">
                  <c:v>22.62</c:v>
                </c:pt>
                <c:pt idx="73">
                  <c:v>22.62</c:v>
                </c:pt>
                <c:pt idx="74">
                  <c:v>22.62</c:v>
                </c:pt>
                <c:pt idx="75">
                  <c:v>22.62</c:v>
                </c:pt>
                <c:pt idx="76">
                  <c:v>22.62</c:v>
                </c:pt>
                <c:pt idx="77">
                  <c:v>22.62</c:v>
                </c:pt>
                <c:pt idx="78">
                  <c:v>22.62</c:v>
                </c:pt>
                <c:pt idx="79">
                  <c:v>22.62</c:v>
                </c:pt>
                <c:pt idx="80">
                  <c:v>22.62</c:v>
                </c:pt>
                <c:pt idx="81">
                  <c:v>22.620999999999999</c:v>
                </c:pt>
                <c:pt idx="82">
                  <c:v>22.62</c:v>
                </c:pt>
                <c:pt idx="83">
                  <c:v>22.62</c:v>
                </c:pt>
                <c:pt idx="84">
                  <c:v>22.62</c:v>
                </c:pt>
                <c:pt idx="85">
                  <c:v>22.620999999999999</c:v>
                </c:pt>
                <c:pt idx="86">
                  <c:v>22.620999999999999</c:v>
                </c:pt>
                <c:pt idx="87">
                  <c:v>22.620999999999999</c:v>
                </c:pt>
                <c:pt idx="88">
                  <c:v>22.620999999999999</c:v>
                </c:pt>
                <c:pt idx="89">
                  <c:v>22.62</c:v>
                </c:pt>
                <c:pt idx="90">
                  <c:v>22.62</c:v>
                </c:pt>
                <c:pt idx="91">
                  <c:v>22.62</c:v>
                </c:pt>
              </c:numCache>
            </c:numRef>
          </c:yVal>
        </c:ser>
        <c:axId val="70154496"/>
        <c:axId val="70152960"/>
      </c:scatterChart>
      <c:valAx>
        <c:axId val="70152960"/>
        <c:scaling>
          <c:orientation val="minMax"/>
        </c:scaling>
        <c:axPos val="l"/>
        <c:majorGridlines>
          <c:spPr>
            <a:ln w="9528">
              <a:solidFill>
                <a:srgbClr val="B3B3B3"/>
              </a:solidFill>
              <a:prstDash val="solid"/>
              <a:round/>
            </a:ln>
          </c:spPr>
        </c:majorGridlines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0154496"/>
        <c:crosses val="autoZero"/>
        <c:crossBetween val="midCat"/>
      </c:valAx>
      <c:valAx>
        <c:axId val="701544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0152960"/>
        <c:crosses val="autoZero"/>
        <c:crossBetween val="midCat"/>
      </c:valAx>
      <c:spPr>
        <a:noFill/>
        <a:ln w="9528">
          <a:solidFill>
            <a:srgbClr val="B3B3B3"/>
          </a:solidFill>
          <a:prstDash val="solid"/>
          <a:round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>
      <a:noFill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3.4045338927228691E-2"/>
                  <c:y val="0.19783218740308758"/>
                </c:manualLayout>
              </c:layout>
              <c:numFmt formatCode="0.000E+00" sourceLinked="0"/>
            </c:trendlineLbl>
          </c:trendline>
          <c:xVal>
            <c:numRef>
              <c:f>RE43016v2!$B$2008:$B$5008</c:f>
              <c:numCache>
                <c:formatCode>General</c:formatCode>
                <c:ptCount val="300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  <c:pt idx="71">
                  <c:v>2071</c:v>
                </c:pt>
                <c:pt idx="72">
                  <c:v>2072</c:v>
                </c:pt>
                <c:pt idx="73">
                  <c:v>2073</c:v>
                </c:pt>
                <c:pt idx="74">
                  <c:v>2074</c:v>
                </c:pt>
                <c:pt idx="75">
                  <c:v>2075</c:v>
                </c:pt>
                <c:pt idx="76">
                  <c:v>2076</c:v>
                </c:pt>
                <c:pt idx="77">
                  <c:v>2077</c:v>
                </c:pt>
                <c:pt idx="78">
                  <c:v>2078</c:v>
                </c:pt>
                <c:pt idx="79">
                  <c:v>2079</c:v>
                </c:pt>
                <c:pt idx="80">
                  <c:v>2080</c:v>
                </c:pt>
                <c:pt idx="81">
                  <c:v>2081</c:v>
                </c:pt>
                <c:pt idx="82">
                  <c:v>2082</c:v>
                </c:pt>
                <c:pt idx="83">
                  <c:v>2083</c:v>
                </c:pt>
                <c:pt idx="84">
                  <c:v>2084</c:v>
                </c:pt>
                <c:pt idx="85">
                  <c:v>2085</c:v>
                </c:pt>
                <c:pt idx="86">
                  <c:v>2086</c:v>
                </c:pt>
                <c:pt idx="87">
                  <c:v>2087</c:v>
                </c:pt>
                <c:pt idx="88">
                  <c:v>2088</c:v>
                </c:pt>
                <c:pt idx="89">
                  <c:v>2089</c:v>
                </c:pt>
                <c:pt idx="90">
                  <c:v>2090</c:v>
                </c:pt>
                <c:pt idx="91">
                  <c:v>2091</c:v>
                </c:pt>
                <c:pt idx="92">
                  <c:v>2092</c:v>
                </c:pt>
                <c:pt idx="93">
                  <c:v>2093</c:v>
                </c:pt>
                <c:pt idx="94">
                  <c:v>2094</c:v>
                </c:pt>
                <c:pt idx="95">
                  <c:v>2095</c:v>
                </c:pt>
                <c:pt idx="96">
                  <c:v>2096</c:v>
                </c:pt>
                <c:pt idx="97">
                  <c:v>2097</c:v>
                </c:pt>
                <c:pt idx="98">
                  <c:v>2098</c:v>
                </c:pt>
                <c:pt idx="99">
                  <c:v>2099</c:v>
                </c:pt>
                <c:pt idx="100">
                  <c:v>2100</c:v>
                </c:pt>
                <c:pt idx="101">
                  <c:v>2101</c:v>
                </c:pt>
                <c:pt idx="102">
                  <c:v>2102</c:v>
                </c:pt>
                <c:pt idx="103">
                  <c:v>2103</c:v>
                </c:pt>
                <c:pt idx="104">
                  <c:v>2104</c:v>
                </c:pt>
                <c:pt idx="105">
                  <c:v>2105</c:v>
                </c:pt>
                <c:pt idx="106">
                  <c:v>2106</c:v>
                </c:pt>
                <c:pt idx="107">
                  <c:v>2107</c:v>
                </c:pt>
                <c:pt idx="108">
                  <c:v>2108</c:v>
                </c:pt>
                <c:pt idx="109">
                  <c:v>2109</c:v>
                </c:pt>
                <c:pt idx="110">
                  <c:v>2110</c:v>
                </c:pt>
                <c:pt idx="111">
                  <c:v>2111</c:v>
                </c:pt>
                <c:pt idx="112">
                  <c:v>2112</c:v>
                </c:pt>
                <c:pt idx="113">
                  <c:v>2113</c:v>
                </c:pt>
                <c:pt idx="114">
                  <c:v>2114</c:v>
                </c:pt>
                <c:pt idx="115">
                  <c:v>2115</c:v>
                </c:pt>
                <c:pt idx="116">
                  <c:v>2116</c:v>
                </c:pt>
                <c:pt idx="117">
                  <c:v>2117</c:v>
                </c:pt>
                <c:pt idx="118">
                  <c:v>2118</c:v>
                </c:pt>
                <c:pt idx="119">
                  <c:v>2119</c:v>
                </c:pt>
                <c:pt idx="120">
                  <c:v>2120</c:v>
                </c:pt>
                <c:pt idx="121">
                  <c:v>2121</c:v>
                </c:pt>
                <c:pt idx="122">
                  <c:v>2122</c:v>
                </c:pt>
                <c:pt idx="123">
                  <c:v>2123</c:v>
                </c:pt>
                <c:pt idx="124">
                  <c:v>2124</c:v>
                </c:pt>
                <c:pt idx="125">
                  <c:v>2125</c:v>
                </c:pt>
                <c:pt idx="126">
                  <c:v>2126</c:v>
                </c:pt>
                <c:pt idx="127">
                  <c:v>2127</c:v>
                </c:pt>
                <c:pt idx="128">
                  <c:v>2128</c:v>
                </c:pt>
                <c:pt idx="129">
                  <c:v>2129</c:v>
                </c:pt>
                <c:pt idx="130">
                  <c:v>2130</c:v>
                </c:pt>
                <c:pt idx="131">
                  <c:v>2131</c:v>
                </c:pt>
                <c:pt idx="132">
                  <c:v>2132</c:v>
                </c:pt>
                <c:pt idx="133">
                  <c:v>2133</c:v>
                </c:pt>
                <c:pt idx="134">
                  <c:v>2134</c:v>
                </c:pt>
                <c:pt idx="135">
                  <c:v>2135</c:v>
                </c:pt>
                <c:pt idx="136">
                  <c:v>2136</c:v>
                </c:pt>
                <c:pt idx="137">
                  <c:v>2137</c:v>
                </c:pt>
                <c:pt idx="138">
                  <c:v>2138</c:v>
                </c:pt>
                <c:pt idx="139">
                  <c:v>2139</c:v>
                </c:pt>
                <c:pt idx="140">
                  <c:v>2140</c:v>
                </c:pt>
                <c:pt idx="141">
                  <c:v>2141</c:v>
                </c:pt>
                <c:pt idx="142">
                  <c:v>2142</c:v>
                </c:pt>
                <c:pt idx="143">
                  <c:v>2143</c:v>
                </c:pt>
                <c:pt idx="144">
                  <c:v>2144</c:v>
                </c:pt>
                <c:pt idx="145">
                  <c:v>2145</c:v>
                </c:pt>
                <c:pt idx="146">
                  <c:v>2146</c:v>
                </c:pt>
                <c:pt idx="147">
                  <c:v>2147</c:v>
                </c:pt>
                <c:pt idx="148">
                  <c:v>2148</c:v>
                </c:pt>
                <c:pt idx="149">
                  <c:v>2149</c:v>
                </c:pt>
                <c:pt idx="150">
                  <c:v>2150</c:v>
                </c:pt>
                <c:pt idx="151">
                  <c:v>2151</c:v>
                </c:pt>
                <c:pt idx="152">
                  <c:v>2152</c:v>
                </c:pt>
                <c:pt idx="153">
                  <c:v>2153</c:v>
                </c:pt>
                <c:pt idx="154">
                  <c:v>2154</c:v>
                </c:pt>
                <c:pt idx="155">
                  <c:v>2155</c:v>
                </c:pt>
                <c:pt idx="156">
                  <c:v>2156</c:v>
                </c:pt>
                <c:pt idx="157">
                  <c:v>2157</c:v>
                </c:pt>
                <c:pt idx="158">
                  <c:v>2158</c:v>
                </c:pt>
                <c:pt idx="159">
                  <c:v>2159</c:v>
                </c:pt>
                <c:pt idx="160">
                  <c:v>2160</c:v>
                </c:pt>
                <c:pt idx="161">
                  <c:v>2161</c:v>
                </c:pt>
                <c:pt idx="162">
                  <c:v>2162</c:v>
                </c:pt>
                <c:pt idx="163">
                  <c:v>2163</c:v>
                </c:pt>
                <c:pt idx="164">
                  <c:v>2164</c:v>
                </c:pt>
                <c:pt idx="165">
                  <c:v>2165</c:v>
                </c:pt>
                <c:pt idx="166">
                  <c:v>2166</c:v>
                </c:pt>
                <c:pt idx="167">
                  <c:v>2167</c:v>
                </c:pt>
                <c:pt idx="168">
                  <c:v>2168</c:v>
                </c:pt>
                <c:pt idx="169">
                  <c:v>2169</c:v>
                </c:pt>
                <c:pt idx="170">
                  <c:v>2170</c:v>
                </c:pt>
                <c:pt idx="171">
                  <c:v>2171</c:v>
                </c:pt>
                <c:pt idx="172">
                  <c:v>2172</c:v>
                </c:pt>
                <c:pt idx="173">
                  <c:v>2173</c:v>
                </c:pt>
                <c:pt idx="174">
                  <c:v>2174</c:v>
                </c:pt>
                <c:pt idx="175">
                  <c:v>2175</c:v>
                </c:pt>
                <c:pt idx="176">
                  <c:v>2176</c:v>
                </c:pt>
                <c:pt idx="177">
                  <c:v>2177</c:v>
                </c:pt>
                <c:pt idx="178">
                  <c:v>2178</c:v>
                </c:pt>
                <c:pt idx="179">
                  <c:v>2179</c:v>
                </c:pt>
                <c:pt idx="180">
                  <c:v>2180</c:v>
                </c:pt>
                <c:pt idx="181">
                  <c:v>2181</c:v>
                </c:pt>
                <c:pt idx="182">
                  <c:v>2182</c:v>
                </c:pt>
                <c:pt idx="183">
                  <c:v>2183</c:v>
                </c:pt>
                <c:pt idx="184">
                  <c:v>2184</c:v>
                </c:pt>
                <c:pt idx="185">
                  <c:v>2185</c:v>
                </c:pt>
                <c:pt idx="186">
                  <c:v>2186</c:v>
                </c:pt>
                <c:pt idx="187">
                  <c:v>2187</c:v>
                </c:pt>
                <c:pt idx="188">
                  <c:v>2188</c:v>
                </c:pt>
                <c:pt idx="189">
                  <c:v>2189</c:v>
                </c:pt>
                <c:pt idx="190">
                  <c:v>2190</c:v>
                </c:pt>
                <c:pt idx="191">
                  <c:v>2191</c:v>
                </c:pt>
                <c:pt idx="192">
                  <c:v>2192</c:v>
                </c:pt>
                <c:pt idx="193">
                  <c:v>2193</c:v>
                </c:pt>
                <c:pt idx="194">
                  <c:v>2194</c:v>
                </c:pt>
                <c:pt idx="195">
                  <c:v>2195</c:v>
                </c:pt>
                <c:pt idx="196">
                  <c:v>2196</c:v>
                </c:pt>
                <c:pt idx="197">
                  <c:v>2197</c:v>
                </c:pt>
                <c:pt idx="198">
                  <c:v>2198</c:v>
                </c:pt>
                <c:pt idx="199">
                  <c:v>2199</c:v>
                </c:pt>
                <c:pt idx="200">
                  <c:v>2200</c:v>
                </c:pt>
                <c:pt idx="201">
                  <c:v>2201</c:v>
                </c:pt>
                <c:pt idx="202">
                  <c:v>2202</c:v>
                </c:pt>
                <c:pt idx="203">
                  <c:v>2203</c:v>
                </c:pt>
                <c:pt idx="204">
                  <c:v>2204</c:v>
                </c:pt>
                <c:pt idx="205">
                  <c:v>2205</c:v>
                </c:pt>
                <c:pt idx="206">
                  <c:v>2206</c:v>
                </c:pt>
                <c:pt idx="207">
                  <c:v>2207</c:v>
                </c:pt>
                <c:pt idx="208">
                  <c:v>2208</c:v>
                </c:pt>
                <c:pt idx="209">
                  <c:v>2209</c:v>
                </c:pt>
                <c:pt idx="210">
                  <c:v>2210</c:v>
                </c:pt>
                <c:pt idx="211">
                  <c:v>2211</c:v>
                </c:pt>
                <c:pt idx="212">
                  <c:v>2212</c:v>
                </c:pt>
                <c:pt idx="213">
                  <c:v>2213</c:v>
                </c:pt>
                <c:pt idx="214">
                  <c:v>2214</c:v>
                </c:pt>
                <c:pt idx="215">
                  <c:v>2215</c:v>
                </c:pt>
                <c:pt idx="216">
                  <c:v>2216</c:v>
                </c:pt>
                <c:pt idx="217">
                  <c:v>2217</c:v>
                </c:pt>
                <c:pt idx="218">
                  <c:v>2218</c:v>
                </c:pt>
                <c:pt idx="219">
                  <c:v>2219</c:v>
                </c:pt>
                <c:pt idx="220">
                  <c:v>2220</c:v>
                </c:pt>
                <c:pt idx="221">
                  <c:v>2221</c:v>
                </c:pt>
                <c:pt idx="222">
                  <c:v>2222</c:v>
                </c:pt>
                <c:pt idx="223">
                  <c:v>2223</c:v>
                </c:pt>
                <c:pt idx="224">
                  <c:v>2224</c:v>
                </c:pt>
                <c:pt idx="225">
                  <c:v>2225</c:v>
                </c:pt>
                <c:pt idx="226">
                  <c:v>2226</c:v>
                </c:pt>
                <c:pt idx="227">
                  <c:v>2227</c:v>
                </c:pt>
                <c:pt idx="228">
                  <c:v>2228</c:v>
                </c:pt>
                <c:pt idx="229">
                  <c:v>2229</c:v>
                </c:pt>
                <c:pt idx="230">
                  <c:v>2230</c:v>
                </c:pt>
                <c:pt idx="231">
                  <c:v>2231</c:v>
                </c:pt>
                <c:pt idx="232">
                  <c:v>2232</c:v>
                </c:pt>
                <c:pt idx="233">
                  <c:v>2233</c:v>
                </c:pt>
                <c:pt idx="234">
                  <c:v>2234</c:v>
                </c:pt>
                <c:pt idx="235">
                  <c:v>2235</c:v>
                </c:pt>
                <c:pt idx="236">
                  <c:v>2236</c:v>
                </c:pt>
                <c:pt idx="237">
                  <c:v>2237</c:v>
                </c:pt>
                <c:pt idx="238">
                  <c:v>2238</c:v>
                </c:pt>
                <c:pt idx="239">
                  <c:v>2239</c:v>
                </c:pt>
                <c:pt idx="240">
                  <c:v>2240</c:v>
                </c:pt>
                <c:pt idx="241">
                  <c:v>2241</c:v>
                </c:pt>
                <c:pt idx="242">
                  <c:v>2242</c:v>
                </c:pt>
                <c:pt idx="243">
                  <c:v>2243</c:v>
                </c:pt>
                <c:pt idx="244">
                  <c:v>2244</c:v>
                </c:pt>
                <c:pt idx="245">
                  <c:v>2245</c:v>
                </c:pt>
                <c:pt idx="246">
                  <c:v>2246</c:v>
                </c:pt>
                <c:pt idx="247">
                  <c:v>2247</c:v>
                </c:pt>
                <c:pt idx="248">
                  <c:v>2248</c:v>
                </c:pt>
                <c:pt idx="249">
                  <c:v>2249</c:v>
                </c:pt>
                <c:pt idx="250">
                  <c:v>2250</c:v>
                </c:pt>
                <c:pt idx="251">
                  <c:v>2251</c:v>
                </c:pt>
                <c:pt idx="252">
                  <c:v>2252</c:v>
                </c:pt>
                <c:pt idx="253">
                  <c:v>2253</c:v>
                </c:pt>
                <c:pt idx="254">
                  <c:v>2254</c:v>
                </c:pt>
                <c:pt idx="255">
                  <c:v>2255</c:v>
                </c:pt>
                <c:pt idx="256">
                  <c:v>2256</c:v>
                </c:pt>
                <c:pt idx="257">
                  <c:v>2257</c:v>
                </c:pt>
                <c:pt idx="258">
                  <c:v>2258</c:v>
                </c:pt>
                <c:pt idx="259">
                  <c:v>2259</c:v>
                </c:pt>
                <c:pt idx="260">
                  <c:v>2260</c:v>
                </c:pt>
                <c:pt idx="261">
                  <c:v>2261</c:v>
                </c:pt>
                <c:pt idx="262">
                  <c:v>2262</c:v>
                </c:pt>
                <c:pt idx="263">
                  <c:v>2263</c:v>
                </c:pt>
                <c:pt idx="264">
                  <c:v>2264</c:v>
                </c:pt>
                <c:pt idx="265">
                  <c:v>2265</c:v>
                </c:pt>
                <c:pt idx="266">
                  <c:v>2266</c:v>
                </c:pt>
                <c:pt idx="267">
                  <c:v>2267</c:v>
                </c:pt>
                <c:pt idx="268">
                  <c:v>2268</c:v>
                </c:pt>
                <c:pt idx="269">
                  <c:v>2269</c:v>
                </c:pt>
                <c:pt idx="270">
                  <c:v>2270</c:v>
                </c:pt>
                <c:pt idx="271">
                  <c:v>2271</c:v>
                </c:pt>
                <c:pt idx="272">
                  <c:v>2272</c:v>
                </c:pt>
                <c:pt idx="273">
                  <c:v>2273</c:v>
                </c:pt>
                <c:pt idx="274">
                  <c:v>2274</c:v>
                </c:pt>
                <c:pt idx="275">
                  <c:v>2275</c:v>
                </c:pt>
                <c:pt idx="276">
                  <c:v>2276</c:v>
                </c:pt>
                <c:pt idx="277">
                  <c:v>2277</c:v>
                </c:pt>
                <c:pt idx="278">
                  <c:v>2278</c:v>
                </c:pt>
                <c:pt idx="279">
                  <c:v>2279</c:v>
                </c:pt>
                <c:pt idx="280">
                  <c:v>2280</c:v>
                </c:pt>
                <c:pt idx="281">
                  <c:v>2281</c:v>
                </c:pt>
                <c:pt idx="282">
                  <c:v>2282</c:v>
                </c:pt>
                <c:pt idx="283">
                  <c:v>2283</c:v>
                </c:pt>
                <c:pt idx="284">
                  <c:v>2284</c:v>
                </c:pt>
                <c:pt idx="285">
                  <c:v>2285</c:v>
                </c:pt>
                <c:pt idx="286">
                  <c:v>2286</c:v>
                </c:pt>
                <c:pt idx="287">
                  <c:v>2287</c:v>
                </c:pt>
                <c:pt idx="288">
                  <c:v>2288</c:v>
                </c:pt>
                <c:pt idx="289">
                  <c:v>2289</c:v>
                </c:pt>
                <c:pt idx="290">
                  <c:v>2290</c:v>
                </c:pt>
                <c:pt idx="291">
                  <c:v>2291</c:v>
                </c:pt>
                <c:pt idx="292">
                  <c:v>2292</c:v>
                </c:pt>
                <c:pt idx="293">
                  <c:v>2293</c:v>
                </c:pt>
                <c:pt idx="294">
                  <c:v>2294</c:v>
                </c:pt>
                <c:pt idx="295">
                  <c:v>2295</c:v>
                </c:pt>
                <c:pt idx="296">
                  <c:v>2296</c:v>
                </c:pt>
                <c:pt idx="297">
                  <c:v>2297</c:v>
                </c:pt>
                <c:pt idx="298">
                  <c:v>2298</c:v>
                </c:pt>
                <c:pt idx="299">
                  <c:v>2299</c:v>
                </c:pt>
                <c:pt idx="300">
                  <c:v>2300</c:v>
                </c:pt>
                <c:pt idx="301">
                  <c:v>2301</c:v>
                </c:pt>
                <c:pt idx="302">
                  <c:v>2302</c:v>
                </c:pt>
                <c:pt idx="303">
                  <c:v>2303</c:v>
                </c:pt>
                <c:pt idx="304">
                  <c:v>2304</c:v>
                </c:pt>
                <c:pt idx="305">
                  <c:v>2305</c:v>
                </c:pt>
                <c:pt idx="306">
                  <c:v>2306</c:v>
                </c:pt>
                <c:pt idx="307">
                  <c:v>2307</c:v>
                </c:pt>
                <c:pt idx="308">
                  <c:v>2308</c:v>
                </c:pt>
                <c:pt idx="309">
                  <c:v>2309</c:v>
                </c:pt>
                <c:pt idx="310">
                  <c:v>2310</c:v>
                </c:pt>
                <c:pt idx="311">
                  <c:v>2311</c:v>
                </c:pt>
                <c:pt idx="312">
                  <c:v>2312</c:v>
                </c:pt>
                <c:pt idx="313">
                  <c:v>2313</c:v>
                </c:pt>
                <c:pt idx="314">
                  <c:v>2314</c:v>
                </c:pt>
                <c:pt idx="315">
                  <c:v>2315</c:v>
                </c:pt>
                <c:pt idx="316">
                  <c:v>2316</c:v>
                </c:pt>
                <c:pt idx="317">
                  <c:v>2317</c:v>
                </c:pt>
                <c:pt idx="318">
                  <c:v>2318</c:v>
                </c:pt>
                <c:pt idx="319">
                  <c:v>2319</c:v>
                </c:pt>
                <c:pt idx="320">
                  <c:v>2320</c:v>
                </c:pt>
                <c:pt idx="321">
                  <c:v>2321</c:v>
                </c:pt>
                <c:pt idx="322">
                  <c:v>2322</c:v>
                </c:pt>
                <c:pt idx="323">
                  <c:v>2323</c:v>
                </c:pt>
                <c:pt idx="324">
                  <c:v>2324</c:v>
                </c:pt>
                <c:pt idx="325">
                  <c:v>2325</c:v>
                </c:pt>
                <c:pt idx="326">
                  <c:v>2326</c:v>
                </c:pt>
                <c:pt idx="327">
                  <c:v>2327</c:v>
                </c:pt>
                <c:pt idx="328">
                  <c:v>2328</c:v>
                </c:pt>
                <c:pt idx="329">
                  <c:v>2329</c:v>
                </c:pt>
                <c:pt idx="330">
                  <c:v>2330</c:v>
                </c:pt>
                <c:pt idx="331">
                  <c:v>2331</c:v>
                </c:pt>
                <c:pt idx="332">
                  <c:v>2332</c:v>
                </c:pt>
                <c:pt idx="333">
                  <c:v>2333</c:v>
                </c:pt>
                <c:pt idx="334">
                  <c:v>2334</c:v>
                </c:pt>
                <c:pt idx="335">
                  <c:v>2335</c:v>
                </c:pt>
                <c:pt idx="336">
                  <c:v>2336</c:v>
                </c:pt>
                <c:pt idx="337">
                  <c:v>2337</c:v>
                </c:pt>
                <c:pt idx="338">
                  <c:v>2338</c:v>
                </c:pt>
                <c:pt idx="339">
                  <c:v>2339</c:v>
                </c:pt>
                <c:pt idx="340">
                  <c:v>2340</c:v>
                </c:pt>
                <c:pt idx="341">
                  <c:v>2341</c:v>
                </c:pt>
                <c:pt idx="342">
                  <c:v>2342</c:v>
                </c:pt>
                <c:pt idx="343">
                  <c:v>2343</c:v>
                </c:pt>
                <c:pt idx="344">
                  <c:v>2344</c:v>
                </c:pt>
                <c:pt idx="345">
                  <c:v>2345</c:v>
                </c:pt>
                <c:pt idx="346">
                  <c:v>2346</c:v>
                </c:pt>
                <c:pt idx="347">
                  <c:v>2347</c:v>
                </c:pt>
                <c:pt idx="348">
                  <c:v>2348</c:v>
                </c:pt>
                <c:pt idx="349">
                  <c:v>2349</c:v>
                </c:pt>
                <c:pt idx="350">
                  <c:v>2350</c:v>
                </c:pt>
                <c:pt idx="351">
                  <c:v>2351</c:v>
                </c:pt>
                <c:pt idx="352">
                  <c:v>2352</c:v>
                </c:pt>
                <c:pt idx="353">
                  <c:v>2353</c:v>
                </c:pt>
                <c:pt idx="354">
                  <c:v>2354</c:v>
                </c:pt>
                <c:pt idx="355">
                  <c:v>2355</c:v>
                </c:pt>
                <c:pt idx="356">
                  <c:v>2356</c:v>
                </c:pt>
                <c:pt idx="357">
                  <c:v>2357</c:v>
                </c:pt>
                <c:pt idx="358">
                  <c:v>2358</c:v>
                </c:pt>
                <c:pt idx="359">
                  <c:v>2359</c:v>
                </c:pt>
                <c:pt idx="360">
                  <c:v>2360</c:v>
                </c:pt>
                <c:pt idx="361">
                  <c:v>2361</c:v>
                </c:pt>
                <c:pt idx="362">
                  <c:v>2362</c:v>
                </c:pt>
                <c:pt idx="363">
                  <c:v>2363</c:v>
                </c:pt>
                <c:pt idx="364">
                  <c:v>2364</c:v>
                </c:pt>
                <c:pt idx="365">
                  <c:v>2365</c:v>
                </c:pt>
                <c:pt idx="366">
                  <c:v>2366</c:v>
                </c:pt>
                <c:pt idx="367">
                  <c:v>2367</c:v>
                </c:pt>
                <c:pt idx="368">
                  <c:v>2368</c:v>
                </c:pt>
                <c:pt idx="369">
                  <c:v>2369</c:v>
                </c:pt>
                <c:pt idx="370">
                  <c:v>2370</c:v>
                </c:pt>
                <c:pt idx="371">
                  <c:v>2371</c:v>
                </c:pt>
                <c:pt idx="372">
                  <c:v>2372</c:v>
                </c:pt>
                <c:pt idx="373">
                  <c:v>2373</c:v>
                </c:pt>
                <c:pt idx="374">
                  <c:v>2374</c:v>
                </c:pt>
                <c:pt idx="375">
                  <c:v>2375</c:v>
                </c:pt>
                <c:pt idx="376">
                  <c:v>2376</c:v>
                </c:pt>
                <c:pt idx="377">
                  <c:v>2377</c:v>
                </c:pt>
                <c:pt idx="378">
                  <c:v>2378</c:v>
                </c:pt>
                <c:pt idx="379">
                  <c:v>2379</c:v>
                </c:pt>
                <c:pt idx="380">
                  <c:v>2380</c:v>
                </c:pt>
                <c:pt idx="381">
                  <c:v>2381</c:v>
                </c:pt>
                <c:pt idx="382">
                  <c:v>2382</c:v>
                </c:pt>
                <c:pt idx="383">
                  <c:v>2383</c:v>
                </c:pt>
                <c:pt idx="384">
                  <c:v>2384</c:v>
                </c:pt>
                <c:pt idx="385">
                  <c:v>2385</c:v>
                </c:pt>
                <c:pt idx="386">
                  <c:v>2386</c:v>
                </c:pt>
                <c:pt idx="387">
                  <c:v>2387</c:v>
                </c:pt>
                <c:pt idx="388">
                  <c:v>2388</c:v>
                </c:pt>
                <c:pt idx="389">
                  <c:v>2389</c:v>
                </c:pt>
                <c:pt idx="390">
                  <c:v>2390</c:v>
                </c:pt>
                <c:pt idx="391">
                  <c:v>2391</c:v>
                </c:pt>
                <c:pt idx="392">
                  <c:v>2392</c:v>
                </c:pt>
                <c:pt idx="393">
                  <c:v>2393</c:v>
                </c:pt>
                <c:pt idx="394">
                  <c:v>2394</c:v>
                </c:pt>
                <c:pt idx="395">
                  <c:v>2395</c:v>
                </c:pt>
                <c:pt idx="396">
                  <c:v>2396</c:v>
                </c:pt>
                <c:pt idx="397">
                  <c:v>2397</c:v>
                </c:pt>
                <c:pt idx="398">
                  <c:v>2398</c:v>
                </c:pt>
                <c:pt idx="399">
                  <c:v>2399</c:v>
                </c:pt>
                <c:pt idx="400">
                  <c:v>2400</c:v>
                </c:pt>
                <c:pt idx="401">
                  <c:v>2401</c:v>
                </c:pt>
                <c:pt idx="402">
                  <c:v>2402</c:v>
                </c:pt>
                <c:pt idx="403">
                  <c:v>2403</c:v>
                </c:pt>
                <c:pt idx="404">
                  <c:v>2404</c:v>
                </c:pt>
                <c:pt idx="405">
                  <c:v>2405</c:v>
                </c:pt>
                <c:pt idx="406">
                  <c:v>2406</c:v>
                </c:pt>
                <c:pt idx="407">
                  <c:v>2407</c:v>
                </c:pt>
                <c:pt idx="408">
                  <c:v>2408</c:v>
                </c:pt>
                <c:pt idx="409">
                  <c:v>2409</c:v>
                </c:pt>
                <c:pt idx="410">
                  <c:v>2410</c:v>
                </c:pt>
                <c:pt idx="411">
                  <c:v>2411</c:v>
                </c:pt>
                <c:pt idx="412">
                  <c:v>2412</c:v>
                </c:pt>
                <c:pt idx="413">
                  <c:v>2413</c:v>
                </c:pt>
                <c:pt idx="414">
                  <c:v>2414</c:v>
                </c:pt>
                <c:pt idx="415">
                  <c:v>2415</c:v>
                </c:pt>
                <c:pt idx="416">
                  <c:v>2416</c:v>
                </c:pt>
                <c:pt idx="417">
                  <c:v>2417</c:v>
                </c:pt>
                <c:pt idx="418">
                  <c:v>2418</c:v>
                </c:pt>
                <c:pt idx="419">
                  <c:v>2419</c:v>
                </c:pt>
                <c:pt idx="420">
                  <c:v>2420</c:v>
                </c:pt>
                <c:pt idx="421">
                  <c:v>2421</c:v>
                </c:pt>
                <c:pt idx="422">
                  <c:v>2422</c:v>
                </c:pt>
                <c:pt idx="423">
                  <c:v>2423</c:v>
                </c:pt>
                <c:pt idx="424">
                  <c:v>2424</c:v>
                </c:pt>
                <c:pt idx="425">
                  <c:v>2425</c:v>
                </c:pt>
                <c:pt idx="426">
                  <c:v>2426</c:v>
                </c:pt>
                <c:pt idx="427">
                  <c:v>2427</c:v>
                </c:pt>
                <c:pt idx="428">
                  <c:v>2428</c:v>
                </c:pt>
                <c:pt idx="429">
                  <c:v>2429</c:v>
                </c:pt>
                <c:pt idx="430">
                  <c:v>2430</c:v>
                </c:pt>
                <c:pt idx="431">
                  <c:v>2431</c:v>
                </c:pt>
                <c:pt idx="432">
                  <c:v>2432</c:v>
                </c:pt>
                <c:pt idx="433">
                  <c:v>2433</c:v>
                </c:pt>
                <c:pt idx="434">
                  <c:v>2434</c:v>
                </c:pt>
                <c:pt idx="435">
                  <c:v>2435</c:v>
                </c:pt>
                <c:pt idx="436">
                  <c:v>2436</c:v>
                </c:pt>
                <c:pt idx="437">
                  <c:v>2437</c:v>
                </c:pt>
                <c:pt idx="438">
                  <c:v>2438</c:v>
                </c:pt>
                <c:pt idx="439">
                  <c:v>2439</c:v>
                </c:pt>
                <c:pt idx="440">
                  <c:v>2440</c:v>
                </c:pt>
                <c:pt idx="441">
                  <c:v>2441</c:v>
                </c:pt>
                <c:pt idx="442">
                  <c:v>2442</c:v>
                </c:pt>
                <c:pt idx="443">
                  <c:v>2443</c:v>
                </c:pt>
                <c:pt idx="444">
                  <c:v>2444</c:v>
                </c:pt>
                <c:pt idx="445">
                  <c:v>2445</c:v>
                </c:pt>
                <c:pt idx="446">
                  <c:v>2446</c:v>
                </c:pt>
                <c:pt idx="447">
                  <c:v>2447</c:v>
                </c:pt>
                <c:pt idx="448">
                  <c:v>2448</c:v>
                </c:pt>
                <c:pt idx="449">
                  <c:v>2449</c:v>
                </c:pt>
                <c:pt idx="450">
                  <c:v>2450</c:v>
                </c:pt>
                <c:pt idx="451">
                  <c:v>2451</c:v>
                </c:pt>
                <c:pt idx="452">
                  <c:v>2452</c:v>
                </c:pt>
                <c:pt idx="453">
                  <c:v>2453</c:v>
                </c:pt>
                <c:pt idx="454">
                  <c:v>2454</c:v>
                </c:pt>
                <c:pt idx="455">
                  <c:v>2455</c:v>
                </c:pt>
                <c:pt idx="456">
                  <c:v>2456</c:v>
                </c:pt>
                <c:pt idx="457">
                  <c:v>2457</c:v>
                </c:pt>
                <c:pt idx="458">
                  <c:v>2458</c:v>
                </c:pt>
                <c:pt idx="459">
                  <c:v>2459</c:v>
                </c:pt>
                <c:pt idx="460">
                  <c:v>2460</c:v>
                </c:pt>
                <c:pt idx="461">
                  <c:v>2461</c:v>
                </c:pt>
                <c:pt idx="462">
                  <c:v>2462</c:v>
                </c:pt>
                <c:pt idx="463">
                  <c:v>2463</c:v>
                </c:pt>
                <c:pt idx="464">
                  <c:v>2464</c:v>
                </c:pt>
                <c:pt idx="465">
                  <c:v>2465</c:v>
                </c:pt>
                <c:pt idx="466">
                  <c:v>2466</c:v>
                </c:pt>
                <c:pt idx="467">
                  <c:v>2467</c:v>
                </c:pt>
                <c:pt idx="468">
                  <c:v>2468</c:v>
                </c:pt>
                <c:pt idx="469">
                  <c:v>2469</c:v>
                </c:pt>
                <c:pt idx="470">
                  <c:v>2470</c:v>
                </c:pt>
                <c:pt idx="471">
                  <c:v>2471</c:v>
                </c:pt>
                <c:pt idx="472">
                  <c:v>2472</c:v>
                </c:pt>
                <c:pt idx="473">
                  <c:v>2473</c:v>
                </c:pt>
                <c:pt idx="474">
                  <c:v>2474</c:v>
                </c:pt>
                <c:pt idx="475">
                  <c:v>2475</c:v>
                </c:pt>
                <c:pt idx="476">
                  <c:v>2476</c:v>
                </c:pt>
                <c:pt idx="477">
                  <c:v>2477</c:v>
                </c:pt>
                <c:pt idx="478">
                  <c:v>2478</c:v>
                </c:pt>
                <c:pt idx="479">
                  <c:v>2479</c:v>
                </c:pt>
                <c:pt idx="480">
                  <c:v>2480</c:v>
                </c:pt>
                <c:pt idx="481">
                  <c:v>2481</c:v>
                </c:pt>
                <c:pt idx="482">
                  <c:v>2482</c:v>
                </c:pt>
                <c:pt idx="483">
                  <c:v>2483</c:v>
                </c:pt>
                <c:pt idx="484">
                  <c:v>2484</c:v>
                </c:pt>
                <c:pt idx="485">
                  <c:v>2485</c:v>
                </c:pt>
                <c:pt idx="486">
                  <c:v>2486</c:v>
                </c:pt>
                <c:pt idx="487">
                  <c:v>2487</c:v>
                </c:pt>
                <c:pt idx="488">
                  <c:v>2488</c:v>
                </c:pt>
                <c:pt idx="489">
                  <c:v>2489</c:v>
                </c:pt>
                <c:pt idx="490">
                  <c:v>2490</c:v>
                </c:pt>
                <c:pt idx="491">
                  <c:v>2491</c:v>
                </c:pt>
                <c:pt idx="492">
                  <c:v>2492</c:v>
                </c:pt>
                <c:pt idx="493">
                  <c:v>2493</c:v>
                </c:pt>
                <c:pt idx="494">
                  <c:v>2494</c:v>
                </c:pt>
                <c:pt idx="495">
                  <c:v>2495</c:v>
                </c:pt>
                <c:pt idx="496">
                  <c:v>2496</c:v>
                </c:pt>
                <c:pt idx="497">
                  <c:v>2497</c:v>
                </c:pt>
                <c:pt idx="498">
                  <c:v>2498</c:v>
                </c:pt>
                <c:pt idx="499">
                  <c:v>2499</c:v>
                </c:pt>
                <c:pt idx="500">
                  <c:v>2500</c:v>
                </c:pt>
                <c:pt idx="501">
                  <c:v>2501</c:v>
                </c:pt>
                <c:pt idx="502">
                  <c:v>2502</c:v>
                </c:pt>
                <c:pt idx="503">
                  <c:v>2503</c:v>
                </c:pt>
                <c:pt idx="504">
                  <c:v>2504</c:v>
                </c:pt>
                <c:pt idx="505">
                  <c:v>2505</c:v>
                </c:pt>
                <c:pt idx="506">
                  <c:v>2506</c:v>
                </c:pt>
                <c:pt idx="507">
                  <c:v>2507</c:v>
                </c:pt>
                <c:pt idx="508">
                  <c:v>2508</c:v>
                </c:pt>
                <c:pt idx="509">
                  <c:v>2509</c:v>
                </c:pt>
                <c:pt idx="510">
                  <c:v>2510</c:v>
                </c:pt>
                <c:pt idx="511">
                  <c:v>2511</c:v>
                </c:pt>
                <c:pt idx="512">
                  <c:v>2512</c:v>
                </c:pt>
                <c:pt idx="513">
                  <c:v>2513</c:v>
                </c:pt>
                <c:pt idx="514">
                  <c:v>2514</c:v>
                </c:pt>
                <c:pt idx="515">
                  <c:v>2515</c:v>
                </c:pt>
                <c:pt idx="516">
                  <c:v>2516</c:v>
                </c:pt>
                <c:pt idx="517">
                  <c:v>2517</c:v>
                </c:pt>
                <c:pt idx="518">
                  <c:v>2518</c:v>
                </c:pt>
                <c:pt idx="519">
                  <c:v>2519</c:v>
                </c:pt>
                <c:pt idx="520">
                  <c:v>2520</c:v>
                </c:pt>
                <c:pt idx="521">
                  <c:v>2521</c:v>
                </c:pt>
                <c:pt idx="522">
                  <c:v>2522</c:v>
                </c:pt>
                <c:pt idx="523">
                  <c:v>2523</c:v>
                </c:pt>
                <c:pt idx="524">
                  <c:v>2524</c:v>
                </c:pt>
                <c:pt idx="525">
                  <c:v>2525</c:v>
                </c:pt>
                <c:pt idx="526">
                  <c:v>2526</c:v>
                </c:pt>
                <c:pt idx="527">
                  <c:v>2527</c:v>
                </c:pt>
                <c:pt idx="528">
                  <c:v>2528</c:v>
                </c:pt>
                <c:pt idx="529">
                  <c:v>2529</c:v>
                </c:pt>
                <c:pt idx="530">
                  <c:v>2530</c:v>
                </c:pt>
                <c:pt idx="531">
                  <c:v>2531</c:v>
                </c:pt>
                <c:pt idx="532">
                  <c:v>2532</c:v>
                </c:pt>
                <c:pt idx="533">
                  <c:v>2533</c:v>
                </c:pt>
                <c:pt idx="534">
                  <c:v>2534</c:v>
                </c:pt>
                <c:pt idx="535">
                  <c:v>2535</c:v>
                </c:pt>
                <c:pt idx="536">
                  <c:v>2536</c:v>
                </c:pt>
                <c:pt idx="537">
                  <c:v>2537</c:v>
                </c:pt>
                <c:pt idx="538">
                  <c:v>2538</c:v>
                </c:pt>
                <c:pt idx="539">
                  <c:v>2539</c:v>
                </c:pt>
                <c:pt idx="540">
                  <c:v>2540</c:v>
                </c:pt>
                <c:pt idx="541">
                  <c:v>2541</c:v>
                </c:pt>
                <c:pt idx="542">
                  <c:v>2542</c:v>
                </c:pt>
                <c:pt idx="543">
                  <c:v>2543</c:v>
                </c:pt>
                <c:pt idx="544">
                  <c:v>2544</c:v>
                </c:pt>
                <c:pt idx="545">
                  <c:v>2545</c:v>
                </c:pt>
                <c:pt idx="546">
                  <c:v>2546</c:v>
                </c:pt>
                <c:pt idx="547">
                  <c:v>2547</c:v>
                </c:pt>
                <c:pt idx="548">
                  <c:v>2548</c:v>
                </c:pt>
                <c:pt idx="549">
                  <c:v>2549</c:v>
                </c:pt>
                <c:pt idx="550">
                  <c:v>2550</c:v>
                </c:pt>
                <c:pt idx="551">
                  <c:v>2551</c:v>
                </c:pt>
                <c:pt idx="552">
                  <c:v>2552</c:v>
                </c:pt>
                <c:pt idx="553">
                  <c:v>2553</c:v>
                </c:pt>
                <c:pt idx="554">
                  <c:v>2554</c:v>
                </c:pt>
                <c:pt idx="555">
                  <c:v>2555</c:v>
                </c:pt>
                <c:pt idx="556">
                  <c:v>2556</c:v>
                </c:pt>
                <c:pt idx="557">
                  <c:v>2557</c:v>
                </c:pt>
                <c:pt idx="558">
                  <c:v>2558</c:v>
                </c:pt>
                <c:pt idx="559">
                  <c:v>2559</c:v>
                </c:pt>
                <c:pt idx="560">
                  <c:v>2560</c:v>
                </c:pt>
                <c:pt idx="561">
                  <c:v>2561</c:v>
                </c:pt>
                <c:pt idx="562">
                  <c:v>2562</c:v>
                </c:pt>
                <c:pt idx="563">
                  <c:v>2563</c:v>
                </c:pt>
                <c:pt idx="564">
                  <c:v>2564</c:v>
                </c:pt>
                <c:pt idx="565">
                  <c:v>2565</c:v>
                </c:pt>
                <c:pt idx="566">
                  <c:v>2566</c:v>
                </c:pt>
                <c:pt idx="567">
                  <c:v>2567</c:v>
                </c:pt>
                <c:pt idx="568">
                  <c:v>2568</c:v>
                </c:pt>
                <c:pt idx="569">
                  <c:v>2569</c:v>
                </c:pt>
                <c:pt idx="570">
                  <c:v>2570</c:v>
                </c:pt>
                <c:pt idx="571">
                  <c:v>2571</c:v>
                </c:pt>
                <c:pt idx="572">
                  <c:v>2572</c:v>
                </c:pt>
                <c:pt idx="573">
                  <c:v>2573</c:v>
                </c:pt>
                <c:pt idx="574">
                  <c:v>2574</c:v>
                </c:pt>
                <c:pt idx="575">
                  <c:v>2575</c:v>
                </c:pt>
                <c:pt idx="576">
                  <c:v>2576</c:v>
                </c:pt>
                <c:pt idx="577">
                  <c:v>2577</c:v>
                </c:pt>
                <c:pt idx="578">
                  <c:v>2578</c:v>
                </c:pt>
                <c:pt idx="579">
                  <c:v>2579</c:v>
                </c:pt>
                <c:pt idx="580">
                  <c:v>2580</c:v>
                </c:pt>
                <c:pt idx="581">
                  <c:v>2581</c:v>
                </c:pt>
                <c:pt idx="582">
                  <c:v>2582</c:v>
                </c:pt>
                <c:pt idx="583">
                  <c:v>2583</c:v>
                </c:pt>
                <c:pt idx="584">
                  <c:v>2584</c:v>
                </c:pt>
                <c:pt idx="585">
                  <c:v>2585</c:v>
                </c:pt>
                <c:pt idx="586">
                  <c:v>2586</c:v>
                </c:pt>
                <c:pt idx="587">
                  <c:v>2587</c:v>
                </c:pt>
                <c:pt idx="588">
                  <c:v>2588</c:v>
                </c:pt>
                <c:pt idx="589">
                  <c:v>2589</c:v>
                </c:pt>
                <c:pt idx="590">
                  <c:v>2590</c:v>
                </c:pt>
                <c:pt idx="591">
                  <c:v>2591</c:v>
                </c:pt>
                <c:pt idx="592">
                  <c:v>2592</c:v>
                </c:pt>
                <c:pt idx="593">
                  <c:v>2593</c:v>
                </c:pt>
                <c:pt idx="594">
                  <c:v>2594</c:v>
                </c:pt>
                <c:pt idx="595">
                  <c:v>2595</c:v>
                </c:pt>
                <c:pt idx="596">
                  <c:v>2596</c:v>
                </c:pt>
                <c:pt idx="597">
                  <c:v>2597</c:v>
                </c:pt>
                <c:pt idx="598">
                  <c:v>2598</c:v>
                </c:pt>
                <c:pt idx="599">
                  <c:v>2599</c:v>
                </c:pt>
                <c:pt idx="600">
                  <c:v>2600</c:v>
                </c:pt>
                <c:pt idx="601">
                  <c:v>2601</c:v>
                </c:pt>
                <c:pt idx="602">
                  <c:v>2602</c:v>
                </c:pt>
                <c:pt idx="603">
                  <c:v>2603</c:v>
                </c:pt>
                <c:pt idx="604">
                  <c:v>2604</c:v>
                </c:pt>
                <c:pt idx="605">
                  <c:v>2605</c:v>
                </c:pt>
                <c:pt idx="606">
                  <c:v>2606</c:v>
                </c:pt>
                <c:pt idx="607">
                  <c:v>2607</c:v>
                </c:pt>
                <c:pt idx="608">
                  <c:v>2608</c:v>
                </c:pt>
                <c:pt idx="609">
                  <c:v>2609</c:v>
                </c:pt>
                <c:pt idx="610">
                  <c:v>2610</c:v>
                </c:pt>
                <c:pt idx="611">
                  <c:v>2611</c:v>
                </c:pt>
                <c:pt idx="612">
                  <c:v>2612</c:v>
                </c:pt>
                <c:pt idx="613">
                  <c:v>2613</c:v>
                </c:pt>
                <c:pt idx="614">
                  <c:v>2614</c:v>
                </c:pt>
                <c:pt idx="615">
                  <c:v>2615</c:v>
                </c:pt>
                <c:pt idx="616">
                  <c:v>2616</c:v>
                </c:pt>
                <c:pt idx="617">
                  <c:v>2617</c:v>
                </c:pt>
                <c:pt idx="618">
                  <c:v>2618</c:v>
                </c:pt>
                <c:pt idx="619">
                  <c:v>2619</c:v>
                </c:pt>
                <c:pt idx="620">
                  <c:v>2620</c:v>
                </c:pt>
                <c:pt idx="621">
                  <c:v>2621</c:v>
                </c:pt>
                <c:pt idx="622">
                  <c:v>2622</c:v>
                </c:pt>
                <c:pt idx="623">
                  <c:v>2623</c:v>
                </c:pt>
                <c:pt idx="624">
                  <c:v>2624</c:v>
                </c:pt>
                <c:pt idx="625">
                  <c:v>2625</c:v>
                </c:pt>
                <c:pt idx="626">
                  <c:v>2626</c:v>
                </c:pt>
                <c:pt idx="627">
                  <c:v>2627</c:v>
                </c:pt>
                <c:pt idx="628">
                  <c:v>2628</c:v>
                </c:pt>
                <c:pt idx="629">
                  <c:v>2629</c:v>
                </c:pt>
                <c:pt idx="630">
                  <c:v>2630</c:v>
                </c:pt>
                <c:pt idx="631">
                  <c:v>2631</c:v>
                </c:pt>
                <c:pt idx="632">
                  <c:v>2632</c:v>
                </c:pt>
                <c:pt idx="633">
                  <c:v>2633</c:v>
                </c:pt>
                <c:pt idx="634">
                  <c:v>2634</c:v>
                </c:pt>
                <c:pt idx="635">
                  <c:v>2635</c:v>
                </c:pt>
                <c:pt idx="636">
                  <c:v>2636</c:v>
                </c:pt>
                <c:pt idx="637">
                  <c:v>2637</c:v>
                </c:pt>
                <c:pt idx="638">
                  <c:v>2638</c:v>
                </c:pt>
                <c:pt idx="639">
                  <c:v>2639</c:v>
                </c:pt>
                <c:pt idx="640">
                  <c:v>2640</c:v>
                </c:pt>
                <c:pt idx="641">
                  <c:v>2641</c:v>
                </c:pt>
                <c:pt idx="642">
                  <c:v>2642</c:v>
                </c:pt>
                <c:pt idx="643">
                  <c:v>2643</c:v>
                </c:pt>
                <c:pt idx="644">
                  <c:v>2644</c:v>
                </c:pt>
                <c:pt idx="645">
                  <c:v>2645</c:v>
                </c:pt>
                <c:pt idx="646">
                  <c:v>2646</c:v>
                </c:pt>
                <c:pt idx="647">
                  <c:v>2647</c:v>
                </c:pt>
                <c:pt idx="648">
                  <c:v>2648</c:v>
                </c:pt>
                <c:pt idx="649">
                  <c:v>2649</c:v>
                </c:pt>
                <c:pt idx="650">
                  <c:v>2650</c:v>
                </c:pt>
                <c:pt idx="651">
                  <c:v>2651</c:v>
                </c:pt>
                <c:pt idx="652">
                  <c:v>2652</c:v>
                </c:pt>
                <c:pt idx="653">
                  <c:v>2653</c:v>
                </c:pt>
                <c:pt idx="654">
                  <c:v>2654</c:v>
                </c:pt>
                <c:pt idx="655">
                  <c:v>2655</c:v>
                </c:pt>
                <c:pt idx="656">
                  <c:v>2656</c:v>
                </c:pt>
                <c:pt idx="657">
                  <c:v>2657</c:v>
                </c:pt>
                <c:pt idx="658">
                  <c:v>2658</c:v>
                </c:pt>
                <c:pt idx="659">
                  <c:v>2659</c:v>
                </c:pt>
                <c:pt idx="660">
                  <c:v>2660</c:v>
                </c:pt>
                <c:pt idx="661">
                  <c:v>2661</c:v>
                </c:pt>
                <c:pt idx="662">
                  <c:v>2662</c:v>
                </c:pt>
                <c:pt idx="663">
                  <c:v>2663</c:v>
                </c:pt>
                <c:pt idx="664">
                  <c:v>2664</c:v>
                </c:pt>
                <c:pt idx="665">
                  <c:v>2665</c:v>
                </c:pt>
                <c:pt idx="666">
                  <c:v>2666</c:v>
                </c:pt>
                <c:pt idx="667">
                  <c:v>2667</c:v>
                </c:pt>
                <c:pt idx="668">
                  <c:v>2668</c:v>
                </c:pt>
                <c:pt idx="669">
                  <c:v>2669</c:v>
                </c:pt>
                <c:pt idx="670">
                  <c:v>2670</c:v>
                </c:pt>
                <c:pt idx="671">
                  <c:v>2671</c:v>
                </c:pt>
                <c:pt idx="672">
                  <c:v>2672</c:v>
                </c:pt>
                <c:pt idx="673">
                  <c:v>2673</c:v>
                </c:pt>
                <c:pt idx="674">
                  <c:v>2674</c:v>
                </c:pt>
                <c:pt idx="675">
                  <c:v>2675</c:v>
                </c:pt>
                <c:pt idx="676">
                  <c:v>2676</c:v>
                </c:pt>
                <c:pt idx="677">
                  <c:v>2677</c:v>
                </c:pt>
                <c:pt idx="678">
                  <c:v>2678</c:v>
                </c:pt>
                <c:pt idx="679">
                  <c:v>2679</c:v>
                </c:pt>
                <c:pt idx="680">
                  <c:v>2680</c:v>
                </c:pt>
                <c:pt idx="681">
                  <c:v>2681</c:v>
                </c:pt>
                <c:pt idx="682">
                  <c:v>2682</c:v>
                </c:pt>
                <c:pt idx="683">
                  <c:v>2683</c:v>
                </c:pt>
                <c:pt idx="684">
                  <c:v>2684</c:v>
                </c:pt>
                <c:pt idx="685">
                  <c:v>2685</c:v>
                </c:pt>
                <c:pt idx="686">
                  <c:v>2686</c:v>
                </c:pt>
                <c:pt idx="687">
                  <c:v>2687</c:v>
                </c:pt>
                <c:pt idx="688">
                  <c:v>2688</c:v>
                </c:pt>
                <c:pt idx="689">
                  <c:v>2689</c:v>
                </c:pt>
                <c:pt idx="690">
                  <c:v>2690</c:v>
                </c:pt>
                <c:pt idx="691">
                  <c:v>2691</c:v>
                </c:pt>
                <c:pt idx="692">
                  <c:v>2692</c:v>
                </c:pt>
                <c:pt idx="693">
                  <c:v>2693</c:v>
                </c:pt>
                <c:pt idx="694">
                  <c:v>2694</c:v>
                </c:pt>
                <c:pt idx="695">
                  <c:v>2695</c:v>
                </c:pt>
                <c:pt idx="696">
                  <c:v>2696</c:v>
                </c:pt>
                <c:pt idx="697">
                  <c:v>2697</c:v>
                </c:pt>
                <c:pt idx="698">
                  <c:v>2698</c:v>
                </c:pt>
                <c:pt idx="699">
                  <c:v>2699</c:v>
                </c:pt>
                <c:pt idx="700">
                  <c:v>2700</c:v>
                </c:pt>
                <c:pt idx="701">
                  <c:v>2701</c:v>
                </c:pt>
                <c:pt idx="702">
                  <c:v>2702</c:v>
                </c:pt>
                <c:pt idx="703">
                  <c:v>2703</c:v>
                </c:pt>
                <c:pt idx="704">
                  <c:v>2704</c:v>
                </c:pt>
                <c:pt idx="705">
                  <c:v>2705</c:v>
                </c:pt>
                <c:pt idx="706">
                  <c:v>2706</c:v>
                </c:pt>
                <c:pt idx="707">
                  <c:v>2707</c:v>
                </c:pt>
                <c:pt idx="708">
                  <c:v>2708</c:v>
                </c:pt>
                <c:pt idx="709">
                  <c:v>2709</c:v>
                </c:pt>
                <c:pt idx="710">
                  <c:v>2710</c:v>
                </c:pt>
                <c:pt idx="711">
                  <c:v>2711</c:v>
                </c:pt>
                <c:pt idx="712">
                  <c:v>2712</c:v>
                </c:pt>
                <c:pt idx="713">
                  <c:v>2713</c:v>
                </c:pt>
                <c:pt idx="714">
                  <c:v>2714</c:v>
                </c:pt>
                <c:pt idx="715">
                  <c:v>2715</c:v>
                </c:pt>
                <c:pt idx="716">
                  <c:v>2716</c:v>
                </c:pt>
                <c:pt idx="717">
                  <c:v>2717</c:v>
                </c:pt>
                <c:pt idx="718">
                  <c:v>2718</c:v>
                </c:pt>
                <c:pt idx="719">
                  <c:v>2719</c:v>
                </c:pt>
                <c:pt idx="720">
                  <c:v>2720</c:v>
                </c:pt>
                <c:pt idx="721">
                  <c:v>2721</c:v>
                </c:pt>
                <c:pt idx="722">
                  <c:v>2722</c:v>
                </c:pt>
                <c:pt idx="723">
                  <c:v>2723</c:v>
                </c:pt>
                <c:pt idx="724">
                  <c:v>2724</c:v>
                </c:pt>
                <c:pt idx="725">
                  <c:v>2725</c:v>
                </c:pt>
                <c:pt idx="726">
                  <c:v>2726</c:v>
                </c:pt>
                <c:pt idx="727">
                  <c:v>2727</c:v>
                </c:pt>
                <c:pt idx="728">
                  <c:v>2728</c:v>
                </c:pt>
                <c:pt idx="729">
                  <c:v>2729</c:v>
                </c:pt>
                <c:pt idx="730">
                  <c:v>2730</c:v>
                </c:pt>
                <c:pt idx="731">
                  <c:v>2731</c:v>
                </c:pt>
                <c:pt idx="732">
                  <c:v>2732</c:v>
                </c:pt>
                <c:pt idx="733">
                  <c:v>2733</c:v>
                </c:pt>
                <c:pt idx="734">
                  <c:v>2734</c:v>
                </c:pt>
                <c:pt idx="735">
                  <c:v>2735</c:v>
                </c:pt>
                <c:pt idx="736">
                  <c:v>2736</c:v>
                </c:pt>
                <c:pt idx="737">
                  <c:v>2737</c:v>
                </c:pt>
                <c:pt idx="738">
                  <c:v>2738</c:v>
                </c:pt>
                <c:pt idx="739">
                  <c:v>2739</c:v>
                </c:pt>
                <c:pt idx="740">
                  <c:v>2740</c:v>
                </c:pt>
                <c:pt idx="741">
                  <c:v>2741</c:v>
                </c:pt>
                <c:pt idx="742">
                  <c:v>2742</c:v>
                </c:pt>
                <c:pt idx="743">
                  <c:v>2743</c:v>
                </c:pt>
                <c:pt idx="744">
                  <c:v>2744</c:v>
                </c:pt>
                <c:pt idx="745">
                  <c:v>2745</c:v>
                </c:pt>
                <c:pt idx="746">
                  <c:v>2746</c:v>
                </c:pt>
                <c:pt idx="747">
                  <c:v>2747</c:v>
                </c:pt>
                <c:pt idx="748">
                  <c:v>2748</c:v>
                </c:pt>
                <c:pt idx="749">
                  <c:v>2749</c:v>
                </c:pt>
                <c:pt idx="750">
                  <c:v>2750</c:v>
                </c:pt>
                <c:pt idx="751">
                  <c:v>2751</c:v>
                </c:pt>
                <c:pt idx="752">
                  <c:v>2752</c:v>
                </c:pt>
                <c:pt idx="753">
                  <c:v>2753</c:v>
                </c:pt>
                <c:pt idx="754">
                  <c:v>2754</c:v>
                </c:pt>
                <c:pt idx="755">
                  <c:v>2755</c:v>
                </c:pt>
                <c:pt idx="756">
                  <c:v>2756</c:v>
                </c:pt>
                <c:pt idx="757">
                  <c:v>2757</c:v>
                </c:pt>
                <c:pt idx="758">
                  <c:v>2758</c:v>
                </c:pt>
                <c:pt idx="759">
                  <c:v>2759</c:v>
                </c:pt>
                <c:pt idx="760">
                  <c:v>2760</c:v>
                </c:pt>
                <c:pt idx="761">
                  <c:v>2761</c:v>
                </c:pt>
                <c:pt idx="762">
                  <c:v>2762</c:v>
                </c:pt>
                <c:pt idx="763">
                  <c:v>2763</c:v>
                </c:pt>
                <c:pt idx="764">
                  <c:v>2764</c:v>
                </c:pt>
                <c:pt idx="765">
                  <c:v>2765</c:v>
                </c:pt>
                <c:pt idx="766">
                  <c:v>2766</c:v>
                </c:pt>
                <c:pt idx="767">
                  <c:v>2767</c:v>
                </c:pt>
                <c:pt idx="768">
                  <c:v>2768</c:v>
                </c:pt>
                <c:pt idx="769">
                  <c:v>2769</c:v>
                </c:pt>
                <c:pt idx="770">
                  <c:v>2770</c:v>
                </c:pt>
                <c:pt idx="771">
                  <c:v>2771</c:v>
                </c:pt>
                <c:pt idx="772">
                  <c:v>2772</c:v>
                </c:pt>
                <c:pt idx="773">
                  <c:v>2773</c:v>
                </c:pt>
                <c:pt idx="774">
                  <c:v>2774</c:v>
                </c:pt>
                <c:pt idx="775">
                  <c:v>2775</c:v>
                </c:pt>
                <c:pt idx="776">
                  <c:v>2776</c:v>
                </c:pt>
                <c:pt idx="777">
                  <c:v>2777</c:v>
                </c:pt>
                <c:pt idx="778">
                  <c:v>2778</c:v>
                </c:pt>
                <c:pt idx="779">
                  <c:v>2779</c:v>
                </c:pt>
                <c:pt idx="780">
                  <c:v>2780</c:v>
                </c:pt>
                <c:pt idx="781">
                  <c:v>2781</c:v>
                </c:pt>
                <c:pt idx="782">
                  <c:v>2782</c:v>
                </c:pt>
                <c:pt idx="783">
                  <c:v>2783</c:v>
                </c:pt>
                <c:pt idx="784">
                  <c:v>2784</c:v>
                </c:pt>
                <c:pt idx="785">
                  <c:v>2785</c:v>
                </c:pt>
                <c:pt idx="786">
                  <c:v>2786</c:v>
                </c:pt>
                <c:pt idx="787">
                  <c:v>2787</c:v>
                </c:pt>
                <c:pt idx="788">
                  <c:v>2788</c:v>
                </c:pt>
                <c:pt idx="789">
                  <c:v>2789</c:v>
                </c:pt>
                <c:pt idx="790">
                  <c:v>2790</c:v>
                </c:pt>
                <c:pt idx="791">
                  <c:v>2791</c:v>
                </c:pt>
                <c:pt idx="792">
                  <c:v>2792</c:v>
                </c:pt>
                <c:pt idx="793">
                  <c:v>2793</c:v>
                </c:pt>
                <c:pt idx="794">
                  <c:v>2794</c:v>
                </c:pt>
                <c:pt idx="795">
                  <c:v>2795</c:v>
                </c:pt>
                <c:pt idx="796">
                  <c:v>2796</c:v>
                </c:pt>
                <c:pt idx="797">
                  <c:v>2797</c:v>
                </c:pt>
                <c:pt idx="798">
                  <c:v>2798</c:v>
                </c:pt>
                <c:pt idx="799">
                  <c:v>2799</c:v>
                </c:pt>
                <c:pt idx="800">
                  <c:v>2800</c:v>
                </c:pt>
                <c:pt idx="801">
                  <c:v>2801</c:v>
                </c:pt>
                <c:pt idx="802">
                  <c:v>2802</c:v>
                </c:pt>
                <c:pt idx="803">
                  <c:v>2803</c:v>
                </c:pt>
                <c:pt idx="804">
                  <c:v>2804</c:v>
                </c:pt>
                <c:pt idx="805">
                  <c:v>2805</c:v>
                </c:pt>
                <c:pt idx="806">
                  <c:v>2806</c:v>
                </c:pt>
                <c:pt idx="807">
                  <c:v>2807</c:v>
                </c:pt>
                <c:pt idx="808">
                  <c:v>2808</c:v>
                </c:pt>
                <c:pt idx="809">
                  <c:v>2809</c:v>
                </c:pt>
                <c:pt idx="810">
                  <c:v>2810</c:v>
                </c:pt>
                <c:pt idx="811">
                  <c:v>2811</c:v>
                </c:pt>
                <c:pt idx="812">
                  <c:v>2812</c:v>
                </c:pt>
                <c:pt idx="813">
                  <c:v>2813</c:v>
                </c:pt>
                <c:pt idx="814">
                  <c:v>2814</c:v>
                </c:pt>
                <c:pt idx="815">
                  <c:v>2815</c:v>
                </c:pt>
                <c:pt idx="816">
                  <c:v>2816</c:v>
                </c:pt>
                <c:pt idx="817">
                  <c:v>2817</c:v>
                </c:pt>
                <c:pt idx="818">
                  <c:v>2818</c:v>
                </c:pt>
                <c:pt idx="819">
                  <c:v>2819</c:v>
                </c:pt>
                <c:pt idx="820">
                  <c:v>2820</c:v>
                </c:pt>
                <c:pt idx="821">
                  <c:v>2821</c:v>
                </c:pt>
                <c:pt idx="822">
                  <c:v>2822</c:v>
                </c:pt>
                <c:pt idx="823">
                  <c:v>2823</c:v>
                </c:pt>
                <c:pt idx="824">
                  <c:v>2824</c:v>
                </c:pt>
                <c:pt idx="825">
                  <c:v>2825</c:v>
                </c:pt>
                <c:pt idx="826">
                  <c:v>2826</c:v>
                </c:pt>
                <c:pt idx="827">
                  <c:v>2827</c:v>
                </c:pt>
                <c:pt idx="828">
                  <c:v>2828</c:v>
                </c:pt>
                <c:pt idx="829">
                  <c:v>2829</c:v>
                </c:pt>
                <c:pt idx="830">
                  <c:v>2830</c:v>
                </c:pt>
                <c:pt idx="831">
                  <c:v>2831</c:v>
                </c:pt>
                <c:pt idx="832">
                  <c:v>2832</c:v>
                </c:pt>
                <c:pt idx="833">
                  <c:v>2833</c:v>
                </c:pt>
                <c:pt idx="834">
                  <c:v>2834</c:v>
                </c:pt>
                <c:pt idx="835">
                  <c:v>2835</c:v>
                </c:pt>
                <c:pt idx="836">
                  <c:v>2836</c:v>
                </c:pt>
                <c:pt idx="837">
                  <c:v>2837</c:v>
                </c:pt>
                <c:pt idx="838">
                  <c:v>2838</c:v>
                </c:pt>
                <c:pt idx="839">
                  <c:v>2839</c:v>
                </c:pt>
                <c:pt idx="840">
                  <c:v>2840</c:v>
                </c:pt>
                <c:pt idx="841">
                  <c:v>2841</c:v>
                </c:pt>
                <c:pt idx="842">
                  <c:v>2842</c:v>
                </c:pt>
                <c:pt idx="843">
                  <c:v>2843</c:v>
                </c:pt>
                <c:pt idx="844">
                  <c:v>2844</c:v>
                </c:pt>
                <c:pt idx="845">
                  <c:v>2845</c:v>
                </c:pt>
                <c:pt idx="846">
                  <c:v>2846</c:v>
                </c:pt>
                <c:pt idx="847">
                  <c:v>2847</c:v>
                </c:pt>
                <c:pt idx="848">
                  <c:v>2848</c:v>
                </c:pt>
                <c:pt idx="849">
                  <c:v>2849</c:v>
                </c:pt>
                <c:pt idx="850">
                  <c:v>2850</c:v>
                </c:pt>
                <c:pt idx="851">
                  <c:v>2851</c:v>
                </c:pt>
                <c:pt idx="852">
                  <c:v>2852</c:v>
                </c:pt>
                <c:pt idx="853">
                  <c:v>2853</c:v>
                </c:pt>
                <c:pt idx="854">
                  <c:v>2854</c:v>
                </c:pt>
                <c:pt idx="855">
                  <c:v>2855</c:v>
                </c:pt>
                <c:pt idx="856">
                  <c:v>2856</c:v>
                </c:pt>
                <c:pt idx="857">
                  <c:v>2857</c:v>
                </c:pt>
                <c:pt idx="858">
                  <c:v>2858</c:v>
                </c:pt>
                <c:pt idx="859">
                  <c:v>2859</c:v>
                </c:pt>
                <c:pt idx="860">
                  <c:v>2860</c:v>
                </c:pt>
                <c:pt idx="861">
                  <c:v>2861</c:v>
                </c:pt>
                <c:pt idx="862">
                  <c:v>2862</c:v>
                </c:pt>
                <c:pt idx="863">
                  <c:v>2863</c:v>
                </c:pt>
                <c:pt idx="864">
                  <c:v>2864</c:v>
                </c:pt>
                <c:pt idx="865">
                  <c:v>2865</c:v>
                </c:pt>
                <c:pt idx="866">
                  <c:v>2866</c:v>
                </c:pt>
                <c:pt idx="867">
                  <c:v>2867</c:v>
                </c:pt>
                <c:pt idx="868">
                  <c:v>2868</c:v>
                </c:pt>
                <c:pt idx="869">
                  <c:v>2869</c:v>
                </c:pt>
                <c:pt idx="870">
                  <c:v>2870</c:v>
                </c:pt>
                <c:pt idx="871">
                  <c:v>2871</c:v>
                </c:pt>
                <c:pt idx="872">
                  <c:v>2872</c:v>
                </c:pt>
                <c:pt idx="873">
                  <c:v>2873</c:v>
                </c:pt>
                <c:pt idx="874">
                  <c:v>2874</c:v>
                </c:pt>
                <c:pt idx="875">
                  <c:v>2875</c:v>
                </c:pt>
                <c:pt idx="876">
                  <c:v>2876</c:v>
                </c:pt>
                <c:pt idx="877">
                  <c:v>2877</c:v>
                </c:pt>
                <c:pt idx="878">
                  <c:v>2878</c:v>
                </c:pt>
                <c:pt idx="879">
                  <c:v>2879</c:v>
                </c:pt>
                <c:pt idx="880">
                  <c:v>2880</c:v>
                </c:pt>
                <c:pt idx="881">
                  <c:v>2881</c:v>
                </c:pt>
                <c:pt idx="882">
                  <c:v>2882</c:v>
                </c:pt>
                <c:pt idx="883">
                  <c:v>2883</c:v>
                </c:pt>
                <c:pt idx="884">
                  <c:v>2884</c:v>
                </c:pt>
                <c:pt idx="885">
                  <c:v>2885</c:v>
                </c:pt>
                <c:pt idx="886">
                  <c:v>2886</c:v>
                </c:pt>
                <c:pt idx="887">
                  <c:v>2887</c:v>
                </c:pt>
                <c:pt idx="888">
                  <c:v>2888</c:v>
                </c:pt>
                <c:pt idx="889">
                  <c:v>2889</c:v>
                </c:pt>
                <c:pt idx="890">
                  <c:v>2890</c:v>
                </c:pt>
                <c:pt idx="891">
                  <c:v>2891</c:v>
                </c:pt>
                <c:pt idx="892">
                  <c:v>2892</c:v>
                </c:pt>
                <c:pt idx="893">
                  <c:v>2893</c:v>
                </c:pt>
                <c:pt idx="894">
                  <c:v>2894</c:v>
                </c:pt>
                <c:pt idx="895">
                  <c:v>2895</c:v>
                </c:pt>
                <c:pt idx="896">
                  <c:v>2896</c:v>
                </c:pt>
                <c:pt idx="897">
                  <c:v>2897</c:v>
                </c:pt>
                <c:pt idx="898">
                  <c:v>2898</c:v>
                </c:pt>
                <c:pt idx="899">
                  <c:v>2899</c:v>
                </c:pt>
                <c:pt idx="900">
                  <c:v>2900</c:v>
                </c:pt>
                <c:pt idx="901">
                  <c:v>2901</c:v>
                </c:pt>
                <c:pt idx="902">
                  <c:v>2902</c:v>
                </c:pt>
                <c:pt idx="903">
                  <c:v>2903</c:v>
                </c:pt>
                <c:pt idx="904">
                  <c:v>2904</c:v>
                </c:pt>
                <c:pt idx="905">
                  <c:v>2905</c:v>
                </c:pt>
                <c:pt idx="906">
                  <c:v>2906</c:v>
                </c:pt>
                <c:pt idx="907">
                  <c:v>2907</c:v>
                </c:pt>
                <c:pt idx="908">
                  <c:v>2908</c:v>
                </c:pt>
                <c:pt idx="909">
                  <c:v>2909</c:v>
                </c:pt>
                <c:pt idx="910">
                  <c:v>2910</c:v>
                </c:pt>
                <c:pt idx="911">
                  <c:v>2911</c:v>
                </c:pt>
                <c:pt idx="912">
                  <c:v>2912</c:v>
                </c:pt>
                <c:pt idx="913">
                  <c:v>2913</c:v>
                </c:pt>
                <c:pt idx="914">
                  <c:v>2914</c:v>
                </c:pt>
                <c:pt idx="915">
                  <c:v>2915</c:v>
                </c:pt>
                <c:pt idx="916">
                  <c:v>2916</c:v>
                </c:pt>
                <c:pt idx="917">
                  <c:v>2917</c:v>
                </c:pt>
                <c:pt idx="918">
                  <c:v>2918</c:v>
                </c:pt>
                <c:pt idx="919">
                  <c:v>2919</c:v>
                </c:pt>
                <c:pt idx="920">
                  <c:v>2920</c:v>
                </c:pt>
                <c:pt idx="921">
                  <c:v>2921</c:v>
                </c:pt>
                <c:pt idx="922">
                  <c:v>2922</c:v>
                </c:pt>
                <c:pt idx="923">
                  <c:v>2923</c:v>
                </c:pt>
                <c:pt idx="924">
                  <c:v>2924</c:v>
                </c:pt>
                <c:pt idx="925">
                  <c:v>2925</c:v>
                </c:pt>
                <c:pt idx="926">
                  <c:v>2926</c:v>
                </c:pt>
                <c:pt idx="927">
                  <c:v>2927</c:v>
                </c:pt>
                <c:pt idx="928">
                  <c:v>2928</c:v>
                </c:pt>
                <c:pt idx="929">
                  <c:v>2929</c:v>
                </c:pt>
                <c:pt idx="930">
                  <c:v>2930</c:v>
                </c:pt>
                <c:pt idx="931">
                  <c:v>2931</c:v>
                </c:pt>
                <c:pt idx="932">
                  <c:v>2932</c:v>
                </c:pt>
                <c:pt idx="933">
                  <c:v>2933</c:v>
                </c:pt>
                <c:pt idx="934">
                  <c:v>2934</c:v>
                </c:pt>
                <c:pt idx="935">
                  <c:v>2935</c:v>
                </c:pt>
                <c:pt idx="936">
                  <c:v>2936</c:v>
                </c:pt>
                <c:pt idx="937">
                  <c:v>2937</c:v>
                </c:pt>
                <c:pt idx="938">
                  <c:v>2938</c:v>
                </c:pt>
                <c:pt idx="939">
                  <c:v>2939</c:v>
                </c:pt>
                <c:pt idx="940">
                  <c:v>2940</c:v>
                </c:pt>
                <c:pt idx="941">
                  <c:v>2941</c:v>
                </c:pt>
                <c:pt idx="942">
                  <c:v>2942</c:v>
                </c:pt>
                <c:pt idx="943">
                  <c:v>2943</c:v>
                </c:pt>
                <c:pt idx="944">
                  <c:v>2944</c:v>
                </c:pt>
                <c:pt idx="945">
                  <c:v>2945</c:v>
                </c:pt>
                <c:pt idx="946">
                  <c:v>2946</c:v>
                </c:pt>
                <c:pt idx="947">
                  <c:v>2947</c:v>
                </c:pt>
                <c:pt idx="948">
                  <c:v>2948</c:v>
                </c:pt>
                <c:pt idx="949">
                  <c:v>2949</c:v>
                </c:pt>
                <c:pt idx="950">
                  <c:v>2950</c:v>
                </c:pt>
                <c:pt idx="951">
                  <c:v>2951</c:v>
                </c:pt>
                <c:pt idx="952">
                  <c:v>2952</c:v>
                </c:pt>
                <c:pt idx="953">
                  <c:v>2953</c:v>
                </c:pt>
                <c:pt idx="954">
                  <c:v>2954</c:v>
                </c:pt>
                <c:pt idx="955">
                  <c:v>2955</c:v>
                </c:pt>
                <c:pt idx="956">
                  <c:v>2956</c:v>
                </c:pt>
                <c:pt idx="957">
                  <c:v>2957</c:v>
                </c:pt>
                <c:pt idx="958">
                  <c:v>2958</c:v>
                </c:pt>
                <c:pt idx="959">
                  <c:v>2959</c:v>
                </c:pt>
                <c:pt idx="960">
                  <c:v>2960</c:v>
                </c:pt>
                <c:pt idx="961">
                  <c:v>2961</c:v>
                </c:pt>
                <c:pt idx="962">
                  <c:v>2962</c:v>
                </c:pt>
                <c:pt idx="963">
                  <c:v>2963</c:v>
                </c:pt>
                <c:pt idx="964">
                  <c:v>2964</c:v>
                </c:pt>
                <c:pt idx="965">
                  <c:v>2965</c:v>
                </c:pt>
                <c:pt idx="966">
                  <c:v>2966</c:v>
                </c:pt>
                <c:pt idx="967">
                  <c:v>2967</c:v>
                </c:pt>
                <c:pt idx="968">
                  <c:v>2968</c:v>
                </c:pt>
                <c:pt idx="969">
                  <c:v>2969</c:v>
                </c:pt>
                <c:pt idx="970">
                  <c:v>2970</c:v>
                </c:pt>
                <c:pt idx="971">
                  <c:v>2971</c:v>
                </c:pt>
                <c:pt idx="972">
                  <c:v>2972</c:v>
                </c:pt>
                <c:pt idx="973">
                  <c:v>2973</c:v>
                </c:pt>
                <c:pt idx="974">
                  <c:v>2974</c:v>
                </c:pt>
                <c:pt idx="975">
                  <c:v>2975</c:v>
                </c:pt>
                <c:pt idx="976">
                  <c:v>2976</c:v>
                </c:pt>
                <c:pt idx="977">
                  <c:v>2977</c:v>
                </c:pt>
                <c:pt idx="978">
                  <c:v>2978</c:v>
                </c:pt>
                <c:pt idx="979">
                  <c:v>2979</c:v>
                </c:pt>
                <c:pt idx="980">
                  <c:v>2980</c:v>
                </c:pt>
                <c:pt idx="981">
                  <c:v>2981</c:v>
                </c:pt>
                <c:pt idx="982">
                  <c:v>2982</c:v>
                </c:pt>
                <c:pt idx="983">
                  <c:v>2983</c:v>
                </c:pt>
                <c:pt idx="984">
                  <c:v>2984</c:v>
                </c:pt>
                <c:pt idx="985">
                  <c:v>2985</c:v>
                </c:pt>
                <c:pt idx="986">
                  <c:v>2986</c:v>
                </c:pt>
                <c:pt idx="987">
                  <c:v>2987</c:v>
                </c:pt>
                <c:pt idx="988">
                  <c:v>2988</c:v>
                </c:pt>
                <c:pt idx="989">
                  <c:v>2989</c:v>
                </c:pt>
                <c:pt idx="990">
                  <c:v>2990</c:v>
                </c:pt>
                <c:pt idx="991">
                  <c:v>2991</c:v>
                </c:pt>
                <c:pt idx="992">
                  <c:v>2992</c:v>
                </c:pt>
                <c:pt idx="993">
                  <c:v>2993</c:v>
                </c:pt>
                <c:pt idx="994">
                  <c:v>2994</c:v>
                </c:pt>
                <c:pt idx="995">
                  <c:v>2995</c:v>
                </c:pt>
                <c:pt idx="996">
                  <c:v>2996</c:v>
                </c:pt>
                <c:pt idx="997">
                  <c:v>2997</c:v>
                </c:pt>
                <c:pt idx="998">
                  <c:v>2998</c:v>
                </c:pt>
                <c:pt idx="999">
                  <c:v>2999</c:v>
                </c:pt>
                <c:pt idx="1000">
                  <c:v>3000</c:v>
                </c:pt>
                <c:pt idx="1001">
                  <c:v>3001</c:v>
                </c:pt>
                <c:pt idx="1002">
                  <c:v>3002</c:v>
                </c:pt>
                <c:pt idx="1003">
                  <c:v>3003</c:v>
                </c:pt>
                <c:pt idx="1004">
                  <c:v>3004</c:v>
                </c:pt>
                <c:pt idx="1005">
                  <c:v>3005</c:v>
                </c:pt>
                <c:pt idx="1006">
                  <c:v>3006</c:v>
                </c:pt>
                <c:pt idx="1007">
                  <c:v>3007</c:v>
                </c:pt>
                <c:pt idx="1008">
                  <c:v>3008</c:v>
                </c:pt>
                <c:pt idx="1009">
                  <c:v>3009</c:v>
                </c:pt>
                <c:pt idx="1010">
                  <c:v>3010</c:v>
                </c:pt>
                <c:pt idx="1011">
                  <c:v>3011</c:v>
                </c:pt>
                <c:pt idx="1012">
                  <c:v>3012</c:v>
                </c:pt>
                <c:pt idx="1013">
                  <c:v>3013</c:v>
                </c:pt>
                <c:pt idx="1014">
                  <c:v>3014</c:v>
                </c:pt>
                <c:pt idx="1015">
                  <c:v>3015</c:v>
                </c:pt>
                <c:pt idx="1016">
                  <c:v>3016</c:v>
                </c:pt>
                <c:pt idx="1017">
                  <c:v>3017</c:v>
                </c:pt>
                <c:pt idx="1018">
                  <c:v>3018</c:v>
                </c:pt>
                <c:pt idx="1019">
                  <c:v>3019</c:v>
                </c:pt>
                <c:pt idx="1020">
                  <c:v>3020</c:v>
                </c:pt>
                <c:pt idx="1021">
                  <c:v>3021</c:v>
                </c:pt>
                <c:pt idx="1022">
                  <c:v>3022</c:v>
                </c:pt>
                <c:pt idx="1023">
                  <c:v>3023</c:v>
                </c:pt>
                <c:pt idx="1024">
                  <c:v>3024</c:v>
                </c:pt>
                <c:pt idx="1025">
                  <c:v>3025</c:v>
                </c:pt>
                <c:pt idx="1026">
                  <c:v>3026</c:v>
                </c:pt>
                <c:pt idx="1027">
                  <c:v>3027</c:v>
                </c:pt>
                <c:pt idx="1028">
                  <c:v>3028</c:v>
                </c:pt>
                <c:pt idx="1029">
                  <c:v>3029</c:v>
                </c:pt>
                <c:pt idx="1030">
                  <c:v>3030</c:v>
                </c:pt>
                <c:pt idx="1031">
                  <c:v>3031</c:v>
                </c:pt>
                <c:pt idx="1032">
                  <c:v>3032</c:v>
                </c:pt>
                <c:pt idx="1033">
                  <c:v>3033</c:v>
                </c:pt>
                <c:pt idx="1034">
                  <c:v>3034</c:v>
                </c:pt>
                <c:pt idx="1035">
                  <c:v>3035</c:v>
                </c:pt>
                <c:pt idx="1036">
                  <c:v>3036</c:v>
                </c:pt>
                <c:pt idx="1037">
                  <c:v>3037</c:v>
                </c:pt>
                <c:pt idx="1038">
                  <c:v>3038</c:v>
                </c:pt>
                <c:pt idx="1039">
                  <c:v>3039</c:v>
                </c:pt>
                <c:pt idx="1040">
                  <c:v>3040</c:v>
                </c:pt>
                <c:pt idx="1041">
                  <c:v>3041</c:v>
                </c:pt>
                <c:pt idx="1042">
                  <c:v>3042</c:v>
                </c:pt>
                <c:pt idx="1043">
                  <c:v>3043</c:v>
                </c:pt>
                <c:pt idx="1044">
                  <c:v>3044</c:v>
                </c:pt>
                <c:pt idx="1045">
                  <c:v>3045</c:v>
                </c:pt>
                <c:pt idx="1046">
                  <c:v>3046</c:v>
                </c:pt>
                <c:pt idx="1047">
                  <c:v>3047</c:v>
                </c:pt>
                <c:pt idx="1048">
                  <c:v>3048</c:v>
                </c:pt>
                <c:pt idx="1049">
                  <c:v>3049</c:v>
                </c:pt>
                <c:pt idx="1050">
                  <c:v>3050</c:v>
                </c:pt>
                <c:pt idx="1051">
                  <c:v>3051</c:v>
                </c:pt>
                <c:pt idx="1052">
                  <c:v>3052</c:v>
                </c:pt>
                <c:pt idx="1053">
                  <c:v>3053</c:v>
                </c:pt>
                <c:pt idx="1054">
                  <c:v>3054</c:v>
                </c:pt>
                <c:pt idx="1055">
                  <c:v>3055</c:v>
                </c:pt>
                <c:pt idx="1056">
                  <c:v>3056</c:v>
                </c:pt>
                <c:pt idx="1057">
                  <c:v>3057</c:v>
                </c:pt>
                <c:pt idx="1058">
                  <c:v>3058</c:v>
                </c:pt>
                <c:pt idx="1059">
                  <c:v>3059</c:v>
                </c:pt>
                <c:pt idx="1060">
                  <c:v>3060</c:v>
                </c:pt>
                <c:pt idx="1061">
                  <c:v>3061</c:v>
                </c:pt>
                <c:pt idx="1062">
                  <c:v>3062</c:v>
                </c:pt>
                <c:pt idx="1063">
                  <c:v>3063</c:v>
                </c:pt>
                <c:pt idx="1064">
                  <c:v>3064</c:v>
                </c:pt>
                <c:pt idx="1065">
                  <c:v>3065</c:v>
                </c:pt>
                <c:pt idx="1066">
                  <c:v>3066</c:v>
                </c:pt>
                <c:pt idx="1067">
                  <c:v>3067</c:v>
                </c:pt>
                <c:pt idx="1068">
                  <c:v>3068</c:v>
                </c:pt>
                <c:pt idx="1069">
                  <c:v>3069</c:v>
                </c:pt>
                <c:pt idx="1070">
                  <c:v>3070</c:v>
                </c:pt>
                <c:pt idx="1071">
                  <c:v>3071</c:v>
                </c:pt>
                <c:pt idx="1072">
                  <c:v>3072</c:v>
                </c:pt>
                <c:pt idx="1073">
                  <c:v>3073</c:v>
                </c:pt>
                <c:pt idx="1074">
                  <c:v>3074</c:v>
                </c:pt>
                <c:pt idx="1075">
                  <c:v>3075</c:v>
                </c:pt>
                <c:pt idx="1076">
                  <c:v>3076</c:v>
                </c:pt>
                <c:pt idx="1077">
                  <c:v>3077</c:v>
                </c:pt>
                <c:pt idx="1078">
                  <c:v>3078</c:v>
                </c:pt>
                <c:pt idx="1079">
                  <c:v>3079</c:v>
                </c:pt>
                <c:pt idx="1080">
                  <c:v>3080</c:v>
                </c:pt>
                <c:pt idx="1081">
                  <c:v>3081</c:v>
                </c:pt>
                <c:pt idx="1082">
                  <c:v>3082</c:v>
                </c:pt>
                <c:pt idx="1083">
                  <c:v>3083</c:v>
                </c:pt>
                <c:pt idx="1084">
                  <c:v>3084</c:v>
                </c:pt>
                <c:pt idx="1085">
                  <c:v>3085</c:v>
                </c:pt>
                <c:pt idx="1086">
                  <c:v>3086</c:v>
                </c:pt>
                <c:pt idx="1087">
                  <c:v>3087</c:v>
                </c:pt>
                <c:pt idx="1088">
                  <c:v>3088</c:v>
                </c:pt>
                <c:pt idx="1089">
                  <c:v>3089</c:v>
                </c:pt>
                <c:pt idx="1090">
                  <c:v>3090</c:v>
                </c:pt>
                <c:pt idx="1091">
                  <c:v>3091</c:v>
                </c:pt>
                <c:pt idx="1092">
                  <c:v>3092</c:v>
                </c:pt>
                <c:pt idx="1093">
                  <c:v>3093</c:v>
                </c:pt>
                <c:pt idx="1094">
                  <c:v>3094</c:v>
                </c:pt>
                <c:pt idx="1095">
                  <c:v>3095</c:v>
                </c:pt>
                <c:pt idx="1096">
                  <c:v>3096</c:v>
                </c:pt>
                <c:pt idx="1097">
                  <c:v>3097</c:v>
                </c:pt>
                <c:pt idx="1098">
                  <c:v>3098</c:v>
                </c:pt>
                <c:pt idx="1099">
                  <c:v>3099</c:v>
                </c:pt>
                <c:pt idx="1100">
                  <c:v>3100</c:v>
                </c:pt>
                <c:pt idx="1101">
                  <c:v>3101</c:v>
                </c:pt>
                <c:pt idx="1102">
                  <c:v>3102</c:v>
                </c:pt>
                <c:pt idx="1103">
                  <c:v>3103</c:v>
                </c:pt>
                <c:pt idx="1104">
                  <c:v>3104</c:v>
                </c:pt>
                <c:pt idx="1105">
                  <c:v>3105</c:v>
                </c:pt>
                <c:pt idx="1106">
                  <c:v>3106</c:v>
                </c:pt>
                <c:pt idx="1107">
                  <c:v>3107</c:v>
                </c:pt>
                <c:pt idx="1108">
                  <c:v>3108</c:v>
                </c:pt>
                <c:pt idx="1109">
                  <c:v>3109</c:v>
                </c:pt>
                <c:pt idx="1110">
                  <c:v>3110</c:v>
                </c:pt>
                <c:pt idx="1111">
                  <c:v>3111</c:v>
                </c:pt>
                <c:pt idx="1112">
                  <c:v>3112</c:v>
                </c:pt>
                <c:pt idx="1113">
                  <c:v>3113</c:v>
                </c:pt>
                <c:pt idx="1114">
                  <c:v>3114</c:v>
                </c:pt>
                <c:pt idx="1115">
                  <c:v>3115</c:v>
                </c:pt>
                <c:pt idx="1116">
                  <c:v>3116</c:v>
                </c:pt>
                <c:pt idx="1117">
                  <c:v>3117</c:v>
                </c:pt>
                <c:pt idx="1118">
                  <c:v>3118</c:v>
                </c:pt>
                <c:pt idx="1119">
                  <c:v>3119</c:v>
                </c:pt>
                <c:pt idx="1120">
                  <c:v>3120</c:v>
                </c:pt>
                <c:pt idx="1121">
                  <c:v>3121</c:v>
                </c:pt>
                <c:pt idx="1122">
                  <c:v>3122</c:v>
                </c:pt>
                <c:pt idx="1123">
                  <c:v>3123</c:v>
                </c:pt>
                <c:pt idx="1124">
                  <c:v>3124</c:v>
                </c:pt>
                <c:pt idx="1125">
                  <c:v>3125</c:v>
                </c:pt>
                <c:pt idx="1126">
                  <c:v>3126</c:v>
                </c:pt>
                <c:pt idx="1127">
                  <c:v>3127</c:v>
                </c:pt>
                <c:pt idx="1128">
                  <c:v>3128</c:v>
                </c:pt>
                <c:pt idx="1129">
                  <c:v>3129</c:v>
                </c:pt>
                <c:pt idx="1130">
                  <c:v>3130</c:v>
                </c:pt>
                <c:pt idx="1131">
                  <c:v>3131</c:v>
                </c:pt>
                <c:pt idx="1132">
                  <c:v>3132</c:v>
                </c:pt>
                <c:pt idx="1133">
                  <c:v>3133</c:v>
                </c:pt>
                <c:pt idx="1134">
                  <c:v>3134</c:v>
                </c:pt>
                <c:pt idx="1135">
                  <c:v>3135</c:v>
                </c:pt>
                <c:pt idx="1136">
                  <c:v>3136</c:v>
                </c:pt>
                <c:pt idx="1137">
                  <c:v>3137</c:v>
                </c:pt>
                <c:pt idx="1138">
                  <c:v>3138</c:v>
                </c:pt>
                <c:pt idx="1139">
                  <c:v>3139</c:v>
                </c:pt>
                <c:pt idx="1140">
                  <c:v>3140</c:v>
                </c:pt>
                <c:pt idx="1141">
                  <c:v>3141</c:v>
                </c:pt>
                <c:pt idx="1142">
                  <c:v>3142</c:v>
                </c:pt>
                <c:pt idx="1143">
                  <c:v>3143</c:v>
                </c:pt>
                <c:pt idx="1144">
                  <c:v>3144</c:v>
                </c:pt>
                <c:pt idx="1145">
                  <c:v>3145</c:v>
                </c:pt>
                <c:pt idx="1146">
                  <c:v>3146</c:v>
                </c:pt>
                <c:pt idx="1147">
                  <c:v>3147</c:v>
                </c:pt>
                <c:pt idx="1148">
                  <c:v>3148</c:v>
                </c:pt>
                <c:pt idx="1149">
                  <c:v>3149</c:v>
                </c:pt>
                <c:pt idx="1150">
                  <c:v>3150</c:v>
                </c:pt>
                <c:pt idx="1151">
                  <c:v>3151</c:v>
                </c:pt>
                <c:pt idx="1152">
                  <c:v>3152</c:v>
                </c:pt>
                <c:pt idx="1153">
                  <c:v>3153</c:v>
                </c:pt>
                <c:pt idx="1154">
                  <c:v>3154</c:v>
                </c:pt>
                <c:pt idx="1155">
                  <c:v>3155</c:v>
                </c:pt>
                <c:pt idx="1156">
                  <c:v>3156</c:v>
                </c:pt>
                <c:pt idx="1157">
                  <c:v>3157</c:v>
                </c:pt>
                <c:pt idx="1158">
                  <c:v>3158</c:v>
                </c:pt>
                <c:pt idx="1159">
                  <c:v>3159</c:v>
                </c:pt>
                <c:pt idx="1160">
                  <c:v>3160</c:v>
                </c:pt>
                <c:pt idx="1161">
                  <c:v>3161</c:v>
                </c:pt>
                <c:pt idx="1162">
                  <c:v>3162</c:v>
                </c:pt>
                <c:pt idx="1163">
                  <c:v>3163</c:v>
                </c:pt>
                <c:pt idx="1164">
                  <c:v>3164</c:v>
                </c:pt>
                <c:pt idx="1165">
                  <c:v>3165</c:v>
                </c:pt>
                <c:pt idx="1166">
                  <c:v>3166</c:v>
                </c:pt>
                <c:pt idx="1167">
                  <c:v>3167</c:v>
                </c:pt>
                <c:pt idx="1168">
                  <c:v>3168</c:v>
                </c:pt>
                <c:pt idx="1169">
                  <c:v>3169</c:v>
                </c:pt>
                <c:pt idx="1170">
                  <c:v>3170</c:v>
                </c:pt>
                <c:pt idx="1171">
                  <c:v>3171</c:v>
                </c:pt>
                <c:pt idx="1172">
                  <c:v>3172</c:v>
                </c:pt>
                <c:pt idx="1173">
                  <c:v>3173</c:v>
                </c:pt>
                <c:pt idx="1174">
                  <c:v>3174</c:v>
                </c:pt>
                <c:pt idx="1175">
                  <c:v>3175</c:v>
                </c:pt>
                <c:pt idx="1176">
                  <c:v>3176</c:v>
                </c:pt>
                <c:pt idx="1177">
                  <c:v>3177</c:v>
                </c:pt>
                <c:pt idx="1178">
                  <c:v>3178</c:v>
                </c:pt>
                <c:pt idx="1179">
                  <c:v>3179</c:v>
                </c:pt>
                <c:pt idx="1180">
                  <c:v>3180</c:v>
                </c:pt>
                <c:pt idx="1181">
                  <c:v>3181</c:v>
                </c:pt>
                <c:pt idx="1182">
                  <c:v>3182</c:v>
                </c:pt>
                <c:pt idx="1183">
                  <c:v>3183</c:v>
                </c:pt>
                <c:pt idx="1184">
                  <c:v>3184</c:v>
                </c:pt>
                <c:pt idx="1185">
                  <c:v>3185</c:v>
                </c:pt>
                <c:pt idx="1186">
                  <c:v>3186</c:v>
                </c:pt>
                <c:pt idx="1187">
                  <c:v>3187</c:v>
                </c:pt>
                <c:pt idx="1188">
                  <c:v>3188</c:v>
                </c:pt>
                <c:pt idx="1189">
                  <c:v>3189</c:v>
                </c:pt>
                <c:pt idx="1190">
                  <c:v>3190</c:v>
                </c:pt>
                <c:pt idx="1191">
                  <c:v>3191</c:v>
                </c:pt>
                <c:pt idx="1192">
                  <c:v>3192</c:v>
                </c:pt>
                <c:pt idx="1193">
                  <c:v>3193</c:v>
                </c:pt>
                <c:pt idx="1194">
                  <c:v>3194</c:v>
                </c:pt>
                <c:pt idx="1195">
                  <c:v>3195</c:v>
                </c:pt>
                <c:pt idx="1196">
                  <c:v>3196</c:v>
                </c:pt>
                <c:pt idx="1197">
                  <c:v>3197</c:v>
                </c:pt>
                <c:pt idx="1198">
                  <c:v>3198</c:v>
                </c:pt>
                <c:pt idx="1199">
                  <c:v>3199</c:v>
                </c:pt>
                <c:pt idx="1200">
                  <c:v>3200</c:v>
                </c:pt>
                <c:pt idx="1201">
                  <c:v>3201</c:v>
                </c:pt>
                <c:pt idx="1202">
                  <c:v>3202</c:v>
                </c:pt>
                <c:pt idx="1203">
                  <c:v>3203</c:v>
                </c:pt>
                <c:pt idx="1204">
                  <c:v>3204</c:v>
                </c:pt>
                <c:pt idx="1205">
                  <c:v>3205</c:v>
                </c:pt>
                <c:pt idx="1206">
                  <c:v>3206</c:v>
                </c:pt>
                <c:pt idx="1207">
                  <c:v>3207</c:v>
                </c:pt>
                <c:pt idx="1208">
                  <c:v>3208</c:v>
                </c:pt>
                <c:pt idx="1209">
                  <c:v>3209</c:v>
                </c:pt>
                <c:pt idx="1210">
                  <c:v>3210</c:v>
                </c:pt>
                <c:pt idx="1211">
                  <c:v>3211</c:v>
                </c:pt>
                <c:pt idx="1212">
                  <c:v>3212</c:v>
                </c:pt>
                <c:pt idx="1213">
                  <c:v>3213</c:v>
                </c:pt>
                <c:pt idx="1214">
                  <c:v>3214</c:v>
                </c:pt>
                <c:pt idx="1215">
                  <c:v>3215</c:v>
                </c:pt>
                <c:pt idx="1216">
                  <c:v>3216</c:v>
                </c:pt>
                <c:pt idx="1217">
                  <c:v>3217</c:v>
                </c:pt>
                <c:pt idx="1218">
                  <c:v>3218</c:v>
                </c:pt>
                <c:pt idx="1219">
                  <c:v>3219</c:v>
                </c:pt>
                <c:pt idx="1220">
                  <c:v>3220</c:v>
                </c:pt>
                <c:pt idx="1221">
                  <c:v>3221</c:v>
                </c:pt>
                <c:pt idx="1222">
                  <c:v>3222</c:v>
                </c:pt>
                <c:pt idx="1223">
                  <c:v>3223</c:v>
                </c:pt>
                <c:pt idx="1224">
                  <c:v>3224</c:v>
                </c:pt>
                <c:pt idx="1225">
                  <c:v>3225</c:v>
                </c:pt>
                <c:pt idx="1226">
                  <c:v>3226</c:v>
                </c:pt>
                <c:pt idx="1227">
                  <c:v>3227</c:v>
                </c:pt>
                <c:pt idx="1228">
                  <c:v>3228</c:v>
                </c:pt>
                <c:pt idx="1229">
                  <c:v>3229</c:v>
                </c:pt>
                <c:pt idx="1230">
                  <c:v>3230</c:v>
                </c:pt>
                <c:pt idx="1231">
                  <c:v>3231</c:v>
                </c:pt>
                <c:pt idx="1232">
                  <c:v>3232</c:v>
                </c:pt>
                <c:pt idx="1233">
                  <c:v>3233</c:v>
                </c:pt>
                <c:pt idx="1234">
                  <c:v>3234</c:v>
                </c:pt>
                <c:pt idx="1235">
                  <c:v>3235</c:v>
                </c:pt>
                <c:pt idx="1236">
                  <c:v>3236</c:v>
                </c:pt>
                <c:pt idx="1237">
                  <c:v>3237</c:v>
                </c:pt>
                <c:pt idx="1238">
                  <c:v>3238</c:v>
                </c:pt>
                <c:pt idx="1239">
                  <c:v>3239</c:v>
                </c:pt>
                <c:pt idx="1240">
                  <c:v>3240</c:v>
                </c:pt>
                <c:pt idx="1241">
                  <c:v>3241</c:v>
                </c:pt>
                <c:pt idx="1242">
                  <c:v>3242</c:v>
                </c:pt>
                <c:pt idx="1243">
                  <c:v>3243</c:v>
                </c:pt>
                <c:pt idx="1244">
                  <c:v>3244</c:v>
                </c:pt>
                <c:pt idx="1245">
                  <c:v>3245</c:v>
                </c:pt>
                <c:pt idx="1246">
                  <c:v>3246</c:v>
                </c:pt>
                <c:pt idx="1247">
                  <c:v>3247</c:v>
                </c:pt>
                <c:pt idx="1248">
                  <c:v>3248</c:v>
                </c:pt>
                <c:pt idx="1249">
                  <c:v>3249</c:v>
                </c:pt>
                <c:pt idx="1250">
                  <c:v>3250</c:v>
                </c:pt>
                <c:pt idx="1251">
                  <c:v>3251</c:v>
                </c:pt>
                <c:pt idx="1252">
                  <c:v>3252</c:v>
                </c:pt>
                <c:pt idx="1253">
                  <c:v>3253</c:v>
                </c:pt>
                <c:pt idx="1254">
                  <c:v>3254</c:v>
                </c:pt>
                <c:pt idx="1255">
                  <c:v>3255</c:v>
                </c:pt>
                <c:pt idx="1256">
                  <c:v>3256</c:v>
                </c:pt>
                <c:pt idx="1257">
                  <c:v>3257</c:v>
                </c:pt>
                <c:pt idx="1258">
                  <c:v>3258</c:v>
                </c:pt>
                <c:pt idx="1259">
                  <c:v>3259</c:v>
                </c:pt>
                <c:pt idx="1260">
                  <c:v>3260</c:v>
                </c:pt>
                <c:pt idx="1261">
                  <c:v>3261</c:v>
                </c:pt>
                <c:pt idx="1262">
                  <c:v>3262</c:v>
                </c:pt>
                <c:pt idx="1263">
                  <c:v>3263</c:v>
                </c:pt>
                <c:pt idx="1264">
                  <c:v>3264</c:v>
                </c:pt>
                <c:pt idx="1265">
                  <c:v>3265</c:v>
                </c:pt>
                <c:pt idx="1266">
                  <c:v>3266</c:v>
                </c:pt>
                <c:pt idx="1267">
                  <c:v>3267</c:v>
                </c:pt>
                <c:pt idx="1268">
                  <c:v>3268</c:v>
                </c:pt>
                <c:pt idx="1269">
                  <c:v>3269</c:v>
                </c:pt>
                <c:pt idx="1270">
                  <c:v>3270</c:v>
                </c:pt>
                <c:pt idx="1271">
                  <c:v>3271</c:v>
                </c:pt>
                <c:pt idx="1272">
                  <c:v>3272</c:v>
                </c:pt>
                <c:pt idx="1273">
                  <c:v>3273</c:v>
                </c:pt>
                <c:pt idx="1274">
                  <c:v>3274</c:v>
                </c:pt>
                <c:pt idx="1275">
                  <c:v>3275</c:v>
                </c:pt>
                <c:pt idx="1276">
                  <c:v>3276</c:v>
                </c:pt>
                <c:pt idx="1277">
                  <c:v>3277</c:v>
                </c:pt>
                <c:pt idx="1278">
                  <c:v>3278</c:v>
                </c:pt>
                <c:pt idx="1279">
                  <c:v>3279</c:v>
                </c:pt>
                <c:pt idx="1280">
                  <c:v>3280</c:v>
                </c:pt>
                <c:pt idx="1281">
                  <c:v>3281</c:v>
                </c:pt>
                <c:pt idx="1282">
                  <c:v>3282</c:v>
                </c:pt>
                <c:pt idx="1283">
                  <c:v>3283</c:v>
                </c:pt>
                <c:pt idx="1284">
                  <c:v>3284</c:v>
                </c:pt>
                <c:pt idx="1285">
                  <c:v>3285</c:v>
                </c:pt>
                <c:pt idx="1286">
                  <c:v>3286</c:v>
                </c:pt>
                <c:pt idx="1287">
                  <c:v>3287</c:v>
                </c:pt>
                <c:pt idx="1288">
                  <c:v>3288</c:v>
                </c:pt>
                <c:pt idx="1289">
                  <c:v>3289</c:v>
                </c:pt>
                <c:pt idx="1290">
                  <c:v>3290</c:v>
                </c:pt>
                <c:pt idx="1291">
                  <c:v>3291</c:v>
                </c:pt>
                <c:pt idx="1292">
                  <c:v>3292</c:v>
                </c:pt>
                <c:pt idx="1293">
                  <c:v>3293</c:v>
                </c:pt>
                <c:pt idx="1294">
                  <c:v>3294</c:v>
                </c:pt>
                <c:pt idx="1295">
                  <c:v>3295</c:v>
                </c:pt>
                <c:pt idx="1296">
                  <c:v>3296</c:v>
                </c:pt>
                <c:pt idx="1297">
                  <c:v>3297</c:v>
                </c:pt>
                <c:pt idx="1298">
                  <c:v>3298</c:v>
                </c:pt>
                <c:pt idx="1299">
                  <c:v>3299</c:v>
                </c:pt>
                <c:pt idx="1300">
                  <c:v>3300</c:v>
                </c:pt>
                <c:pt idx="1301">
                  <c:v>3301</c:v>
                </c:pt>
                <c:pt idx="1302">
                  <c:v>3302</c:v>
                </c:pt>
                <c:pt idx="1303">
                  <c:v>3303</c:v>
                </c:pt>
                <c:pt idx="1304">
                  <c:v>3304</c:v>
                </c:pt>
                <c:pt idx="1305">
                  <c:v>3305</c:v>
                </c:pt>
                <c:pt idx="1306">
                  <c:v>3306</c:v>
                </c:pt>
                <c:pt idx="1307">
                  <c:v>3307</c:v>
                </c:pt>
                <c:pt idx="1308">
                  <c:v>3308</c:v>
                </c:pt>
                <c:pt idx="1309">
                  <c:v>3309</c:v>
                </c:pt>
                <c:pt idx="1310">
                  <c:v>3310</c:v>
                </c:pt>
                <c:pt idx="1311">
                  <c:v>3311</c:v>
                </c:pt>
                <c:pt idx="1312">
                  <c:v>3312</c:v>
                </c:pt>
                <c:pt idx="1313">
                  <c:v>3313</c:v>
                </c:pt>
                <c:pt idx="1314">
                  <c:v>3314</c:v>
                </c:pt>
                <c:pt idx="1315">
                  <c:v>3315</c:v>
                </c:pt>
                <c:pt idx="1316">
                  <c:v>3316</c:v>
                </c:pt>
                <c:pt idx="1317">
                  <c:v>3317</c:v>
                </c:pt>
                <c:pt idx="1318">
                  <c:v>3318</c:v>
                </c:pt>
                <c:pt idx="1319">
                  <c:v>3319</c:v>
                </c:pt>
                <c:pt idx="1320">
                  <c:v>3320</c:v>
                </c:pt>
                <c:pt idx="1321">
                  <c:v>3321</c:v>
                </c:pt>
                <c:pt idx="1322">
                  <c:v>3322</c:v>
                </c:pt>
                <c:pt idx="1323">
                  <c:v>3323</c:v>
                </c:pt>
                <c:pt idx="1324">
                  <c:v>3324</c:v>
                </c:pt>
                <c:pt idx="1325">
                  <c:v>3325</c:v>
                </c:pt>
                <c:pt idx="1326">
                  <c:v>3326</c:v>
                </c:pt>
                <c:pt idx="1327">
                  <c:v>3327</c:v>
                </c:pt>
                <c:pt idx="1328">
                  <c:v>3328</c:v>
                </c:pt>
                <c:pt idx="1329">
                  <c:v>3329</c:v>
                </c:pt>
                <c:pt idx="1330">
                  <c:v>3330</c:v>
                </c:pt>
                <c:pt idx="1331">
                  <c:v>3331</c:v>
                </c:pt>
                <c:pt idx="1332">
                  <c:v>3332</c:v>
                </c:pt>
                <c:pt idx="1333">
                  <c:v>3333</c:v>
                </c:pt>
                <c:pt idx="1334">
                  <c:v>3334</c:v>
                </c:pt>
                <c:pt idx="1335">
                  <c:v>3335</c:v>
                </c:pt>
                <c:pt idx="1336">
                  <c:v>3336</c:v>
                </c:pt>
                <c:pt idx="1337">
                  <c:v>3337</c:v>
                </c:pt>
                <c:pt idx="1338">
                  <c:v>3338</c:v>
                </c:pt>
                <c:pt idx="1339">
                  <c:v>3339</c:v>
                </c:pt>
                <c:pt idx="1340">
                  <c:v>3340</c:v>
                </c:pt>
                <c:pt idx="1341">
                  <c:v>3341</c:v>
                </c:pt>
                <c:pt idx="1342">
                  <c:v>3342</c:v>
                </c:pt>
                <c:pt idx="1343">
                  <c:v>3343</c:v>
                </c:pt>
                <c:pt idx="1344">
                  <c:v>3344</c:v>
                </c:pt>
                <c:pt idx="1345">
                  <c:v>3345</c:v>
                </c:pt>
                <c:pt idx="1346">
                  <c:v>3346</c:v>
                </c:pt>
                <c:pt idx="1347">
                  <c:v>3347</c:v>
                </c:pt>
                <c:pt idx="1348">
                  <c:v>3348</c:v>
                </c:pt>
                <c:pt idx="1349">
                  <c:v>3349</c:v>
                </c:pt>
                <c:pt idx="1350">
                  <c:v>3350</c:v>
                </c:pt>
                <c:pt idx="1351">
                  <c:v>3351</c:v>
                </c:pt>
                <c:pt idx="1352">
                  <c:v>3352</c:v>
                </c:pt>
                <c:pt idx="1353">
                  <c:v>3353</c:v>
                </c:pt>
                <c:pt idx="1354">
                  <c:v>3354</c:v>
                </c:pt>
                <c:pt idx="1355">
                  <c:v>3355</c:v>
                </c:pt>
                <c:pt idx="1356">
                  <c:v>3356</c:v>
                </c:pt>
                <c:pt idx="1357">
                  <c:v>3357</c:v>
                </c:pt>
                <c:pt idx="1358">
                  <c:v>3358</c:v>
                </c:pt>
                <c:pt idx="1359">
                  <c:v>3359</c:v>
                </c:pt>
                <c:pt idx="1360">
                  <c:v>3360</c:v>
                </c:pt>
                <c:pt idx="1361">
                  <c:v>3361</c:v>
                </c:pt>
                <c:pt idx="1362">
                  <c:v>3362</c:v>
                </c:pt>
                <c:pt idx="1363">
                  <c:v>3363</c:v>
                </c:pt>
                <c:pt idx="1364">
                  <c:v>3364</c:v>
                </c:pt>
                <c:pt idx="1365">
                  <c:v>3365</c:v>
                </c:pt>
                <c:pt idx="1366">
                  <c:v>3366</c:v>
                </c:pt>
                <c:pt idx="1367">
                  <c:v>3367</c:v>
                </c:pt>
                <c:pt idx="1368">
                  <c:v>3368</c:v>
                </c:pt>
                <c:pt idx="1369">
                  <c:v>3369</c:v>
                </c:pt>
                <c:pt idx="1370">
                  <c:v>3370</c:v>
                </c:pt>
                <c:pt idx="1371">
                  <c:v>3371</c:v>
                </c:pt>
                <c:pt idx="1372">
                  <c:v>3372</c:v>
                </c:pt>
                <c:pt idx="1373">
                  <c:v>3373</c:v>
                </c:pt>
                <c:pt idx="1374">
                  <c:v>3374</c:v>
                </c:pt>
                <c:pt idx="1375">
                  <c:v>3375</c:v>
                </c:pt>
                <c:pt idx="1376">
                  <c:v>3376</c:v>
                </c:pt>
                <c:pt idx="1377">
                  <c:v>3377</c:v>
                </c:pt>
                <c:pt idx="1378">
                  <c:v>3378</c:v>
                </c:pt>
                <c:pt idx="1379">
                  <c:v>3379</c:v>
                </c:pt>
                <c:pt idx="1380">
                  <c:v>3380</c:v>
                </c:pt>
                <c:pt idx="1381">
                  <c:v>3381</c:v>
                </c:pt>
                <c:pt idx="1382">
                  <c:v>3382</c:v>
                </c:pt>
                <c:pt idx="1383">
                  <c:v>3383</c:v>
                </c:pt>
                <c:pt idx="1384">
                  <c:v>3384</c:v>
                </c:pt>
                <c:pt idx="1385">
                  <c:v>3385</c:v>
                </c:pt>
                <c:pt idx="1386">
                  <c:v>3386</c:v>
                </c:pt>
                <c:pt idx="1387">
                  <c:v>3387</c:v>
                </c:pt>
                <c:pt idx="1388">
                  <c:v>3388</c:v>
                </c:pt>
                <c:pt idx="1389">
                  <c:v>3389</c:v>
                </c:pt>
                <c:pt idx="1390">
                  <c:v>3390</c:v>
                </c:pt>
                <c:pt idx="1391">
                  <c:v>3391</c:v>
                </c:pt>
                <c:pt idx="1392">
                  <c:v>3392</c:v>
                </c:pt>
                <c:pt idx="1393">
                  <c:v>3393</c:v>
                </c:pt>
                <c:pt idx="1394">
                  <c:v>3394</c:v>
                </c:pt>
                <c:pt idx="1395">
                  <c:v>3395</c:v>
                </c:pt>
                <c:pt idx="1396">
                  <c:v>3396</c:v>
                </c:pt>
                <c:pt idx="1397">
                  <c:v>3397</c:v>
                </c:pt>
                <c:pt idx="1398">
                  <c:v>3398</c:v>
                </c:pt>
                <c:pt idx="1399">
                  <c:v>3399</c:v>
                </c:pt>
                <c:pt idx="1400">
                  <c:v>3400</c:v>
                </c:pt>
                <c:pt idx="1401">
                  <c:v>3401</c:v>
                </c:pt>
                <c:pt idx="1402">
                  <c:v>3402</c:v>
                </c:pt>
                <c:pt idx="1403">
                  <c:v>3403</c:v>
                </c:pt>
                <c:pt idx="1404">
                  <c:v>3404</c:v>
                </c:pt>
                <c:pt idx="1405">
                  <c:v>3405</c:v>
                </c:pt>
                <c:pt idx="1406">
                  <c:v>3406</c:v>
                </c:pt>
                <c:pt idx="1407">
                  <c:v>3407</c:v>
                </c:pt>
                <c:pt idx="1408">
                  <c:v>3408</c:v>
                </c:pt>
                <c:pt idx="1409">
                  <c:v>3409</c:v>
                </c:pt>
                <c:pt idx="1410">
                  <c:v>3410</c:v>
                </c:pt>
                <c:pt idx="1411">
                  <c:v>3411</c:v>
                </c:pt>
                <c:pt idx="1412">
                  <c:v>3412</c:v>
                </c:pt>
                <c:pt idx="1413">
                  <c:v>3413</c:v>
                </c:pt>
                <c:pt idx="1414">
                  <c:v>3414</c:v>
                </c:pt>
                <c:pt idx="1415">
                  <c:v>3415</c:v>
                </c:pt>
                <c:pt idx="1416">
                  <c:v>3416</c:v>
                </c:pt>
                <c:pt idx="1417">
                  <c:v>3417</c:v>
                </c:pt>
                <c:pt idx="1418">
                  <c:v>3418</c:v>
                </c:pt>
                <c:pt idx="1419">
                  <c:v>3419</c:v>
                </c:pt>
                <c:pt idx="1420">
                  <c:v>3420</c:v>
                </c:pt>
                <c:pt idx="1421">
                  <c:v>3421</c:v>
                </c:pt>
                <c:pt idx="1422">
                  <c:v>3422</c:v>
                </c:pt>
                <c:pt idx="1423">
                  <c:v>3423</c:v>
                </c:pt>
                <c:pt idx="1424">
                  <c:v>3424</c:v>
                </c:pt>
                <c:pt idx="1425">
                  <c:v>3425</c:v>
                </c:pt>
                <c:pt idx="1426">
                  <c:v>3426</c:v>
                </c:pt>
                <c:pt idx="1427">
                  <c:v>3427</c:v>
                </c:pt>
                <c:pt idx="1428">
                  <c:v>3428</c:v>
                </c:pt>
                <c:pt idx="1429">
                  <c:v>3429</c:v>
                </c:pt>
                <c:pt idx="1430">
                  <c:v>3430</c:v>
                </c:pt>
                <c:pt idx="1431">
                  <c:v>3431</c:v>
                </c:pt>
                <c:pt idx="1432">
                  <c:v>3432</c:v>
                </c:pt>
                <c:pt idx="1433">
                  <c:v>3433</c:v>
                </c:pt>
                <c:pt idx="1434">
                  <c:v>3434</c:v>
                </c:pt>
                <c:pt idx="1435">
                  <c:v>3435</c:v>
                </c:pt>
                <c:pt idx="1436">
                  <c:v>3436</c:v>
                </c:pt>
                <c:pt idx="1437">
                  <c:v>3437</c:v>
                </c:pt>
                <c:pt idx="1438">
                  <c:v>3438</c:v>
                </c:pt>
                <c:pt idx="1439">
                  <c:v>3439</c:v>
                </c:pt>
                <c:pt idx="1440">
                  <c:v>3440</c:v>
                </c:pt>
                <c:pt idx="1441">
                  <c:v>3441</c:v>
                </c:pt>
                <c:pt idx="1442">
                  <c:v>3442</c:v>
                </c:pt>
                <c:pt idx="1443">
                  <c:v>3443</c:v>
                </c:pt>
                <c:pt idx="1444">
                  <c:v>3444</c:v>
                </c:pt>
                <c:pt idx="1445">
                  <c:v>3445</c:v>
                </c:pt>
                <c:pt idx="1446">
                  <c:v>3446</c:v>
                </c:pt>
                <c:pt idx="1447">
                  <c:v>3447</c:v>
                </c:pt>
                <c:pt idx="1448">
                  <c:v>3448</c:v>
                </c:pt>
                <c:pt idx="1449">
                  <c:v>3449</c:v>
                </c:pt>
                <c:pt idx="1450">
                  <c:v>3450</c:v>
                </c:pt>
                <c:pt idx="1451">
                  <c:v>3451</c:v>
                </c:pt>
                <c:pt idx="1452">
                  <c:v>3452</c:v>
                </c:pt>
                <c:pt idx="1453">
                  <c:v>3453</c:v>
                </c:pt>
                <c:pt idx="1454">
                  <c:v>3454</c:v>
                </c:pt>
                <c:pt idx="1455">
                  <c:v>3455</c:v>
                </c:pt>
                <c:pt idx="1456">
                  <c:v>3456</c:v>
                </c:pt>
                <c:pt idx="1457">
                  <c:v>3457</c:v>
                </c:pt>
                <c:pt idx="1458">
                  <c:v>3458</c:v>
                </c:pt>
                <c:pt idx="1459">
                  <c:v>3459</c:v>
                </c:pt>
                <c:pt idx="1460">
                  <c:v>3460</c:v>
                </c:pt>
                <c:pt idx="1461">
                  <c:v>3461</c:v>
                </c:pt>
                <c:pt idx="1462">
                  <c:v>3462</c:v>
                </c:pt>
                <c:pt idx="1463">
                  <c:v>3463</c:v>
                </c:pt>
                <c:pt idx="1464">
                  <c:v>3464</c:v>
                </c:pt>
                <c:pt idx="1465">
                  <c:v>3465</c:v>
                </c:pt>
                <c:pt idx="1466">
                  <c:v>3466</c:v>
                </c:pt>
                <c:pt idx="1467">
                  <c:v>3467</c:v>
                </c:pt>
                <c:pt idx="1468">
                  <c:v>3468</c:v>
                </c:pt>
                <c:pt idx="1469">
                  <c:v>3469</c:v>
                </c:pt>
                <c:pt idx="1470">
                  <c:v>3470</c:v>
                </c:pt>
                <c:pt idx="1471">
                  <c:v>3471</c:v>
                </c:pt>
                <c:pt idx="1472">
                  <c:v>3472</c:v>
                </c:pt>
                <c:pt idx="1473">
                  <c:v>3473</c:v>
                </c:pt>
                <c:pt idx="1474">
                  <c:v>3474</c:v>
                </c:pt>
                <c:pt idx="1475">
                  <c:v>3475</c:v>
                </c:pt>
                <c:pt idx="1476">
                  <c:v>3476</c:v>
                </c:pt>
                <c:pt idx="1477">
                  <c:v>3477</c:v>
                </c:pt>
                <c:pt idx="1478">
                  <c:v>3478</c:v>
                </c:pt>
                <c:pt idx="1479">
                  <c:v>3479</c:v>
                </c:pt>
                <c:pt idx="1480">
                  <c:v>3480</c:v>
                </c:pt>
                <c:pt idx="1481">
                  <c:v>3481</c:v>
                </c:pt>
                <c:pt idx="1482">
                  <c:v>3482</c:v>
                </c:pt>
                <c:pt idx="1483">
                  <c:v>3483</c:v>
                </c:pt>
                <c:pt idx="1484">
                  <c:v>3484</c:v>
                </c:pt>
                <c:pt idx="1485">
                  <c:v>3485</c:v>
                </c:pt>
                <c:pt idx="1486">
                  <c:v>3486</c:v>
                </c:pt>
                <c:pt idx="1487">
                  <c:v>3487</c:v>
                </c:pt>
                <c:pt idx="1488">
                  <c:v>3488</c:v>
                </c:pt>
                <c:pt idx="1489">
                  <c:v>3489</c:v>
                </c:pt>
                <c:pt idx="1490">
                  <c:v>3490</c:v>
                </c:pt>
                <c:pt idx="1491">
                  <c:v>3491</c:v>
                </c:pt>
                <c:pt idx="1492">
                  <c:v>3492</c:v>
                </c:pt>
                <c:pt idx="1493">
                  <c:v>3493</c:v>
                </c:pt>
                <c:pt idx="1494">
                  <c:v>3494</c:v>
                </c:pt>
                <c:pt idx="1495">
                  <c:v>3495</c:v>
                </c:pt>
                <c:pt idx="1496">
                  <c:v>3496</c:v>
                </c:pt>
                <c:pt idx="1497">
                  <c:v>3497</c:v>
                </c:pt>
                <c:pt idx="1498">
                  <c:v>3498</c:v>
                </c:pt>
                <c:pt idx="1499">
                  <c:v>3499</c:v>
                </c:pt>
                <c:pt idx="1500">
                  <c:v>3500</c:v>
                </c:pt>
                <c:pt idx="1501">
                  <c:v>3501</c:v>
                </c:pt>
                <c:pt idx="1502">
                  <c:v>3502</c:v>
                </c:pt>
                <c:pt idx="1503">
                  <c:v>3503</c:v>
                </c:pt>
                <c:pt idx="1504">
                  <c:v>3504</c:v>
                </c:pt>
                <c:pt idx="1505">
                  <c:v>3505</c:v>
                </c:pt>
                <c:pt idx="1506">
                  <c:v>3506</c:v>
                </c:pt>
                <c:pt idx="1507">
                  <c:v>3507</c:v>
                </c:pt>
                <c:pt idx="1508">
                  <c:v>3508</c:v>
                </c:pt>
                <c:pt idx="1509">
                  <c:v>3509</c:v>
                </c:pt>
                <c:pt idx="1510">
                  <c:v>3510</c:v>
                </c:pt>
                <c:pt idx="1511">
                  <c:v>3511</c:v>
                </c:pt>
                <c:pt idx="1512">
                  <c:v>3512</c:v>
                </c:pt>
                <c:pt idx="1513">
                  <c:v>3513</c:v>
                </c:pt>
                <c:pt idx="1514">
                  <c:v>3514</c:v>
                </c:pt>
                <c:pt idx="1515">
                  <c:v>3515</c:v>
                </c:pt>
                <c:pt idx="1516">
                  <c:v>3516</c:v>
                </c:pt>
                <c:pt idx="1517">
                  <c:v>3517</c:v>
                </c:pt>
                <c:pt idx="1518">
                  <c:v>3518</c:v>
                </c:pt>
                <c:pt idx="1519">
                  <c:v>3519</c:v>
                </c:pt>
                <c:pt idx="1520">
                  <c:v>3520</c:v>
                </c:pt>
                <c:pt idx="1521">
                  <c:v>3521</c:v>
                </c:pt>
                <c:pt idx="1522">
                  <c:v>3522</c:v>
                </c:pt>
                <c:pt idx="1523">
                  <c:v>3523</c:v>
                </c:pt>
                <c:pt idx="1524">
                  <c:v>3524</c:v>
                </c:pt>
                <c:pt idx="1525">
                  <c:v>3525</c:v>
                </c:pt>
                <c:pt idx="1526">
                  <c:v>3526</c:v>
                </c:pt>
                <c:pt idx="1527">
                  <c:v>3527</c:v>
                </c:pt>
                <c:pt idx="1528">
                  <c:v>3528</c:v>
                </c:pt>
                <c:pt idx="1529">
                  <c:v>3529</c:v>
                </c:pt>
                <c:pt idx="1530">
                  <c:v>3530</c:v>
                </c:pt>
                <c:pt idx="1531">
                  <c:v>3531</c:v>
                </c:pt>
                <c:pt idx="1532">
                  <c:v>3532</c:v>
                </c:pt>
                <c:pt idx="1533">
                  <c:v>3533</c:v>
                </c:pt>
                <c:pt idx="1534">
                  <c:v>3534</c:v>
                </c:pt>
                <c:pt idx="1535">
                  <c:v>3535</c:v>
                </c:pt>
                <c:pt idx="1536">
                  <c:v>3536</c:v>
                </c:pt>
                <c:pt idx="1537">
                  <c:v>3537</c:v>
                </c:pt>
                <c:pt idx="1538">
                  <c:v>3538</c:v>
                </c:pt>
                <c:pt idx="1539">
                  <c:v>3539</c:v>
                </c:pt>
                <c:pt idx="1540">
                  <c:v>3540</c:v>
                </c:pt>
                <c:pt idx="1541">
                  <c:v>3541</c:v>
                </c:pt>
                <c:pt idx="1542">
                  <c:v>3542</c:v>
                </c:pt>
                <c:pt idx="1543">
                  <c:v>3543</c:v>
                </c:pt>
                <c:pt idx="1544">
                  <c:v>3544</c:v>
                </c:pt>
                <c:pt idx="1545">
                  <c:v>3545</c:v>
                </c:pt>
                <c:pt idx="1546">
                  <c:v>3546</c:v>
                </c:pt>
                <c:pt idx="1547">
                  <c:v>3547</c:v>
                </c:pt>
                <c:pt idx="1548">
                  <c:v>3548</c:v>
                </c:pt>
                <c:pt idx="1549">
                  <c:v>3549</c:v>
                </c:pt>
                <c:pt idx="1550">
                  <c:v>3550</c:v>
                </c:pt>
                <c:pt idx="1551">
                  <c:v>3551</c:v>
                </c:pt>
                <c:pt idx="1552">
                  <c:v>3552</c:v>
                </c:pt>
                <c:pt idx="1553">
                  <c:v>3553</c:v>
                </c:pt>
                <c:pt idx="1554">
                  <c:v>3554</c:v>
                </c:pt>
                <c:pt idx="1555">
                  <c:v>3555</c:v>
                </c:pt>
                <c:pt idx="1556">
                  <c:v>3556</c:v>
                </c:pt>
                <c:pt idx="1557">
                  <c:v>3557</c:v>
                </c:pt>
                <c:pt idx="1558">
                  <c:v>3558</c:v>
                </c:pt>
                <c:pt idx="1559">
                  <c:v>3559</c:v>
                </c:pt>
                <c:pt idx="1560">
                  <c:v>3560</c:v>
                </c:pt>
                <c:pt idx="1561">
                  <c:v>3561</c:v>
                </c:pt>
                <c:pt idx="1562">
                  <c:v>3562</c:v>
                </c:pt>
                <c:pt idx="1563">
                  <c:v>3563</c:v>
                </c:pt>
                <c:pt idx="1564">
                  <c:v>3564</c:v>
                </c:pt>
                <c:pt idx="1565">
                  <c:v>3565</c:v>
                </c:pt>
                <c:pt idx="1566">
                  <c:v>3566</c:v>
                </c:pt>
                <c:pt idx="1567">
                  <c:v>3567</c:v>
                </c:pt>
                <c:pt idx="1568">
                  <c:v>3568</c:v>
                </c:pt>
                <c:pt idx="1569">
                  <c:v>3569</c:v>
                </c:pt>
                <c:pt idx="1570">
                  <c:v>3570</c:v>
                </c:pt>
                <c:pt idx="1571">
                  <c:v>3571</c:v>
                </c:pt>
                <c:pt idx="1572">
                  <c:v>3572</c:v>
                </c:pt>
                <c:pt idx="1573">
                  <c:v>3573</c:v>
                </c:pt>
                <c:pt idx="1574">
                  <c:v>3574</c:v>
                </c:pt>
                <c:pt idx="1575">
                  <c:v>3575</c:v>
                </c:pt>
                <c:pt idx="1576">
                  <c:v>3576</c:v>
                </c:pt>
                <c:pt idx="1577">
                  <c:v>3577</c:v>
                </c:pt>
                <c:pt idx="1578">
                  <c:v>3578</c:v>
                </c:pt>
                <c:pt idx="1579">
                  <c:v>3579</c:v>
                </c:pt>
                <c:pt idx="1580">
                  <c:v>3580</c:v>
                </c:pt>
                <c:pt idx="1581">
                  <c:v>3581</c:v>
                </c:pt>
                <c:pt idx="1582">
                  <c:v>3582</c:v>
                </c:pt>
                <c:pt idx="1583">
                  <c:v>3583</c:v>
                </c:pt>
                <c:pt idx="1584">
                  <c:v>3584</c:v>
                </c:pt>
                <c:pt idx="1585">
                  <c:v>3585</c:v>
                </c:pt>
                <c:pt idx="1586">
                  <c:v>3586</c:v>
                </c:pt>
                <c:pt idx="1587">
                  <c:v>3587</c:v>
                </c:pt>
                <c:pt idx="1588">
                  <c:v>3588</c:v>
                </c:pt>
                <c:pt idx="1589">
                  <c:v>3589</c:v>
                </c:pt>
                <c:pt idx="1590">
                  <c:v>3590</c:v>
                </c:pt>
                <c:pt idx="1591">
                  <c:v>3591</c:v>
                </c:pt>
                <c:pt idx="1592">
                  <c:v>3592</c:v>
                </c:pt>
                <c:pt idx="1593">
                  <c:v>3593</c:v>
                </c:pt>
                <c:pt idx="1594">
                  <c:v>3594</c:v>
                </c:pt>
                <c:pt idx="1595">
                  <c:v>3595</c:v>
                </c:pt>
                <c:pt idx="1596">
                  <c:v>3596</c:v>
                </c:pt>
                <c:pt idx="1597">
                  <c:v>3597</c:v>
                </c:pt>
                <c:pt idx="1598">
                  <c:v>3598</c:v>
                </c:pt>
                <c:pt idx="1599">
                  <c:v>3599</c:v>
                </c:pt>
                <c:pt idx="1600">
                  <c:v>3600</c:v>
                </c:pt>
                <c:pt idx="1601">
                  <c:v>3601</c:v>
                </c:pt>
                <c:pt idx="1602">
                  <c:v>3602</c:v>
                </c:pt>
                <c:pt idx="1603">
                  <c:v>3603</c:v>
                </c:pt>
                <c:pt idx="1604">
                  <c:v>3604</c:v>
                </c:pt>
                <c:pt idx="1605">
                  <c:v>3605</c:v>
                </c:pt>
                <c:pt idx="1606">
                  <c:v>3606</c:v>
                </c:pt>
                <c:pt idx="1607">
                  <c:v>3607</c:v>
                </c:pt>
                <c:pt idx="1608">
                  <c:v>3608</c:v>
                </c:pt>
                <c:pt idx="1609">
                  <c:v>3609</c:v>
                </c:pt>
                <c:pt idx="1610">
                  <c:v>3610</c:v>
                </c:pt>
                <c:pt idx="1611">
                  <c:v>3611</c:v>
                </c:pt>
                <c:pt idx="1612">
                  <c:v>3612</c:v>
                </c:pt>
                <c:pt idx="1613">
                  <c:v>3613</c:v>
                </c:pt>
                <c:pt idx="1614">
                  <c:v>3614</c:v>
                </c:pt>
                <c:pt idx="1615">
                  <c:v>3615</c:v>
                </c:pt>
                <c:pt idx="1616">
                  <c:v>3616</c:v>
                </c:pt>
                <c:pt idx="1617">
                  <c:v>3617</c:v>
                </c:pt>
                <c:pt idx="1618">
                  <c:v>3618</c:v>
                </c:pt>
                <c:pt idx="1619">
                  <c:v>3619</c:v>
                </c:pt>
                <c:pt idx="1620">
                  <c:v>3620</c:v>
                </c:pt>
                <c:pt idx="1621">
                  <c:v>3621</c:v>
                </c:pt>
                <c:pt idx="1622">
                  <c:v>3622</c:v>
                </c:pt>
                <c:pt idx="1623">
                  <c:v>3623</c:v>
                </c:pt>
                <c:pt idx="1624">
                  <c:v>3624</c:v>
                </c:pt>
                <c:pt idx="1625">
                  <c:v>3625</c:v>
                </c:pt>
                <c:pt idx="1626">
                  <c:v>3626</c:v>
                </c:pt>
                <c:pt idx="1627">
                  <c:v>3627</c:v>
                </c:pt>
                <c:pt idx="1628">
                  <c:v>3628</c:v>
                </c:pt>
                <c:pt idx="1629">
                  <c:v>3629</c:v>
                </c:pt>
                <c:pt idx="1630">
                  <c:v>3630</c:v>
                </c:pt>
                <c:pt idx="1631">
                  <c:v>3631</c:v>
                </c:pt>
                <c:pt idx="1632">
                  <c:v>3632</c:v>
                </c:pt>
                <c:pt idx="1633">
                  <c:v>3633</c:v>
                </c:pt>
                <c:pt idx="1634">
                  <c:v>3634</c:v>
                </c:pt>
                <c:pt idx="1635">
                  <c:v>3635</c:v>
                </c:pt>
                <c:pt idx="1636">
                  <c:v>3636</c:v>
                </c:pt>
                <c:pt idx="1637">
                  <c:v>3637</c:v>
                </c:pt>
                <c:pt idx="1638">
                  <c:v>3638</c:v>
                </c:pt>
                <c:pt idx="1639">
                  <c:v>3639</c:v>
                </c:pt>
                <c:pt idx="1640">
                  <c:v>3640</c:v>
                </c:pt>
                <c:pt idx="1641">
                  <c:v>3641</c:v>
                </c:pt>
                <c:pt idx="1642">
                  <c:v>3642</c:v>
                </c:pt>
                <c:pt idx="1643">
                  <c:v>3643</c:v>
                </c:pt>
                <c:pt idx="1644">
                  <c:v>3644</c:v>
                </c:pt>
                <c:pt idx="1645">
                  <c:v>3645</c:v>
                </c:pt>
                <c:pt idx="1646">
                  <c:v>3646</c:v>
                </c:pt>
                <c:pt idx="1647">
                  <c:v>3647</c:v>
                </c:pt>
                <c:pt idx="1648">
                  <c:v>3648</c:v>
                </c:pt>
                <c:pt idx="1649">
                  <c:v>3649</c:v>
                </c:pt>
                <c:pt idx="1650">
                  <c:v>3650</c:v>
                </c:pt>
                <c:pt idx="1651">
                  <c:v>3651</c:v>
                </c:pt>
                <c:pt idx="1652">
                  <c:v>3652</c:v>
                </c:pt>
                <c:pt idx="1653">
                  <c:v>3653</c:v>
                </c:pt>
                <c:pt idx="1654">
                  <c:v>3654</c:v>
                </c:pt>
                <c:pt idx="1655">
                  <c:v>3655</c:v>
                </c:pt>
                <c:pt idx="1656">
                  <c:v>3656</c:v>
                </c:pt>
                <c:pt idx="1657">
                  <c:v>3657</c:v>
                </c:pt>
                <c:pt idx="1658">
                  <c:v>3658</c:v>
                </c:pt>
                <c:pt idx="1659">
                  <c:v>3659</c:v>
                </c:pt>
                <c:pt idx="1660">
                  <c:v>3660</c:v>
                </c:pt>
                <c:pt idx="1661">
                  <c:v>3661</c:v>
                </c:pt>
                <c:pt idx="1662">
                  <c:v>3662</c:v>
                </c:pt>
                <c:pt idx="1663">
                  <c:v>3663</c:v>
                </c:pt>
                <c:pt idx="1664">
                  <c:v>3664</c:v>
                </c:pt>
                <c:pt idx="1665">
                  <c:v>3665</c:v>
                </c:pt>
                <c:pt idx="1666">
                  <c:v>3666</c:v>
                </c:pt>
                <c:pt idx="1667">
                  <c:v>3667</c:v>
                </c:pt>
                <c:pt idx="1668">
                  <c:v>3668</c:v>
                </c:pt>
                <c:pt idx="1669">
                  <c:v>3669</c:v>
                </c:pt>
                <c:pt idx="1670">
                  <c:v>3670</c:v>
                </c:pt>
                <c:pt idx="1671">
                  <c:v>3671</c:v>
                </c:pt>
                <c:pt idx="1672">
                  <c:v>3672</c:v>
                </c:pt>
                <c:pt idx="1673">
                  <c:v>3673</c:v>
                </c:pt>
                <c:pt idx="1674">
                  <c:v>3674</c:v>
                </c:pt>
                <c:pt idx="1675">
                  <c:v>3675</c:v>
                </c:pt>
                <c:pt idx="1676">
                  <c:v>3676</c:v>
                </c:pt>
                <c:pt idx="1677">
                  <c:v>3677</c:v>
                </c:pt>
                <c:pt idx="1678">
                  <c:v>3678</c:v>
                </c:pt>
                <c:pt idx="1679">
                  <c:v>3679</c:v>
                </c:pt>
                <c:pt idx="1680">
                  <c:v>3680</c:v>
                </c:pt>
                <c:pt idx="1681">
                  <c:v>3681</c:v>
                </c:pt>
                <c:pt idx="1682">
                  <c:v>3682</c:v>
                </c:pt>
                <c:pt idx="1683">
                  <c:v>3683</c:v>
                </c:pt>
                <c:pt idx="1684">
                  <c:v>3684</c:v>
                </c:pt>
                <c:pt idx="1685">
                  <c:v>3685</c:v>
                </c:pt>
                <c:pt idx="1686">
                  <c:v>3686</c:v>
                </c:pt>
                <c:pt idx="1687">
                  <c:v>3687</c:v>
                </c:pt>
                <c:pt idx="1688">
                  <c:v>3688</c:v>
                </c:pt>
                <c:pt idx="1689">
                  <c:v>3689</c:v>
                </c:pt>
                <c:pt idx="1690">
                  <c:v>3690</c:v>
                </c:pt>
                <c:pt idx="1691">
                  <c:v>3691</c:v>
                </c:pt>
                <c:pt idx="1692">
                  <c:v>3692</c:v>
                </c:pt>
                <c:pt idx="1693">
                  <c:v>3693</c:v>
                </c:pt>
                <c:pt idx="1694">
                  <c:v>3694</c:v>
                </c:pt>
                <c:pt idx="1695">
                  <c:v>3695</c:v>
                </c:pt>
                <c:pt idx="1696">
                  <c:v>3696</c:v>
                </c:pt>
                <c:pt idx="1697">
                  <c:v>3697</c:v>
                </c:pt>
                <c:pt idx="1698">
                  <c:v>3698</c:v>
                </c:pt>
                <c:pt idx="1699">
                  <c:v>3699</c:v>
                </c:pt>
                <c:pt idx="1700">
                  <c:v>3700</c:v>
                </c:pt>
                <c:pt idx="1701">
                  <c:v>3701</c:v>
                </c:pt>
                <c:pt idx="1702">
                  <c:v>3702</c:v>
                </c:pt>
                <c:pt idx="1703">
                  <c:v>3703</c:v>
                </c:pt>
                <c:pt idx="1704">
                  <c:v>3704</c:v>
                </c:pt>
                <c:pt idx="1705">
                  <c:v>3705</c:v>
                </c:pt>
                <c:pt idx="1706">
                  <c:v>3706</c:v>
                </c:pt>
                <c:pt idx="1707">
                  <c:v>3707</c:v>
                </c:pt>
                <c:pt idx="1708">
                  <c:v>3708</c:v>
                </c:pt>
                <c:pt idx="1709">
                  <c:v>3709</c:v>
                </c:pt>
                <c:pt idx="1710">
                  <c:v>3710</c:v>
                </c:pt>
                <c:pt idx="1711">
                  <c:v>3711</c:v>
                </c:pt>
                <c:pt idx="1712">
                  <c:v>3712</c:v>
                </c:pt>
                <c:pt idx="1713">
                  <c:v>3713</c:v>
                </c:pt>
                <c:pt idx="1714">
                  <c:v>3714</c:v>
                </c:pt>
                <c:pt idx="1715">
                  <c:v>3715</c:v>
                </c:pt>
                <c:pt idx="1716">
                  <c:v>3716</c:v>
                </c:pt>
                <c:pt idx="1717">
                  <c:v>3717</c:v>
                </c:pt>
                <c:pt idx="1718">
                  <c:v>3718</c:v>
                </c:pt>
                <c:pt idx="1719">
                  <c:v>3719</c:v>
                </c:pt>
                <c:pt idx="1720">
                  <c:v>3720</c:v>
                </c:pt>
                <c:pt idx="1721">
                  <c:v>3721</c:v>
                </c:pt>
                <c:pt idx="1722">
                  <c:v>3722</c:v>
                </c:pt>
                <c:pt idx="1723">
                  <c:v>3723</c:v>
                </c:pt>
                <c:pt idx="1724">
                  <c:v>3724</c:v>
                </c:pt>
                <c:pt idx="1725">
                  <c:v>3725</c:v>
                </c:pt>
                <c:pt idx="1726">
                  <c:v>3726</c:v>
                </c:pt>
                <c:pt idx="1727">
                  <c:v>3727</c:v>
                </c:pt>
                <c:pt idx="1728">
                  <c:v>3728</c:v>
                </c:pt>
                <c:pt idx="1729">
                  <c:v>3729</c:v>
                </c:pt>
                <c:pt idx="1730">
                  <c:v>3730</c:v>
                </c:pt>
                <c:pt idx="1731">
                  <c:v>3731</c:v>
                </c:pt>
                <c:pt idx="1732">
                  <c:v>3732</c:v>
                </c:pt>
                <c:pt idx="1733">
                  <c:v>3733</c:v>
                </c:pt>
                <c:pt idx="1734">
                  <c:v>3734</c:v>
                </c:pt>
                <c:pt idx="1735">
                  <c:v>3735</c:v>
                </c:pt>
                <c:pt idx="1736">
                  <c:v>3736</c:v>
                </c:pt>
                <c:pt idx="1737">
                  <c:v>3737</c:v>
                </c:pt>
                <c:pt idx="1738">
                  <c:v>3738</c:v>
                </c:pt>
                <c:pt idx="1739">
                  <c:v>3739</c:v>
                </c:pt>
                <c:pt idx="1740">
                  <c:v>3740</c:v>
                </c:pt>
                <c:pt idx="1741">
                  <c:v>3741</c:v>
                </c:pt>
                <c:pt idx="1742">
                  <c:v>3742</c:v>
                </c:pt>
                <c:pt idx="1743">
                  <c:v>3743</c:v>
                </c:pt>
                <c:pt idx="1744">
                  <c:v>3744</c:v>
                </c:pt>
                <c:pt idx="1745">
                  <c:v>3745</c:v>
                </c:pt>
                <c:pt idx="1746">
                  <c:v>3746</c:v>
                </c:pt>
                <c:pt idx="1747">
                  <c:v>3747</c:v>
                </c:pt>
                <c:pt idx="1748">
                  <c:v>3748</c:v>
                </c:pt>
                <c:pt idx="1749">
                  <c:v>3749</c:v>
                </c:pt>
                <c:pt idx="1750">
                  <c:v>3750</c:v>
                </c:pt>
                <c:pt idx="1751">
                  <c:v>3751</c:v>
                </c:pt>
                <c:pt idx="1752">
                  <c:v>3752</c:v>
                </c:pt>
                <c:pt idx="1753">
                  <c:v>3753</c:v>
                </c:pt>
                <c:pt idx="1754">
                  <c:v>3754</c:v>
                </c:pt>
                <c:pt idx="1755">
                  <c:v>3755</c:v>
                </c:pt>
                <c:pt idx="1756">
                  <c:v>3756</c:v>
                </c:pt>
                <c:pt idx="1757">
                  <c:v>3757</c:v>
                </c:pt>
                <c:pt idx="1758">
                  <c:v>3758</c:v>
                </c:pt>
                <c:pt idx="1759">
                  <c:v>3759</c:v>
                </c:pt>
                <c:pt idx="1760">
                  <c:v>3760</c:v>
                </c:pt>
                <c:pt idx="1761">
                  <c:v>3761</c:v>
                </c:pt>
                <c:pt idx="1762">
                  <c:v>3762</c:v>
                </c:pt>
                <c:pt idx="1763">
                  <c:v>3763</c:v>
                </c:pt>
                <c:pt idx="1764">
                  <c:v>3764</c:v>
                </c:pt>
                <c:pt idx="1765">
                  <c:v>3765</c:v>
                </c:pt>
                <c:pt idx="1766">
                  <c:v>3766</c:v>
                </c:pt>
                <c:pt idx="1767">
                  <c:v>3767</c:v>
                </c:pt>
                <c:pt idx="1768">
                  <c:v>3768</c:v>
                </c:pt>
                <c:pt idx="1769">
                  <c:v>3769</c:v>
                </c:pt>
                <c:pt idx="1770">
                  <c:v>3770</c:v>
                </c:pt>
                <c:pt idx="1771">
                  <c:v>3771</c:v>
                </c:pt>
                <c:pt idx="1772">
                  <c:v>3772</c:v>
                </c:pt>
                <c:pt idx="1773">
                  <c:v>3773</c:v>
                </c:pt>
                <c:pt idx="1774">
                  <c:v>3774</c:v>
                </c:pt>
                <c:pt idx="1775">
                  <c:v>3775</c:v>
                </c:pt>
                <c:pt idx="1776">
                  <c:v>3776</c:v>
                </c:pt>
                <c:pt idx="1777">
                  <c:v>3777</c:v>
                </c:pt>
                <c:pt idx="1778">
                  <c:v>3778</c:v>
                </c:pt>
                <c:pt idx="1779">
                  <c:v>3779</c:v>
                </c:pt>
                <c:pt idx="1780">
                  <c:v>3780</c:v>
                </c:pt>
                <c:pt idx="1781">
                  <c:v>3781</c:v>
                </c:pt>
                <c:pt idx="1782">
                  <c:v>3782</c:v>
                </c:pt>
                <c:pt idx="1783">
                  <c:v>3783</c:v>
                </c:pt>
                <c:pt idx="1784">
                  <c:v>3784</c:v>
                </c:pt>
                <c:pt idx="1785">
                  <c:v>3785</c:v>
                </c:pt>
                <c:pt idx="1786">
                  <c:v>3786</c:v>
                </c:pt>
                <c:pt idx="1787">
                  <c:v>3787</c:v>
                </c:pt>
                <c:pt idx="1788">
                  <c:v>3788</c:v>
                </c:pt>
                <c:pt idx="1789">
                  <c:v>3789</c:v>
                </c:pt>
                <c:pt idx="1790">
                  <c:v>3790</c:v>
                </c:pt>
                <c:pt idx="1791">
                  <c:v>3791</c:v>
                </c:pt>
                <c:pt idx="1792">
                  <c:v>3792</c:v>
                </c:pt>
                <c:pt idx="1793">
                  <c:v>3793</c:v>
                </c:pt>
                <c:pt idx="1794">
                  <c:v>3794</c:v>
                </c:pt>
                <c:pt idx="1795">
                  <c:v>3795</c:v>
                </c:pt>
                <c:pt idx="1796">
                  <c:v>3796</c:v>
                </c:pt>
                <c:pt idx="1797">
                  <c:v>3797</c:v>
                </c:pt>
                <c:pt idx="1798">
                  <c:v>3798</c:v>
                </c:pt>
                <c:pt idx="1799">
                  <c:v>3799</c:v>
                </c:pt>
                <c:pt idx="1800">
                  <c:v>3800</c:v>
                </c:pt>
                <c:pt idx="1801">
                  <c:v>3801</c:v>
                </c:pt>
                <c:pt idx="1802">
                  <c:v>3802</c:v>
                </c:pt>
                <c:pt idx="1803">
                  <c:v>3803</c:v>
                </c:pt>
                <c:pt idx="1804">
                  <c:v>3804</c:v>
                </c:pt>
                <c:pt idx="1805">
                  <c:v>3805</c:v>
                </c:pt>
                <c:pt idx="1806">
                  <c:v>3806</c:v>
                </c:pt>
                <c:pt idx="1807">
                  <c:v>3807</c:v>
                </c:pt>
                <c:pt idx="1808">
                  <c:v>3808</c:v>
                </c:pt>
                <c:pt idx="1809">
                  <c:v>3809</c:v>
                </c:pt>
                <c:pt idx="1810">
                  <c:v>3810</c:v>
                </c:pt>
                <c:pt idx="1811">
                  <c:v>3811</c:v>
                </c:pt>
                <c:pt idx="1812">
                  <c:v>3812</c:v>
                </c:pt>
                <c:pt idx="1813">
                  <c:v>3813</c:v>
                </c:pt>
                <c:pt idx="1814">
                  <c:v>3814</c:v>
                </c:pt>
                <c:pt idx="1815">
                  <c:v>3815</c:v>
                </c:pt>
                <c:pt idx="1816">
                  <c:v>3816</c:v>
                </c:pt>
                <c:pt idx="1817">
                  <c:v>3817</c:v>
                </c:pt>
                <c:pt idx="1818">
                  <c:v>3818</c:v>
                </c:pt>
                <c:pt idx="1819">
                  <c:v>3819</c:v>
                </c:pt>
                <c:pt idx="1820">
                  <c:v>3820</c:v>
                </c:pt>
                <c:pt idx="1821">
                  <c:v>3821</c:v>
                </c:pt>
                <c:pt idx="1822">
                  <c:v>3822</c:v>
                </c:pt>
                <c:pt idx="1823">
                  <c:v>3823</c:v>
                </c:pt>
                <c:pt idx="1824">
                  <c:v>3824</c:v>
                </c:pt>
                <c:pt idx="1825">
                  <c:v>3825</c:v>
                </c:pt>
                <c:pt idx="1826">
                  <c:v>3826</c:v>
                </c:pt>
                <c:pt idx="1827">
                  <c:v>3827</c:v>
                </c:pt>
                <c:pt idx="1828">
                  <c:v>3828</c:v>
                </c:pt>
                <c:pt idx="1829">
                  <c:v>3829</c:v>
                </c:pt>
                <c:pt idx="1830">
                  <c:v>3830</c:v>
                </c:pt>
                <c:pt idx="1831">
                  <c:v>3831</c:v>
                </c:pt>
                <c:pt idx="1832">
                  <c:v>3832</c:v>
                </c:pt>
                <c:pt idx="1833">
                  <c:v>3833</c:v>
                </c:pt>
                <c:pt idx="1834">
                  <c:v>3834</c:v>
                </c:pt>
                <c:pt idx="1835">
                  <c:v>3835</c:v>
                </c:pt>
                <c:pt idx="1836">
                  <c:v>3836</c:v>
                </c:pt>
                <c:pt idx="1837">
                  <c:v>3837</c:v>
                </c:pt>
                <c:pt idx="1838">
                  <c:v>3838</c:v>
                </c:pt>
                <c:pt idx="1839">
                  <c:v>3839</c:v>
                </c:pt>
                <c:pt idx="1840">
                  <c:v>3840</c:v>
                </c:pt>
                <c:pt idx="1841">
                  <c:v>3841</c:v>
                </c:pt>
                <c:pt idx="1842">
                  <c:v>3842</c:v>
                </c:pt>
                <c:pt idx="1843">
                  <c:v>3843</c:v>
                </c:pt>
                <c:pt idx="1844">
                  <c:v>3844</c:v>
                </c:pt>
                <c:pt idx="1845">
                  <c:v>3845</c:v>
                </c:pt>
                <c:pt idx="1846">
                  <c:v>3846</c:v>
                </c:pt>
                <c:pt idx="1847">
                  <c:v>3847</c:v>
                </c:pt>
                <c:pt idx="1848">
                  <c:v>3848</c:v>
                </c:pt>
                <c:pt idx="1849">
                  <c:v>3849</c:v>
                </c:pt>
                <c:pt idx="1850">
                  <c:v>3850</c:v>
                </c:pt>
                <c:pt idx="1851">
                  <c:v>3851</c:v>
                </c:pt>
                <c:pt idx="1852">
                  <c:v>3852</c:v>
                </c:pt>
                <c:pt idx="1853">
                  <c:v>3853</c:v>
                </c:pt>
                <c:pt idx="1854">
                  <c:v>3854</c:v>
                </c:pt>
                <c:pt idx="1855">
                  <c:v>3855</c:v>
                </c:pt>
                <c:pt idx="1856">
                  <c:v>3856</c:v>
                </c:pt>
                <c:pt idx="1857">
                  <c:v>3857</c:v>
                </c:pt>
                <c:pt idx="1858">
                  <c:v>3858</c:v>
                </c:pt>
                <c:pt idx="1859">
                  <c:v>3859</c:v>
                </c:pt>
                <c:pt idx="1860">
                  <c:v>3860</c:v>
                </c:pt>
                <c:pt idx="1861">
                  <c:v>3861</c:v>
                </c:pt>
                <c:pt idx="1862">
                  <c:v>3862</c:v>
                </c:pt>
                <c:pt idx="1863">
                  <c:v>3863</c:v>
                </c:pt>
                <c:pt idx="1864">
                  <c:v>3864</c:v>
                </c:pt>
                <c:pt idx="1865">
                  <c:v>3865</c:v>
                </c:pt>
                <c:pt idx="1866">
                  <c:v>3866</c:v>
                </c:pt>
                <c:pt idx="1867">
                  <c:v>3867</c:v>
                </c:pt>
                <c:pt idx="1868">
                  <c:v>3868</c:v>
                </c:pt>
                <c:pt idx="1869">
                  <c:v>3869</c:v>
                </c:pt>
                <c:pt idx="1870">
                  <c:v>3870</c:v>
                </c:pt>
                <c:pt idx="1871">
                  <c:v>3871</c:v>
                </c:pt>
                <c:pt idx="1872">
                  <c:v>3872</c:v>
                </c:pt>
                <c:pt idx="1873">
                  <c:v>3873</c:v>
                </c:pt>
                <c:pt idx="1874">
                  <c:v>3874</c:v>
                </c:pt>
                <c:pt idx="1875">
                  <c:v>3875</c:v>
                </c:pt>
                <c:pt idx="1876">
                  <c:v>3876</c:v>
                </c:pt>
                <c:pt idx="1877">
                  <c:v>3877</c:v>
                </c:pt>
                <c:pt idx="1878">
                  <c:v>3878</c:v>
                </c:pt>
                <c:pt idx="1879">
                  <c:v>3879</c:v>
                </c:pt>
                <c:pt idx="1880">
                  <c:v>3880</c:v>
                </c:pt>
                <c:pt idx="1881">
                  <c:v>3881</c:v>
                </c:pt>
                <c:pt idx="1882">
                  <c:v>3882</c:v>
                </c:pt>
                <c:pt idx="1883">
                  <c:v>3883</c:v>
                </c:pt>
                <c:pt idx="1884">
                  <c:v>3884</c:v>
                </c:pt>
                <c:pt idx="1885">
                  <c:v>3885</c:v>
                </c:pt>
                <c:pt idx="1886">
                  <c:v>3886</c:v>
                </c:pt>
                <c:pt idx="1887">
                  <c:v>3887</c:v>
                </c:pt>
                <c:pt idx="1888">
                  <c:v>3888</c:v>
                </c:pt>
                <c:pt idx="1889">
                  <c:v>3889</c:v>
                </c:pt>
                <c:pt idx="1890">
                  <c:v>3890</c:v>
                </c:pt>
                <c:pt idx="1891">
                  <c:v>3891</c:v>
                </c:pt>
                <c:pt idx="1892">
                  <c:v>3892</c:v>
                </c:pt>
                <c:pt idx="1893">
                  <c:v>3893</c:v>
                </c:pt>
                <c:pt idx="1894">
                  <c:v>3894</c:v>
                </c:pt>
                <c:pt idx="1895">
                  <c:v>3895</c:v>
                </c:pt>
                <c:pt idx="1896">
                  <c:v>3896</c:v>
                </c:pt>
                <c:pt idx="1897">
                  <c:v>3897</c:v>
                </c:pt>
                <c:pt idx="1898">
                  <c:v>3898</c:v>
                </c:pt>
                <c:pt idx="1899">
                  <c:v>3899</c:v>
                </c:pt>
                <c:pt idx="1900">
                  <c:v>3900</c:v>
                </c:pt>
                <c:pt idx="1901">
                  <c:v>3901</c:v>
                </c:pt>
                <c:pt idx="1902">
                  <c:v>3902</c:v>
                </c:pt>
                <c:pt idx="1903">
                  <c:v>3903</c:v>
                </c:pt>
                <c:pt idx="1904">
                  <c:v>3904</c:v>
                </c:pt>
                <c:pt idx="1905">
                  <c:v>3905</c:v>
                </c:pt>
                <c:pt idx="1906">
                  <c:v>3906</c:v>
                </c:pt>
                <c:pt idx="1907">
                  <c:v>3907</c:v>
                </c:pt>
                <c:pt idx="1908">
                  <c:v>3908</c:v>
                </c:pt>
                <c:pt idx="1909">
                  <c:v>3909</c:v>
                </c:pt>
                <c:pt idx="1910">
                  <c:v>3910</c:v>
                </c:pt>
                <c:pt idx="1911">
                  <c:v>3911</c:v>
                </c:pt>
                <c:pt idx="1912">
                  <c:v>3912</c:v>
                </c:pt>
                <c:pt idx="1913">
                  <c:v>3913</c:v>
                </c:pt>
                <c:pt idx="1914">
                  <c:v>3914</c:v>
                </c:pt>
                <c:pt idx="1915">
                  <c:v>3915</c:v>
                </c:pt>
                <c:pt idx="1916">
                  <c:v>3916</c:v>
                </c:pt>
                <c:pt idx="1917">
                  <c:v>3917</c:v>
                </c:pt>
                <c:pt idx="1918">
                  <c:v>3918</c:v>
                </c:pt>
                <c:pt idx="1919">
                  <c:v>3919</c:v>
                </c:pt>
                <c:pt idx="1920">
                  <c:v>3920</c:v>
                </c:pt>
                <c:pt idx="1921">
                  <c:v>3921</c:v>
                </c:pt>
                <c:pt idx="1922">
                  <c:v>3922</c:v>
                </c:pt>
                <c:pt idx="1923">
                  <c:v>3923</c:v>
                </c:pt>
                <c:pt idx="1924">
                  <c:v>3924</c:v>
                </c:pt>
                <c:pt idx="1925">
                  <c:v>3925</c:v>
                </c:pt>
                <c:pt idx="1926">
                  <c:v>3926</c:v>
                </c:pt>
                <c:pt idx="1927">
                  <c:v>3927</c:v>
                </c:pt>
                <c:pt idx="1928">
                  <c:v>3928</c:v>
                </c:pt>
                <c:pt idx="1929">
                  <c:v>3929</c:v>
                </c:pt>
                <c:pt idx="1930">
                  <c:v>3930</c:v>
                </c:pt>
                <c:pt idx="1931">
                  <c:v>3931</c:v>
                </c:pt>
                <c:pt idx="1932">
                  <c:v>3932</c:v>
                </c:pt>
                <c:pt idx="1933">
                  <c:v>3933</c:v>
                </c:pt>
                <c:pt idx="1934">
                  <c:v>3934</c:v>
                </c:pt>
                <c:pt idx="1935">
                  <c:v>3935</c:v>
                </c:pt>
                <c:pt idx="1936">
                  <c:v>3936</c:v>
                </c:pt>
                <c:pt idx="1937">
                  <c:v>3937</c:v>
                </c:pt>
                <c:pt idx="1938">
                  <c:v>3938</c:v>
                </c:pt>
                <c:pt idx="1939">
                  <c:v>3939</c:v>
                </c:pt>
                <c:pt idx="1940">
                  <c:v>3940</c:v>
                </c:pt>
                <c:pt idx="1941">
                  <c:v>3941</c:v>
                </c:pt>
                <c:pt idx="1942">
                  <c:v>3942</c:v>
                </c:pt>
                <c:pt idx="1943">
                  <c:v>3943</c:v>
                </c:pt>
                <c:pt idx="1944">
                  <c:v>3944</c:v>
                </c:pt>
                <c:pt idx="1945">
                  <c:v>3945</c:v>
                </c:pt>
                <c:pt idx="1946">
                  <c:v>3946</c:v>
                </c:pt>
                <c:pt idx="1947">
                  <c:v>3947</c:v>
                </c:pt>
                <c:pt idx="1948">
                  <c:v>3948</c:v>
                </c:pt>
                <c:pt idx="1949">
                  <c:v>3949</c:v>
                </c:pt>
                <c:pt idx="1950">
                  <c:v>3950</c:v>
                </c:pt>
                <c:pt idx="1951">
                  <c:v>3951</c:v>
                </c:pt>
                <c:pt idx="1952">
                  <c:v>3952</c:v>
                </c:pt>
                <c:pt idx="1953">
                  <c:v>3953</c:v>
                </c:pt>
                <c:pt idx="1954">
                  <c:v>3954</c:v>
                </c:pt>
                <c:pt idx="1955">
                  <c:v>3955</c:v>
                </c:pt>
                <c:pt idx="1956">
                  <c:v>3956</c:v>
                </c:pt>
                <c:pt idx="1957">
                  <c:v>3957</c:v>
                </c:pt>
                <c:pt idx="1958">
                  <c:v>3958</c:v>
                </c:pt>
                <c:pt idx="1959">
                  <c:v>3959</c:v>
                </c:pt>
                <c:pt idx="1960">
                  <c:v>3960</c:v>
                </c:pt>
                <c:pt idx="1961">
                  <c:v>3961</c:v>
                </c:pt>
                <c:pt idx="1962">
                  <c:v>3962</c:v>
                </c:pt>
                <c:pt idx="1963">
                  <c:v>3963</c:v>
                </c:pt>
                <c:pt idx="1964">
                  <c:v>3964</c:v>
                </c:pt>
                <c:pt idx="1965">
                  <c:v>3965</c:v>
                </c:pt>
                <c:pt idx="1966">
                  <c:v>3966</c:v>
                </c:pt>
                <c:pt idx="1967">
                  <c:v>3967</c:v>
                </c:pt>
                <c:pt idx="1968">
                  <c:v>3968</c:v>
                </c:pt>
                <c:pt idx="1969">
                  <c:v>3969</c:v>
                </c:pt>
                <c:pt idx="1970">
                  <c:v>3970</c:v>
                </c:pt>
                <c:pt idx="1971">
                  <c:v>3971</c:v>
                </c:pt>
                <c:pt idx="1972">
                  <c:v>3972</c:v>
                </c:pt>
                <c:pt idx="1973">
                  <c:v>3973</c:v>
                </c:pt>
                <c:pt idx="1974">
                  <c:v>3974</c:v>
                </c:pt>
                <c:pt idx="1975">
                  <c:v>3975</c:v>
                </c:pt>
                <c:pt idx="1976">
                  <c:v>3976</c:v>
                </c:pt>
                <c:pt idx="1977">
                  <c:v>3977</c:v>
                </c:pt>
                <c:pt idx="1978">
                  <c:v>3978</c:v>
                </c:pt>
                <c:pt idx="1979">
                  <c:v>3979</c:v>
                </c:pt>
                <c:pt idx="1980">
                  <c:v>3980</c:v>
                </c:pt>
                <c:pt idx="1981">
                  <c:v>3981</c:v>
                </c:pt>
                <c:pt idx="1982">
                  <c:v>3982</c:v>
                </c:pt>
                <c:pt idx="1983">
                  <c:v>3983</c:v>
                </c:pt>
                <c:pt idx="1984">
                  <c:v>3984</c:v>
                </c:pt>
                <c:pt idx="1985">
                  <c:v>3985</c:v>
                </c:pt>
                <c:pt idx="1986">
                  <c:v>3986</c:v>
                </c:pt>
                <c:pt idx="1987">
                  <c:v>3987</c:v>
                </c:pt>
                <c:pt idx="1988">
                  <c:v>3988</c:v>
                </c:pt>
                <c:pt idx="1989">
                  <c:v>3989</c:v>
                </c:pt>
                <c:pt idx="1990">
                  <c:v>3990</c:v>
                </c:pt>
                <c:pt idx="1991">
                  <c:v>3991</c:v>
                </c:pt>
                <c:pt idx="1992">
                  <c:v>3992</c:v>
                </c:pt>
                <c:pt idx="1993">
                  <c:v>3993</c:v>
                </c:pt>
                <c:pt idx="1994">
                  <c:v>3994</c:v>
                </c:pt>
                <c:pt idx="1995">
                  <c:v>3995</c:v>
                </c:pt>
                <c:pt idx="1996">
                  <c:v>3996</c:v>
                </c:pt>
                <c:pt idx="1997">
                  <c:v>3997</c:v>
                </c:pt>
                <c:pt idx="1998">
                  <c:v>3998</c:v>
                </c:pt>
                <c:pt idx="1999">
                  <c:v>3999</c:v>
                </c:pt>
                <c:pt idx="2000">
                  <c:v>4000</c:v>
                </c:pt>
                <c:pt idx="2001">
                  <c:v>4001</c:v>
                </c:pt>
                <c:pt idx="2002">
                  <c:v>4002</c:v>
                </c:pt>
                <c:pt idx="2003">
                  <c:v>4003</c:v>
                </c:pt>
                <c:pt idx="2004">
                  <c:v>4004</c:v>
                </c:pt>
                <c:pt idx="2005">
                  <c:v>4005</c:v>
                </c:pt>
                <c:pt idx="2006">
                  <c:v>4006</c:v>
                </c:pt>
                <c:pt idx="2007">
                  <c:v>4007</c:v>
                </c:pt>
                <c:pt idx="2008">
                  <c:v>4008</c:v>
                </c:pt>
                <c:pt idx="2009">
                  <c:v>4009</c:v>
                </c:pt>
                <c:pt idx="2010">
                  <c:v>4010</c:v>
                </c:pt>
                <c:pt idx="2011">
                  <c:v>4011</c:v>
                </c:pt>
                <c:pt idx="2012">
                  <c:v>4012</c:v>
                </c:pt>
                <c:pt idx="2013">
                  <c:v>4013</c:v>
                </c:pt>
                <c:pt idx="2014">
                  <c:v>4014</c:v>
                </c:pt>
                <c:pt idx="2015">
                  <c:v>4015</c:v>
                </c:pt>
                <c:pt idx="2016">
                  <c:v>4016</c:v>
                </c:pt>
                <c:pt idx="2017">
                  <c:v>4017</c:v>
                </c:pt>
                <c:pt idx="2018">
                  <c:v>4018</c:v>
                </c:pt>
                <c:pt idx="2019">
                  <c:v>4019</c:v>
                </c:pt>
                <c:pt idx="2020">
                  <c:v>4020</c:v>
                </c:pt>
                <c:pt idx="2021">
                  <c:v>4021</c:v>
                </c:pt>
                <c:pt idx="2022">
                  <c:v>4022</c:v>
                </c:pt>
                <c:pt idx="2023">
                  <c:v>4023</c:v>
                </c:pt>
                <c:pt idx="2024">
                  <c:v>4024</c:v>
                </c:pt>
                <c:pt idx="2025">
                  <c:v>4025</c:v>
                </c:pt>
                <c:pt idx="2026">
                  <c:v>4026</c:v>
                </c:pt>
                <c:pt idx="2027">
                  <c:v>4027</c:v>
                </c:pt>
                <c:pt idx="2028">
                  <c:v>4028</c:v>
                </c:pt>
                <c:pt idx="2029">
                  <c:v>4029</c:v>
                </c:pt>
                <c:pt idx="2030">
                  <c:v>4030</c:v>
                </c:pt>
                <c:pt idx="2031">
                  <c:v>4031</c:v>
                </c:pt>
                <c:pt idx="2032">
                  <c:v>4032</c:v>
                </c:pt>
                <c:pt idx="2033">
                  <c:v>4033</c:v>
                </c:pt>
                <c:pt idx="2034">
                  <c:v>4034</c:v>
                </c:pt>
                <c:pt idx="2035">
                  <c:v>4035</c:v>
                </c:pt>
                <c:pt idx="2036">
                  <c:v>4036</c:v>
                </c:pt>
                <c:pt idx="2037">
                  <c:v>4037</c:v>
                </c:pt>
                <c:pt idx="2038">
                  <c:v>4038</c:v>
                </c:pt>
                <c:pt idx="2039">
                  <c:v>4039</c:v>
                </c:pt>
                <c:pt idx="2040">
                  <c:v>4040</c:v>
                </c:pt>
                <c:pt idx="2041">
                  <c:v>4041</c:v>
                </c:pt>
                <c:pt idx="2042">
                  <c:v>4042</c:v>
                </c:pt>
                <c:pt idx="2043">
                  <c:v>4043</c:v>
                </c:pt>
                <c:pt idx="2044">
                  <c:v>4044</c:v>
                </c:pt>
                <c:pt idx="2045">
                  <c:v>4045</c:v>
                </c:pt>
                <c:pt idx="2046">
                  <c:v>4046</c:v>
                </c:pt>
                <c:pt idx="2047">
                  <c:v>4047</c:v>
                </c:pt>
                <c:pt idx="2048">
                  <c:v>4048</c:v>
                </c:pt>
                <c:pt idx="2049">
                  <c:v>4049</c:v>
                </c:pt>
                <c:pt idx="2050">
                  <c:v>4050</c:v>
                </c:pt>
                <c:pt idx="2051">
                  <c:v>4051</c:v>
                </c:pt>
                <c:pt idx="2052">
                  <c:v>4052</c:v>
                </c:pt>
                <c:pt idx="2053">
                  <c:v>4053</c:v>
                </c:pt>
                <c:pt idx="2054">
                  <c:v>4054</c:v>
                </c:pt>
                <c:pt idx="2055">
                  <c:v>4055</c:v>
                </c:pt>
                <c:pt idx="2056">
                  <c:v>4056</c:v>
                </c:pt>
                <c:pt idx="2057">
                  <c:v>4057</c:v>
                </c:pt>
                <c:pt idx="2058">
                  <c:v>4058</c:v>
                </c:pt>
                <c:pt idx="2059">
                  <c:v>4059</c:v>
                </c:pt>
                <c:pt idx="2060">
                  <c:v>4060</c:v>
                </c:pt>
                <c:pt idx="2061">
                  <c:v>4061</c:v>
                </c:pt>
                <c:pt idx="2062">
                  <c:v>4062</c:v>
                </c:pt>
                <c:pt idx="2063">
                  <c:v>4063</c:v>
                </c:pt>
                <c:pt idx="2064">
                  <c:v>4064</c:v>
                </c:pt>
                <c:pt idx="2065">
                  <c:v>4065</c:v>
                </c:pt>
                <c:pt idx="2066">
                  <c:v>4066</c:v>
                </c:pt>
                <c:pt idx="2067">
                  <c:v>4067</c:v>
                </c:pt>
                <c:pt idx="2068">
                  <c:v>4068</c:v>
                </c:pt>
                <c:pt idx="2069">
                  <c:v>4069</c:v>
                </c:pt>
                <c:pt idx="2070">
                  <c:v>4070</c:v>
                </c:pt>
                <c:pt idx="2071">
                  <c:v>4071</c:v>
                </c:pt>
                <c:pt idx="2072">
                  <c:v>4072</c:v>
                </c:pt>
                <c:pt idx="2073">
                  <c:v>4073</c:v>
                </c:pt>
                <c:pt idx="2074">
                  <c:v>4074</c:v>
                </c:pt>
                <c:pt idx="2075">
                  <c:v>4075</c:v>
                </c:pt>
                <c:pt idx="2076">
                  <c:v>4076</c:v>
                </c:pt>
                <c:pt idx="2077">
                  <c:v>4077</c:v>
                </c:pt>
                <c:pt idx="2078">
                  <c:v>4078</c:v>
                </c:pt>
                <c:pt idx="2079">
                  <c:v>4079</c:v>
                </c:pt>
                <c:pt idx="2080">
                  <c:v>4080</c:v>
                </c:pt>
                <c:pt idx="2081">
                  <c:v>4081</c:v>
                </c:pt>
                <c:pt idx="2082">
                  <c:v>4082</c:v>
                </c:pt>
                <c:pt idx="2083">
                  <c:v>4083</c:v>
                </c:pt>
                <c:pt idx="2084">
                  <c:v>4084</c:v>
                </c:pt>
                <c:pt idx="2085">
                  <c:v>4085</c:v>
                </c:pt>
                <c:pt idx="2086">
                  <c:v>4086</c:v>
                </c:pt>
                <c:pt idx="2087">
                  <c:v>4087</c:v>
                </c:pt>
                <c:pt idx="2088">
                  <c:v>4088</c:v>
                </c:pt>
                <c:pt idx="2089">
                  <c:v>4089</c:v>
                </c:pt>
                <c:pt idx="2090">
                  <c:v>4090</c:v>
                </c:pt>
                <c:pt idx="2091">
                  <c:v>4091</c:v>
                </c:pt>
                <c:pt idx="2092">
                  <c:v>4092</c:v>
                </c:pt>
                <c:pt idx="2093">
                  <c:v>4093</c:v>
                </c:pt>
                <c:pt idx="2094">
                  <c:v>4094</c:v>
                </c:pt>
                <c:pt idx="2095">
                  <c:v>4095</c:v>
                </c:pt>
                <c:pt idx="2096">
                  <c:v>4096</c:v>
                </c:pt>
                <c:pt idx="2097">
                  <c:v>4097</c:v>
                </c:pt>
                <c:pt idx="2098">
                  <c:v>4098</c:v>
                </c:pt>
                <c:pt idx="2099">
                  <c:v>4099</c:v>
                </c:pt>
                <c:pt idx="2100">
                  <c:v>4100</c:v>
                </c:pt>
                <c:pt idx="2101">
                  <c:v>4101</c:v>
                </c:pt>
                <c:pt idx="2102">
                  <c:v>4102</c:v>
                </c:pt>
                <c:pt idx="2103">
                  <c:v>4103</c:v>
                </c:pt>
                <c:pt idx="2104">
                  <c:v>4104</c:v>
                </c:pt>
                <c:pt idx="2105">
                  <c:v>4105</c:v>
                </c:pt>
                <c:pt idx="2106">
                  <c:v>4106</c:v>
                </c:pt>
                <c:pt idx="2107">
                  <c:v>4107</c:v>
                </c:pt>
                <c:pt idx="2108">
                  <c:v>4108</c:v>
                </c:pt>
                <c:pt idx="2109">
                  <c:v>4109</c:v>
                </c:pt>
                <c:pt idx="2110">
                  <c:v>4110</c:v>
                </c:pt>
                <c:pt idx="2111">
                  <c:v>4111</c:v>
                </c:pt>
                <c:pt idx="2112">
                  <c:v>4112</c:v>
                </c:pt>
                <c:pt idx="2113">
                  <c:v>4113</c:v>
                </c:pt>
                <c:pt idx="2114">
                  <c:v>4114</c:v>
                </c:pt>
                <c:pt idx="2115">
                  <c:v>4115</c:v>
                </c:pt>
                <c:pt idx="2116">
                  <c:v>4116</c:v>
                </c:pt>
                <c:pt idx="2117">
                  <c:v>4117</c:v>
                </c:pt>
                <c:pt idx="2118">
                  <c:v>4118</c:v>
                </c:pt>
                <c:pt idx="2119">
                  <c:v>4119</c:v>
                </c:pt>
                <c:pt idx="2120">
                  <c:v>4120</c:v>
                </c:pt>
                <c:pt idx="2121">
                  <c:v>4121</c:v>
                </c:pt>
                <c:pt idx="2122">
                  <c:v>4122</c:v>
                </c:pt>
                <c:pt idx="2123">
                  <c:v>4123</c:v>
                </c:pt>
                <c:pt idx="2124">
                  <c:v>4124</c:v>
                </c:pt>
                <c:pt idx="2125">
                  <c:v>4125</c:v>
                </c:pt>
                <c:pt idx="2126">
                  <c:v>4126</c:v>
                </c:pt>
                <c:pt idx="2127">
                  <c:v>4127</c:v>
                </c:pt>
                <c:pt idx="2128">
                  <c:v>4128</c:v>
                </c:pt>
                <c:pt idx="2129">
                  <c:v>4129</c:v>
                </c:pt>
                <c:pt idx="2130">
                  <c:v>4130</c:v>
                </c:pt>
                <c:pt idx="2131">
                  <c:v>4131</c:v>
                </c:pt>
                <c:pt idx="2132">
                  <c:v>4132</c:v>
                </c:pt>
                <c:pt idx="2133">
                  <c:v>4133</c:v>
                </c:pt>
                <c:pt idx="2134">
                  <c:v>4134</c:v>
                </c:pt>
                <c:pt idx="2135">
                  <c:v>4135</c:v>
                </c:pt>
                <c:pt idx="2136">
                  <c:v>4136</c:v>
                </c:pt>
                <c:pt idx="2137">
                  <c:v>4137</c:v>
                </c:pt>
                <c:pt idx="2138">
                  <c:v>4138</c:v>
                </c:pt>
                <c:pt idx="2139">
                  <c:v>4139</c:v>
                </c:pt>
                <c:pt idx="2140">
                  <c:v>4140</c:v>
                </c:pt>
                <c:pt idx="2141">
                  <c:v>4141</c:v>
                </c:pt>
                <c:pt idx="2142">
                  <c:v>4142</c:v>
                </c:pt>
                <c:pt idx="2143">
                  <c:v>4143</c:v>
                </c:pt>
                <c:pt idx="2144">
                  <c:v>4144</c:v>
                </c:pt>
                <c:pt idx="2145">
                  <c:v>4145</c:v>
                </c:pt>
                <c:pt idx="2146">
                  <c:v>4146</c:v>
                </c:pt>
                <c:pt idx="2147">
                  <c:v>4147</c:v>
                </c:pt>
                <c:pt idx="2148">
                  <c:v>4148</c:v>
                </c:pt>
                <c:pt idx="2149">
                  <c:v>4149</c:v>
                </c:pt>
                <c:pt idx="2150">
                  <c:v>4150</c:v>
                </c:pt>
                <c:pt idx="2151">
                  <c:v>4151</c:v>
                </c:pt>
                <c:pt idx="2152">
                  <c:v>4152</c:v>
                </c:pt>
                <c:pt idx="2153">
                  <c:v>4153</c:v>
                </c:pt>
                <c:pt idx="2154">
                  <c:v>4154</c:v>
                </c:pt>
                <c:pt idx="2155">
                  <c:v>4155</c:v>
                </c:pt>
                <c:pt idx="2156">
                  <c:v>4156</c:v>
                </c:pt>
                <c:pt idx="2157">
                  <c:v>4157</c:v>
                </c:pt>
                <c:pt idx="2158">
                  <c:v>4158</c:v>
                </c:pt>
                <c:pt idx="2159">
                  <c:v>4159</c:v>
                </c:pt>
                <c:pt idx="2160">
                  <c:v>4160</c:v>
                </c:pt>
                <c:pt idx="2161">
                  <c:v>4161</c:v>
                </c:pt>
                <c:pt idx="2162">
                  <c:v>4162</c:v>
                </c:pt>
                <c:pt idx="2163">
                  <c:v>4163</c:v>
                </c:pt>
                <c:pt idx="2164">
                  <c:v>4164</c:v>
                </c:pt>
                <c:pt idx="2165">
                  <c:v>4165</c:v>
                </c:pt>
                <c:pt idx="2166">
                  <c:v>4166</c:v>
                </c:pt>
                <c:pt idx="2167">
                  <c:v>4167</c:v>
                </c:pt>
                <c:pt idx="2168">
                  <c:v>4168</c:v>
                </c:pt>
                <c:pt idx="2169">
                  <c:v>4169</c:v>
                </c:pt>
                <c:pt idx="2170">
                  <c:v>4170</c:v>
                </c:pt>
                <c:pt idx="2171">
                  <c:v>4171</c:v>
                </c:pt>
                <c:pt idx="2172">
                  <c:v>4172</c:v>
                </c:pt>
                <c:pt idx="2173">
                  <c:v>4173</c:v>
                </c:pt>
                <c:pt idx="2174">
                  <c:v>4174</c:v>
                </c:pt>
                <c:pt idx="2175">
                  <c:v>4175</c:v>
                </c:pt>
                <c:pt idx="2176">
                  <c:v>4176</c:v>
                </c:pt>
                <c:pt idx="2177">
                  <c:v>4177</c:v>
                </c:pt>
                <c:pt idx="2178">
                  <c:v>4178</c:v>
                </c:pt>
                <c:pt idx="2179">
                  <c:v>4179</c:v>
                </c:pt>
                <c:pt idx="2180">
                  <c:v>4180</c:v>
                </c:pt>
                <c:pt idx="2181">
                  <c:v>4181</c:v>
                </c:pt>
                <c:pt idx="2182">
                  <c:v>4182</c:v>
                </c:pt>
                <c:pt idx="2183">
                  <c:v>4183</c:v>
                </c:pt>
                <c:pt idx="2184">
                  <c:v>4184</c:v>
                </c:pt>
                <c:pt idx="2185">
                  <c:v>4185</c:v>
                </c:pt>
                <c:pt idx="2186">
                  <c:v>4186</c:v>
                </c:pt>
                <c:pt idx="2187">
                  <c:v>4187</c:v>
                </c:pt>
                <c:pt idx="2188">
                  <c:v>4188</c:v>
                </c:pt>
                <c:pt idx="2189">
                  <c:v>4189</c:v>
                </c:pt>
                <c:pt idx="2190">
                  <c:v>4190</c:v>
                </c:pt>
                <c:pt idx="2191">
                  <c:v>4191</c:v>
                </c:pt>
                <c:pt idx="2192">
                  <c:v>4192</c:v>
                </c:pt>
                <c:pt idx="2193">
                  <c:v>4193</c:v>
                </c:pt>
                <c:pt idx="2194">
                  <c:v>4194</c:v>
                </c:pt>
                <c:pt idx="2195">
                  <c:v>4195</c:v>
                </c:pt>
                <c:pt idx="2196">
                  <c:v>4196</c:v>
                </c:pt>
                <c:pt idx="2197">
                  <c:v>4197</c:v>
                </c:pt>
                <c:pt idx="2198">
                  <c:v>4198</c:v>
                </c:pt>
                <c:pt idx="2199">
                  <c:v>4199</c:v>
                </c:pt>
                <c:pt idx="2200">
                  <c:v>4200</c:v>
                </c:pt>
                <c:pt idx="2201">
                  <c:v>4201</c:v>
                </c:pt>
                <c:pt idx="2202">
                  <c:v>4202</c:v>
                </c:pt>
                <c:pt idx="2203">
                  <c:v>4203</c:v>
                </c:pt>
                <c:pt idx="2204">
                  <c:v>4204</c:v>
                </c:pt>
                <c:pt idx="2205">
                  <c:v>4205</c:v>
                </c:pt>
                <c:pt idx="2206">
                  <c:v>4206</c:v>
                </c:pt>
                <c:pt idx="2207">
                  <c:v>4207</c:v>
                </c:pt>
                <c:pt idx="2208">
                  <c:v>4208</c:v>
                </c:pt>
                <c:pt idx="2209">
                  <c:v>4209</c:v>
                </c:pt>
                <c:pt idx="2210">
                  <c:v>4210</c:v>
                </c:pt>
                <c:pt idx="2211">
                  <c:v>4211</c:v>
                </c:pt>
                <c:pt idx="2212">
                  <c:v>4212</c:v>
                </c:pt>
                <c:pt idx="2213">
                  <c:v>4213</c:v>
                </c:pt>
                <c:pt idx="2214">
                  <c:v>4214</c:v>
                </c:pt>
                <c:pt idx="2215">
                  <c:v>4215</c:v>
                </c:pt>
                <c:pt idx="2216">
                  <c:v>4216</c:v>
                </c:pt>
                <c:pt idx="2217">
                  <c:v>4217</c:v>
                </c:pt>
                <c:pt idx="2218">
                  <c:v>4218</c:v>
                </c:pt>
                <c:pt idx="2219">
                  <c:v>4219</c:v>
                </c:pt>
                <c:pt idx="2220">
                  <c:v>4220</c:v>
                </c:pt>
                <c:pt idx="2221">
                  <c:v>4221</c:v>
                </c:pt>
                <c:pt idx="2222">
                  <c:v>4222</c:v>
                </c:pt>
                <c:pt idx="2223">
                  <c:v>4223</c:v>
                </c:pt>
                <c:pt idx="2224">
                  <c:v>4224</c:v>
                </c:pt>
                <c:pt idx="2225">
                  <c:v>4225</c:v>
                </c:pt>
                <c:pt idx="2226">
                  <c:v>4226</c:v>
                </c:pt>
                <c:pt idx="2227">
                  <c:v>4227</c:v>
                </c:pt>
                <c:pt idx="2228">
                  <c:v>4228</c:v>
                </c:pt>
                <c:pt idx="2229">
                  <c:v>4229</c:v>
                </c:pt>
                <c:pt idx="2230">
                  <c:v>4230</c:v>
                </c:pt>
                <c:pt idx="2231">
                  <c:v>4231</c:v>
                </c:pt>
                <c:pt idx="2232">
                  <c:v>4232</c:v>
                </c:pt>
                <c:pt idx="2233">
                  <c:v>4233</c:v>
                </c:pt>
                <c:pt idx="2234">
                  <c:v>4234</c:v>
                </c:pt>
                <c:pt idx="2235">
                  <c:v>4235</c:v>
                </c:pt>
                <c:pt idx="2236">
                  <c:v>4236</c:v>
                </c:pt>
                <c:pt idx="2237">
                  <c:v>4237</c:v>
                </c:pt>
                <c:pt idx="2238">
                  <c:v>4238</c:v>
                </c:pt>
                <c:pt idx="2239">
                  <c:v>4239</c:v>
                </c:pt>
                <c:pt idx="2240">
                  <c:v>4240</c:v>
                </c:pt>
                <c:pt idx="2241">
                  <c:v>4241</c:v>
                </c:pt>
                <c:pt idx="2242">
                  <c:v>4242</c:v>
                </c:pt>
                <c:pt idx="2243">
                  <c:v>4243</c:v>
                </c:pt>
                <c:pt idx="2244">
                  <c:v>4244</c:v>
                </c:pt>
                <c:pt idx="2245">
                  <c:v>4245</c:v>
                </c:pt>
                <c:pt idx="2246">
                  <c:v>4246</c:v>
                </c:pt>
                <c:pt idx="2247">
                  <c:v>4247</c:v>
                </c:pt>
                <c:pt idx="2248">
                  <c:v>4248</c:v>
                </c:pt>
                <c:pt idx="2249">
                  <c:v>4249</c:v>
                </c:pt>
                <c:pt idx="2250">
                  <c:v>4250</c:v>
                </c:pt>
                <c:pt idx="2251">
                  <c:v>4251</c:v>
                </c:pt>
                <c:pt idx="2252">
                  <c:v>4252</c:v>
                </c:pt>
                <c:pt idx="2253">
                  <c:v>4253</c:v>
                </c:pt>
                <c:pt idx="2254">
                  <c:v>4254</c:v>
                </c:pt>
                <c:pt idx="2255">
                  <c:v>4255</c:v>
                </c:pt>
                <c:pt idx="2256">
                  <c:v>4256</c:v>
                </c:pt>
                <c:pt idx="2257">
                  <c:v>4257</c:v>
                </c:pt>
                <c:pt idx="2258">
                  <c:v>4258</c:v>
                </c:pt>
                <c:pt idx="2259">
                  <c:v>4259</c:v>
                </c:pt>
                <c:pt idx="2260">
                  <c:v>4260</c:v>
                </c:pt>
                <c:pt idx="2261">
                  <c:v>4261</c:v>
                </c:pt>
                <c:pt idx="2262">
                  <c:v>4262</c:v>
                </c:pt>
                <c:pt idx="2263">
                  <c:v>4263</c:v>
                </c:pt>
                <c:pt idx="2264">
                  <c:v>4264</c:v>
                </c:pt>
                <c:pt idx="2265">
                  <c:v>4265</c:v>
                </c:pt>
                <c:pt idx="2266">
                  <c:v>4266</c:v>
                </c:pt>
                <c:pt idx="2267">
                  <c:v>4267</c:v>
                </c:pt>
                <c:pt idx="2268">
                  <c:v>4268</c:v>
                </c:pt>
                <c:pt idx="2269">
                  <c:v>4269</c:v>
                </c:pt>
                <c:pt idx="2270">
                  <c:v>4270</c:v>
                </c:pt>
                <c:pt idx="2271">
                  <c:v>4271</c:v>
                </c:pt>
                <c:pt idx="2272">
                  <c:v>4272</c:v>
                </c:pt>
                <c:pt idx="2273">
                  <c:v>4273</c:v>
                </c:pt>
                <c:pt idx="2274">
                  <c:v>4274</c:v>
                </c:pt>
                <c:pt idx="2275">
                  <c:v>4275</c:v>
                </c:pt>
                <c:pt idx="2276">
                  <c:v>4276</c:v>
                </c:pt>
                <c:pt idx="2277">
                  <c:v>4277</c:v>
                </c:pt>
                <c:pt idx="2278">
                  <c:v>4278</c:v>
                </c:pt>
                <c:pt idx="2279">
                  <c:v>4279</c:v>
                </c:pt>
                <c:pt idx="2280">
                  <c:v>4280</c:v>
                </c:pt>
                <c:pt idx="2281">
                  <c:v>4281</c:v>
                </c:pt>
                <c:pt idx="2282">
                  <c:v>4282</c:v>
                </c:pt>
                <c:pt idx="2283">
                  <c:v>4283</c:v>
                </c:pt>
                <c:pt idx="2284">
                  <c:v>4284</c:v>
                </c:pt>
                <c:pt idx="2285">
                  <c:v>4285</c:v>
                </c:pt>
                <c:pt idx="2286">
                  <c:v>4286</c:v>
                </c:pt>
                <c:pt idx="2287">
                  <c:v>4287</c:v>
                </c:pt>
                <c:pt idx="2288">
                  <c:v>4288</c:v>
                </c:pt>
                <c:pt idx="2289">
                  <c:v>4289</c:v>
                </c:pt>
                <c:pt idx="2290">
                  <c:v>4290</c:v>
                </c:pt>
                <c:pt idx="2291">
                  <c:v>4291</c:v>
                </c:pt>
                <c:pt idx="2292">
                  <c:v>4292</c:v>
                </c:pt>
                <c:pt idx="2293">
                  <c:v>4293</c:v>
                </c:pt>
                <c:pt idx="2294">
                  <c:v>4294</c:v>
                </c:pt>
                <c:pt idx="2295">
                  <c:v>4295</c:v>
                </c:pt>
                <c:pt idx="2296">
                  <c:v>4296</c:v>
                </c:pt>
                <c:pt idx="2297">
                  <c:v>4297</c:v>
                </c:pt>
                <c:pt idx="2298">
                  <c:v>4298</c:v>
                </c:pt>
                <c:pt idx="2299">
                  <c:v>4299</c:v>
                </c:pt>
                <c:pt idx="2300">
                  <c:v>4300</c:v>
                </c:pt>
                <c:pt idx="2301">
                  <c:v>4301</c:v>
                </c:pt>
                <c:pt idx="2302">
                  <c:v>4302</c:v>
                </c:pt>
                <c:pt idx="2303">
                  <c:v>4303</c:v>
                </c:pt>
                <c:pt idx="2304">
                  <c:v>4304</c:v>
                </c:pt>
                <c:pt idx="2305">
                  <c:v>4305</c:v>
                </c:pt>
                <c:pt idx="2306">
                  <c:v>4306</c:v>
                </c:pt>
                <c:pt idx="2307">
                  <c:v>4307</c:v>
                </c:pt>
                <c:pt idx="2308">
                  <c:v>4308</c:v>
                </c:pt>
                <c:pt idx="2309">
                  <c:v>4309</c:v>
                </c:pt>
                <c:pt idx="2310">
                  <c:v>4310</c:v>
                </c:pt>
                <c:pt idx="2311">
                  <c:v>4311</c:v>
                </c:pt>
                <c:pt idx="2312">
                  <c:v>4312</c:v>
                </c:pt>
                <c:pt idx="2313">
                  <c:v>4313</c:v>
                </c:pt>
                <c:pt idx="2314">
                  <c:v>4314</c:v>
                </c:pt>
                <c:pt idx="2315">
                  <c:v>4315</c:v>
                </c:pt>
                <c:pt idx="2316">
                  <c:v>4316</c:v>
                </c:pt>
                <c:pt idx="2317">
                  <c:v>4317</c:v>
                </c:pt>
                <c:pt idx="2318">
                  <c:v>4318</c:v>
                </c:pt>
                <c:pt idx="2319">
                  <c:v>4319</c:v>
                </c:pt>
                <c:pt idx="2320">
                  <c:v>4320</c:v>
                </c:pt>
                <c:pt idx="2321">
                  <c:v>4321</c:v>
                </c:pt>
                <c:pt idx="2322">
                  <c:v>4322</c:v>
                </c:pt>
                <c:pt idx="2323">
                  <c:v>4323</c:v>
                </c:pt>
                <c:pt idx="2324">
                  <c:v>4324</c:v>
                </c:pt>
                <c:pt idx="2325">
                  <c:v>4325</c:v>
                </c:pt>
                <c:pt idx="2326">
                  <c:v>4326</c:v>
                </c:pt>
                <c:pt idx="2327">
                  <c:v>4327</c:v>
                </c:pt>
                <c:pt idx="2328">
                  <c:v>4328</c:v>
                </c:pt>
                <c:pt idx="2329">
                  <c:v>4329</c:v>
                </c:pt>
                <c:pt idx="2330">
                  <c:v>4330</c:v>
                </c:pt>
                <c:pt idx="2331">
                  <c:v>4331</c:v>
                </c:pt>
                <c:pt idx="2332">
                  <c:v>4332</c:v>
                </c:pt>
                <c:pt idx="2333">
                  <c:v>4333</c:v>
                </c:pt>
                <c:pt idx="2334">
                  <c:v>4334</c:v>
                </c:pt>
                <c:pt idx="2335">
                  <c:v>4335</c:v>
                </c:pt>
                <c:pt idx="2336">
                  <c:v>4336</c:v>
                </c:pt>
                <c:pt idx="2337">
                  <c:v>4337</c:v>
                </c:pt>
                <c:pt idx="2338">
                  <c:v>4338</c:v>
                </c:pt>
                <c:pt idx="2339">
                  <c:v>4339</c:v>
                </c:pt>
                <c:pt idx="2340">
                  <c:v>4340</c:v>
                </c:pt>
                <c:pt idx="2341">
                  <c:v>4341</c:v>
                </c:pt>
                <c:pt idx="2342">
                  <c:v>4342</c:v>
                </c:pt>
                <c:pt idx="2343">
                  <c:v>4343</c:v>
                </c:pt>
                <c:pt idx="2344">
                  <c:v>4344</c:v>
                </c:pt>
                <c:pt idx="2345">
                  <c:v>4345</c:v>
                </c:pt>
                <c:pt idx="2346">
                  <c:v>4346</c:v>
                </c:pt>
                <c:pt idx="2347">
                  <c:v>4347</c:v>
                </c:pt>
                <c:pt idx="2348">
                  <c:v>4348</c:v>
                </c:pt>
                <c:pt idx="2349">
                  <c:v>4349</c:v>
                </c:pt>
                <c:pt idx="2350">
                  <c:v>4350</c:v>
                </c:pt>
                <c:pt idx="2351">
                  <c:v>4351</c:v>
                </c:pt>
                <c:pt idx="2352">
                  <c:v>4352</c:v>
                </c:pt>
                <c:pt idx="2353">
                  <c:v>4353</c:v>
                </c:pt>
                <c:pt idx="2354">
                  <c:v>4354</c:v>
                </c:pt>
                <c:pt idx="2355">
                  <c:v>4355</c:v>
                </c:pt>
                <c:pt idx="2356">
                  <c:v>4356</c:v>
                </c:pt>
                <c:pt idx="2357">
                  <c:v>4357</c:v>
                </c:pt>
                <c:pt idx="2358">
                  <c:v>4358</c:v>
                </c:pt>
                <c:pt idx="2359">
                  <c:v>4359</c:v>
                </c:pt>
                <c:pt idx="2360">
                  <c:v>4360</c:v>
                </c:pt>
                <c:pt idx="2361">
                  <c:v>4361</c:v>
                </c:pt>
                <c:pt idx="2362">
                  <c:v>4362</c:v>
                </c:pt>
                <c:pt idx="2363">
                  <c:v>4363</c:v>
                </c:pt>
                <c:pt idx="2364">
                  <c:v>4364</c:v>
                </c:pt>
                <c:pt idx="2365">
                  <c:v>4365</c:v>
                </c:pt>
                <c:pt idx="2366">
                  <c:v>4366</c:v>
                </c:pt>
                <c:pt idx="2367">
                  <c:v>4367</c:v>
                </c:pt>
                <c:pt idx="2368">
                  <c:v>4368</c:v>
                </c:pt>
                <c:pt idx="2369">
                  <c:v>4369</c:v>
                </c:pt>
                <c:pt idx="2370">
                  <c:v>4370</c:v>
                </c:pt>
                <c:pt idx="2371">
                  <c:v>4371</c:v>
                </c:pt>
                <c:pt idx="2372">
                  <c:v>4372</c:v>
                </c:pt>
                <c:pt idx="2373">
                  <c:v>4373</c:v>
                </c:pt>
                <c:pt idx="2374">
                  <c:v>4374</c:v>
                </c:pt>
                <c:pt idx="2375">
                  <c:v>4375</c:v>
                </c:pt>
                <c:pt idx="2376">
                  <c:v>4376</c:v>
                </c:pt>
                <c:pt idx="2377">
                  <c:v>4377</c:v>
                </c:pt>
                <c:pt idx="2378">
                  <c:v>4378</c:v>
                </c:pt>
                <c:pt idx="2379">
                  <c:v>4379</c:v>
                </c:pt>
                <c:pt idx="2380">
                  <c:v>4380</c:v>
                </c:pt>
                <c:pt idx="2381">
                  <c:v>4381</c:v>
                </c:pt>
                <c:pt idx="2382">
                  <c:v>4382</c:v>
                </c:pt>
                <c:pt idx="2383">
                  <c:v>4383</c:v>
                </c:pt>
                <c:pt idx="2384">
                  <c:v>4384</c:v>
                </c:pt>
                <c:pt idx="2385">
                  <c:v>4385</c:v>
                </c:pt>
                <c:pt idx="2386">
                  <c:v>4386</c:v>
                </c:pt>
                <c:pt idx="2387">
                  <c:v>4387</c:v>
                </c:pt>
                <c:pt idx="2388">
                  <c:v>4388</c:v>
                </c:pt>
                <c:pt idx="2389">
                  <c:v>4389</c:v>
                </c:pt>
                <c:pt idx="2390">
                  <c:v>4390</c:v>
                </c:pt>
                <c:pt idx="2391">
                  <c:v>4391</c:v>
                </c:pt>
                <c:pt idx="2392">
                  <c:v>4392</c:v>
                </c:pt>
                <c:pt idx="2393">
                  <c:v>4393</c:v>
                </c:pt>
                <c:pt idx="2394">
                  <c:v>4394</c:v>
                </c:pt>
                <c:pt idx="2395">
                  <c:v>4395</c:v>
                </c:pt>
                <c:pt idx="2396">
                  <c:v>4396</c:v>
                </c:pt>
                <c:pt idx="2397">
                  <c:v>4397</c:v>
                </c:pt>
                <c:pt idx="2398">
                  <c:v>4398</c:v>
                </c:pt>
                <c:pt idx="2399">
                  <c:v>4399</c:v>
                </c:pt>
                <c:pt idx="2400">
                  <c:v>4400</c:v>
                </c:pt>
                <c:pt idx="2401">
                  <c:v>4401</c:v>
                </c:pt>
                <c:pt idx="2402">
                  <c:v>4402</c:v>
                </c:pt>
                <c:pt idx="2403">
                  <c:v>4403</c:v>
                </c:pt>
                <c:pt idx="2404">
                  <c:v>4404</c:v>
                </c:pt>
                <c:pt idx="2405">
                  <c:v>4405</c:v>
                </c:pt>
                <c:pt idx="2406">
                  <c:v>4406</c:v>
                </c:pt>
                <c:pt idx="2407">
                  <c:v>4407</c:v>
                </c:pt>
                <c:pt idx="2408">
                  <c:v>4408</c:v>
                </c:pt>
                <c:pt idx="2409">
                  <c:v>4409</c:v>
                </c:pt>
                <c:pt idx="2410">
                  <c:v>4410</c:v>
                </c:pt>
                <c:pt idx="2411">
                  <c:v>4411</c:v>
                </c:pt>
                <c:pt idx="2412">
                  <c:v>4412</c:v>
                </c:pt>
                <c:pt idx="2413">
                  <c:v>4413</c:v>
                </c:pt>
                <c:pt idx="2414">
                  <c:v>4414</c:v>
                </c:pt>
                <c:pt idx="2415">
                  <c:v>4415</c:v>
                </c:pt>
                <c:pt idx="2416">
                  <c:v>4416</c:v>
                </c:pt>
                <c:pt idx="2417">
                  <c:v>4417</c:v>
                </c:pt>
                <c:pt idx="2418">
                  <c:v>4418</c:v>
                </c:pt>
                <c:pt idx="2419">
                  <c:v>4419</c:v>
                </c:pt>
                <c:pt idx="2420">
                  <c:v>4420</c:v>
                </c:pt>
                <c:pt idx="2421">
                  <c:v>4421</c:v>
                </c:pt>
                <c:pt idx="2422">
                  <c:v>4422</c:v>
                </c:pt>
                <c:pt idx="2423">
                  <c:v>4423</c:v>
                </c:pt>
                <c:pt idx="2424">
                  <c:v>4424</c:v>
                </c:pt>
                <c:pt idx="2425">
                  <c:v>4425</c:v>
                </c:pt>
                <c:pt idx="2426">
                  <c:v>4426</c:v>
                </c:pt>
                <c:pt idx="2427">
                  <c:v>4427</c:v>
                </c:pt>
                <c:pt idx="2428">
                  <c:v>4428</c:v>
                </c:pt>
                <c:pt idx="2429">
                  <c:v>4429</c:v>
                </c:pt>
                <c:pt idx="2430">
                  <c:v>4430</c:v>
                </c:pt>
                <c:pt idx="2431">
                  <c:v>4431</c:v>
                </c:pt>
                <c:pt idx="2432">
                  <c:v>4432</c:v>
                </c:pt>
                <c:pt idx="2433">
                  <c:v>4433</c:v>
                </c:pt>
                <c:pt idx="2434">
                  <c:v>4434</c:v>
                </c:pt>
                <c:pt idx="2435">
                  <c:v>4435</c:v>
                </c:pt>
                <c:pt idx="2436">
                  <c:v>4436</c:v>
                </c:pt>
                <c:pt idx="2437">
                  <c:v>4437</c:v>
                </c:pt>
                <c:pt idx="2438">
                  <c:v>4438</c:v>
                </c:pt>
                <c:pt idx="2439">
                  <c:v>4439</c:v>
                </c:pt>
                <c:pt idx="2440">
                  <c:v>4440</c:v>
                </c:pt>
                <c:pt idx="2441">
                  <c:v>4441</c:v>
                </c:pt>
                <c:pt idx="2442">
                  <c:v>4442</c:v>
                </c:pt>
                <c:pt idx="2443">
                  <c:v>4443</c:v>
                </c:pt>
                <c:pt idx="2444">
                  <c:v>4444</c:v>
                </c:pt>
                <c:pt idx="2445">
                  <c:v>4445</c:v>
                </c:pt>
                <c:pt idx="2446">
                  <c:v>4446</c:v>
                </c:pt>
                <c:pt idx="2447">
                  <c:v>4447</c:v>
                </c:pt>
                <c:pt idx="2448">
                  <c:v>4448</c:v>
                </c:pt>
                <c:pt idx="2449">
                  <c:v>4449</c:v>
                </c:pt>
                <c:pt idx="2450">
                  <c:v>4450</c:v>
                </c:pt>
                <c:pt idx="2451">
                  <c:v>4451</c:v>
                </c:pt>
                <c:pt idx="2452">
                  <c:v>4452</c:v>
                </c:pt>
                <c:pt idx="2453">
                  <c:v>4453</c:v>
                </c:pt>
                <c:pt idx="2454">
                  <c:v>4454</c:v>
                </c:pt>
                <c:pt idx="2455">
                  <c:v>4455</c:v>
                </c:pt>
                <c:pt idx="2456">
                  <c:v>4456</c:v>
                </c:pt>
                <c:pt idx="2457">
                  <c:v>4457</c:v>
                </c:pt>
                <c:pt idx="2458">
                  <c:v>4458</c:v>
                </c:pt>
                <c:pt idx="2459">
                  <c:v>4459</c:v>
                </c:pt>
                <c:pt idx="2460">
                  <c:v>4460</c:v>
                </c:pt>
                <c:pt idx="2461">
                  <c:v>4461</c:v>
                </c:pt>
                <c:pt idx="2462">
                  <c:v>4462</c:v>
                </c:pt>
                <c:pt idx="2463">
                  <c:v>4463</c:v>
                </c:pt>
                <c:pt idx="2464">
                  <c:v>4464</c:v>
                </c:pt>
                <c:pt idx="2465">
                  <c:v>4465</c:v>
                </c:pt>
                <c:pt idx="2466">
                  <c:v>4466</c:v>
                </c:pt>
                <c:pt idx="2467">
                  <c:v>4467</c:v>
                </c:pt>
                <c:pt idx="2468">
                  <c:v>4468</c:v>
                </c:pt>
                <c:pt idx="2469">
                  <c:v>4469</c:v>
                </c:pt>
                <c:pt idx="2470">
                  <c:v>4470</c:v>
                </c:pt>
                <c:pt idx="2471">
                  <c:v>4471</c:v>
                </c:pt>
                <c:pt idx="2472">
                  <c:v>4472</c:v>
                </c:pt>
                <c:pt idx="2473">
                  <c:v>4473</c:v>
                </c:pt>
                <c:pt idx="2474">
                  <c:v>4474</c:v>
                </c:pt>
                <c:pt idx="2475">
                  <c:v>4475</c:v>
                </c:pt>
                <c:pt idx="2476">
                  <c:v>4476</c:v>
                </c:pt>
                <c:pt idx="2477">
                  <c:v>4477</c:v>
                </c:pt>
                <c:pt idx="2478">
                  <c:v>4478</c:v>
                </c:pt>
                <c:pt idx="2479">
                  <c:v>4479</c:v>
                </c:pt>
                <c:pt idx="2480">
                  <c:v>4480</c:v>
                </c:pt>
                <c:pt idx="2481">
                  <c:v>4481</c:v>
                </c:pt>
                <c:pt idx="2482">
                  <c:v>4482</c:v>
                </c:pt>
                <c:pt idx="2483">
                  <c:v>4483</c:v>
                </c:pt>
                <c:pt idx="2484">
                  <c:v>4484</c:v>
                </c:pt>
                <c:pt idx="2485">
                  <c:v>4485</c:v>
                </c:pt>
                <c:pt idx="2486">
                  <c:v>4486</c:v>
                </c:pt>
                <c:pt idx="2487">
                  <c:v>4487</c:v>
                </c:pt>
                <c:pt idx="2488">
                  <c:v>4488</c:v>
                </c:pt>
                <c:pt idx="2489">
                  <c:v>4489</c:v>
                </c:pt>
                <c:pt idx="2490">
                  <c:v>4490</c:v>
                </c:pt>
                <c:pt idx="2491">
                  <c:v>4491</c:v>
                </c:pt>
                <c:pt idx="2492">
                  <c:v>4492</c:v>
                </c:pt>
                <c:pt idx="2493">
                  <c:v>4493</c:v>
                </c:pt>
                <c:pt idx="2494">
                  <c:v>4494</c:v>
                </c:pt>
                <c:pt idx="2495">
                  <c:v>4495</c:v>
                </c:pt>
                <c:pt idx="2496">
                  <c:v>4496</c:v>
                </c:pt>
                <c:pt idx="2497">
                  <c:v>4497</c:v>
                </c:pt>
                <c:pt idx="2498">
                  <c:v>4498</c:v>
                </c:pt>
                <c:pt idx="2499">
                  <c:v>4499</c:v>
                </c:pt>
                <c:pt idx="2500">
                  <c:v>4500</c:v>
                </c:pt>
                <c:pt idx="2501">
                  <c:v>4501</c:v>
                </c:pt>
                <c:pt idx="2502">
                  <c:v>4502</c:v>
                </c:pt>
                <c:pt idx="2503">
                  <c:v>4503</c:v>
                </c:pt>
                <c:pt idx="2504">
                  <c:v>4504</c:v>
                </c:pt>
                <c:pt idx="2505">
                  <c:v>4505</c:v>
                </c:pt>
                <c:pt idx="2506">
                  <c:v>4506</c:v>
                </c:pt>
                <c:pt idx="2507">
                  <c:v>4507</c:v>
                </c:pt>
                <c:pt idx="2508">
                  <c:v>4508</c:v>
                </c:pt>
                <c:pt idx="2509">
                  <c:v>4509</c:v>
                </c:pt>
                <c:pt idx="2510">
                  <c:v>4510</c:v>
                </c:pt>
                <c:pt idx="2511">
                  <c:v>4511</c:v>
                </c:pt>
                <c:pt idx="2512">
                  <c:v>4512</c:v>
                </c:pt>
                <c:pt idx="2513">
                  <c:v>4513</c:v>
                </c:pt>
                <c:pt idx="2514">
                  <c:v>4514</c:v>
                </c:pt>
                <c:pt idx="2515">
                  <c:v>4515</c:v>
                </c:pt>
                <c:pt idx="2516">
                  <c:v>4516</c:v>
                </c:pt>
                <c:pt idx="2517">
                  <c:v>4517</c:v>
                </c:pt>
                <c:pt idx="2518">
                  <c:v>4518</c:v>
                </c:pt>
                <c:pt idx="2519">
                  <c:v>4519</c:v>
                </c:pt>
                <c:pt idx="2520">
                  <c:v>4520</c:v>
                </c:pt>
                <c:pt idx="2521">
                  <c:v>4521</c:v>
                </c:pt>
                <c:pt idx="2522">
                  <c:v>4522</c:v>
                </c:pt>
                <c:pt idx="2523">
                  <c:v>4523</c:v>
                </c:pt>
                <c:pt idx="2524">
                  <c:v>4524</c:v>
                </c:pt>
                <c:pt idx="2525">
                  <c:v>4525</c:v>
                </c:pt>
                <c:pt idx="2526">
                  <c:v>4526</c:v>
                </c:pt>
                <c:pt idx="2527">
                  <c:v>4527</c:v>
                </c:pt>
                <c:pt idx="2528">
                  <c:v>4528</c:v>
                </c:pt>
                <c:pt idx="2529">
                  <c:v>4529</c:v>
                </c:pt>
                <c:pt idx="2530">
                  <c:v>4530</c:v>
                </c:pt>
                <c:pt idx="2531">
                  <c:v>4531</c:v>
                </c:pt>
                <c:pt idx="2532">
                  <c:v>4532</c:v>
                </c:pt>
                <c:pt idx="2533">
                  <c:v>4533</c:v>
                </c:pt>
                <c:pt idx="2534">
                  <c:v>4534</c:v>
                </c:pt>
                <c:pt idx="2535">
                  <c:v>4535</c:v>
                </c:pt>
                <c:pt idx="2536">
                  <c:v>4536</c:v>
                </c:pt>
                <c:pt idx="2537">
                  <c:v>4537</c:v>
                </c:pt>
                <c:pt idx="2538">
                  <c:v>4538</c:v>
                </c:pt>
                <c:pt idx="2539">
                  <c:v>4539</c:v>
                </c:pt>
                <c:pt idx="2540">
                  <c:v>4540</c:v>
                </c:pt>
                <c:pt idx="2541">
                  <c:v>4541</c:v>
                </c:pt>
                <c:pt idx="2542">
                  <c:v>4542</c:v>
                </c:pt>
                <c:pt idx="2543">
                  <c:v>4543</c:v>
                </c:pt>
                <c:pt idx="2544">
                  <c:v>4544</c:v>
                </c:pt>
                <c:pt idx="2545">
                  <c:v>4545</c:v>
                </c:pt>
                <c:pt idx="2546">
                  <c:v>4546</c:v>
                </c:pt>
                <c:pt idx="2547">
                  <c:v>4547</c:v>
                </c:pt>
                <c:pt idx="2548">
                  <c:v>4548</c:v>
                </c:pt>
                <c:pt idx="2549">
                  <c:v>4549</c:v>
                </c:pt>
                <c:pt idx="2550">
                  <c:v>4550</c:v>
                </c:pt>
                <c:pt idx="2551">
                  <c:v>4551</c:v>
                </c:pt>
                <c:pt idx="2552">
                  <c:v>4552</c:v>
                </c:pt>
                <c:pt idx="2553">
                  <c:v>4553</c:v>
                </c:pt>
                <c:pt idx="2554">
                  <c:v>4554</c:v>
                </c:pt>
                <c:pt idx="2555">
                  <c:v>4555</c:v>
                </c:pt>
                <c:pt idx="2556">
                  <c:v>4556</c:v>
                </c:pt>
                <c:pt idx="2557">
                  <c:v>4557</c:v>
                </c:pt>
                <c:pt idx="2558">
                  <c:v>4558</c:v>
                </c:pt>
                <c:pt idx="2559">
                  <c:v>4559</c:v>
                </c:pt>
                <c:pt idx="2560">
                  <c:v>4560</c:v>
                </c:pt>
                <c:pt idx="2561">
                  <c:v>4561</c:v>
                </c:pt>
                <c:pt idx="2562">
                  <c:v>4562</c:v>
                </c:pt>
                <c:pt idx="2563">
                  <c:v>4563</c:v>
                </c:pt>
                <c:pt idx="2564">
                  <c:v>4564</c:v>
                </c:pt>
                <c:pt idx="2565">
                  <c:v>4565</c:v>
                </c:pt>
                <c:pt idx="2566">
                  <c:v>4566</c:v>
                </c:pt>
                <c:pt idx="2567">
                  <c:v>4567</c:v>
                </c:pt>
                <c:pt idx="2568">
                  <c:v>4568</c:v>
                </c:pt>
                <c:pt idx="2569">
                  <c:v>4569</c:v>
                </c:pt>
                <c:pt idx="2570">
                  <c:v>4570</c:v>
                </c:pt>
                <c:pt idx="2571">
                  <c:v>4571</c:v>
                </c:pt>
                <c:pt idx="2572">
                  <c:v>4572</c:v>
                </c:pt>
                <c:pt idx="2573">
                  <c:v>4573</c:v>
                </c:pt>
                <c:pt idx="2574">
                  <c:v>4574</c:v>
                </c:pt>
                <c:pt idx="2575">
                  <c:v>4575</c:v>
                </c:pt>
                <c:pt idx="2576">
                  <c:v>4576</c:v>
                </c:pt>
                <c:pt idx="2577">
                  <c:v>4577</c:v>
                </c:pt>
                <c:pt idx="2578">
                  <c:v>4578</c:v>
                </c:pt>
                <c:pt idx="2579">
                  <c:v>4579</c:v>
                </c:pt>
                <c:pt idx="2580">
                  <c:v>4580</c:v>
                </c:pt>
                <c:pt idx="2581">
                  <c:v>4581</c:v>
                </c:pt>
                <c:pt idx="2582">
                  <c:v>4582</c:v>
                </c:pt>
                <c:pt idx="2583">
                  <c:v>4583</c:v>
                </c:pt>
                <c:pt idx="2584">
                  <c:v>4584</c:v>
                </c:pt>
                <c:pt idx="2585">
                  <c:v>4585</c:v>
                </c:pt>
                <c:pt idx="2586">
                  <c:v>4586</c:v>
                </c:pt>
                <c:pt idx="2587">
                  <c:v>4587</c:v>
                </c:pt>
                <c:pt idx="2588">
                  <c:v>4588</c:v>
                </c:pt>
                <c:pt idx="2589">
                  <c:v>4589</c:v>
                </c:pt>
                <c:pt idx="2590">
                  <c:v>4590</c:v>
                </c:pt>
                <c:pt idx="2591">
                  <c:v>4591</c:v>
                </c:pt>
                <c:pt idx="2592">
                  <c:v>4592</c:v>
                </c:pt>
                <c:pt idx="2593">
                  <c:v>4593</c:v>
                </c:pt>
                <c:pt idx="2594">
                  <c:v>4594</c:v>
                </c:pt>
                <c:pt idx="2595">
                  <c:v>4595</c:v>
                </c:pt>
                <c:pt idx="2596">
                  <c:v>4596</c:v>
                </c:pt>
                <c:pt idx="2597">
                  <c:v>4597</c:v>
                </c:pt>
                <c:pt idx="2598">
                  <c:v>4598</c:v>
                </c:pt>
                <c:pt idx="2599">
                  <c:v>4599</c:v>
                </c:pt>
                <c:pt idx="2600">
                  <c:v>4600</c:v>
                </c:pt>
                <c:pt idx="2601">
                  <c:v>4601</c:v>
                </c:pt>
                <c:pt idx="2602">
                  <c:v>4602</c:v>
                </c:pt>
                <c:pt idx="2603">
                  <c:v>4603</c:v>
                </c:pt>
                <c:pt idx="2604">
                  <c:v>4604</c:v>
                </c:pt>
                <c:pt idx="2605">
                  <c:v>4605</c:v>
                </c:pt>
                <c:pt idx="2606">
                  <c:v>4606</c:v>
                </c:pt>
                <c:pt idx="2607">
                  <c:v>4607</c:v>
                </c:pt>
                <c:pt idx="2608">
                  <c:v>4608</c:v>
                </c:pt>
                <c:pt idx="2609">
                  <c:v>4609</c:v>
                </c:pt>
                <c:pt idx="2610">
                  <c:v>4610</c:v>
                </c:pt>
                <c:pt idx="2611">
                  <c:v>4611</c:v>
                </c:pt>
                <c:pt idx="2612">
                  <c:v>4612</c:v>
                </c:pt>
                <c:pt idx="2613">
                  <c:v>4613</c:v>
                </c:pt>
                <c:pt idx="2614">
                  <c:v>4614</c:v>
                </c:pt>
                <c:pt idx="2615">
                  <c:v>4615</c:v>
                </c:pt>
                <c:pt idx="2616">
                  <c:v>4616</c:v>
                </c:pt>
                <c:pt idx="2617">
                  <c:v>4617</c:v>
                </c:pt>
                <c:pt idx="2618">
                  <c:v>4618</c:v>
                </c:pt>
                <c:pt idx="2619">
                  <c:v>4619</c:v>
                </c:pt>
                <c:pt idx="2620">
                  <c:v>4620</c:v>
                </c:pt>
                <c:pt idx="2621">
                  <c:v>4621</c:v>
                </c:pt>
                <c:pt idx="2622">
                  <c:v>4622</c:v>
                </c:pt>
                <c:pt idx="2623">
                  <c:v>4623</c:v>
                </c:pt>
                <c:pt idx="2624">
                  <c:v>4624</c:v>
                </c:pt>
                <c:pt idx="2625">
                  <c:v>4625</c:v>
                </c:pt>
                <c:pt idx="2626">
                  <c:v>4626</c:v>
                </c:pt>
                <c:pt idx="2627">
                  <c:v>4627</c:v>
                </c:pt>
                <c:pt idx="2628">
                  <c:v>4628</c:v>
                </c:pt>
                <c:pt idx="2629">
                  <c:v>4629</c:v>
                </c:pt>
                <c:pt idx="2630">
                  <c:v>4630</c:v>
                </c:pt>
                <c:pt idx="2631">
                  <c:v>4631</c:v>
                </c:pt>
                <c:pt idx="2632">
                  <c:v>4632</c:v>
                </c:pt>
                <c:pt idx="2633">
                  <c:v>4633</c:v>
                </c:pt>
                <c:pt idx="2634">
                  <c:v>4634</c:v>
                </c:pt>
                <c:pt idx="2635">
                  <c:v>4635</c:v>
                </c:pt>
                <c:pt idx="2636">
                  <c:v>4636</c:v>
                </c:pt>
                <c:pt idx="2637">
                  <c:v>4637</c:v>
                </c:pt>
                <c:pt idx="2638">
                  <c:v>4638</c:v>
                </c:pt>
                <c:pt idx="2639">
                  <c:v>4639</c:v>
                </c:pt>
                <c:pt idx="2640">
                  <c:v>4640</c:v>
                </c:pt>
                <c:pt idx="2641">
                  <c:v>4641</c:v>
                </c:pt>
                <c:pt idx="2642">
                  <c:v>4642</c:v>
                </c:pt>
                <c:pt idx="2643">
                  <c:v>4643</c:v>
                </c:pt>
                <c:pt idx="2644">
                  <c:v>4644</c:v>
                </c:pt>
                <c:pt idx="2645">
                  <c:v>4645</c:v>
                </c:pt>
                <c:pt idx="2646">
                  <c:v>4646</c:v>
                </c:pt>
                <c:pt idx="2647">
                  <c:v>4647</c:v>
                </c:pt>
                <c:pt idx="2648">
                  <c:v>4648</c:v>
                </c:pt>
                <c:pt idx="2649">
                  <c:v>4649</c:v>
                </c:pt>
                <c:pt idx="2650">
                  <c:v>4650</c:v>
                </c:pt>
                <c:pt idx="2651">
                  <c:v>4651</c:v>
                </c:pt>
                <c:pt idx="2652">
                  <c:v>4652</c:v>
                </c:pt>
                <c:pt idx="2653">
                  <c:v>4653</c:v>
                </c:pt>
                <c:pt idx="2654">
                  <c:v>4654</c:v>
                </c:pt>
                <c:pt idx="2655">
                  <c:v>4655</c:v>
                </c:pt>
                <c:pt idx="2656">
                  <c:v>4656</c:v>
                </c:pt>
                <c:pt idx="2657">
                  <c:v>4657</c:v>
                </c:pt>
                <c:pt idx="2658">
                  <c:v>4658</c:v>
                </c:pt>
                <c:pt idx="2659">
                  <c:v>4659</c:v>
                </c:pt>
                <c:pt idx="2660">
                  <c:v>4660</c:v>
                </c:pt>
                <c:pt idx="2661">
                  <c:v>4661</c:v>
                </c:pt>
                <c:pt idx="2662">
                  <c:v>4662</c:v>
                </c:pt>
                <c:pt idx="2663">
                  <c:v>4663</c:v>
                </c:pt>
                <c:pt idx="2664">
                  <c:v>4664</c:v>
                </c:pt>
                <c:pt idx="2665">
                  <c:v>4665</c:v>
                </c:pt>
                <c:pt idx="2666">
                  <c:v>4666</c:v>
                </c:pt>
                <c:pt idx="2667">
                  <c:v>4667</c:v>
                </c:pt>
                <c:pt idx="2668">
                  <c:v>4668</c:v>
                </c:pt>
                <c:pt idx="2669">
                  <c:v>4669</c:v>
                </c:pt>
                <c:pt idx="2670">
                  <c:v>4670</c:v>
                </c:pt>
                <c:pt idx="2671">
                  <c:v>4671</c:v>
                </c:pt>
                <c:pt idx="2672">
                  <c:v>4672</c:v>
                </c:pt>
                <c:pt idx="2673">
                  <c:v>4673</c:v>
                </c:pt>
                <c:pt idx="2674">
                  <c:v>4674</c:v>
                </c:pt>
                <c:pt idx="2675">
                  <c:v>4675</c:v>
                </c:pt>
                <c:pt idx="2676">
                  <c:v>4676</c:v>
                </c:pt>
                <c:pt idx="2677">
                  <c:v>4677</c:v>
                </c:pt>
                <c:pt idx="2678">
                  <c:v>4678</c:v>
                </c:pt>
                <c:pt idx="2679">
                  <c:v>4679</c:v>
                </c:pt>
                <c:pt idx="2680">
                  <c:v>4680</c:v>
                </c:pt>
                <c:pt idx="2681">
                  <c:v>4681</c:v>
                </c:pt>
                <c:pt idx="2682">
                  <c:v>4682</c:v>
                </c:pt>
                <c:pt idx="2683">
                  <c:v>4683</c:v>
                </c:pt>
                <c:pt idx="2684">
                  <c:v>4684</c:v>
                </c:pt>
                <c:pt idx="2685">
                  <c:v>4685</c:v>
                </c:pt>
                <c:pt idx="2686">
                  <c:v>4686</c:v>
                </c:pt>
                <c:pt idx="2687">
                  <c:v>4687</c:v>
                </c:pt>
                <c:pt idx="2688">
                  <c:v>4688</c:v>
                </c:pt>
                <c:pt idx="2689">
                  <c:v>4689</c:v>
                </c:pt>
                <c:pt idx="2690">
                  <c:v>4690</c:v>
                </c:pt>
                <c:pt idx="2691">
                  <c:v>4691</c:v>
                </c:pt>
                <c:pt idx="2692">
                  <c:v>4692</c:v>
                </c:pt>
                <c:pt idx="2693">
                  <c:v>4693</c:v>
                </c:pt>
                <c:pt idx="2694">
                  <c:v>4694</c:v>
                </c:pt>
                <c:pt idx="2695">
                  <c:v>4695</c:v>
                </c:pt>
                <c:pt idx="2696">
                  <c:v>4696</c:v>
                </c:pt>
                <c:pt idx="2697">
                  <c:v>4697</c:v>
                </c:pt>
                <c:pt idx="2698">
                  <c:v>4698</c:v>
                </c:pt>
                <c:pt idx="2699">
                  <c:v>4699</c:v>
                </c:pt>
                <c:pt idx="2700">
                  <c:v>4700</c:v>
                </c:pt>
                <c:pt idx="2701">
                  <c:v>4701</c:v>
                </c:pt>
                <c:pt idx="2702">
                  <c:v>4702</c:v>
                </c:pt>
                <c:pt idx="2703">
                  <c:v>4703</c:v>
                </c:pt>
                <c:pt idx="2704">
                  <c:v>4704</c:v>
                </c:pt>
                <c:pt idx="2705">
                  <c:v>4705</c:v>
                </c:pt>
                <c:pt idx="2706">
                  <c:v>4706</c:v>
                </c:pt>
                <c:pt idx="2707">
                  <c:v>4707</c:v>
                </c:pt>
                <c:pt idx="2708">
                  <c:v>4708</c:v>
                </c:pt>
                <c:pt idx="2709">
                  <c:v>4709</c:v>
                </c:pt>
                <c:pt idx="2710">
                  <c:v>4710</c:v>
                </c:pt>
                <c:pt idx="2711">
                  <c:v>4711</c:v>
                </c:pt>
                <c:pt idx="2712">
                  <c:v>4712</c:v>
                </c:pt>
                <c:pt idx="2713">
                  <c:v>4713</c:v>
                </c:pt>
                <c:pt idx="2714">
                  <c:v>4714</c:v>
                </c:pt>
                <c:pt idx="2715">
                  <c:v>4715</c:v>
                </c:pt>
                <c:pt idx="2716">
                  <c:v>4716</c:v>
                </c:pt>
                <c:pt idx="2717">
                  <c:v>4717</c:v>
                </c:pt>
                <c:pt idx="2718">
                  <c:v>4718</c:v>
                </c:pt>
                <c:pt idx="2719">
                  <c:v>4719</c:v>
                </c:pt>
                <c:pt idx="2720">
                  <c:v>4720</c:v>
                </c:pt>
                <c:pt idx="2721">
                  <c:v>4721</c:v>
                </c:pt>
                <c:pt idx="2722">
                  <c:v>4722</c:v>
                </c:pt>
                <c:pt idx="2723">
                  <c:v>4723</c:v>
                </c:pt>
                <c:pt idx="2724">
                  <c:v>4724</c:v>
                </c:pt>
                <c:pt idx="2725">
                  <c:v>4725</c:v>
                </c:pt>
                <c:pt idx="2726">
                  <c:v>4726</c:v>
                </c:pt>
                <c:pt idx="2727">
                  <c:v>4727</c:v>
                </c:pt>
                <c:pt idx="2728">
                  <c:v>4728</c:v>
                </c:pt>
                <c:pt idx="2729">
                  <c:v>4729</c:v>
                </c:pt>
                <c:pt idx="2730">
                  <c:v>4730</c:v>
                </c:pt>
                <c:pt idx="2731">
                  <c:v>4731</c:v>
                </c:pt>
                <c:pt idx="2732">
                  <c:v>4732</c:v>
                </c:pt>
                <c:pt idx="2733">
                  <c:v>4733</c:v>
                </c:pt>
                <c:pt idx="2734">
                  <c:v>4734</c:v>
                </c:pt>
                <c:pt idx="2735">
                  <c:v>4735</c:v>
                </c:pt>
                <c:pt idx="2736">
                  <c:v>4736</c:v>
                </c:pt>
                <c:pt idx="2737">
                  <c:v>4737</c:v>
                </c:pt>
                <c:pt idx="2738">
                  <c:v>4738</c:v>
                </c:pt>
                <c:pt idx="2739">
                  <c:v>4739</c:v>
                </c:pt>
                <c:pt idx="2740">
                  <c:v>4740</c:v>
                </c:pt>
                <c:pt idx="2741">
                  <c:v>4741</c:v>
                </c:pt>
                <c:pt idx="2742">
                  <c:v>4742</c:v>
                </c:pt>
                <c:pt idx="2743">
                  <c:v>4743</c:v>
                </c:pt>
                <c:pt idx="2744">
                  <c:v>4744</c:v>
                </c:pt>
                <c:pt idx="2745">
                  <c:v>4745</c:v>
                </c:pt>
                <c:pt idx="2746">
                  <c:v>4746</c:v>
                </c:pt>
                <c:pt idx="2747">
                  <c:v>4747</c:v>
                </c:pt>
                <c:pt idx="2748">
                  <c:v>4748</c:v>
                </c:pt>
                <c:pt idx="2749">
                  <c:v>4749</c:v>
                </c:pt>
                <c:pt idx="2750">
                  <c:v>4750</c:v>
                </c:pt>
                <c:pt idx="2751">
                  <c:v>4751</c:v>
                </c:pt>
                <c:pt idx="2752">
                  <c:v>4752</c:v>
                </c:pt>
                <c:pt idx="2753">
                  <c:v>4753</c:v>
                </c:pt>
                <c:pt idx="2754">
                  <c:v>4754</c:v>
                </c:pt>
                <c:pt idx="2755">
                  <c:v>4755</c:v>
                </c:pt>
                <c:pt idx="2756">
                  <c:v>4756</c:v>
                </c:pt>
                <c:pt idx="2757">
                  <c:v>4757</c:v>
                </c:pt>
                <c:pt idx="2758">
                  <c:v>4758</c:v>
                </c:pt>
                <c:pt idx="2759">
                  <c:v>4759</c:v>
                </c:pt>
                <c:pt idx="2760">
                  <c:v>4760</c:v>
                </c:pt>
                <c:pt idx="2761">
                  <c:v>4761</c:v>
                </c:pt>
                <c:pt idx="2762">
                  <c:v>4762</c:v>
                </c:pt>
                <c:pt idx="2763">
                  <c:v>4763</c:v>
                </c:pt>
                <c:pt idx="2764">
                  <c:v>4764</c:v>
                </c:pt>
                <c:pt idx="2765">
                  <c:v>4765</c:v>
                </c:pt>
                <c:pt idx="2766">
                  <c:v>4766</c:v>
                </c:pt>
                <c:pt idx="2767">
                  <c:v>4767</c:v>
                </c:pt>
                <c:pt idx="2768">
                  <c:v>4768</c:v>
                </c:pt>
                <c:pt idx="2769">
                  <c:v>4769</c:v>
                </c:pt>
                <c:pt idx="2770">
                  <c:v>4770</c:v>
                </c:pt>
                <c:pt idx="2771">
                  <c:v>4771</c:v>
                </c:pt>
                <c:pt idx="2772">
                  <c:v>4772</c:v>
                </c:pt>
                <c:pt idx="2773">
                  <c:v>4773</c:v>
                </c:pt>
                <c:pt idx="2774">
                  <c:v>4774</c:v>
                </c:pt>
                <c:pt idx="2775">
                  <c:v>4775</c:v>
                </c:pt>
                <c:pt idx="2776">
                  <c:v>4776</c:v>
                </c:pt>
                <c:pt idx="2777">
                  <c:v>4777</c:v>
                </c:pt>
                <c:pt idx="2778">
                  <c:v>4778</c:v>
                </c:pt>
                <c:pt idx="2779">
                  <c:v>4779</c:v>
                </c:pt>
                <c:pt idx="2780">
                  <c:v>4780</c:v>
                </c:pt>
                <c:pt idx="2781">
                  <c:v>4781</c:v>
                </c:pt>
                <c:pt idx="2782">
                  <c:v>4782</c:v>
                </c:pt>
                <c:pt idx="2783">
                  <c:v>4783</c:v>
                </c:pt>
                <c:pt idx="2784">
                  <c:v>4784</c:v>
                </c:pt>
                <c:pt idx="2785">
                  <c:v>4785</c:v>
                </c:pt>
                <c:pt idx="2786">
                  <c:v>4786</c:v>
                </c:pt>
                <c:pt idx="2787">
                  <c:v>4787</c:v>
                </c:pt>
                <c:pt idx="2788">
                  <c:v>4788</c:v>
                </c:pt>
                <c:pt idx="2789">
                  <c:v>4789</c:v>
                </c:pt>
                <c:pt idx="2790">
                  <c:v>4790</c:v>
                </c:pt>
                <c:pt idx="2791">
                  <c:v>4791</c:v>
                </c:pt>
                <c:pt idx="2792">
                  <c:v>4792</c:v>
                </c:pt>
                <c:pt idx="2793">
                  <c:v>4793</c:v>
                </c:pt>
                <c:pt idx="2794">
                  <c:v>4794</c:v>
                </c:pt>
                <c:pt idx="2795">
                  <c:v>4795</c:v>
                </c:pt>
                <c:pt idx="2796">
                  <c:v>4796</c:v>
                </c:pt>
                <c:pt idx="2797">
                  <c:v>4797</c:v>
                </c:pt>
                <c:pt idx="2798">
                  <c:v>4798</c:v>
                </c:pt>
                <c:pt idx="2799">
                  <c:v>4799</c:v>
                </c:pt>
                <c:pt idx="2800">
                  <c:v>4800</c:v>
                </c:pt>
                <c:pt idx="2801">
                  <c:v>4801</c:v>
                </c:pt>
                <c:pt idx="2802">
                  <c:v>4802</c:v>
                </c:pt>
                <c:pt idx="2803">
                  <c:v>4803</c:v>
                </c:pt>
                <c:pt idx="2804">
                  <c:v>4804</c:v>
                </c:pt>
                <c:pt idx="2805">
                  <c:v>4805</c:v>
                </c:pt>
                <c:pt idx="2806">
                  <c:v>4806</c:v>
                </c:pt>
                <c:pt idx="2807">
                  <c:v>4807</c:v>
                </c:pt>
                <c:pt idx="2808">
                  <c:v>4808</c:v>
                </c:pt>
                <c:pt idx="2809">
                  <c:v>4809</c:v>
                </c:pt>
                <c:pt idx="2810">
                  <c:v>4810</c:v>
                </c:pt>
                <c:pt idx="2811">
                  <c:v>4811</c:v>
                </c:pt>
                <c:pt idx="2812">
                  <c:v>4812</c:v>
                </c:pt>
                <c:pt idx="2813">
                  <c:v>4813</c:v>
                </c:pt>
                <c:pt idx="2814">
                  <c:v>4814</c:v>
                </c:pt>
                <c:pt idx="2815">
                  <c:v>4815</c:v>
                </c:pt>
                <c:pt idx="2816">
                  <c:v>4816</c:v>
                </c:pt>
                <c:pt idx="2817">
                  <c:v>4817</c:v>
                </c:pt>
                <c:pt idx="2818">
                  <c:v>4818</c:v>
                </c:pt>
                <c:pt idx="2819">
                  <c:v>4819</c:v>
                </c:pt>
                <c:pt idx="2820">
                  <c:v>4820</c:v>
                </c:pt>
                <c:pt idx="2821">
                  <c:v>4821</c:v>
                </c:pt>
                <c:pt idx="2822">
                  <c:v>4822</c:v>
                </c:pt>
                <c:pt idx="2823">
                  <c:v>4823</c:v>
                </c:pt>
                <c:pt idx="2824">
                  <c:v>4824</c:v>
                </c:pt>
                <c:pt idx="2825">
                  <c:v>4825</c:v>
                </c:pt>
                <c:pt idx="2826">
                  <c:v>4826</c:v>
                </c:pt>
                <c:pt idx="2827">
                  <c:v>4827</c:v>
                </c:pt>
                <c:pt idx="2828">
                  <c:v>4828</c:v>
                </c:pt>
                <c:pt idx="2829">
                  <c:v>4829</c:v>
                </c:pt>
                <c:pt idx="2830">
                  <c:v>4830</c:v>
                </c:pt>
                <c:pt idx="2831">
                  <c:v>4831</c:v>
                </c:pt>
                <c:pt idx="2832">
                  <c:v>4832</c:v>
                </c:pt>
                <c:pt idx="2833">
                  <c:v>4833</c:v>
                </c:pt>
                <c:pt idx="2834">
                  <c:v>4834</c:v>
                </c:pt>
                <c:pt idx="2835">
                  <c:v>4835</c:v>
                </c:pt>
                <c:pt idx="2836">
                  <c:v>4836</c:v>
                </c:pt>
                <c:pt idx="2837">
                  <c:v>4837</c:v>
                </c:pt>
                <c:pt idx="2838">
                  <c:v>4838</c:v>
                </c:pt>
                <c:pt idx="2839">
                  <c:v>4839</c:v>
                </c:pt>
                <c:pt idx="2840">
                  <c:v>4840</c:v>
                </c:pt>
                <c:pt idx="2841">
                  <c:v>4841</c:v>
                </c:pt>
                <c:pt idx="2842">
                  <c:v>4842</c:v>
                </c:pt>
                <c:pt idx="2843">
                  <c:v>4843</c:v>
                </c:pt>
                <c:pt idx="2844">
                  <c:v>4844</c:v>
                </c:pt>
                <c:pt idx="2845">
                  <c:v>4845</c:v>
                </c:pt>
                <c:pt idx="2846">
                  <c:v>4846</c:v>
                </c:pt>
                <c:pt idx="2847">
                  <c:v>4847</c:v>
                </c:pt>
                <c:pt idx="2848">
                  <c:v>4848</c:v>
                </c:pt>
                <c:pt idx="2849">
                  <c:v>4849</c:v>
                </c:pt>
                <c:pt idx="2850">
                  <c:v>4850</c:v>
                </c:pt>
                <c:pt idx="2851">
                  <c:v>4851</c:v>
                </c:pt>
                <c:pt idx="2852">
                  <c:v>4852</c:v>
                </c:pt>
                <c:pt idx="2853">
                  <c:v>4853</c:v>
                </c:pt>
                <c:pt idx="2854">
                  <c:v>4854</c:v>
                </c:pt>
                <c:pt idx="2855">
                  <c:v>4855</c:v>
                </c:pt>
                <c:pt idx="2856">
                  <c:v>4856</c:v>
                </c:pt>
                <c:pt idx="2857">
                  <c:v>4857</c:v>
                </c:pt>
                <c:pt idx="2858">
                  <c:v>4858</c:v>
                </c:pt>
                <c:pt idx="2859">
                  <c:v>4859</c:v>
                </c:pt>
                <c:pt idx="2860">
                  <c:v>4860</c:v>
                </c:pt>
                <c:pt idx="2861">
                  <c:v>4861</c:v>
                </c:pt>
                <c:pt idx="2862">
                  <c:v>4862</c:v>
                </c:pt>
                <c:pt idx="2863">
                  <c:v>4863</c:v>
                </c:pt>
                <c:pt idx="2864">
                  <c:v>4864</c:v>
                </c:pt>
                <c:pt idx="2865">
                  <c:v>4865</c:v>
                </c:pt>
                <c:pt idx="2866">
                  <c:v>4866</c:v>
                </c:pt>
                <c:pt idx="2867">
                  <c:v>4867</c:v>
                </c:pt>
                <c:pt idx="2868">
                  <c:v>4868</c:v>
                </c:pt>
                <c:pt idx="2869">
                  <c:v>4869</c:v>
                </c:pt>
                <c:pt idx="2870">
                  <c:v>4870</c:v>
                </c:pt>
                <c:pt idx="2871">
                  <c:v>4871</c:v>
                </c:pt>
                <c:pt idx="2872">
                  <c:v>4872</c:v>
                </c:pt>
                <c:pt idx="2873">
                  <c:v>4873</c:v>
                </c:pt>
                <c:pt idx="2874">
                  <c:v>4874</c:v>
                </c:pt>
                <c:pt idx="2875">
                  <c:v>4875</c:v>
                </c:pt>
                <c:pt idx="2876">
                  <c:v>4876</c:v>
                </c:pt>
                <c:pt idx="2877">
                  <c:v>4877</c:v>
                </c:pt>
                <c:pt idx="2878">
                  <c:v>4878</c:v>
                </c:pt>
                <c:pt idx="2879">
                  <c:v>4879</c:v>
                </c:pt>
                <c:pt idx="2880">
                  <c:v>4880</c:v>
                </c:pt>
                <c:pt idx="2881">
                  <c:v>4881</c:v>
                </c:pt>
                <c:pt idx="2882">
                  <c:v>4882</c:v>
                </c:pt>
                <c:pt idx="2883">
                  <c:v>4883</c:v>
                </c:pt>
                <c:pt idx="2884">
                  <c:v>4884</c:v>
                </c:pt>
                <c:pt idx="2885">
                  <c:v>4885</c:v>
                </c:pt>
                <c:pt idx="2886">
                  <c:v>4886</c:v>
                </c:pt>
                <c:pt idx="2887">
                  <c:v>4887</c:v>
                </c:pt>
                <c:pt idx="2888">
                  <c:v>4888</c:v>
                </c:pt>
                <c:pt idx="2889">
                  <c:v>4889</c:v>
                </c:pt>
                <c:pt idx="2890">
                  <c:v>4890</c:v>
                </c:pt>
                <c:pt idx="2891">
                  <c:v>4891</c:v>
                </c:pt>
                <c:pt idx="2892">
                  <c:v>4892</c:v>
                </c:pt>
                <c:pt idx="2893">
                  <c:v>4893</c:v>
                </c:pt>
                <c:pt idx="2894">
                  <c:v>4894</c:v>
                </c:pt>
                <c:pt idx="2895">
                  <c:v>4895</c:v>
                </c:pt>
                <c:pt idx="2896">
                  <c:v>4896</c:v>
                </c:pt>
                <c:pt idx="2897">
                  <c:v>4897</c:v>
                </c:pt>
                <c:pt idx="2898">
                  <c:v>4898</c:v>
                </c:pt>
                <c:pt idx="2899">
                  <c:v>4899</c:v>
                </c:pt>
                <c:pt idx="2900">
                  <c:v>4900</c:v>
                </c:pt>
                <c:pt idx="2901">
                  <c:v>4901</c:v>
                </c:pt>
                <c:pt idx="2902">
                  <c:v>4902</c:v>
                </c:pt>
                <c:pt idx="2903">
                  <c:v>4903</c:v>
                </c:pt>
                <c:pt idx="2904">
                  <c:v>4904</c:v>
                </c:pt>
                <c:pt idx="2905">
                  <c:v>4905</c:v>
                </c:pt>
                <c:pt idx="2906">
                  <c:v>4906</c:v>
                </c:pt>
                <c:pt idx="2907">
                  <c:v>4907</c:v>
                </c:pt>
                <c:pt idx="2908">
                  <c:v>4908</c:v>
                </c:pt>
                <c:pt idx="2909">
                  <c:v>4909</c:v>
                </c:pt>
                <c:pt idx="2910">
                  <c:v>4910</c:v>
                </c:pt>
                <c:pt idx="2911">
                  <c:v>4911</c:v>
                </c:pt>
                <c:pt idx="2912">
                  <c:v>4912</c:v>
                </c:pt>
                <c:pt idx="2913">
                  <c:v>4913</c:v>
                </c:pt>
                <c:pt idx="2914">
                  <c:v>4914</c:v>
                </c:pt>
                <c:pt idx="2915">
                  <c:v>4915</c:v>
                </c:pt>
                <c:pt idx="2916">
                  <c:v>4916</c:v>
                </c:pt>
                <c:pt idx="2917">
                  <c:v>4917</c:v>
                </c:pt>
                <c:pt idx="2918">
                  <c:v>4918</c:v>
                </c:pt>
                <c:pt idx="2919">
                  <c:v>4919</c:v>
                </c:pt>
                <c:pt idx="2920">
                  <c:v>4920</c:v>
                </c:pt>
                <c:pt idx="2921">
                  <c:v>4921</c:v>
                </c:pt>
                <c:pt idx="2922">
                  <c:v>4922</c:v>
                </c:pt>
                <c:pt idx="2923">
                  <c:v>4923</c:v>
                </c:pt>
                <c:pt idx="2924">
                  <c:v>4924</c:v>
                </c:pt>
                <c:pt idx="2925">
                  <c:v>4925</c:v>
                </c:pt>
                <c:pt idx="2926">
                  <c:v>4926</c:v>
                </c:pt>
                <c:pt idx="2927">
                  <c:v>4927</c:v>
                </c:pt>
                <c:pt idx="2928">
                  <c:v>4928</c:v>
                </c:pt>
                <c:pt idx="2929">
                  <c:v>4929</c:v>
                </c:pt>
                <c:pt idx="2930">
                  <c:v>4930</c:v>
                </c:pt>
                <c:pt idx="2931">
                  <c:v>4931</c:v>
                </c:pt>
                <c:pt idx="2932">
                  <c:v>4932</c:v>
                </c:pt>
                <c:pt idx="2933">
                  <c:v>4933</c:v>
                </c:pt>
                <c:pt idx="2934">
                  <c:v>4934</c:v>
                </c:pt>
                <c:pt idx="2935">
                  <c:v>4935</c:v>
                </c:pt>
                <c:pt idx="2936">
                  <c:v>4936</c:v>
                </c:pt>
                <c:pt idx="2937">
                  <c:v>4937</c:v>
                </c:pt>
                <c:pt idx="2938">
                  <c:v>4938</c:v>
                </c:pt>
                <c:pt idx="2939">
                  <c:v>4939</c:v>
                </c:pt>
                <c:pt idx="2940">
                  <c:v>4940</c:v>
                </c:pt>
                <c:pt idx="2941">
                  <c:v>4941</c:v>
                </c:pt>
                <c:pt idx="2942">
                  <c:v>4942</c:v>
                </c:pt>
                <c:pt idx="2943">
                  <c:v>4943</c:v>
                </c:pt>
                <c:pt idx="2944">
                  <c:v>4944</c:v>
                </c:pt>
                <c:pt idx="2945">
                  <c:v>4945</c:v>
                </c:pt>
                <c:pt idx="2946">
                  <c:v>4946</c:v>
                </c:pt>
                <c:pt idx="2947">
                  <c:v>4947</c:v>
                </c:pt>
                <c:pt idx="2948">
                  <c:v>4948</c:v>
                </c:pt>
                <c:pt idx="2949">
                  <c:v>4949</c:v>
                </c:pt>
                <c:pt idx="2950">
                  <c:v>4950</c:v>
                </c:pt>
                <c:pt idx="2951">
                  <c:v>4951</c:v>
                </c:pt>
                <c:pt idx="2952">
                  <c:v>4952</c:v>
                </c:pt>
                <c:pt idx="2953">
                  <c:v>4953</c:v>
                </c:pt>
                <c:pt idx="2954">
                  <c:v>4954</c:v>
                </c:pt>
                <c:pt idx="2955">
                  <c:v>4955</c:v>
                </c:pt>
                <c:pt idx="2956">
                  <c:v>4956</c:v>
                </c:pt>
                <c:pt idx="2957">
                  <c:v>4957</c:v>
                </c:pt>
                <c:pt idx="2958">
                  <c:v>4958</c:v>
                </c:pt>
                <c:pt idx="2959">
                  <c:v>4959</c:v>
                </c:pt>
                <c:pt idx="2960">
                  <c:v>4960</c:v>
                </c:pt>
                <c:pt idx="2961">
                  <c:v>4961</c:v>
                </c:pt>
                <c:pt idx="2962">
                  <c:v>4962</c:v>
                </c:pt>
                <c:pt idx="2963">
                  <c:v>4963</c:v>
                </c:pt>
                <c:pt idx="2964">
                  <c:v>4964</c:v>
                </c:pt>
                <c:pt idx="2965">
                  <c:v>4965</c:v>
                </c:pt>
                <c:pt idx="2966">
                  <c:v>4966</c:v>
                </c:pt>
                <c:pt idx="2967">
                  <c:v>4967</c:v>
                </c:pt>
                <c:pt idx="2968">
                  <c:v>4968</c:v>
                </c:pt>
                <c:pt idx="2969">
                  <c:v>4969</c:v>
                </c:pt>
                <c:pt idx="2970">
                  <c:v>4970</c:v>
                </c:pt>
                <c:pt idx="2971">
                  <c:v>4971</c:v>
                </c:pt>
                <c:pt idx="2972">
                  <c:v>4972</c:v>
                </c:pt>
                <c:pt idx="2973">
                  <c:v>4973</c:v>
                </c:pt>
                <c:pt idx="2974">
                  <c:v>4974</c:v>
                </c:pt>
                <c:pt idx="2975">
                  <c:v>4975</c:v>
                </c:pt>
                <c:pt idx="2976">
                  <c:v>4976</c:v>
                </c:pt>
                <c:pt idx="2977">
                  <c:v>4977</c:v>
                </c:pt>
                <c:pt idx="2978">
                  <c:v>4978</c:v>
                </c:pt>
                <c:pt idx="2979">
                  <c:v>4979</c:v>
                </c:pt>
                <c:pt idx="2980">
                  <c:v>4980</c:v>
                </c:pt>
                <c:pt idx="2981">
                  <c:v>4981</c:v>
                </c:pt>
                <c:pt idx="2982">
                  <c:v>4982</c:v>
                </c:pt>
                <c:pt idx="2983">
                  <c:v>4983</c:v>
                </c:pt>
                <c:pt idx="2984">
                  <c:v>4984</c:v>
                </c:pt>
                <c:pt idx="2985">
                  <c:v>4985</c:v>
                </c:pt>
                <c:pt idx="2986">
                  <c:v>4986</c:v>
                </c:pt>
                <c:pt idx="2987">
                  <c:v>4987</c:v>
                </c:pt>
                <c:pt idx="2988">
                  <c:v>4988</c:v>
                </c:pt>
                <c:pt idx="2989">
                  <c:v>4989</c:v>
                </c:pt>
                <c:pt idx="2990">
                  <c:v>4990</c:v>
                </c:pt>
                <c:pt idx="2991">
                  <c:v>4991</c:v>
                </c:pt>
                <c:pt idx="2992">
                  <c:v>4992</c:v>
                </c:pt>
                <c:pt idx="2993">
                  <c:v>4993</c:v>
                </c:pt>
                <c:pt idx="2994">
                  <c:v>4994</c:v>
                </c:pt>
                <c:pt idx="2995">
                  <c:v>4995</c:v>
                </c:pt>
                <c:pt idx="2996">
                  <c:v>4996</c:v>
                </c:pt>
                <c:pt idx="2997">
                  <c:v>4997</c:v>
                </c:pt>
                <c:pt idx="2998">
                  <c:v>4998</c:v>
                </c:pt>
                <c:pt idx="2999">
                  <c:v>4999</c:v>
                </c:pt>
                <c:pt idx="3000">
                  <c:v>5000</c:v>
                </c:pt>
              </c:numCache>
            </c:numRef>
          </c:xVal>
          <c:yVal>
            <c:numRef>
              <c:f>RE43016v2!$C$2008:$C$5008</c:f>
              <c:numCache>
                <c:formatCode>General</c:formatCode>
                <c:ptCount val="3001"/>
                <c:pt idx="0">
                  <c:v>22.989000000000001</c:v>
                </c:pt>
                <c:pt idx="1">
                  <c:v>22.988</c:v>
                </c:pt>
                <c:pt idx="2">
                  <c:v>22.989000000000001</c:v>
                </c:pt>
                <c:pt idx="3">
                  <c:v>22.988</c:v>
                </c:pt>
                <c:pt idx="4">
                  <c:v>22.989000000000001</c:v>
                </c:pt>
                <c:pt idx="5">
                  <c:v>22.988</c:v>
                </c:pt>
                <c:pt idx="6">
                  <c:v>22.988</c:v>
                </c:pt>
                <c:pt idx="7">
                  <c:v>22.989000000000001</c:v>
                </c:pt>
                <c:pt idx="8">
                  <c:v>22.989000000000001</c:v>
                </c:pt>
                <c:pt idx="9">
                  <c:v>22.989000000000001</c:v>
                </c:pt>
                <c:pt idx="10">
                  <c:v>22.989000000000001</c:v>
                </c:pt>
                <c:pt idx="11">
                  <c:v>22.989000000000001</c:v>
                </c:pt>
                <c:pt idx="12">
                  <c:v>22.989000000000001</c:v>
                </c:pt>
                <c:pt idx="13">
                  <c:v>22.989000000000001</c:v>
                </c:pt>
                <c:pt idx="14">
                  <c:v>22.989000000000001</c:v>
                </c:pt>
                <c:pt idx="15">
                  <c:v>22.989000000000001</c:v>
                </c:pt>
                <c:pt idx="16">
                  <c:v>22.989000000000001</c:v>
                </c:pt>
                <c:pt idx="17">
                  <c:v>22.989000000000001</c:v>
                </c:pt>
                <c:pt idx="18">
                  <c:v>22.989000000000001</c:v>
                </c:pt>
                <c:pt idx="19">
                  <c:v>22.989000000000001</c:v>
                </c:pt>
                <c:pt idx="20">
                  <c:v>22.989000000000001</c:v>
                </c:pt>
                <c:pt idx="21">
                  <c:v>22.989000000000001</c:v>
                </c:pt>
                <c:pt idx="22">
                  <c:v>22.989000000000001</c:v>
                </c:pt>
                <c:pt idx="23">
                  <c:v>22.989000000000001</c:v>
                </c:pt>
                <c:pt idx="24">
                  <c:v>22.989000000000001</c:v>
                </c:pt>
                <c:pt idx="25">
                  <c:v>22.989000000000001</c:v>
                </c:pt>
                <c:pt idx="26">
                  <c:v>22.989000000000001</c:v>
                </c:pt>
                <c:pt idx="27">
                  <c:v>22.989000000000001</c:v>
                </c:pt>
                <c:pt idx="28">
                  <c:v>22.989000000000001</c:v>
                </c:pt>
                <c:pt idx="29">
                  <c:v>22.989000000000001</c:v>
                </c:pt>
                <c:pt idx="30">
                  <c:v>22.989000000000001</c:v>
                </c:pt>
                <c:pt idx="31">
                  <c:v>22.99</c:v>
                </c:pt>
                <c:pt idx="32">
                  <c:v>22.989000000000001</c:v>
                </c:pt>
                <c:pt idx="33">
                  <c:v>22.989000000000001</c:v>
                </c:pt>
                <c:pt idx="34">
                  <c:v>22.989000000000001</c:v>
                </c:pt>
                <c:pt idx="35">
                  <c:v>22.989000000000001</c:v>
                </c:pt>
                <c:pt idx="36">
                  <c:v>22.989000000000001</c:v>
                </c:pt>
                <c:pt idx="37">
                  <c:v>22.989000000000001</c:v>
                </c:pt>
                <c:pt idx="38">
                  <c:v>22.989000000000001</c:v>
                </c:pt>
                <c:pt idx="39">
                  <c:v>22.989000000000001</c:v>
                </c:pt>
                <c:pt idx="40">
                  <c:v>22.99</c:v>
                </c:pt>
                <c:pt idx="41">
                  <c:v>22.989000000000001</c:v>
                </c:pt>
                <c:pt idx="42">
                  <c:v>22.989000000000001</c:v>
                </c:pt>
                <c:pt idx="43">
                  <c:v>22.989000000000001</c:v>
                </c:pt>
                <c:pt idx="44">
                  <c:v>22.989000000000001</c:v>
                </c:pt>
                <c:pt idx="45">
                  <c:v>22.99</c:v>
                </c:pt>
                <c:pt idx="46">
                  <c:v>22.989000000000001</c:v>
                </c:pt>
                <c:pt idx="47">
                  <c:v>22.989000000000001</c:v>
                </c:pt>
                <c:pt idx="48">
                  <c:v>22.989000000000001</c:v>
                </c:pt>
                <c:pt idx="49">
                  <c:v>22.989000000000001</c:v>
                </c:pt>
                <c:pt idx="50">
                  <c:v>22.989000000000001</c:v>
                </c:pt>
                <c:pt idx="51">
                  <c:v>22.989000000000001</c:v>
                </c:pt>
                <c:pt idx="52">
                  <c:v>22.988</c:v>
                </c:pt>
                <c:pt idx="53">
                  <c:v>22.988</c:v>
                </c:pt>
                <c:pt idx="54">
                  <c:v>22.988</c:v>
                </c:pt>
                <c:pt idx="55">
                  <c:v>22.989000000000001</c:v>
                </c:pt>
                <c:pt idx="56">
                  <c:v>22.989000000000001</c:v>
                </c:pt>
                <c:pt idx="57">
                  <c:v>22.989000000000001</c:v>
                </c:pt>
                <c:pt idx="58">
                  <c:v>22.989000000000001</c:v>
                </c:pt>
                <c:pt idx="59">
                  <c:v>22.988</c:v>
                </c:pt>
                <c:pt idx="60">
                  <c:v>22.988</c:v>
                </c:pt>
                <c:pt idx="61">
                  <c:v>22.989000000000001</c:v>
                </c:pt>
                <c:pt idx="62">
                  <c:v>22.989000000000001</c:v>
                </c:pt>
                <c:pt idx="63">
                  <c:v>22.988</c:v>
                </c:pt>
                <c:pt idx="64">
                  <c:v>22.989000000000001</c:v>
                </c:pt>
                <c:pt idx="65">
                  <c:v>22.989000000000001</c:v>
                </c:pt>
                <c:pt idx="66">
                  <c:v>22.988</c:v>
                </c:pt>
                <c:pt idx="67">
                  <c:v>22.988</c:v>
                </c:pt>
                <c:pt idx="68">
                  <c:v>22.989000000000001</c:v>
                </c:pt>
                <c:pt idx="69">
                  <c:v>22.989000000000001</c:v>
                </c:pt>
                <c:pt idx="70">
                  <c:v>22.989000000000001</c:v>
                </c:pt>
                <c:pt idx="71">
                  <c:v>22.988</c:v>
                </c:pt>
                <c:pt idx="72">
                  <c:v>22.989000000000001</c:v>
                </c:pt>
                <c:pt idx="73">
                  <c:v>22.988</c:v>
                </c:pt>
                <c:pt idx="74">
                  <c:v>22.989000000000001</c:v>
                </c:pt>
                <c:pt idx="75">
                  <c:v>22.989000000000001</c:v>
                </c:pt>
                <c:pt idx="76">
                  <c:v>22.989000000000001</c:v>
                </c:pt>
                <c:pt idx="77">
                  <c:v>22.988</c:v>
                </c:pt>
                <c:pt idx="78">
                  <c:v>22.989000000000001</c:v>
                </c:pt>
                <c:pt idx="79">
                  <c:v>22.989000000000001</c:v>
                </c:pt>
                <c:pt idx="80">
                  <c:v>22.989000000000001</c:v>
                </c:pt>
                <c:pt idx="81">
                  <c:v>22.989000000000001</c:v>
                </c:pt>
                <c:pt idx="82">
                  <c:v>22.989000000000001</c:v>
                </c:pt>
                <c:pt idx="83">
                  <c:v>22.989000000000001</c:v>
                </c:pt>
                <c:pt idx="84">
                  <c:v>22.989000000000001</c:v>
                </c:pt>
                <c:pt idx="85">
                  <c:v>22.989000000000001</c:v>
                </c:pt>
                <c:pt idx="86">
                  <c:v>22.989000000000001</c:v>
                </c:pt>
                <c:pt idx="87">
                  <c:v>22.989000000000001</c:v>
                </c:pt>
                <c:pt idx="88">
                  <c:v>22.988</c:v>
                </c:pt>
                <c:pt idx="89">
                  <c:v>22.989000000000001</c:v>
                </c:pt>
                <c:pt idx="90">
                  <c:v>22.989000000000001</c:v>
                </c:pt>
                <c:pt idx="91">
                  <c:v>22.989000000000001</c:v>
                </c:pt>
                <c:pt idx="92">
                  <c:v>22.989000000000001</c:v>
                </c:pt>
                <c:pt idx="93">
                  <c:v>22.989000000000001</c:v>
                </c:pt>
                <c:pt idx="94">
                  <c:v>22.989000000000001</c:v>
                </c:pt>
                <c:pt idx="95">
                  <c:v>22.989000000000001</c:v>
                </c:pt>
                <c:pt idx="96">
                  <c:v>22.989000000000001</c:v>
                </c:pt>
                <c:pt idx="97">
                  <c:v>22.989000000000001</c:v>
                </c:pt>
                <c:pt idx="98">
                  <c:v>22.989000000000001</c:v>
                </c:pt>
                <c:pt idx="99">
                  <c:v>22.99</c:v>
                </c:pt>
                <c:pt idx="100">
                  <c:v>22.988</c:v>
                </c:pt>
                <c:pt idx="101">
                  <c:v>22.989000000000001</c:v>
                </c:pt>
                <c:pt idx="102">
                  <c:v>22.989000000000001</c:v>
                </c:pt>
                <c:pt idx="103">
                  <c:v>22.989000000000001</c:v>
                </c:pt>
                <c:pt idx="104">
                  <c:v>22.989000000000001</c:v>
                </c:pt>
                <c:pt idx="105">
                  <c:v>22.988</c:v>
                </c:pt>
                <c:pt idx="106">
                  <c:v>22.989000000000001</c:v>
                </c:pt>
                <c:pt idx="107">
                  <c:v>22.989000000000001</c:v>
                </c:pt>
                <c:pt idx="108">
                  <c:v>22.989000000000001</c:v>
                </c:pt>
                <c:pt idx="109">
                  <c:v>22.988</c:v>
                </c:pt>
                <c:pt idx="110">
                  <c:v>22.989000000000001</c:v>
                </c:pt>
                <c:pt idx="111">
                  <c:v>22.989000000000001</c:v>
                </c:pt>
                <c:pt idx="112">
                  <c:v>22.988</c:v>
                </c:pt>
                <c:pt idx="113">
                  <c:v>22.988</c:v>
                </c:pt>
                <c:pt idx="114">
                  <c:v>22.988</c:v>
                </c:pt>
                <c:pt idx="115">
                  <c:v>22.988</c:v>
                </c:pt>
                <c:pt idx="116">
                  <c:v>22.988</c:v>
                </c:pt>
                <c:pt idx="117">
                  <c:v>22.988</c:v>
                </c:pt>
                <c:pt idx="118">
                  <c:v>22.989000000000001</c:v>
                </c:pt>
                <c:pt idx="119">
                  <c:v>22.988</c:v>
                </c:pt>
                <c:pt idx="120">
                  <c:v>22.989000000000001</c:v>
                </c:pt>
                <c:pt idx="121">
                  <c:v>22.988</c:v>
                </c:pt>
                <c:pt idx="122">
                  <c:v>22.989000000000001</c:v>
                </c:pt>
                <c:pt idx="123">
                  <c:v>22.988</c:v>
                </c:pt>
                <c:pt idx="124">
                  <c:v>22.988</c:v>
                </c:pt>
                <c:pt idx="125">
                  <c:v>22.989000000000001</c:v>
                </c:pt>
                <c:pt idx="126">
                  <c:v>22.988</c:v>
                </c:pt>
                <c:pt idx="127">
                  <c:v>22.989000000000001</c:v>
                </c:pt>
                <c:pt idx="128">
                  <c:v>22.989000000000001</c:v>
                </c:pt>
                <c:pt idx="129">
                  <c:v>22.988</c:v>
                </c:pt>
                <c:pt idx="130">
                  <c:v>22.988</c:v>
                </c:pt>
                <c:pt idx="131">
                  <c:v>22.988</c:v>
                </c:pt>
                <c:pt idx="132">
                  <c:v>22.988</c:v>
                </c:pt>
                <c:pt idx="133">
                  <c:v>22.988</c:v>
                </c:pt>
                <c:pt idx="134">
                  <c:v>22.988</c:v>
                </c:pt>
                <c:pt idx="135">
                  <c:v>22.988</c:v>
                </c:pt>
                <c:pt idx="136">
                  <c:v>22.988</c:v>
                </c:pt>
                <c:pt idx="137">
                  <c:v>22.988</c:v>
                </c:pt>
                <c:pt idx="138">
                  <c:v>22.988</c:v>
                </c:pt>
                <c:pt idx="139">
                  <c:v>22.988</c:v>
                </c:pt>
                <c:pt idx="140">
                  <c:v>22.989000000000001</c:v>
                </c:pt>
                <c:pt idx="141">
                  <c:v>22.988</c:v>
                </c:pt>
                <c:pt idx="142">
                  <c:v>22.988</c:v>
                </c:pt>
                <c:pt idx="143">
                  <c:v>22.988</c:v>
                </c:pt>
                <c:pt idx="144">
                  <c:v>22.988</c:v>
                </c:pt>
                <c:pt idx="145">
                  <c:v>22.989000000000001</c:v>
                </c:pt>
                <c:pt idx="146">
                  <c:v>22.988</c:v>
                </c:pt>
                <c:pt idx="147">
                  <c:v>22.989000000000001</c:v>
                </c:pt>
                <c:pt idx="148">
                  <c:v>22.988</c:v>
                </c:pt>
                <c:pt idx="149">
                  <c:v>22.988</c:v>
                </c:pt>
                <c:pt idx="150">
                  <c:v>22.989000000000001</c:v>
                </c:pt>
                <c:pt idx="151">
                  <c:v>22.989000000000001</c:v>
                </c:pt>
                <c:pt idx="152">
                  <c:v>22.988</c:v>
                </c:pt>
                <c:pt idx="153">
                  <c:v>22.988</c:v>
                </c:pt>
                <c:pt idx="154">
                  <c:v>22.988</c:v>
                </c:pt>
                <c:pt idx="155">
                  <c:v>22.988</c:v>
                </c:pt>
                <c:pt idx="156">
                  <c:v>22.989000000000001</c:v>
                </c:pt>
                <c:pt idx="157">
                  <c:v>22.988</c:v>
                </c:pt>
                <c:pt idx="158">
                  <c:v>22.989000000000001</c:v>
                </c:pt>
                <c:pt idx="159">
                  <c:v>22.989000000000001</c:v>
                </c:pt>
                <c:pt idx="160">
                  <c:v>22.989000000000001</c:v>
                </c:pt>
                <c:pt idx="161">
                  <c:v>22.988</c:v>
                </c:pt>
                <c:pt idx="162">
                  <c:v>22.989000000000001</c:v>
                </c:pt>
                <c:pt idx="163">
                  <c:v>22.989000000000001</c:v>
                </c:pt>
                <c:pt idx="164">
                  <c:v>22.989000000000001</c:v>
                </c:pt>
                <c:pt idx="165">
                  <c:v>22.988</c:v>
                </c:pt>
                <c:pt idx="166">
                  <c:v>22.989000000000001</c:v>
                </c:pt>
                <c:pt idx="167">
                  <c:v>22.988</c:v>
                </c:pt>
                <c:pt idx="168">
                  <c:v>22.988</c:v>
                </c:pt>
                <c:pt idx="169">
                  <c:v>22.989000000000001</c:v>
                </c:pt>
                <c:pt idx="170">
                  <c:v>22.989000000000001</c:v>
                </c:pt>
                <c:pt idx="171">
                  <c:v>22.989000000000001</c:v>
                </c:pt>
                <c:pt idx="172">
                  <c:v>22.989000000000001</c:v>
                </c:pt>
                <c:pt idx="173">
                  <c:v>22.989000000000001</c:v>
                </c:pt>
                <c:pt idx="174">
                  <c:v>22.988</c:v>
                </c:pt>
                <c:pt idx="175">
                  <c:v>22.989000000000001</c:v>
                </c:pt>
                <c:pt idx="176">
                  <c:v>22.989000000000001</c:v>
                </c:pt>
                <c:pt idx="177">
                  <c:v>22.989000000000001</c:v>
                </c:pt>
                <c:pt idx="178">
                  <c:v>22.989000000000001</c:v>
                </c:pt>
                <c:pt idx="179">
                  <c:v>22.989000000000001</c:v>
                </c:pt>
                <c:pt idx="180">
                  <c:v>22.989000000000001</c:v>
                </c:pt>
                <c:pt idx="181">
                  <c:v>22.989000000000001</c:v>
                </c:pt>
                <c:pt idx="182">
                  <c:v>22.989000000000001</c:v>
                </c:pt>
                <c:pt idx="183">
                  <c:v>22.989000000000001</c:v>
                </c:pt>
                <c:pt idx="184">
                  <c:v>22.989000000000001</c:v>
                </c:pt>
                <c:pt idx="185">
                  <c:v>22.989000000000001</c:v>
                </c:pt>
                <c:pt idx="186">
                  <c:v>22.989000000000001</c:v>
                </c:pt>
                <c:pt idx="187">
                  <c:v>22.989000000000001</c:v>
                </c:pt>
                <c:pt idx="188">
                  <c:v>22.989000000000001</c:v>
                </c:pt>
                <c:pt idx="189">
                  <c:v>22.989000000000001</c:v>
                </c:pt>
                <c:pt idx="190">
                  <c:v>22.989000000000001</c:v>
                </c:pt>
                <c:pt idx="191">
                  <c:v>22.989000000000001</c:v>
                </c:pt>
                <c:pt idx="192">
                  <c:v>22.989000000000001</c:v>
                </c:pt>
                <c:pt idx="193">
                  <c:v>22.989000000000001</c:v>
                </c:pt>
                <c:pt idx="194">
                  <c:v>22.988</c:v>
                </c:pt>
                <c:pt idx="195">
                  <c:v>22.989000000000001</c:v>
                </c:pt>
                <c:pt idx="196">
                  <c:v>22.989000000000001</c:v>
                </c:pt>
                <c:pt idx="197">
                  <c:v>22.989000000000001</c:v>
                </c:pt>
                <c:pt idx="198">
                  <c:v>22.989000000000001</c:v>
                </c:pt>
                <c:pt idx="199">
                  <c:v>22.99</c:v>
                </c:pt>
                <c:pt idx="200">
                  <c:v>22.989000000000001</c:v>
                </c:pt>
                <c:pt idx="201">
                  <c:v>22.988</c:v>
                </c:pt>
                <c:pt idx="202">
                  <c:v>22.989000000000001</c:v>
                </c:pt>
                <c:pt idx="203">
                  <c:v>22.989000000000001</c:v>
                </c:pt>
                <c:pt idx="204">
                  <c:v>22.989000000000001</c:v>
                </c:pt>
                <c:pt idx="205">
                  <c:v>22.989000000000001</c:v>
                </c:pt>
                <c:pt idx="206">
                  <c:v>22.989000000000001</c:v>
                </c:pt>
                <c:pt idx="207">
                  <c:v>22.989000000000001</c:v>
                </c:pt>
                <c:pt idx="208">
                  <c:v>22.989000000000001</c:v>
                </c:pt>
                <c:pt idx="209">
                  <c:v>22.989000000000001</c:v>
                </c:pt>
                <c:pt idx="210">
                  <c:v>22.988</c:v>
                </c:pt>
                <c:pt idx="211">
                  <c:v>22.989000000000001</c:v>
                </c:pt>
                <c:pt idx="212">
                  <c:v>22.989000000000001</c:v>
                </c:pt>
                <c:pt idx="213">
                  <c:v>22.989000000000001</c:v>
                </c:pt>
                <c:pt idx="214">
                  <c:v>22.988</c:v>
                </c:pt>
                <c:pt idx="215">
                  <c:v>22.989000000000001</c:v>
                </c:pt>
                <c:pt idx="216">
                  <c:v>22.989000000000001</c:v>
                </c:pt>
                <c:pt idx="217">
                  <c:v>22.988</c:v>
                </c:pt>
                <c:pt idx="218">
                  <c:v>22.989000000000001</c:v>
                </c:pt>
                <c:pt idx="219">
                  <c:v>22.989000000000001</c:v>
                </c:pt>
                <c:pt idx="220">
                  <c:v>22.989000000000001</c:v>
                </c:pt>
                <c:pt idx="221">
                  <c:v>22.989000000000001</c:v>
                </c:pt>
                <c:pt idx="222">
                  <c:v>22.989000000000001</c:v>
                </c:pt>
                <c:pt idx="223">
                  <c:v>22.989000000000001</c:v>
                </c:pt>
                <c:pt idx="224">
                  <c:v>22.989000000000001</c:v>
                </c:pt>
                <c:pt idx="225">
                  <c:v>22.989000000000001</c:v>
                </c:pt>
                <c:pt idx="226">
                  <c:v>22.989000000000001</c:v>
                </c:pt>
                <c:pt idx="227">
                  <c:v>22.988</c:v>
                </c:pt>
                <c:pt idx="228">
                  <c:v>22.989000000000001</c:v>
                </c:pt>
                <c:pt idx="229">
                  <c:v>22.989000000000001</c:v>
                </c:pt>
                <c:pt idx="230">
                  <c:v>22.989000000000001</c:v>
                </c:pt>
                <c:pt idx="231">
                  <c:v>22.989000000000001</c:v>
                </c:pt>
                <c:pt idx="232">
                  <c:v>22.989000000000001</c:v>
                </c:pt>
                <c:pt idx="233">
                  <c:v>22.99</c:v>
                </c:pt>
                <c:pt idx="234">
                  <c:v>22.989000000000001</c:v>
                </c:pt>
                <c:pt idx="235">
                  <c:v>22.99</c:v>
                </c:pt>
                <c:pt idx="236">
                  <c:v>22.989000000000001</c:v>
                </c:pt>
                <c:pt idx="237">
                  <c:v>22.989000000000001</c:v>
                </c:pt>
                <c:pt idx="238">
                  <c:v>22.99</c:v>
                </c:pt>
                <c:pt idx="239">
                  <c:v>22.99</c:v>
                </c:pt>
                <c:pt idx="240">
                  <c:v>22.989000000000001</c:v>
                </c:pt>
                <c:pt idx="241">
                  <c:v>22.99</c:v>
                </c:pt>
                <c:pt idx="242">
                  <c:v>22.989000000000001</c:v>
                </c:pt>
                <c:pt idx="243">
                  <c:v>22.99</c:v>
                </c:pt>
                <c:pt idx="244">
                  <c:v>22.99</c:v>
                </c:pt>
                <c:pt idx="245">
                  <c:v>22.99</c:v>
                </c:pt>
                <c:pt idx="246">
                  <c:v>22.99</c:v>
                </c:pt>
                <c:pt idx="247">
                  <c:v>22.989000000000001</c:v>
                </c:pt>
                <c:pt idx="248">
                  <c:v>22.99</c:v>
                </c:pt>
                <c:pt idx="249">
                  <c:v>22.99</c:v>
                </c:pt>
                <c:pt idx="250">
                  <c:v>22.99</c:v>
                </c:pt>
                <c:pt idx="251">
                  <c:v>22.99</c:v>
                </c:pt>
                <c:pt idx="252">
                  <c:v>22.99</c:v>
                </c:pt>
                <c:pt idx="253">
                  <c:v>22.99</c:v>
                </c:pt>
                <c:pt idx="254">
                  <c:v>22.99</c:v>
                </c:pt>
                <c:pt idx="255">
                  <c:v>22.99</c:v>
                </c:pt>
                <c:pt idx="256">
                  <c:v>22.99</c:v>
                </c:pt>
                <c:pt idx="257">
                  <c:v>22.99</c:v>
                </c:pt>
                <c:pt idx="258">
                  <c:v>22.99</c:v>
                </c:pt>
                <c:pt idx="259">
                  <c:v>22.989000000000001</c:v>
                </c:pt>
                <c:pt idx="260">
                  <c:v>22.99</c:v>
                </c:pt>
                <c:pt idx="261">
                  <c:v>22.99</c:v>
                </c:pt>
                <c:pt idx="262">
                  <c:v>22.99</c:v>
                </c:pt>
                <c:pt idx="263">
                  <c:v>22.99</c:v>
                </c:pt>
                <c:pt idx="264">
                  <c:v>22.99</c:v>
                </c:pt>
                <c:pt idx="265">
                  <c:v>22.99</c:v>
                </c:pt>
                <c:pt idx="266">
                  <c:v>22.99</c:v>
                </c:pt>
                <c:pt idx="267">
                  <c:v>22.99</c:v>
                </c:pt>
                <c:pt idx="268">
                  <c:v>22.99</c:v>
                </c:pt>
                <c:pt idx="269">
                  <c:v>22.99</c:v>
                </c:pt>
                <c:pt idx="270">
                  <c:v>22.99</c:v>
                </c:pt>
                <c:pt idx="271">
                  <c:v>22.991</c:v>
                </c:pt>
                <c:pt idx="272">
                  <c:v>22.99</c:v>
                </c:pt>
                <c:pt idx="273">
                  <c:v>22.991</c:v>
                </c:pt>
                <c:pt idx="274">
                  <c:v>22.99</c:v>
                </c:pt>
                <c:pt idx="275">
                  <c:v>22.99</c:v>
                </c:pt>
                <c:pt idx="276">
                  <c:v>22.99</c:v>
                </c:pt>
                <c:pt idx="277">
                  <c:v>22.99</c:v>
                </c:pt>
                <c:pt idx="278">
                  <c:v>22.99</c:v>
                </c:pt>
                <c:pt idx="279">
                  <c:v>22.99</c:v>
                </c:pt>
                <c:pt idx="280">
                  <c:v>22.99</c:v>
                </c:pt>
                <c:pt idx="281">
                  <c:v>22.99</c:v>
                </c:pt>
                <c:pt idx="282">
                  <c:v>22.99</c:v>
                </c:pt>
                <c:pt idx="283">
                  <c:v>22.99</c:v>
                </c:pt>
                <c:pt idx="284">
                  <c:v>22.99</c:v>
                </c:pt>
                <c:pt idx="285">
                  <c:v>22.99</c:v>
                </c:pt>
                <c:pt idx="286">
                  <c:v>22.99</c:v>
                </c:pt>
                <c:pt idx="287">
                  <c:v>22.99</c:v>
                </c:pt>
                <c:pt idx="288">
                  <c:v>22.99</c:v>
                </c:pt>
                <c:pt idx="289">
                  <c:v>22.99</c:v>
                </c:pt>
                <c:pt idx="290">
                  <c:v>22.99</c:v>
                </c:pt>
                <c:pt idx="291">
                  <c:v>22.99</c:v>
                </c:pt>
                <c:pt idx="292">
                  <c:v>22.99</c:v>
                </c:pt>
                <c:pt idx="293">
                  <c:v>22.99</c:v>
                </c:pt>
                <c:pt idx="294">
                  <c:v>22.99</c:v>
                </c:pt>
                <c:pt idx="295">
                  <c:v>22.99</c:v>
                </c:pt>
                <c:pt idx="296">
                  <c:v>22.99</c:v>
                </c:pt>
                <c:pt idx="297">
                  <c:v>22.99</c:v>
                </c:pt>
                <c:pt idx="298">
                  <c:v>22.99</c:v>
                </c:pt>
                <c:pt idx="299">
                  <c:v>22.99</c:v>
                </c:pt>
                <c:pt idx="300">
                  <c:v>22.99</c:v>
                </c:pt>
                <c:pt idx="301">
                  <c:v>22.99</c:v>
                </c:pt>
                <c:pt idx="302">
                  <c:v>22.991</c:v>
                </c:pt>
                <c:pt idx="303">
                  <c:v>22.991</c:v>
                </c:pt>
                <c:pt idx="304">
                  <c:v>22.99</c:v>
                </c:pt>
                <c:pt idx="305">
                  <c:v>22.99</c:v>
                </c:pt>
                <c:pt idx="306">
                  <c:v>22.99</c:v>
                </c:pt>
                <c:pt idx="307">
                  <c:v>22.99</c:v>
                </c:pt>
                <c:pt idx="308">
                  <c:v>22.991</c:v>
                </c:pt>
                <c:pt idx="309">
                  <c:v>22.99</c:v>
                </c:pt>
                <c:pt idx="310">
                  <c:v>22.99</c:v>
                </c:pt>
                <c:pt idx="311">
                  <c:v>22.99</c:v>
                </c:pt>
                <c:pt idx="312">
                  <c:v>22.99</c:v>
                </c:pt>
                <c:pt idx="313">
                  <c:v>22.99</c:v>
                </c:pt>
                <c:pt idx="314">
                  <c:v>22.99</c:v>
                </c:pt>
                <c:pt idx="315">
                  <c:v>22.99</c:v>
                </c:pt>
                <c:pt idx="316">
                  <c:v>22.99</c:v>
                </c:pt>
                <c:pt idx="317">
                  <c:v>22.991</c:v>
                </c:pt>
                <c:pt idx="318">
                  <c:v>22.99</c:v>
                </c:pt>
                <c:pt idx="319">
                  <c:v>22.991</c:v>
                </c:pt>
                <c:pt idx="320">
                  <c:v>22.991</c:v>
                </c:pt>
                <c:pt idx="321">
                  <c:v>22.99</c:v>
                </c:pt>
                <c:pt idx="322">
                  <c:v>22.99</c:v>
                </c:pt>
                <c:pt idx="323">
                  <c:v>22.991</c:v>
                </c:pt>
                <c:pt idx="324">
                  <c:v>22.991</c:v>
                </c:pt>
                <c:pt idx="325">
                  <c:v>22.99</c:v>
                </c:pt>
                <c:pt idx="326">
                  <c:v>22.991</c:v>
                </c:pt>
                <c:pt idx="327">
                  <c:v>22.99</c:v>
                </c:pt>
                <c:pt idx="328">
                  <c:v>22.99</c:v>
                </c:pt>
                <c:pt idx="329">
                  <c:v>22.99</c:v>
                </c:pt>
                <c:pt idx="330">
                  <c:v>22.99</c:v>
                </c:pt>
                <c:pt idx="331">
                  <c:v>22.99</c:v>
                </c:pt>
                <c:pt idx="332">
                  <c:v>22.991</c:v>
                </c:pt>
                <c:pt idx="333">
                  <c:v>22.99</c:v>
                </c:pt>
                <c:pt idx="334">
                  <c:v>22.99</c:v>
                </c:pt>
                <c:pt idx="335">
                  <c:v>22.991</c:v>
                </c:pt>
                <c:pt idx="336">
                  <c:v>22.991</c:v>
                </c:pt>
                <c:pt idx="337">
                  <c:v>22.991</c:v>
                </c:pt>
                <c:pt idx="338">
                  <c:v>22.991</c:v>
                </c:pt>
                <c:pt idx="339">
                  <c:v>22.99</c:v>
                </c:pt>
                <c:pt idx="340">
                  <c:v>22.99</c:v>
                </c:pt>
                <c:pt idx="341">
                  <c:v>22.991</c:v>
                </c:pt>
                <c:pt idx="342">
                  <c:v>22.99</c:v>
                </c:pt>
                <c:pt idx="343">
                  <c:v>22.991</c:v>
                </c:pt>
                <c:pt idx="344">
                  <c:v>22.991</c:v>
                </c:pt>
                <c:pt idx="345">
                  <c:v>22.991</c:v>
                </c:pt>
                <c:pt idx="346">
                  <c:v>22.99</c:v>
                </c:pt>
                <c:pt idx="347">
                  <c:v>22.991</c:v>
                </c:pt>
                <c:pt idx="348">
                  <c:v>22.99</c:v>
                </c:pt>
                <c:pt idx="349">
                  <c:v>22.99</c:v>
                </c:pt>
                <c:pt idx="350">
                  <c:v>22.99</c:v>
                </c:pt>
                <c:pt idx="351">
                  <c:v>22.991</c:v>
                </c:pt>
                <c:pt idx="352">
                  <c:v>22.991</c:v>
                </c:pt>
                <c:pt idx="353">
                  <c:v>22.99</c:v>
                </c:pt>
                <c:pt idx="354">
                  <c:v>22.991</c:v>
                </c:pt>
                <c:pt idx="355">
                  <c:v>22.991</c:v>
                </c:pt>
                <c:pt idx="356">
                  <c:v>22.991</c:v>
                </c:pt>
                <c:pt idx="357">
                  <c:v>22.991</c:v>
                </c:pt>
                <c:pt idx="358">
                  <c:v>22.99</c:v>
                </c:pt>
                <c:pt idx="359">
                  <c:v>22.991</c:v>
                </c:pt>
                <c:pt idx="360">
                  <c:v>22.99</c:v>
                </c:pt>
                <c:pt idx="361">
                  <c:v>22.99</c:v>
                </c:pt>
                <c:pt idx="362">
                  <c:v>22.99</c:v>
                </c:pt>
                <c:pt idx="363">
                  <c:v>22.99</c:v>
                </c:pt>
                <c:pt idx="364">
                  <c:v>22.99</c:v>
                </c:pt>
                <c:pt idx="365">
                  <c:v>22.99</c:v>
                </c:pt>
                <c:pt idx="366">
                  <c:v>22.99</c:v>
                </c:pt>
                <c:pt idx="367">
                  <c:v>22.99</c:v>
                </c:pt>
                <c:pt idx="368">
                  <c:v>22.99</c:v>
                </c:pt>
                <c:pt idx="369">
                  <c:v>22.99</c:v>
                </c:pt>
                <c:pt idx="370">
                  <c:v>22.99</c:v>
                </c:pt>
                <c:pt idx="371">
                  <c:v>22.99</c:v>
                </c:pt>
                <c:pt idx="372">
                  <c:v>22.99</c:v>
                </c:pt>
                <c:pt idx="373">
                  <c:v>22.99</c:v>
                </c:pt>
                <c:pt idx="374">
                  <c:v>22.99</c:v>
                </c:pt>
                <c:pt idx="375">
                  <c:v>22.99</c:v>
                </c:pt>
                <c:pt idx="376">
                  <c:v>22.99</c:v>
                </c:pt>
                <c:pt idx="377">
                  <c:v>22.99</c:v>
                </c:pt>
                <c:pt idx="378">
                  <c:v>22.99</c:v>
                </c:pt>
                <c:pt idx="379">
                  <c:v>22.99</c:v>
                </c:pt>
                <c:pt idx="380">
                  <c:v>22.99</c:v>
                </c:pt>
                <c:pt idx="381">
                  <c:v>22.99</c:v>
                </c:pt>
                <c:pt idx="382">
                  <c:v>22.991</c:v>
                </c:pt>
                <c:pt idx="383">
                  <c:v>22.99</c:v>
                </c:pt>
                <c:pt idx="384">
                  <c:v>22.99</c:v>
                </c:pt>
                <c:pt idx="385">
                  <c:v>22.99</c:v>
                </c:pt>
                <c:pt idx="386">
                  <c:v>22.99</c:v>
                </c:pt>
                <c:pt idx="387">
                  <c:v>22.99</c:v>
                </c:pt>
                <c:pt idx="388">
                  <c:v>22.99</c:v>
                </c:pt>
                <c:pt idx="389">
                  <c:v>22.99</c:v>
                </c:pt>
                <c:pt idx="390">
                  <c:v>22.99</c:v>
                </c:pt>
                <c:pt idx="391">
                  <c:v>22.99</c:v>
                </c:pt>
                <c:pt idx="392">
                  <c:v>22.99</c:v>
                </c:pt>
                <c:pt idx="393">
                  <c:v>22.99</c:v>
                </c:pt>
                <c:pt idx="394">
                  <c:v>22.99</c:v>
                </c:pt>
                <c:pt idx="395">
                  <c:v>22.99</c:v>
                </c:pt>
                <c:pt idx="396">
                  <c:v>22.99</c:v>
                </c:pt>
                <c:pt idx="397">
                  <c:v>22.99</c:v>
                </c:pt>
                <c:pt idx="398">
                  <c:v>22.99</c:v>
                </c:pt>
                <c:pt idx="399">
                  <c:v>22.99</c:v>
                </c:pt>
                <c:pt idx="400">
                  <c:v>22.99</c:v>
                </c:pt>
                <c:pt idx="401">
                  <c:v>22.99</c:v>
                </c:pt>
                <c:pt idx="402">
                  <c:v>22.99</c:v>
                </c:pt>
                <c:pt idx="403">
                  <c:v>22.99</c:v>
                </c:pt>
                <c:pt idx="404">
                  <c:v>22.99</c:v>
                </c:pt>
                <c:pt idx="405">
                  <c:v>22.99</c:v>
                </c:pt>
                <c:pt idx="406">
                  <c:v>22.99</c:v>
                </c:pt>
                <c:pt idx="407">
                  <c:v>22.99</c:v>
                </c:pt>
                <c:pt idx="408">
                  <c:v>22.99</c:v>
                </c:pt>
                <c:pt idx="409">
                  <c:v>22.99</c:v>
                </c:pt>
                <c:pt idx="410">
                  <c:v>22.99</c:v>
                </c:pt>
                <c:pt idx="411">
                  <c:v>22.99</c:v>
                </c:pt>
                <c:pt idx="412">
                  <c:v>22.99</c:v>
                </c:pt>
                <c:pt idx="413">
                  <c:v>22.99</c:v>
                </c:pt>
                <c:pt idx="414">
                  <c:v>22.99</c:v>
                </c:pt>
                <c:pt idx="415">
                  <c:v>22.99</c:v>
                </c:pt>
                <c:pt idx="416">
                  <c:v>22.99</c:v>
                </c:pt>
                <c:pt idx="417">
                  <c:v>22.99</c:v>
                </c:pt>
                <c:pt idx="418">
                  <c:v>22.99</c:v>
                </c:pt>
                <c:pt idx="419">
                  <c:v>22.99</c:v>
                </c:pt>
                <c:pt idx="420">
                  <c:v>22.99</c:v>
                </c:pt>
                <c:pt idx="421">
                  <c:v>22.99</c:v>
                </c:pt>
                <c:pt idx="422">
                  <c:v>22.99</c:v>
                </c:pt>
                <c:pt idx="423">
                  <c:v>22.99</c:v>
                </c:pt>
                <c:pt idx="424">
                  <c:v>22.989000000000001</c:v>
                </c:pt>
                <c:pt idx="425">
                  <c:v>22.99</c:v>
                </c:pt>
                <c:pt idx="426">
                  <c:v>22.99</c:v>
                </c:pt>
                <c:pt idx="427">
                  <c:v>22.99</c:v>
                </c:pt>
                <c:pt idx="428">
                  <c:v>22.99</c:v>
                </c:pt>
                <c:pt idx="429">
                  <c:v>22.99</c:v>
                </c:pt>
                <c:pt idx="430">
                  <c:v>22.989000000000001</c:v>
                </c:pt>
                <c:pt idx="431">
                  <c:v>22.99</c:v>
                </c:pt>
                <c:pt idx="432">
                  <c:v>22.989000000000001</c:v>
                </c:pt>
                <c:pt idx="433">
                  <c:v>22.99</c:v>
                </c:pt>
                <c:pt idx="434">
                  <c:v>22.99</c:v>
                </c:pt>
                <c:pt idx="435">
                  <c:v>22.99</c:v>
                </c:pt>
                <c:pt idx="436">
                  <c:v>22.989000000000001</c:v>
                </c:pt>
                <c:pt idx="437">
                  <c:v>22.99</c:v>
                </c:pt>
                <c:pt idx="438">
                  <c:v>22.99</c:v>
                </c:pt>
                <c:pt idx="439">
                  <c:v>22.989000000000001</c:v>
                </c:pt>
                <c:pt idx="440">
                  <c:v>22.989000000000001</c:v>
                </c:pt>
                <c:pt idx="441">
                  <c:v>22.989000000000001</c:v>
                </c:pt>
                <c:pt idx="442">
                  <c:v>22.989000000000001</c:v>
                </c:pt>
                <c:pt idx="443">
                  <c:v>22.99</c:v>
                </c:pt>
                <c:pt idx="444">
                  <c:v>22.99</c:v>
                </c:pt>
                <c:pt idx="445">
                  <c:v>22.989000000000001</c:v>
                </c:pt>
                <c:pt idx="446">
                  <c:v>22.989000000000001</c:v>
                </c:pt>
                <c:pt idx="447">
                  <c:v>22.989000000000001</c:v>
                </c:pt>
                <c:pt idx="448">
                  <c:v>22.99</c:v>
                </c:pt>
                <c:pt idx="449">
                  <c:v>22.989000000000001</c:v>
                </c:pt>
                <c:pt idx="450">
                  <c:v>22.989000000000001</c:v>
                </c:pt>
                <c:pt idx="451">
                  <c:v>22.99</c:v>
                </c:pt>
                <c:pt idx="452">
                  <c:v>22.989000000000001</c:v>
                </c:pt>
                <c:pt idx="453">
                  <c:v>22.99</c:v>
                </c:pt>
                <c:pt idx="454">
                  <c:v>22.989000000000001</c:v>
                </c:pt>
                <c:pt idx="455">
                  <c:v>22.99</c:v>
                </c:pt>
                <c:pt idx="456">
                  <c:v>22.989000000000001</c:v>
                </c:pt>
                <c:pt idx="457">
                  <c:v>22.989000000000001</c:v>
                </c:pt>
                <c:pt idx="458">
                  <c:v>22.989000000000001</c:v>
                </c:pt>
                <c:pt idx="459">
                  <c:v>22.99</c:v>
                </c:pt>
                <c:pt idx="460">
                  <c:v>22.989000000000001</c:v>
                </c:pt>
                <c:pt idx="461">
                  <c:v>22.989000000000001</c:v>
                </c:pt>
                <c:pt idx="462">
                  <c:v>22.989000000000001</c:v>
                </c:pt>
                <c:pt idx="463">
                  <c:v>22.99</c:v>
                </c:pt>
                <c:pt idx="464">
                  <c:v>22.99</c:v>
                </c:pt>
                <c:pt idx="465">
                  <c:v>22.989000000000001</c:v>
                </c:pt>
                <c:pt idx="466">
                  <c:v>22.99</c:v>
                </c:pt>
                <c:pt idx="467">
                  <c:v>22.989000000000001</c:v>
                </c:pt>
                <c:pt idx="468">
                  <c:v>22.989000000000001</c:v>
                </c:pt>
                <c:pt idx="469">
                  <c:v>22.989000000000001</c:v>
                </c:pt>
                <c:pt idx="470">
                  <c:v>22.989000000000001</c:v>
                </c:pt>
                <c:pt idx="471">
                  <c:v>22.99</c:v>
                </c:pt>
                <c:pt idx="472">
                  <c:v>22.989000000000001</c:v>
                </c:pt>
                <c:pt idx="473">
                  <c:v>22.989000000000001</c:v>
                </c:pt>
                <c:pt idx="474">
                  <c:v>22.989000000000001</c:v>
                </c:pt>
                <c:pt idx="475">
                  <c:v>22.989000000000001</c:v>
                </c:pt>
                <c:pt idx="476">
                  <c:v>22.989000000000001</c:v>
                </c:pt>
                <c:pt idx="477">
                  <c:v>22.989000000000001</c:v>
                </c:pt>
                <c:pt idx="478">
                  <c:v>22.989000000000001</c:v>
                </c:pt>
                <c:pt idx="479">
                  <c:v>22.99</c:v>
                </c:pt>
                <c:pt idx="480">
                  <c:v>22.99</c:v>
                </c:pt>
                <c:pt idx="481">
                  <c:v>22.99</c:v>
                </c:pt>
                <c:pt idx="482">
                  <c:v>22.989000000000001</c:v>
                </c:pt>
                <c:pt idx="483">
                  <c:v>22.99</c:v>
                </c:pt>
                <c:pt idx="484">
                  <c:v>22.99</c:v>
                </c:pt>
                <c:pt idx="485">
                  <c:v>22.989000000000001</c:v>
                </c:pt>
                <c:pt idx="486">
                  <c:v>22.99</c:v>
                </c:pt>
                <c:pt idx="487">
                  <c:v>22.99</c:v>
                </c:pt>
                <c:pt idx="488">
                  <c:v>22.989000000000001</c:v>
                </c:pt>
                <c:pt idx="489">
                  <c:v>22.99</c:v>
                </c:pt>
                <c:pt idx="490">
                  <c:v>22.989000000000001</c:v>
                </c:pt>
                <c:pt idx="491">
                  <c:v>22.99</c:v>
                </c:pt>
                <c:pt idx="492">
                  <c:v>22.99</c:v>
                </c:pt>
                <c:pt idx="493">
                  <c:v>22.99</c:v>
                </c:pt>
                <c:pt idx="494">
                  <c:v>22.99</c:v>
                </c:pt>
                <c:pt idx="495">
                  <c:v>22.99</c:v>
                </c:pt>
                <c:pt idx="496">
                  <c:v>22.989000000000001</c:v>
                </c:pt>
                <c:pt idx="497">
                  <c:v>22.99</c:v>
                </c:pt>
                <c:pt idx="498">
                  <c:v>22.989000000000001</c:v>
                </c:pt>
                <c:pt idx="499">
                  <c:v>22.99</c:v>
                </c:pt>
                <c:pt idx="500">
                  <c:v>22.989000000000001</c:v>
                </c:pt>
                <c:pt idx="501">
                  <c:v>22.989000000000001</c:v>
                </c:pt>
                <c:pt idx="502">
                  <c:v>22.989000000000001</c:v>
                </c:pt>
                <c:pt idx="503">
                  <c:v>22.989000000000001</c:v>
                </c:pt>
                <c:pt idx="504">
                  <c:v>22.989000000000001</c:v>
                </c:pt>
                <c:pt idx="505">
                  <c:v>22.989000000000001</c:v>
                </c:pt>
                <c:pt idx="506">
                  <c:v>22.989000000000001</c:v>
                </c:pt>
                <c:pt idx="507">
                  <c:v>22.989000000000001</c:v>
                </c:pt>
                <c:pt idx="508">
                  <c:v>22.99</c:v>
                </c:pt>
                <c:pt idx="509">
                  <c:v>22.989000000000001</c:v>
                </c:pt>
                <c:pt idx="510">
                  <c:v>22.989000000000001</c:v>
                </c:pt>
                <c:pt idx="511">
                  <c:v>22.99</c:v>
                </c:pt>
                <c:pt idx="512">
                  <c:v>22.989000000000001</c:v>
                </c:pt>
                <c:pt idx="513">
                  <c:v>22.989000000000001</c:v>
                </c:pt>
                <c:pt idx="514">
                  <c:v>22.99</c:v>
                </c:pt>
                <c:pt idx="515">
                  <c:v>22.99</c:v>
                </c:pt>
                <c:pt idx="516">
                  <c:v>22.989000000000001</c:v>
                </c:pt>
                <c:pt idx="517">
                  <c:v>22.99</c:v>
                </c:pt>
                <c:pt idx="518">
                  <c:v>22.99</c:v>
                </c:pt>
                <c:pt idx="519">
                  <c:v>22.99</c:v>
                </c:pt>
                <c:pt idx="520">
                  <c:v>22.989000000000001</c:v>
                </c:pt>
                <c:pt idx="521">
                  <c:v>22.99</c:v>
                </c:pt>
                <c:pt idx="522">
                  <c:v>22.989000000000001</c:v>
                </c:pt>
                <c:pt idx="523">
                  <c:v>22.99</c:v>
                </c:pt>
                <c:pt idx="524">
                  <c:v>22.99</c:v>
                </c:pt>
                <c:pt idx="525">
                  <c:v>22.989000000000001</c:v>
                </c:pt>
                <c:pt idx="526">
                  <c:v>22.99</c:v>
                </c:pt>
                <c:pt idx="527">
                  <c:v>22.989000000000001</c:v>
                </c:pt>
                <c:pt idx="528">
                  <c:v>22.99</c:v>
                </c:pt>
                <c:pt idx="529">
                  <c:v>22.989000000000001</c:v>
                </c:pt>
                <c:pt idx="530">
                  <c:v>22.989000000000001</c:v>
                </c:pt>
                <c:pt idx="531">
                  <c:v>22.99</c:v>
                </c:pt>
                <c:pt idx="532">
                  <c:v>22.989000000000001</c:v>
                </c:pt>
                <c:pt idx="533">
                  <c:v>22.99</c:v>
                </c:pt>
                <c:pt idx="534">
                  <c:v>22.99</c:v>
                </c:pt>
                <c:pt idx="535">
                  <c:v>22.989000000000001</c:v>
                </c:pt>
                <c:pt idx="536">
                  <c:v>22.989000000000001</c:v>
                </c:pt>
                <c:pt idx="537">
                  <c:v>22.989000000000001</c:v>
                </c:pt>
                <c:pt idx="538">
                  <c:v>22.99</c:v>
                </c:pt>
                <c:pt idx="539">
                  <c:v>22.99</c:v>
                </c:pt>
                <c:pt idx="540">
                  <c:v>22.99</c:v>
                </c:pt>
                <c:pt idx="541">
                  <c:v>22.99</c:v>
                </c:pt>
                <c:pt idx="542">
                  <c:v>22.99</c:v>
                </c:pt>
                <c:pt idx="543">
                  <c:v>22.99</c:v>
                </c:pt>
                <c:pt idx="544">
                  <c:v>22.989000000000001</c:v>
                </c:pt>
                <c:pt idx="545">
                  <c:v>22.99</c:v>
                </c:pt>
                <c:pt idx="546">
                  <c:v>22.989000000000001</c:v>
                </c:pt>
                <c:pt idx="547">
                  <c:v>22.989000000000001</c:v>
                </c:pt>
                <c:pt idx="548">
                  <c:v>22.99</c:v>
                </c:pt>
                <c:pt idx="549">
                  <c:v>22.989000000000001</c:v>
                </c:pt>
                <c:pt idx="550">
                  <c:v>22.99</c:v>
                </c:pt>
                <c:pt idx="551">
                  <c:v>22.989000000000001</c:v>
                </c:pt>
                <c:pt idx="552">
                  <c:v>22.99</c:v>
                </c:pt>
                <c:pt idx="553">
                  <c:v>22.989000000000001</c:v>
                </c:pt>
                <c:pt idx="554">
                  <c:v>22.989000000000001</c:v>
                </c:pt>
                <c:pt idx="555">
                  <c:v>22.99</c:v>
                </c:pt>
                <c:pt idx="556">
                  <c:v>22.99</c:v>
                </c:pt>
                <c:pt idx="557">
                  <c:v>22.989000000000001</c:v>
                </c:pt>
                <c:pt idx="558">
                  <c:v>22.99</c:v>
                </c:pt>
                <c:pt idx="559">
                  <c:v>22.989000000000001</c:v>
                </c:pt>
                <c:pt idx="560">
                  <c:v>22.99</c:v>
                </c:pt>
                <c:pt idx="561">
                  <c:v>22.989000000000001</c:v>
                </c:pt>
                <c:pt idx="562">
                  <c:v>22.989000000000001</c:v>
                </c:pt>
                <c:pt idx="563">
                  <c:v>22.989000000000001</c:v>
                </c:pt>
                <c:pt idx="564">
                  <c:v>22.99</c:v>
                </c:pt>
                <c:pt idx="565">
                  <c:v>22.989000000000001</c:v>
                </c:pt>
                <c:pt idx="566">
                  <c:v>22.99</c:v>
                </c:pt>
                <c:pt idx="567">
                  <c:v>22.989000000000001</c:v>
                </c:pt>
                <c:pt idx="568">
                  <c:v>22.989000000000001</c:v>
                </c:pt>
                <c:pt idx="569">
                  <c:v>22.989000000000001</c:v>
                </c:pt>
                <c:pt idx="570">
                  <c:v>22.99</c:v>
                </c:pt>
                <c:pt idx="571">
                  <c:v>22.99</c:v>
                </c:pt>
                <c:pt idx="572">
                  <c:v>22.989000000000001</c:v>
                </c:pt>
                <c:pt idx="573">
                  <c:v>22.989000000000001</c:v>
                </c:pt>
                <c:pt idx="574">
                  <c:v>22.989000000000001</c:v>
                </c:pt>
                <c:pt idx="575">
                  <c:v>22.989000000000001</c:v>
                </c:pt>
                <c:pt idx="576">
                  <c:v>22.989000000000001</c:v>
                </c:pt>
                <c:pt idx="577">
                  <c:v>22.989000000000001</c:v>
                </c:pt>
                <c:pt idx="578">
                  <c:v>22.99</c:v>
                </c:pt>
                <c:pt idx="579">
                  <c:v>22.989000000000001</c:v>
                </c:pt>
                <c:pt idx="580">
                  <c:v>22.989000000000001</c:v>
                </c:pt>
                <c:pt idx="581">
                  <c:v>22.989000000000001</c:v>
                </c:pt>
                <c:pt idx="582">
                  <c:v>22.989000000000001</c:v>
                </c:pt>
                <c:pt idx="583">
                  <c:v>22.989000000000001</c:v>
                </c:pt>
                <c:pt idx="584">
                  <c:v>22.989000000000001</c:v>
                </c:pt>
                <c:pt idx="585">
                  <c:v>22.989000000000001</c:v>
                </c:pt>
                <c:pt idx="586">
                  <c:v>22.99</c:v>
                </c:pt>
                <c:pt idx="587">
                  <c:v>22.989000000000001</c:v>
                </c:pt>
                <c:pt idx="588">
                  <c:v>22.99</c:v>
                </c:pt>
                <c:pt idx="589">
                  <c:v>22.989000000000001</c:v>
                </c:pt>
                <c:pt idx="590">
                  <c:v>22.989000000000001</c:v>
                </c:pt>
                <c:pt idx="591">
                  <c:v>22.989000000000001</c:v>
                </c:pt>
                <c:pt idx="592">
                  <c:v>22.989000000000001</c:v>
                </c:pt>
                <c:pt idx="593">
                  <c:v>22.989000000000001</c:v>
                </c:pt>
                <c:pt idx="594">
                  <c:v>22.989000000000001</c:v>
                </c:pt>
                <c:pt idx="595">
                  <c:v>22.989000000000001</c:v>
                </c:pt>
                <c:pt idx="596">
                  <c:v>22.989000000000001</c:v>
                </c:pt>
                <c:pt idx="597">
                  <c:v>22.989000000000001</c:v>
                </c:pt>
                <c:pt idx="598">
                  <c:v>22.989000000000001</c:v>
                </c:pt>
                <c:pt idx="599">
                  <c:v>22.989000000000001</c:v>
                </c:pt>
                <c:pt idx="600">
                  <c:v>22.989000000000001</c:v>
                </c:pt>
                <c:pt idx="601">
                  <c:v>22.989000000000001</c:v>
                </c:pt>
                <c:pt idx="602">
                  <c:v>22.989000000000001</c:v>
                </c:pt>
                <c:pt idx="603">
                  <c:v>22.989000000000001</c:v>
                </c:pt>
                <c:pt idx="604">
                  <c:v>22.989000000000001</c:v>
                </c:pt>
                <c:pt idx="605">
                  <c:v>22.989000000000001</c:v>
                </c:pt>
                <c:pt idx="606">
                  <c:v>22.989000000000001</c:v>
                </c:pt>
                <c:pt idx="607">
                  <c:v>22.989000000000001</c:v>
                </c:pt>
                <c:pt idx="608">
                  <c:v>22.989000000000001</c:v>
                </c:pt>
                <c:pt idx="609">
                  <c:v>22.989000000000001</c:v>
                </c:pt>
                <c:pt idx="610">
                  <c:v>22.989000000000001</c:v>
                </c:pt>
                <c:pt idx="611">
                  <c:v>22.989000000000001</c:v>
                </c:pt>
                <c:pt idx="612">
                  <c:v>22.989000000000001</c:v>
                </c:pt>
                <c:pt idx="613">
                  <c:v>22.989000000000001</c:v>
                </c:pt>
                <c:pt idx="614">
                  <c:v>22.989000000000001</c:v>
                </c:pt>
                <c:pt idx="615">
                  <c:v>22.989000000000001</c:v>
                </c:pt>
                <c:pt idx="616">
                  <c:v>22.988</c:v>
                </c:pt>
                <c:pt idx="617">
                  <c:v>22.989000000000001</c:v>
                </c:pt>
                <c:pt idx="618">
                  <c:v>22.989000000000001</c:v>
                </c:pt>
                <c:pt idx="619">
                  <c:v>22.989000000000001</c:v>
                </c:pt>
                <c:pt idx="620">
                  <c:v>22.989000000000001</c:v>
                </c:pt>
                <c:pt idx="621">
                  <c:v>22.989000000000001</c:v>
                </c:pt>
                <c:pt idx="622">
                  <c:v>22.989000000000001</c:v>
                </c:pt>
                <c:pt idx="623">
                  <c:v>22.989000000000001</c:v>
                </c:pt>
                <c:pt idx="624">
                  <c:v>22.989000000000001</c:v>
                </c:pt>
                <c:pt idx="625">
                  <c:v>22.989000000000001</c:v>
                </c:pt>
                <c:pt idx="626">
                  <c:v>22.989000000000001</c:v>
                </c:pt>
                <c:pt idx="627">
                  <c:v>22.989000000000001</c:v>
                </c:pt>
                <c:pt idx="628">
                  <c:v>22.989000000000001</c:v>
                </c:pt>
                <c:pt idx="629">
                  <c:v>22.989000000000001</c:v>
                </c:pt>
                <c:pt idx="630">
                  <c:v>22.989000000000001</c:v>
                </c:pt>
                <c:pt idx="631">
                  <c:v>22.989000000000001</c:v>
                </c:pt>
                <c:pt idx="632">
                  <c:v>22.989000000000001</c:v>
                </c:pt>
                <c:pt idx="633">
                  <c:v>22.989000000000001</c:v>
                </c:pt>
                <c:pt idx="634">
                  <c:v>22.989000000000001</c:v>
                </c:pt>
                <c:pt idx="635">
                  <c:v>22.989000000000001</c:v>
                </c:pt>
                <c:pt idx="636">
                  <c:v>22.988</c:v>
                </c:pt>
                <c:pt idx="637">
                  <c:v>22.989000000000001</c:v>
                </c:pt>
                <c:pt idx="638">
                  <c:v>22.989000000000001</c:v>
                </c:pt>
                <c:pt idx="639">
                  <c:v>22.989000000000001</c:v>
                </c:pt>
                <c:pt idx="640">
                  <c:v>22.989000000000001</c:v>
                </c:pt>
                <c:pt idx="641">
                  <c:v>22.989000000000001</c:v>
                </c:pt>
                <c:pt idx="642">
                  <c:v>22.989000000000001</c:v>
                </c:pt>
                <c:pt idx="643">
                  <c:v>22.989000000000001</c:v>
                </c:pt>
                <c:pt idx="644">
                  <c:v>22.989000000000001</c:v>
                </c:pt>
                <c:pt idx="645">
                  <c:v>22.989000000000001</c:v>
                </c:pt>
                <c:pt idx="646">
                  <c:v>22.989000000000001</c:v>
                </c:pt>
                <c:pt idx="647">
                  <c:v>22.989000000000001</c:v>
                </c:pt>
                <c:pt idx="648">
                  <c:v>22.989000000000001</c:v>
                </c:pt>
                <c:pt idx="649">
                  <c:v>22.989000000000001</c:v>
                </c:pt>
                <c:pt idx="650">
                  <c:v>22.989000000000001</c:v>
                </c:pt>
                <c:pt idx="651">
                  <c:v>22.989000000000001</c:v>
                </c:pt>
                <c:pt idx="652">
                  <c:v>22.989000000000001</c:v>
                </c:pt>
                <c:pt idx="653">
                  <c:v>22.989000000000001</c:v>
                </c:pt>
                <c:pt idx="654">
                  <c:v>22.989000000000001</c:v>
                </c:pt>
                <c:pt idx="655">
                  <c:v>22.989000000000001</c:v>
                </c:pt>
                <c:pt idx="656">
                  <c:v>22.989000000000001</c:v>
                </c:pt>
                <c:pt idx="657">
                  <c:v>22.989000000000001</c:v>
                </c:pt>
                <c:pt idx="658">
                  <c:v>22.988</c:v>
                </c:pt>
                <c:pt idx="659">
                  <c:v>22.989000000000001</c:v>
                </c:pt>
                <c:pt idx="660">
                  <c:v>22.989000000000001</c:v>
                </c:pt>
                <c:pt idx="661">
                  <c:v>22.989000000000001</c:v>
                </c:pt>
                <c:pt idx="662">
                  <c:v>22.989000000000001</c:v>
                </c:pt>
                <c:pt idx="663">
                  <c:v>22.988</c:v>
                </c:pt>
                <c:pt idx="664">
                  <c:v>22.989000000000001</c:v>
                </c:pt>
                <c:pt idx="665">
                  <c:v>22.988</c:v>
                </c:pt>
                <c:pt idx="666">
                  <c:v>22.988</c:v>
                </c:pt>
                <c:pt idx="667">
                  <c:v>22.988</c:v>
                </c:pt>
                <c:pt idx="668">
                  <c:v>22.989000000000001</c:v>
                </c:pt>
                <c:pt idx="669">
                  <c:v>22.988</c:v>
                </c:pt>
                <c:pt idx="670">
                  <c:v>22.989000000000001</c:v>
                </c:pt>
                <c:pt idx="671">
                  <c:v>22.989000000000001</c:v>
                </c:pt>
                <c:pt idx="672">
                  <c:v>22.988</c:v>
                </c:pt>
                <c:pt idx="673">
                  <c:v>22.988</c:v>
                </c:pt>
                <c:pt idx="674">
                  <c:v>22.989000000000001</c:v>
                </c:pt>
                <c:pt idx="675">
                  <c:v>22.988</c:v>
                </c:pt>
                <c:pt idx="676">
                  <c:v>22.989000000000001</c:v>
                </c:pt>
                <c:pt idx="677">
                  <c:v>22.989000000000001</c:v>
                </c:pt>
                <c:pt idx="678">
                  <c:v>22.988</c:v>
                </c:pt>
                <c:pt idx="679">
                  <c:v>22.989000000000001</c:v>
                </c:pt>
                <c:pt idx="680">
                  <c:v>22.989000000000001</c:v>
                </c:pt>
                <c:pt idx="681">
                  <c:v>22.989000000000001</c:v>
                </c:pt>
                <c:pt idx="682">
                  <c:v>22.989000000000001</c:v>
                </c:pt>
                <c:pt idx="683">
                  <c:v>22.989000000000001</c:v>
                </c:pt>
                <c:pt idx="684">
                  <c:v>22.989000000000001</c:v>
                </c:pt>
                <c:pt idx="685">
                  <c:v>22.989000000000001</c:v>
                </c:pt>
                <c:pt idx="686">
                  <c:v>22.988</c:v>
                </c:pt>
                <c:pt idx="687">
                  <c:v>22.989000000000001</c:v>
                </c:pt>
                <c:pt idx="688">
                  <c:v>22.989000000000001</c:v>
                </c:pt>
                <c:pt idx="689">
                  <c:v>22.988</c:v>
                </c:pt>
                <c:pt idx="690">
                  <c:v>22.988</c:v>
                </c:pt>
                <c:pt idx="691">
                  <c:v>22.989000000000001</c:v>
                </c:pt>
                <c:pt idx="692">
                  <c:v>22.988</c:v>
                </c:pt>
                <c:pt idx="693">
                  <c:v>22.988</c:v>
                </c:pt>
                <c:pt idx="694">
                  <c:v>22.989000000000001</c:v>
                </c:pt>
                <c:pt idx="695">
                  <c:v>22.988</c:v>
                </c:pt>
                <c:pt idx="696">
                  <c:v>22.988</c:v>
                </c:pt>
                <c:pt idx="697">
                  <c:v>22.989000000000001</c:v>
                </c:pt>
                <c:pt idx="698">
                  <c:v>22.988</c:v>
                </c:pt>
                <c:pt idx="699">
                  <c:v>22.989000000000001</c:v>
                </c:pt>
                <c:pt idx="700">
                  <c:v>22.989000000000001</c:v>
                </c:pt>
                <c:pt idx="701">
                  <c:v>22.989000000000001</c:v>
                </c:pt>
                <c:pt idx="702">
                  <c:v>22.988</c:v>
                </c:pt>
                <c:pt idx="703">
                  <c:v>22.988</c:v>
                </c:pt>
                <c:pt idx="704">
                  <c:v>22.989000000000001</c:v>
                </c:pt>
                <c:pt idx="705">
                  <c:v>22.988</c:v>
                </c:pt>
                <c:pt idx="706">
                  <c:v>22.988</c:v>
                </c:pt>
                <c:pt idx="707">
                  <c:v>22.988</c:v>
                </c:pt>
                <c:pt idx="708">
                  <c:v>22.988</c:v>
                </c:pt>
                <c:pt idx="709">
                  <c:v>22.988</c:v>
                </c:pt>
                <c:pt idx="710">
                  <c:v>22.988</c:v>
                </c:pt>
                <c:pt idx="711">
                  <c:v>22.989000000000001</c:v>
                </c:pt>
                <c:pt idx="712">
                  <c:v>22.988</c:v>
                </c:pt>
                <c:pt idx="713">
                  <c:v>22.989000000000001</c:v>
                </c:pt>
                <c:pt idx="714">
                  <c:v>22.988</c:v>
                </c:pt>
                <c:pt idx="715">
                  <c:v>22.988</c:v>
                </c:pt>
                <c:pt idx="716">
                  <c:v>22.988</c:v>
                </c:pt>
                <c:pt idx="717">
                  <c:v>22.989000000000001</c:v>
                </c:pt>
                <c:pt idx="718">
                  <c:v>22.988</c:v>
                </c:pt>
                <c:pt idx="719">
                  <c:v>22.988</c:v>
                </c:pt>
                <c:pt idx="720">
                  <c:v>22.989000000000001</c:v>
                </c:pt>
                <c:pt idx="721">
                  <c:v>22.989000000000001</c:v>
                </c:pt>
                <c:pt idx="722">
                  <c:v>22.988</c:v>
                </c:pt>
                <c:pt idx="723">
                  <c:v>22.988</c:v>
                </c:pt>
                <c:pt idx="724">
                  <c:v>22.988</c:v>
                </c:pt>
                <c:pt idx="725">
                  <c:v>22.989000000000001</c:v>
                </c:pt>
                <c:pt idx="726">
                  <c:v>22.988</c:v>
                </c:pt>
                <c:pt idx="727">
                  <c:v>22.988</c:v>
                </c:pt>
                <c:pt idx="728">
                  <c:v>22.988</c:v>
                </c:pt>
                <c:pt idx="729">
                  <c:v>22.988</c:v>
                </c:pt>
                <c:pt idx="730">
                  <c:v>22.988</c:v>
                </c:pt>
                <c:pt idx="731">
                  <c:v>22.988</c:v>
                </c:pt>
                <c:pt idx="732">
                  <c:v>22.988</c:v>
                </c:pt>
                <c:pt idx="733">
                  <c:v>22.988</c:v>
                </c:pt>
                <c:pt idx="734">
                  <c:v>22.989000000000001</c:v>
                </c:pt>
                <c:pt idx="735">
                  <c:v>22.988</c:v>
                </c:pt>
                <c:pt idx="736">
                  <c:v>22.988</c:v>
                </c:pt>
                <c:pt idx="737">
                  <c:v>22.988</c:v>
                </c:pt>
                <c:pt idx="738">
                  <c:v>22.988</c:v>
                </c:pt>
                <c:pt idx="739">
                  <c:v>22.988</c:v>
                </c:pt>
                <c:pt idx="740">
                  <c:v>22.988</c:v>
                </c:pt>
                <c:pt idx="741">
                  <c:v>22.988</c:v>
                </c:pt>
                <c:pt idx="742">
                  <c:v>22.988</c:v>
                </c:pt>
                <c:pt idx="743">
                  <c:v>22.988</c:v>
                </c:pt>
                <c:pt idx="744">
                  <c:v>22.988</c:v>
                </c:pt>
                <c:pt idx="745">
                  <c:v>22.988</c:v>
                </c:pt>
                <c:pt idx="746">
                  <c:v>22.988</c:v>
                </c:pt>
                <c:pt idx="747">
                  <c:v>22.988</c:v>
                </c:pt>
                <c:pt idx="748">
                  <c:v>22.988</c:v>
                </c:pt>
                <c:pt idx="749">
                  <c:v>22.988</c:v>
                </c:pt>
                <c:pt idx="750">
                  <c:v>22.986999999999998</c:v>
                </c:pt>
                <c:pt idx="751">
                  <c:v>22.988</c:v>
                </c:pt>
                <c:pt idx="752">
                  <c:v>22.988</c:v>
                </c:pt>
                <c:pt idx="753">
                  <c:v>22.988</c:v>
                </c:pt>
                <c:pt idx="754">
                  <c:v>22.988</c:v>
                </c:pt>
                <c:pt idx="755">
                  <c:v>22.988</c:v>
                </c:pt>
                <c:pt idx="756">
                  <c:v>22.988</c:v>
                </c:pt>
                <c:pt idx="757">
                  <c:v>22.988</c:v>
                </c:pt>
                <c:pt idx="758">
                  <c:v>22.988</c:v>
                </c:pt>
                <c:pt idx="759">
                  <c:v>22.988</c:v>
                </c:pt>
                <c:pt idx="760">
                  <c:v>22.988</c:v>
                </c:pt>
                <c:pt idx="761">
                  <c:v>22.988</c:v>
                </c:pt>
                <c:pt idx="762">
                  <c:v>22.988</c:v>
                </c:pt>
                <c:pt idx="763">
                  <c:v>22.988</c:v>
                </c:pt>
                <c:pt idx="764">
                  <c:v>22.988</c:v>
                </c:pt>
                <c:pt idx="765">
                  <c:v>22.988</c:v>
                </c:pt>
                <c:pt idx="766">
                  <c:v>22.988</c:v>
                </c:pt>
                <c:pt idx="767">
                  <c:v>22.988</c:v>
                </c:pt>
                <c:pt idx="768">
                  <c:v>22.988</c:v>
                </c:pt>
                <c:pt idx="769">
                  <c:v>22.986999999999998</c:v>
                </c:pt>
                <c:pt idx="770">
                  <c:v>22.986999999999998</c:v>
                </c:pt>
                <c:pt idx="771">
                  <c:v>22.986999999999998</c:v>
                </c:pt>
                <c:pt idx="772">
                  <c:v>22.986999999999998</c:v>
                </c:pt>
                <c:pt idx="773">
                  <c:v>22.988</c:v>
                </c:pt>
                <c:pt idx="774">
                  <c:v>22.988</c:v>
                </c:pt>
                <c:pt idx="775">
                  <c:v>22.986999999999998</c:v>
                </c:pt>
                <c:pt idx="776">
                  <c:v>22.986999999999998</c:v>
                </c:pt>
                <c:pt idx="777">
                  <c:v>22.988</c:v>
                </c:pt>
                <c:pt idx="778">
                  <c:v>22.988</c:v>
                </c:pt>
                <c:pt idx="779">
                  <c:v>22.988</c:v>
                </c:pt>
                <c:pt idx="780">
                  <c:v>22.986999999999998</c:v>
                </c:pt>
                <c:pt idx="781">
                  <c:v>22.986999999999998</c:v>
                </c:pt>
                <c:pt idx="782">
                  <c:v>22.986999999999998</c:v>
                </c:pt>
                <c:pt idx="783">
                  <c:v>22.986999999999998</c:v>
                </c:pt>
                <c:pt idx="784">
                  <c:v>22.986999999999998</c:v>
                </c:pt>
                <c:pt idx="785">
                  <c:v>22.986999999999998</c:v>
                </c:pt>
                <c:pt idx="786">
                  <c:v>22.986999999999998</c:v>
                </c:pt>
                <c:pt idx="787">
                  <c:v>22.988</c:v>
                </c:pt>
                <c:pt idx="788">
                  <c:v>22.986999999999998</c:v>
                </c:pt>
                <c:pt idx="789">
                  <c:v>22.988</c:v>
                </c:pt>
                <c:pt idx="790">
                  <c:v>22.986999999999998</c:v>
                </c:pt>
                <c:pt idx="791">
                  <c:v>22.986999999999998</c:v>
                </c:pt>
                <c:pt idx="792">
                  <c:v>22.986999999999998</c:v>
                </c:pt>
                <c:pt idx="793">
                  <c:v>22.986999999999998</c:v>
                </c:pt>
                <c:pt idx="794">
                  <c:v>22.986999999999998</c:v>
                </c:pt>
                <c:pt idx="795">
                  <c:v>22.988</c:v>
                </c:pt>
                <c:pt idx="796">
                  <c:v>22.986999999999998</c:v>
                </c:pt>
                <c:pt idx="797">
                  <c:v>22.986999999999998</c:v>
                </c:pt>
                <c:pt idx="798">
                  <c:v>22.986999999999998</c:v>
                </c:pt>
                <c:pt idx="799">
                  <c:v>22.986999999999998</c:v>
                </c:pt>
                <c:pt idx="800">
                  <c:v>22.986999999999998</c:v>
                </c:pt>
                <c:pt idx="801">
                  <c:v>22.986999999999998</c:v>
                </c:pt>
                <c:pt idx="802">
                  <c:v>22.986999999999998</c:v>
                </c:pt>
                <c:pt idx="803">
                  <c:v>22.986999999999998</c:v>
                </c:pt>
                <c:pt idx="804">
                  <c:v>22.988</c:v>
                </c:pt>
                <c:pt idx="805">
                  <c:v>22.988</c:v>
                </c:pt>
                <c:pt idx="806">
                  <c:v>22.986999999999998</c:v>
                </c:pt>
                <c:pt idx="807">
                  <c:v>22.986999999999998</c:v>
                </c:pt>
                <c:pt idx="808">
                  <c:v>22.986999999999998</c:v>
                </c:pt>
                <c:pt idx="809">
                  <c:v>22.986999999999998</c:v>
                </c:pt>
                <c:pt idx="810">
                  <c:v>22.986999999999998</c:v>
                </c:pt>
                <c:pt idx="811">
                  <c:v>22.986999999999998</c:v>
                </c:pt>
                <c:pt idx="812">
                  <c:v>22.986999999999998</c:v>
                </c:pt>
                <c:pt idx="813">
                  <c:v>22.986999999999998</c:v>
                </c:pt>
                <c:pt idx="814">
                  <c:v>22.986999999999998</c:v>
                </c:pt>
                <c:pt idx="815">
                  <c:v>22.986999999999998</c:v>
                </c:pt>
                <c:pt idx="816">
                  <c:v>22.986999999999998</c:v>
                </c:pt>
                <c:pt idx="817">
                  <c:v>22.986999999999998</c:v>
                </c:pt>
                <c:pt idx="818">
                  <c:v>22.986999999999998</c:v>
                </c:pt>
                <c:pt idx="819">
                  <c:v>22.986999999999998</c:v>
                </c:pt>
                <c:pt idx="820">
                  <c:v>22.986999999999998</c:v>
                </c:pt>
                <c:pt idx="821">
                  <c:v>22.986999999999998</c:v>
                </c:pt>
                <c:pt idx="822">
                  <c:v>22.986999999999998</c:v>
                </c:pt>
                <c:pt idx="823">
                  <c:v>22.986999999999998</c:v>
                </c:pt>
                <c:pt idx="824">
                  <c:v>22.986999999999998</c:v>
                </c:pt>
                <c:pt idx="825">
                  <c:v>22.986999999999998</c:v>
                </c:pt>
                <c:pt idx="826">
                  <c:v>22.986999999999998</c:v>
                </c:pt>
                <c:pt idx="827">
                  <c:v>22.986999999999998</c:v>
                </c:pt>
                <c:pt idx="828">
                  <c:v>22.986999999999998</c:v>
                </c:pt>
                <c:pt idx="829">
                  <c:v>22.986999999999998</c:v>
                </c:pt>
                <c:pt idx="830">
                  <c:v>22.986999999999998</c:v>
                </c:pt>
                <c:pt idx="831">
                  <c:v>22.986999999999998</c:v>
                </c:pt>
                <c:pt idx="832">
                  <c:v>22.986999999999998</c:v>
                </c:pt>
                <c:pt idx="833">
                  <c:v>22.986999999999998</c:v>
                </c:pt>
                <c:pt idx="834">
                  <c:v>22.986999999999998</c:v>
                </c:pt>
                <c:pt idx="835">
                  <c:v>22.986999999999998</c:v>
                </c:pt>
                <c:pt idx="836">
                  <c:v>22.986999999999998</c:v>
                </c:pt>
                <c:pt idx="837">
                  <c:v>22.986999999999998</c:v>
                </c:pt>
                <c:pt idx="838">
                  <c:v>22.986999999999998</c:v>
                </c:pt>
                <c:pt idx="839">
                  <c:v>22.986999999999998</c:v>
                </c:pt>
                <c:pt idx="840">
                  <c:v>22.986999999999998</c:v>
                </c:pt>
                <c:pt idx="841">
                  <c:v>22.986999999999998</c:v>
                </c:pt>
                <c:pt idx="842">
                  <c:v>22.986999999999998</c:v>
                </c:pt>
                <c:pt idx="843">
                  <c:v>22.986999999999998</c:v>
                </c:pt>
                <c:pt idx="844">
                  <c:v>22.986999999999998</c:v>
                </c:pt>
                <c:pt idx="845">
                  <c:v>22.986999999999998</c:v>
                </c:pt>
                <c:pt idx="846">
                  <c:v>22.986999999999998</c:v>
                </c:pt>
                <c:pt idx="847">
                  <c:v>22.986999999999998</c:v>
                </c:pt>
                <c:pt idx="848">
                  <c:v>22.986999999999998</c:v>
                </c:pt>
                <c:pt idx="849">
                  <c:v>22.986999999999998</c:v>
                </c:pt>
                <c:pt idx="850">
                  <c:v>22.986999999999998</c:v>
                </c:pt>
                <c:pt idx="851">
                  <c:v>22.988</c:v>
                </c:pt>
                <c:pt idx="852">
                  <c:v>22.986999999999998</c:v>
                </c:pt>
                <c:pt idx="853">
                  <c:v>22.986999999999998</c:v>
                </c:pt>
                <c:pt idx="854">
                  <c:v>22.986999999999998</c:v>
                </c:pt>
                <c:pt idx="855">
                  <c:v>22.986999999999998</c:v>
                </c:pt>
                <c:pt idx="856">
                  <c:v>22.988</c:v>
                </c:pt>
                <c:pt idx="857">
                  <c:v>22.986999999999998</c:v>
                </c:pt>
                <c:pt idx="858">
                  <c:v>22.986999999999998</c:v>
                </c:pt>
                <c:pt idx="859">
                  <c:v>22.986999999999998</c:v>
                </c:pt>
                <c:pt idx="860">
                  <c:v>22.986000000000001</c:v>
                </c:pt>
                <c:pt idx="861">
                  <c:v>22.986999999999998</c:v>
                </c:pt>
                <c:pt idx="862">
                  <c:v>22.986999999999998</c:v>
                </c:pt>
                <c:pt idx="863">
                  <c:v>22.986999999999998</c:v>
                </c:pt>
                <c:pt idx="864">
                  <c:v>22.986999999999998</c:v>
                </c:pt>
                <c:pt idx="865">
                  <c:v>22.986999999999998</c:v>
                </c:pt>
                <c:pt idx="866">
                  <c:v>22.986999999999998</c:v>
                </c:pt>
                <c:pt idx="867">
                  <c:v>22.986999999999998</c:v>
                </c:pt>
                <c:pt idx="868">
                  <c:v>22.986999999999998</c:v>
                </c:pt>
                <c:pt idx="869">
                  <c:v>22.986999999999998</c:v>
                </c:pt>
                <c:pt idx="870">
                  <c:v>22.986999999999998</c:v>
                </c:pt>
                <c:pt idx="871">
                  <c:v>22.986999999999998</c:v>
                </c:pt>
                <c:pt idx="872">
                  <c:v>22.986999999999998</c:v>
                </c:pt>
                <c:pt idx="873">
                  <c:v>22.986999999999998</c:v>
                </c:pt>
                <c:pt idx="874">
                  <c:v>22.986999999999998</c:v>
                </c:pt>
                <c:pt idx="875">
                  <c:v>22.986999999999998</c:v>
                </c:pt>
                <c:pt idx="876">
                  <c:v>22.986999999999998</c:v>
                </c:pt>
                <c:pt idx="877">
                  <c:v>22.986999999999998</c:v>
                </c:pt>
                <c:pt idx="878">
                  <c:v>22.986999999999998</c:v>
                </c:pt>
                <c:pt idx="879">
                  <c:v>22.986000000000001</c:v>
                </c:pt>
                <c:pt idx="880">
                  <c:v>22.986999999999998</c:v>
                </c:pt>
                <c:pt idx="881">
                  <c:v>22.986000000000001</c:v>
                </c:pt>
                <c:pt idx="882">
                  <c:v>22.986999999999998</c:v>
                </c:pt>
                <c:pt idx="883">
                  <c:v>22.986999999999998</c:v>
                </c:pt>
                <c:pt idx="884">
                  <c:v>22.986999999999998</c:v>
                </c:pt>
                <c:pt idx="885">
                  <c:v>22.986999999999998</c:v>
                </c:pt>
                <c:pt idx="886">
                  <c:v>22.986999999999998</c:v>
                </c:pt>
                <c:pt idx="887">
                  <c:v>22.986999999999998</c:v>
                </c:pt>
                <c:pt idx="888">
                  <c:v>22.986999999999998</c:v>
                </c:pt>
                <c:pt idx="889">
                  <c:v>22.986999999999998</c:v>
                </c:pt>
                <c:pt idx="890">
                  <c:v>22.986000000000001</c:v>
                </c:pt>
                <c:pt idx="891">
                  <c:v>22.986999999999998</c:v>
                </c:pt>
                <c:pt idx="892">
                  <c:v>22.986999999999998</c:v>
                </c:pt>
                <c:pt idx="893">
                  <c:v>22.986999999999998</c:v>
                </c:pt>
                <c:pt idx="894">
                  <c:v>22.986000000000001</c:v>
                </c:pt>
                <c:pt idx="895">
                  <c:v>22.986999999999998</c:v>
                </c:pt>
                <c:pt idx="896">
                  <c:v>22.986000000000001</c:v>
                </c:pt>
                <c:pt idx="897">
                  <c:v>22.986999999999998</c:v>
                </c:pt>
                <c:pt idx="898">
                  <c:v>22.986999999999998</c:v>
                </c:pt>
                <c:pt idx="899">
                  <c:v>22.986000000000001</c:v>
                </c:pt>
                <c:pt idx="900">
                  <c:v>22.986000000000001</c:v>
                </c:pt>
                <c:pt idx="901">
                  <c:v>22.986000000000001</c:v>
                </c:pt>
                <c:pt idx="902">
                  <c:v>22.986999999999998</c:v>
                </c:pt>
                <c:pt idx="903">
                  <c:v>22.986999999999998</c:v>
                </c:pt>
                <c:pt idx="904">
                  <c:v>22.986000000000001</c:v>
                </c:pt>
                <c:pt idx="905">
                  <c:v>22.986999999999998</c:v>
                </c:pt>
                <c:pt idx="906">
                  <c:v>22.986000000000001</c:v>
                </c:pt>
                <c:pt idx="907">
                  <c:v>22.986000000000001</c:v>
                </c:pt>
                <c:pt idx="908">
                  <c:v>22.986000000000001</c:v>
                </c:pt>
                <c:pt idx="909">
                  <c:v>22.986000000000001</c:v>
                </c:pt>
                <c:pt idx="910">
                  <c:v>22.986999999999998</c:v>
                </c:pt>
                <c:pt idx="911">
                  <c:v>22.986999999999998</c:v>
                </c:pt>
                <c:pt idx="912">
                  <c:v>22.986000000000001</c:v>
                </c:pt>
                <c:pt idx="913">
                  <c:v>22.986000000000001</c:v>
                </c:pt>
                <c:pt idx="914">
                  <c:v>22.986999999999998</c:v>
                </c:pt>
                <c:pt idx="915">
                  <c:v>22.986999999999998</c:v>
                </c:pt>
                <c:pt idx="916">
                  <c:v>22.986999999999998</c:v>
                </c:pt>
                <c:pt idx="917">
                  <c:v>22.986000000000001</c:v>
                </c:pt>
                <c:pt idx="918">
                  <c:v>22.986000000000001</c:v>
                </c:pt>
                <c:pt idx="919">
                  <c:v>22.986999999999998</c:v>
                </c:pt>
                <c:pt idx="920">
                  <c:v>22.986000000000001</c:v>
                </c:pt>
                <c:pt idx="921">
                  <c:v>22.986999999999998</c:v>
                </c:pt>
                <c:pt idx="922">
                  <c:v>22.986999999999998</c:v>
                </c:pt>
                <c:pt idx="923">
                  <c:v>22.986999999999998</c:v>
                </c:pt>
                <c:pt idx="924">
                  <c:v>22.986000000000001</c:v>
                </c:pt>
                <c:pt idx="925">
                  <c:v>22.986999999999998</c:v>
                </c:pt>
                <c:pt idx="926">
                  <c:v>22.986999999999998</c:v>
                </c:pt>
                <c:pt idx="927">
                  <c:v>22.986999999999998</c:v>
                </c:pt>
                <c:pt idx="928">
                  <c:v>22.986999999999998</c:v>
                </c:pt>
                <c:pt idx="929">
                  <c:v>22.986999999999998</c:v>
                </c:pt>
                <c:pt idx="930">
                  <c:v>22.986000000000001</c:v>
                </c:pt>
                <c:pt idx="931">
                  <c:v>22.986000000000001</c:v>
                </c:pt>
                <c:pt idx="932">
                  <c:v>22.986000000000001</c:v>
                </c:pt>
                <c:pt idx="933">
                  <c:v>22.986999999999998</c:v>
                </c:pt>
                <c:pt idx="934">
                  <c:v>22.986999999999998</c:v>
                </c:pt>
                <c:pt idx="935">
                  <c:v>22.986999999999998</c:v>
                </c:pt>
                <c:pt idx="936">
                  <c:v>22.986000000000001</c:v>
                </c:pt>
                <c:pt idx="937">
                  <c:v>22.986999999999998</c:v>
                </c:pt>
                <c:pt idx="938">
                  <c:v>22.986000000000001</c:v>
                </c:pt>
                <c:pt idx="939">
                  <c:v>22.986000000000001</c:v>
                </c:pt>
                <c:pt idx="940">
                  <c:v>22.986000000000001</c:v>
                </c:pt>
                <c:pt idx="941">
                  <c:v>22.986999999999998</c:v>
                </c:pt>
                <c:pt idx="942">
                  <c:v>22.986999999999998</c:v>
                </c:pt>
                <c:pt idx="943">
                  <c:v>22.986999999999998</c:v>
                </c:pt>
                <c:pt idx="944">
                  <c:v>22.986999999999998</c:v>
                </c:pt>
                <c:pt idx="945">
                  <c:v>22.986999999999998</c:v>
                </c:pt>
                <c:pt idx="946">
                  <c:v>22.986000000000001</c:v>
                </c:pt>
                <c:pt idx="947">
                  <c:v>22.986000000000001</c:v>
                </c:pt>
                <c:pt idx="948">
                  <c:v>22.986999999999998</c:v>
                </c:pt>
                <c:pt idx="949">
                  <c:v>22.986000000000001</c:v>
                </c:pt>
                <c:pt idx="950">
                  <c:v>22.986999999999998</c:v>
                </c:pt>
                <c:pt idx="951">
                  <c:v>22.986999999999998</c:v>
                </c:pt>
                <c:pt idx="952">
                  <c:v>22.986999999999998</c:v>
                </c:pt>
                <c:pt idx="953">
                  <c:v>22.986000000000001</c:v>
                </c:pt>
                <c:pt idx="954">
                  <c:v>22.986999999999998</c:v>
                </c:pt>
                <c:pt idx="955">
                  <c:v>22.986999999999998</c:v>
                </c:pt>
                <c:pt idx="956">
                  <c:v>22.986000000000001</c:v>
                </c:pt>
                <c:pt idx="957">
                  <c:v>22.986000000000001</c:v>
                </c:pt>
                <c:pt idx="958">
                  <c:v>22.986999999999998</c:v>
                </c:pt>
                <c:pt idx="959">
                  <c:v>22.986999999999998</c:v>
                </c:pt>
                <c:pt idx="960">
                  <c:v>22.986000000000001</c:v>
                </c:pt>
                <c:pt idx="961">
                  <c:v>22.986000000000001</c:v>
                </c:pt>
                <c:pt idx="962">
                  <c:v>22.986999999999998</c:v>
                </c:pt>
                <c:pt idx="963">
                  <c:v>22.986000000000001</c:v>
                </c:pt>
                <c:pt idx="964">
                  <c:v>22.986999999999998</c:v>
                </c:pt>
                <c:pt idx="965">
                  <c:v>22.986000000000001</c:v>
                </c:pt>
                <c:pt idx="966">
                  <c:v>22.986000000000001</c:v>
                </c:pt>
                <c:pt idx="967">
                  <c:v>22.986000000000001</c:v>
                </c:pt>
                <c:pt idx="968">
                  <c:v>22.986999999999998</c:v>
                </c:pt>
                <c:pt idx="969">
                  <c:v>22.986000000000001</c:v>
                </c:pt>
                <c:pt idx="970">
                  <c:v>22.986000000000001</c:v>
                </c:pt>
                <c:pt idx="971">
                  <c:v>22.986000000000001</c:v>
                </c:pt>
                <c:pt idx="972">
                  <c:v>22.986000000000001</c:v>
                </c:pt>
                <c:pt idx="973">
                  <c:v>22.986000000000001</c:v>
                </c:pt>
                <c:pt idx="974">
                  <c:v>22.986000000000001</c:v>
                </c:pt>
                <c:pt idx="975">
                  <c:v>22.986999999999998</c:v>
                </c:pt>
                <c:pt idx="976">
                  <c:v>22.986000000000001</c:v>
                </c:pt>
                <c:pt idx="977">
                  <c:v>22.986999999999998</c:v>
                </c:pt>
                <c:pt idx="978">
                  <c:v>22.986000000000001</c:v>
                </c:pt>
                <c:pt idx="979">
                  <c:v>22.986999999999998</c:v>
                </c:pt>
                <c:pt idx="980">
                  <c:v>22.986999999999998</c:v>
                </c:pt>
                <c:pt idx="981">
                  <c:v>22.986000000000001</c:v>
                </c:pt>
                <c:pt idx="982">
                  <c:v>22.986000000000001</c:v>
                </c:pt>
                <c:pt idx="983">
                  <c:v>22.986000000000001</c:v>
                </c:pt>
                <c:pt idx="984">
                  <c:v>22.986000000000001</c:v>
                </c:pt>
                <c:pt idx="985">
                  <c:v>22.986000000000001</c:v>
                </c:pt>
                <c:pt idx="986">
                  <c:v>22.986000000000001</c:v>
                </c:pt>
                <c:pt idx="987">
                  <c:v>22.986000000000001</c:v>
                </c:pt>
                <c:pt idx="988">
                  <c:v>22.986999999999998</c:v>
                </c:pt>
                <c:pt idx="989">
                  <c:v>22.986000000000001</c:v>
                </c:pt>
                <c:pt idx="990">
                  <c:v>22.986999999999998</c:v>
                </c:pt>
                <c:pt idx="991">
                  <c:v>22.986000000000001</c:v>
                </c:pt>
                <c:pt idx="992">
                  <c:v>22.986000000000001</c:v>
                </c:pt>
                <c:pt idx="993">
                  <c:v>22.986999999999998</c:v>
                </c:pt>
                <c:pt idx="994">
                  <c:v>22.986999999999998</c:v>
                </c:pt>
                <c:pt idx="995">
                  <c:v>22.986999999999998</c:v>
                </c:pt>
                <c:pt idx="996">
                  <c:v>22.986000000000001</c:v>
                </c:pt>
                <c:pt idx="997">
                  <c:v>22.986999999999998</c:v>
                </c:pt>
                <c:pt idx="998">
                  <c:v>22.986999999999998</c:v>
                </c:pt>
                <c:pt idx="999">
                  <c:v>22.986999999999998</c:v>
                </c:pt>
                <c:pt idx="1000">
                  <c:v>22.986000000000001</c:v>
                </c:pt>
                <c:pt idx="1001">
                  <c:v>22.986000000000001</c:v>
                </c:pt>
                <c:pt idx="1002">
                  <c:v>22.986000000000001</c:v>
                </c:pt>
                <c:pt idx="1003">
                  <c:v>22.986000000000001</c:v>
                </c:pt>
                <c:pt idx="1004">
                  <c:v>22.986999999999998</c:v>
                </c:pt>
                <c:pt idx="1005">
                  <c:v>22.986000000000001</c:v>
                </c:pt>
                <c:pt idx="1006">
                  <c:v>22.986000000000001</c:v>
                </c:pt>
                <c:pt idx="1007">
                  <c:v>22.986000000000001</c:v>
                </c:pt>
                <c:pt idx="1008">
                  <c:v>22.986000000000001</c:v>
                </c:pt>
                <c:pt idx="1009">
                  <c:v>22.986000000000001</c:v>
                </c:pt>
                <c:pt idx="1010">
                  <c:v>22.986000000000001</c:v>
                </c:pt>
                <c:pt idx="1011">
                  <c:v>22.986999999999998</c:v>
                </c:pt>
                <c:pt idx="1012">
                  <c:v>22.986000000000001</c:v>
                </c:pt>
                <c:pt idx="1013">
                  <c:v>22.986999999999998</c:v>
                </c:pt>
                <c:pt idx="1014">
                  <c:v>22.986000000000001</c:v>
                </c:pt>
                <c:pt idx="1015">
                  <c:v>22.986000000000001</c:v>
                </c:pt>
                <c:pt idx="1016">
                  <c:v>22.986000000000001</c:v>
                </c:pt>
                <c:pt idx="1017">
                  <c:v>22.986999999999998</c:v>
                </c:pt>
                <c:pt idx="1018">
                  <c:v>22.986000000000001</c:v>
                </c:pt>
                <c:pt idx="1019">
                  <c:v>22.986999999999998</c:v>
                </c:pt>
                <c:pt idx="1020">
                  <c:v>22.986000000000001</c:v>
                </c:pt>
                <c:pt idx="1021">
                  <c:v>22.986999999999998</c:v>
                </c:pt>
                <c:pt idx="1022">
                  <c:v>22.986000000000001</c:v>
                </c:pt>
                <c:pt idx="1023">
                  <c:v>22.986999999999998</c:v>
                </c:pt>
                <c:pt idx="1024">
                  <c:v>22.986000000000001</c:v>
                </c:pt>
                <c:pt idx="1025">
                  <c:v>22.986000000000001</c:v>
                </c:pt>
                <c:pt idx="1026">
                  <c:v>22.986999999999998</c:v>
                </c:pt>
                <c:pt idx="1027">
                  <c:v>22.986000000000001</c:v>
                </c:pt>
                <c:pt idx="1028">
                  <c:v>22.986000000000001</c:v>
                </c:pt>
                <c:pt idx="1029">
                  <c:v>22.986000000000001</c:v>
                </c:pt>
                <c:pt idx="1030">
                  <c:v>22.986000000000001</c:v>
                </c:pt>
                <c:pt idx="1031">
                  <c:v>22.986000000000001</c:v>
                </c:pt>
                <c:pt idx="1032">
                  <c:v>22.986000000000001</c:v>
                </c:pt>
                <c:pt idx="1033">
                  <c:v>22.986000000000001</c:v>
                </c:pt>
                <c:pt idx="1034">
                  <c:v>22.986000000000001</c:v>
                </c:pt>
                <c:pt idx="1035">
                  <c:v>22.986999999999998</c:v>
                </c:pt>
                <c:pt idx="1036">
                  <c:v>22.986999999999998</c:v>
                </c:pt>
                <c:pt idx="1037">
                  <c:v>22.986000000000001</c:v>
                </c:pt>
                <c:pt idx="1038">
                  <c:v>22.986000000000001</c:v>
                </c:pt>
                <c:pt idx="1039">
                  <c:v>22.986000000000001</c:v>
                </c:pt>
                <c:pt idx="1040">
                  <c:v>22.986000000000001</c:v>
                </c:pt>
                <c:pt idx="1041">
                  <c:v>22.986000000000001</c:v>
                </c:pt>
                <c:pt idx="1042">
                  <c:v>22.986999999999998</c:v>
                </c:pt>
                <c:pt idx="1043">
                  <c:v>22.986000000000001</c:v>
                </c:pt>
                <c:pt idx="1044">
                  <c:v>22.986000000000001</c:v>
                </c:pt>
                <c:pt idx="1045">
                  <c:v>22.986000000000001</c:v>
                </c:pt>
                <c:pt idx="1046">
                  <c:v>22.986000000000001</c:v>
                </c:pt>
                <c:pt idx="1047">
                  <c:v>22.986000000000001</c:v>
                </c:pt>
                <c:pt idx="1048">
                  <c:v>22.986999999999998</c:v>
                </c:pt>
                <c:pt idx="1049">
                  <c:v>22.986000000000001</c:v>
                </c:pt>
                <c:pt idx="1050">
                  <c:v>22.986000000000001</c:v>
                </c:pt>
                <c:pt idx="1051">
                  <c:v>22.986000000000001</c:v>
                </c:pt>
                <c:pt idx="1052">
                  <c:v>22.986000000000001</c:v>
                </c:pt>
                <c:pt idx="1053">
                  <c:v>22.986000000000001</c:v>
                </c:pt>
                <c:pt idx="1054">
                  <c:v>22.986000000000001</c:v>
                </c:pt>
                <c:pt idx="1055">
                  <c:v>22.986999999999998</c:v>
                </c:pt>
                <c:pt idx="1056">
                  <c:v>22.986000000000001</c:v>
                </c:pt>
                <c:pt idx="1057">
                  <c:v>22.986999999999998</c:v>
                </c:pt>
                <c:pt idx="1058">
                  <c:v>22.986000000000001</c:v>
                </c:pt>
                <c:pt idx="1059">
                  <c:v>22.986000000000001</c:v>
                </c:pt>
                <c:pt idx="1060">
                  <c:v>22.986000000000001</c:v>
                </c:pt>
                <c:pt idx="1061">
                  <c:v>22.986000000000001</c:v>
                </c:pt>
                <c:pt idx="1062">
                  <c:v>22.986000000000001</c:v>
                </c:pt>
                <c:pt idx="1063">
                  <c:v>22.986000000000001</c:v>
                </c:pt>
                <c:pt idx="1064">
                  <c:v>22.986000000000001</c:v>
                </c:pt>
                <c:pt idx="1065">
                  <c:v>22.986000000000001</c:v>
                </c:pt>
                <c:pt idx="1066">
                  <c:v>22.986000000000001</c:v>
                </c:pt>
                <c:pt idx="1067">
                  <c:v>22.986000000000001</c:v>
                </c:pt>
                <c:pt idx="1068">
                  <c:v>22.986999999999998</c:v>
                </c:pt>
                <c:pt idx="1069">
                  <c:v>22.986000000000001</c:v>
                </c:pt>
                <c:pt idx="1070">
                  <c:v>22.986000000000001</c:v>
                </c:pt>
                <c:pt idx="1071">
                  <c:v>22.986999999999998</c:v>
                </c:pt>
                <c:pt idx="1072">
                  <c:v>22.986000000000001</c:v>
                </c:pt>
                <c:pt idx="1073">
                  <c:v>22.986000000000001</c:v>
                </c:pt>
                <c:pt idx="1074">
                  <c:v>22.986000000000001</c:v>
                </c:pt>
                <c:pt idx="1075">
                  <c:v>22.986999999999998</c:v>
                </c:pt>
                <c:pt idx="1076">
                  <c:v>22.986999999999998</c:v>
                </c:pt>
                <c:pt idx="1077">
                  <c:v>22.986000000000001</c:v>
                </c:pt>
                <c:pt idx="1078">
                  <c:v>22.986000000000001</c:v>
                </c:pt>
                <c:pt idx="1079">
                  <c:v>22.986999999999998</c:v>
                </c:pt>
                <c:pt idx="1080">
                  <c:v>22.986000000000001</c:v>
                </c:pt>
                <c:pt idx="1081">
                  <c:v>22.986000000000001</c:v>
                </c:pt>
                <c:pt idx="1082">
                  <c:v>22.986999999999998</c:v>
                </c:pt>
                <c:pt idx="1083">
                  <c:v>22.986000000000001</c:v>
                </c:pt>
                <c:pt idx="1084">
                  <c:v>22.986999999999998</c:v>
                </c:pt>
                <c:pt idx="1085">
                  <c:v>22.986000000000001</c:v>
                </c:pt>
                <c:pt idx="1086">
                  <c:v>22.986000000000001</c:v>
                </c:pt>
                <c:pt idx="1087">
                  <c:v>22.986000000000001</c:v>
                </c:pt>
                <c:pt idx="1088">
                  <c:v>22.986000000000001</c:v>
                </c:pt>
                <c:pt idx="1089">
                  <c:v>22.986000000000001</c:v>
                </c:pt>
                <c:pt idx="1090">
                  <c:v>22.986999999999998</c:v>
                </c:pt>
                <c:pt idx="1091">
                  <c:v>22.986000000000001</c:v>
                </c:pt>
                <c:pt idx="1092">
                  <c:v>22.986000000000001</c:v>
                </c:pt>
                <c:pt idx="1093">
                  <c:v>22.986000000000001</c:v>
                </c:pt>
                <c:pt idx="1094">
                  <c:v>22.986999999999998</c:v>
                </c:pt>
                <c:pt idx="1095">
                  <c:v>22.986000000000001</c:v>
                </c:pt>
                <c:pt idx="1096">
                  <c:v>22.986000000000001</c:v>
                </c:pt>
                <c:pt idx="1097">
                  <c:v>22.986000000000001</c:v>
                </c:pt>
                <c:pt idx="1098">
                  <c:v>22.986999999999998</c:v>
                </c:pt>
                <c:pt idx="1099">
                  <c:v>22.986999999999998</c:v>
                </c:pt>
                <c:pt idx="1100">
                  <c:v>22.986999999999998</c:v>
                </c:pt>
                <c:pt idx="1101">
                  <c:v>22.986000000000001</c:v>
                </c:pt>
                <c:pt idx="1102">
                  <c:v>22.986000000000001</c:v>
                </c:pt>
                <c:pt idx="1103">
                  <c:v>22.986000000000001</c:v>
                </c:pt>
                <c:pt idx="1104">
                  <c:v>22.986000000000001</c:v>
                </c:pt>
                <c:pt idx="1105">
                  <c:v>22.986000000000001</c:v>
                </c:pt>
                <c:pt idx="1106">
                  <c:v>22.986000000000001</c:v>
                </c:pt>
                <c:pt idx="1107">
                  <c:v>22.986999999999998</c:v>
                </c:pt>
                <c:pt idx="1108">
                  <c:v>22.986999999999998</c:v>
                </c:pt>
                <c:pt idx="1109">
                  <c:v>22.986999999999998</c:v>
                </c:pt>
                <c:pt idx="1110">
                  <c:v>22.986000000000001</c:v>
                </c:pt>
                <c:pt idx="1111">
                  <c:v>22.986999999999998</c:v>
                </c:pt>
                <c:pt idx="1112">
                  <c:v>22.986000000000001</c:v>
                </c:pt>
                <c:pt idx="1113">
                  <c:v>22.986000000000001</c:v>
                </c:pt>
                <c:pt idx="1114">
                  <c:v>22.986000000000001</c:v>
                </c:pt>
                <c:pt idx="1115">
                  <c:v>22.986000000000001</c:v>
                </c:pt>
                <c:pt idx="1116">
                  <c:v>22.984999999999999</c:v>
                </c:pt>
                <c:pt idx="1117">
                  <c:v>22.986000000000001</c:v>
                </c:pt>
                <c:pt idx="1118">
                  <c:v>22.986000000000001</c:v>
                </c:pt>
                <c:pt idx="1119">
                  <c:v>22.986000000000001</c:v>
                </c:pt>
                <c:pt idx="1120">
                  <c:v>22.986000000000001</c:v>
                </c:pt>
                <c:pt idx="1121">
                  <c:v>22.986000000000001</c:v>
                </c:pt>
                <c:pt idx="1122">
                  <c:v>22.986000000000001</c:v>
                </c:pt>
                <c:pt idx="1123">
                  <c:v>22.986000000000001</c:v>
                </c:pt>
                <c:pt idx="1124">
                  <c:v>22.986000000000001</c:v>
                </c:pt>
                <c:pt idx="1125">
                  <c:v>22.986000000000001</c:v>
                </c:pt>
                <c:pt idx="1126">
                  <c:v>22.986999999999998</c:v>
                </c:pt>
                <c:pt idx="1127">
                  <c:v>22.986000000000001</c:v>
                </c:pt>
                <c:pt idx="1128">
                  <c:v>22.986000000000001</c:v>
                </c:pt>
                <c:pt idx="1129">
                  <c:v>22.986000000000001</c:v>
                </c:pt>
                <c:pt idx="1130">
                  <c:v>22.986000000000001</c:v>
                </c:pt>
                <c:pt idx="1131">
                  <c:v>22.986000000000001</c:v>
                </c:pt>
                <c:pt idx="1132">
                  <c:v>22.986000000000001</c:v>
                </c:pt>
                <c:pt idx="1133">
                  <c:v>22.986000000000001</c:v>
                </c:pt>
                <c:pt idx="1134">
                  <c:v>22.986000000000001</c:v>
                </c:pt>
                <c:pt idx="1135">
                  <c:v>22.986000000000001</c:v>
                </c:pt>
                <c:pt idx="1136">
                  <c:v>22.986000000000001</c:v>
                </c:pt>
                <c:pt idx="1137">
                  <c:v>22.986000000000001</c:v>
                </c:pt>
                <c:pt idx="1138">
                  <c:v>22.986000000000001</c:v>
                </c:pt>
                <c:pt idx="1139">
                  <c:v>22.986000000000001</c:v>
                </c:pt>
                <c:pt idx="1140">
                  <c:v>22.986000000000001</c:v>
                </c:pt>
                <c:pt idx="1141">
                  <c:v>22.986000000000001</c:v>
                </c:pt>
                <c:pt idx="1142">
                  <c:v>22.986999999999998</c:v>
                </c:pt>
                <c:pt idx="1143">
                  <c:v>22.986000000000001</c:v>
                </c:pt>
                <c:pt idx="1144">
                  <c:v>22.986999999999998</c:v>
                </c:pt>
                <c:pt idx="1145">
                  <c:v>22.986000000000001</c:v>
                </c:pt>
                <c:pt idx="1146">
                  <c:v>22.986999999999998</c:v>
                </c:pt>
                <c:pt idx="1147">
                  <c:v>22.986000000000001</c:v>
                </c:pt>
                <c:pt idx="1148">
                  <c:v>22.986000000000001</c:v>
                </c:pt>
                <c:pt idx="1149">
                  <c:v>22.986999999999998</c:v>
                </c:pt>
                <c:pt idx="1150">
                  <c:v>22.986000000000001</c:v>
                </c:pt>
                <c:pt idx="1151">
                  <c:v>22.986999999999998</c:v>
                </c:pt>
                <c:pt idx="1152">
                  <c:v>22.986000000000001</c:v>
                </c:pt>
                <c:pt idx="1153">
                  <c:v>22.986999999999998</c:v>
                </c:pt>
                <c:pt idx="1154">
                  <c:v>22.986000000000001</c:v>
                </c:pt>
                <c:pt idx="1155">
                  <c:v>22.986000000000001</c:v>
                </c:pt>
                <c:pt idx="1156">
                  <c:v>22.986999999999998</c:v>
                </c:pt>
                <c:pt idx="1157">
                  <c:v>22.986000000000001</c:v>
                </c:pt>
                <c:pt idx="1158">
                  <c:v>22.986000000000001</c:v>
                </c:pt>
                <c:pt idx="1159">
                  <c:v>22.986000000000001</c:v>
                </c:pt>
                <c:pt idx="1160">
                  <c:v>22.986999999999998</c:v>
                </c:pt>
                <c:pt idx="1161">
                  <c:v>22.986000000000001</c:v>
                </c:pt>
                <c:pt idx="1162">
                  <c:v>22.986999999999998</c:v>
                </c:pt>
                <c:pt idx="1163">
                  <c:v>22.986000000000001</c:v>
                </c:pt>
                <c:pt idx="1164">
                  <c:v>22.986999999999998</c:v>
                </c:pt>
                <c:pt idx="1165">
                  <c:v>22.986000000000001</c:v>
                </c:pt>
                <c:pt idx="1166">
                  <c:v>22.986999999999998</c:v>
                </c:pt>
                <c:pt idx="1167">
                  <c:v>22.986999999999998</c:v>
                </c:pt>
                <c:pt idx="1168">
                  <c:v>22.986999999999998</c:v>
                </c:pt>
                <c:pt idx="1169">
                  <c:v>22.986000000000001</c:v>
                </c:pt>
                <c:pt idx="1170">
                  <c:v>22.986999999999998</c:v>
                </c:pt>
                <c:pt idx="1171">
                  <c:v>22.986999999999998</c:v>
                </c:pt>
                <c:pt idx="1172">
                  <c:v>22.986000000000001</c:v>
                </c:pt>
                <c:pt idx="1173">
                  <c:v>22.986999999999998</c:v>
                </c:pt>
                <c:pt idx="1174">
                  <c:v>22.986000000000001</c:v>
                </c:pt>
                <c:pt idx="1175">
                  <c:v>22.986999999999998</c:v>
                </c:pt>
                <c:pt idx="1176">
                  <c:v>22.986999999999998</c:v>
                </c:pt>
                <c:pt idx="1177">
                  <c:v>22.986999999999998</c:v>
                </c:pt>
                <c:pt idx="1178">
                  <c:v>22.986999999999998</c:v>
                </c:pt>
                <c:pt idx="1179">
                  <c:v>22.986999999999998</c:v>
                </c:pt>
                <c:pt idx="1180">
                  <c:v>22.986999999999998</c:v>
                </c:pt>
                <c:pt idx="1181">
                  <c:v>22.986999999999998</c:v>
                </c:pt>
                <c:pt idx="1182">
                  <c:v>22.986999999999998</c:v>
                </c:pt>
                <c:pt idx="1183">
                  <c:v>22.986999999999998</c:v>
                </c:pt>
                <c:pt idx="1184">
                  <c:v>22.986999999999998</c:v>
                </c:pt>
                <c:pt idx="1185">
                  <c:v>22.986999999999998</c:v>
                </c:pt>
                <c:pt idx="1186">
                  <c:v>22.986999999999998</c:v>
                </c:pt>
                <c:pt idx="1187">
                  <c:v>22.986999999999998</c:v>
                </c:pt>
                <c:pt idx="1188">
                  <c:v>22.986999999999998</c:v>
                </c:pt>
                <c:pt idx="1189">
                  <c:v>22.986999999999998</c:v>
                </c:pt>
                <c:pt idx="1190">
                  <c:v>22.986999999999998</c:v>
                </c:pt>
                <c:pt idx="1191">
                  <c:v>22.986999999999998</c:v>
                </c:pt>
                <c:pt idx="1192">
                  <c:v>22.986000000000001</c:v>
                </c:pt>
                <c:pt idx="1193">
                  <c:v>22.986999999999998</c:v>
                </c:pt>
                <c:pt idx="1194">
                  <c:v>22.986000000000001</c:v>
                </c:pt>
                <c:pt idx="1195">
                  <c:v>22.986999999999998</c:v>
                </c:pt>
                <c:pt idx="1196">
                  <c:v>22.986999999999998</c:v>
                </c:pt>
                <c:pt idx="1197">
                  <c:v>22.986000000000001</c:v>
                </c:pt>
                <c:pt idx="1198">
                  <c:v>22.986999999999998</c:v>
                </c:pt>
                <c:pt idx="1199">
                  <c:v>22.986999999999998</c:v>
                </c:pt>
                <c:pt idx="1200">
                  <c:v>22.986999999999998</c:v>
                </c:pt>
                <c:pt idx="1201">
                  <c:v>22.986999999999998</c:v>
                </c:pt>
                <c:pt idx="1202">
                  <c:v>22.986999999999998</c:v>
                </c:pt>
                <c:pt idx="1203">
                  <c:v>22.986000000000001</c:v>
                </c:pt>
                <c:pt idx="1204">
                  <c:v>22.986999999999998</c:v>
                </c:pt>
                <c:pt idx="1205">
                  <c:v>22.986999999999998</c:v>
                </c:pt>
                <c:pt idx="1206">
                  <c:v>22.986999999999998</c:v>
                </c:pt>
                <c:pt idx="1207">
                  <c:v>22.986999999999998</c:v>
                </c:pt>
                <c:pt idx="1208">
                  <c:v>22.986999999999998</c:v>
                </c:pt>
                <c:pt idx="1209">
                  <c:v>22.986999999999998</c:v>
                </c:pt>
                <c:pt idx="1210">
                  <c:v>22.986999999999998</c:v>
                </c:pt>
                <c:pt idx="1211">
                  <c:v>22.986999999999998</c:v>
                </c:pt>
                <c:pt idx="1212">
                  <c:v>22.986999999999998</c:v>
                </c:pt>
                <c:pt idx="1213">
                  <c:v>22.986999999999998</c:v>
                </c:pt>
                <c:pt idx="1214">
                  <c:v>22.986000000000001</c:v>
                </c:pt>
                <c:pt idx="1215">
                  <c:v>22.986999999999998</c:v>
                </c:pt>
                <c:pt idx="1216">
                  <c:v>22.986999999999998</c:v>
                </c:pt>
                <c:pt idx="1217">
                  <c:v>22.986999999999998</c:v>
                </c:pt>
                <c:pt idx="1218">
                  <c:v>22.986999999999998</c:v>
                </c:pt>
                <c:pt idx="1219">
                  <c:v>22.986999999999998</c:v>
                </c:pt>
                <c:pt idx="1220">
                  <c:v>22.986999999999998</c:v>
                </c:pt>
                <c:pt idx="1221">
                  <c:v>22.986999999999998</c:v>
                </c:pt>
                <c:pt idx="1222">
                  <c:v>22.986999999999998</c:v>
                </c:pt>
                <c:pt idx="1223">
                  <c:v>22.986000000000001</c:v>
                </c:pt>
                <c:pt idx="1224">
                  <c:v>22.986999999999998</c:v>
                </c:pt>
                <c:pt idx="1225">
                  <c:v>22.986999999999998</c:v>
                </c:pt>
                <c:pt idx="1226">
                  <c:v>22.986999999999998</c:v>
                </c:pt>
                <c:pt idx="1227">
                  <c:v>22.986999999999998</c:v>
                </c:pt>
                <c:pt idx="1228">
                  <c:v>22.986999999999998</c:v>
                </c:pt>
                <c:pt idx="1229">
                  <c:v>22.986999999999998</c:v>
                </c:pt>
                <c:pt idx="1230">
                  <c:v>22.986999999999998</c:v>
                </c:pt>
                <c:pt idx="1231">
                  <c:v>22.986999999999998</c:v>
                </c:pt>
                <c:pt idx="1232">
                  <c:v>22.986999999999998</c:v>
                </c:pt>
                <c:pt idx="1233">
                  <c:v>22.986999999999998</c:v>
                </c:pt>
                <c:pt idx="1234">
                  <c:v>22.986999999999998</c:v>
                </c:pt>
                <c:pt idx="1235">
                  <c:v>22.986999999999998</c:v>
                </c:pt>
                <c:pt idx="1236">
                  <c:v>22.986999999999998</c:v>
                </c:pt>
                <c:pt idx="1237">
                  <c:v>22.988</c:v>
                </c:pt>
                <c:pt idx="1238">
                  <c:v>22.986999999999998</c:v>
                </c:pt>
                <c:pt idx="1239">
                  <c:v>22.986999999999998</c:v>
                </c:pt>
                <c:pt idx="1240">
                  <c:v>22.986999999999998</c:v>
                </c:pt>
                <c:pt idx="1241">
                  <c:v>22.986999999999998</c:v>
                </c:pt>
                <c:pt idx="1242">
                  <c:v>22.986999999999998</c:v>
                </c:pt>
                <c:pt idx="1243">
                  <c:v>22.986999999999998</c:v>
                </c:pt>
                <c:pt idx="1244">
                  <c:v>22.986999999999998</c:v>
                </c:pt>
                <c:pt idx="1245">
                  <c:v>22.986999999999998</c:v>
                </c:pt>
                <c:pt idx="1246">
                  <c:v>22.986000000000001</c:v>
                </c:pt>
                <c:pt idx="1247">
                  <c:v>22.986000000000001</c:v>
                </c:pt>
                <c:pt idx="1248">
                  <c:v>22.986999999999998</c:v>
                </c:pt>
                <c:pt idx="1249">
                  <c:v>22.986999999999998</c:v>
                </c:pt>
                <c:pt idx="1250">
                  <c:v>22.986999999999998</c:v>
                </c:pt>
                <c:pt idx="1251">
                  <c:v>22.986000000000001</c:v>
                </c:pt>
                <c:pt idx="1252">
                  <c:v>22.986999999999998</c:v>
                </c:pt>
                <c:pt idx="1253">
                  <c:v>22.986999999999998</c:v>
                </c:pt>
                <c:pt idx="1254">
                  <c:v>22.986000000000001</c:v>
                </c:pt>
                <c:pt idx="1255">
                  <c:v>22.986000000000001</c:v>
                </c:pt>
                <c:pt idx="1256">
                  <c:v>22.986999999999998</c:v>
                </c:pt>
                <c:pt idx="1257">
                  <c:v>22.986999999999998</c:v>
                </c:pt>
                <c:pt idx="1258">
                  <c:v>22.986999999999998</c:v>
                </c:pt>
                <c:pt idx="1259">
                  <c:v>22.986999999999998</c:v>
                </c:pt>
                <c:pt idx="1260">
                  <c:v>22.986000000000001</c:v>
                </c:pt>
                <c:pt idx="1261">
                  <c:v>22.986999999999998</c:v>
                </c:pt>
                <c:pt idx="1262">
                  <c:v>22.986999999999998</c:v>
                </c:pt>
                <c:pt idx="1263">
                  <c:v>22.986999999999998</c:v>
                </c:pt>
                <c:pt idx="1264">
                  <c:v>22.986000000000001</c:v>
                </c:pt>
                <c:pt idx="1265">
                  <c:v>22.986999999999998</c:v>
                </c:pt>
                <c:pt idx="1266">
                  <c:v>22.986999999999998</c:v>
                </c:pt>
                <c:pt idx="1267">
                  <c:v>22.986999999999998</c:v>
                </c:pt>
                <c:pt idx="1268">
                  <c:v>22.986000000000001</c:v>
                </c:pt>
                <c:pt idx="1269">
                  <c:v>22.986000000000001</c:v>
                </c:pt>
                <c:pt idx="1270">
                  <c:v>22.986999999999998</c:v>
                </c:pt>
                <c:pt idx="1271">
                  <c:v>22.986999999999998</c:v>
                </c:pt>
                <c:pt idx="1272">
                  <c:v>22.986000000000001</c:v>
                </c:pt>
                <c:pt idx="1273">
                  <c:v>22.986999999999998</c:v>
                </c:pt>
                <c:pt idx="1274">
                  <c:v>22.986000000000001</c:v>
                </c:pt>
                <c:pt idx="1275">
                  <c:v>22.986000000000001</c:v>
                </c:pt>
                <c:pt idx="1276">
                  <c:v>22.986999999999998</c:v>
                </c:pt>
                <c:pt idx="1277">
                  <c:v>22.986000000000001</c:v>
                </c:pt>
                <c:pt idx="1278">
                  <c:v>22.986999999999998</c:v>
                </c:pt>
                <c:pt idx="1279">
                  <c:v>22.986000000000001</c:v>
                </c:pt>
                <c:pt idx="1280">
                  <c:v>22.986000000000001</c:v>
                </c:pt>
                <c:pt idx="1281">
                  <c:v>22.986000000000001</c:v>
                </c:pt>
                <c:pt idx="1282">
                  <c:v>22.986999999999998</c:v>
                </c:pt>
                <c:pt idx="1283">
                  <c:v>22.986000000000001</c:v>
                </c:pt>
                <c:pt idx="1284">
                  <c:v>22.986000000000001</c:v>
                </c:pt>
                <c:pt idx="1285">
                  <c:v>22.986999999999998</c:v>
                </c:pt>
                <c:pt idx="1286">
                  <c:v>22.986999999999998</c:v>
                </c:pt>
                <c:pt idx="1287">
                  <c:v>22.986000000000001</c:v>
                </c:pt>
                <c:pt idx="1288">
                  <c:v>22.986999999999998</c:v>
                </c:pt>
                <c:pt idx="1289">
                  <c:v>22.986000000000001</c:v>
                </c:pt>
                <c:pt idx="1290">
                  <c:v>22.986000000000001</c:v>
                </c:pt>
                <c:pt idx="1291">
                  <c:v>22.986000000000001</c:v>
                </c:pt>
                <c:pt idx="1292">
                  <c:v>22.986999999999998</c:v>
                </c:pt>
                <c:pt idx="1293">
                  <c:v>22.986999999999998</c:v>
                </c:pt>
                <c:pt idx="1294">
                  <c:v>22.986999999999998</c:v>
                </c:pt>
                <c:pt idx="1295">
                  <c:v>22.986999999999998</c:v>
                </c:pt>
                <c:pt idx="1296">
                  <c:v>22.986999999999998</c:v>
                </c:pt>
                <c:pt idx="1297">
                  <c:v>22.986999999999998</c:v>
                </c:pt>
                <c:pt idx="1298">
                  <c:v>22.986999999999998</c:v>
                </c:pt>
                <c:pt idx="1299">
                  <c:v>22.986999999999998</c:v>
                </c:pt>
                <c:pt idx="1300">
                  <c:v>22.986999999999998</c:v>
                </c:pt>
                <c:pt idx="1301">
                  <c:v>22.986000000000001</c:v>
                </c:pt>
                <c:pt idx="1302">
                  <c:v>22.986999999999998</c:v>
                </c:pt>
                <c:pt idx="1303">
                  <c:v>22.986000000000001</c:v>
                </c:pt>
                <c:pt idx="1304">
                  <c:v>22.986000000000001</c:v>
                </c:pt>
                <c:pt idx="1305">
                  <c:v>22.986000000000001</c:v>
                </c:pt>
                <c:pt idx="1306">
                  <c:v>22.986999999999998</c:v>
                </c:pt>
                <c:pt idx="1307">
                  <c:v>22.986999999999998</c:v>
                </c:pt>
                <c:pt idx="1308">
                  <c:v>22.986000000000001</c:v>
                </c:pt>
                <c:pt idx="1309">
                  <c:v>22.986999999999998</c:v>
                </c:pt>
                <c:pt idx="1310">
                  <c:v>22.986999999999998</c:v>
                </c:pt>
                <c:pt idx="1311">
                  <c:v>22.986999999999998</c:v>
                </c:pt>
                <c:pt idx="1312">
                  <c:v>22.986000000000001</c:v>
                </c:pt>
                <c:pt idx="1313">
                  <c:v>22.986999999999998</c:v>
                </c:pt>
                <c:pt idx="1314">
                  <c:v>22.986999999999998</c:v>
                </c:pt>
                <c:pt idx="1315">
                  <c:v>22.986999999999998</c:v>
                </c:pt>
                <c:pt idx="1316">
                  <c:v>22.986999999999998</c:v>
                </c:pt>
                <c:pt idx="1317">
                  <c:v>22.986000000000001</c:v>
                </c:pt>
                <c:pt idx="1318">
                  <c:v>22.986999999999998</c:v>
                </c:pt>
                <c:pt idx="1319">
                  <c:v>22.986999999999998</c:v>
                </c:pt>
                <c:pt idx="1320">
                  <c:v>22.986999999999998</c:v>
                </c:pt>
                <c:pt idx="1321">
                  <c:v>22.986999999999998</c:v>
                </c:pt>
                <c:pt idx="1322">
                  <c:v>22.986999999999998</c:v>
                </c:pt>
                <c:pt idx="1323">
                  <c:v>22.986999999999998</c:v>
                </c:pt>
                <c:pt idx="1324">
                  <c:v>22.986999999999998</c:v>
                </c:pt>
                <c:pt idx="1325">
                  <c:v>22.986999999999998</c:v>
                </c:pt>
                <c:pt idx="1326">
                  <c:v>22.986999999999998</c:v>
                </c:pt>
                <c:pt idx="1327">
                  <c:v>22.986999999999998</c:v>
                </c:pt>
                <c:pt idx="1328">
                  <c:v>22.986999999999998</c:v>
                </c:pt>
                <c:pt idx="1329">
                  <c:v>22.986000000000001</c:v>
                </c:pt>
                <c:pt idx="1330">
                  <c:v>22.986999999999998</c:v>
                </c:pt>
                <c:pt idx="1331">
                  <c:v>22.986999999999998</c:v>
                </c:pt>
                <c:pt idx="1332">
                  <c:v>22.986999999999998</c:v>
                </c:pt>
                <c:pt idx="1333">
                  <c:v>22.986999999999998</c:v>
                </c:pt>
                <c:pt idx="1334">
                  <c:v>22.986999999999998</c:v>
                </c:pt>
                <c:pt idx="1335">
                  <c:v>22.986999999999998</c:v>
                </c:pt>
                <c:pt idx="1336">
                  <c:v>22.986999999999998</c:v>
                </c:pt>
                <c:pt idx="1337">
                  <c:v>22.986999999999998</c:v>
                </c:pt>
                <c:pt idx="1338">
                  <c:v>22.986999999999998</c:v>
                </c:pt>
                <c:pt idx="1339">
                  <c:v>22.986999999999998</c:v>
                </c:pt>
                <c:pt idx="1340">
                  <c:v>22.986999999999998</c:v>
                </c:pt>
                <c:pt idx="1341">
                  <c:v>22.986000000000001</c:v>
                </c:pt>
                <c:pt idx="1342">
                  <c:v>22.986999999999998</c:v>
                </c:pt>
                <c:pt idx="1343">
                  <c:v>22.986000000000001</c:v>
                </c:pt>
                <c:pt idx="1344">
                  <c:v>22.986999999999998</c:v>
                </c:pt>
                <c:pt idx="1345">
                  <c:v>22.986999999999998</c:v>
                </c:pt>
                <c:pt idx="1346">
                  <c:v>22.986999999999998</c:v>
                </c:pt>
                <c:pt idx="1347">
                  <c:v>22.986999999999998</c:v>
                </c:pt>
                <c:pt idx="1348">
                  <c:v>22.986999999999998</c:v>
                </c:pt>
                <c:pt idx="1349">
                  <c:v>22.986999999999998</c:v>
                </c:pt>
                <c:pt idx="1350">
                  <c:v>22.986999999999998</c:v>
                </c:pt>
                <c:pt idx="1351">
                  <c:v>22.986999999999998</c:v>
                </c:pt>
                <c:pt idx="1352">
                  <c:v>22.986999999999998</c:v>
                </c:pt>
                <c:pt idx="1353">
                  <c:v>22.986999999999998</c:v>
                </c:pt>
                <c:pt idx="1354">
                  <c:v>22.986999999999998</c:v>
                </c:pt>
                <c:pt idx="1355">
                  <c:v>22.986999999999998</c:v>
                </c:pt>
                <c:pt idx="1356">
                  <c:v>22.986999999999998</c:v>
                </c:pt>
                <c:pt idx="1357">
                  <c:v>22.986999999999998</c:v>
                </c:pt>
                <c:pt idx="1358">
                  <c:v>22.986999999999998</c:v>
                </c:pt>
                <c:pt idx="1359">
                  <c:v>22.986999999999998</c:v>
                </c:pt>
                <c:pt idx="1360">
                  <c:v>22.986999999999998</c:v>
                </c:pt>
                <c:pt idx="1361">
                  <c:v>22.986999999999998</c:v>
                </c:pt>
                <c:pt idx="1362">
                  <c:v>22.986999999999998</c:v>
                </c:pt>
                <c:pt idx="1363">
                  <c:v>22.986999999999998</c:v>
                </c:pt>
                <c:pt idx="1364">
                  <c:v>22.986999999999998</c:v>
                </c:pt>
                <c:pt idx="1365">
                  <c:v>22.986999999999998</c:v>
                </c:pt>
                <c:pt idx="1366">
                  <c:v>22.986999999999998</c:v>
                </c:pt>
                <c:pt idx="1367">
                  <c:v>22.986999999999998</c:v>
                </c:pt>
                <c:pt idx="1368">
                  <c:v>22.986999999999998</c:v>
                </c:pt>
                <c:pt idx="1369">
                  <c:v>22.986999999999998</c:v>
                </c:pt>
                <c:pt idx="1370">
                  <c:v>22.986999999999998</c:v>
                </c:pt>
                <c:pt idx="1371">
                  <c:v>22.988</c:v>
                </c:pt>
                <c:pt idx="1372">
                  <c:v>22.986999999999998</c:v>
                </c:pt>
                <c:pt idx="1373">
                  <c:v>22.986999999999998</c:v>
                </c:pt>
                <c:pt idx="1374">
                  <c:v>22.986999999999998</c:v>
                </c:pt>
                <c:pt idx="1375">
                  <c:v>22.986999999999998</c:v>
                </c:pt>
                <c:pt idx="1376">
                  <c:v>22.986999999999998</c:v>
                </c:pt>
                <c:pt idx="1377">
                  <c:v>22.986999999999998</c:v>
                </c:pt>
                <c:pt idx="1378">
                  <c:v>22.986999999999998</c:v>
                </c:pt>
                <c:pt idx="1379">
                  <c:v>22.986999999999998</c:v>
                </c:pt>
                <c:pt idx="1380">
                  <c:v>22.986999999999998</c:v>
                </c:pt>
                <c:pt idx="1381">
                  <c:v>22.986999999999998</c:v>
                </c:pt>
                <c:pt idx="1382">
                  <c:v>22.986999999999998</c:v>
                </c:pt>
                <c:pt idx="1383">
                  <c:v>22.986999999999998</c:v>
                </c:pt>
                <c:pt idx="1384">
                  <c:v>22.986999999999998</c:v>
                </c:pt>
                <c:pt idx="1385">
                  <c:v>22.986999999999998</c:v>
                </c:pt>
                <c:pt idx="1386">
                  <c:v>22.986999999999998</c:v>
                </c:pt>
                <c:pt idx="1387">
                  <c:v>22.986999999999998</c:v>
                </c:pt>
                <c:pt idx="1388">
                  <c:v>22.986999999999998</c:v>
                </c:pt>
                <c:pt idx="1389">
                  <c:v>22.986999999999998</c:v>
                </c:pt>
                <c:pt idx="1390">
                  <c:v>22.986999999999998</c:v>
                </c:pt>
                <c:pt idx="1391">
                  <c:v>22.988</c:v>
                </c:pt>
                <c:pt idx="1392">
                  <c:v>22.986999999999998</c:v>
                </c:pt>
                <c:pt idx="1393">
                  <c:v>22.988</c:v>
                </c:pt>
                <c:pt idx="1394">
                  <c:v>22.988</c:v>
                </c:pt>
                <c:pt idx="1395">
                  <c:v>22.988</c:v>
                </c:pt>
                <c:pt idx="1396">
                  <c:v>22.986999999999998</c:v>
                </c:pt>
                <c:pt idx="1397">
                  <c:v>22.986999999999998</c:v>
                </c:pt>
                <c:pt idx="1398">
                  <c:v>22.986999999999998</c:v>
                </c:pt>
                <c:pt idx="1399">
                  <c:v>22.986999999999998</c:v>
                </c:pt>
                <c:pt idx="1400">
                  <c:v>22.986999999999998</c:v>
                </c:pt>
                <c:pt idx="1401">
                  <c:v>22.986999999999998</c:v>
                </c:pt>
                <c:pt idx="1402">
                  <c:v>22.986999999999998</c:v>
                </c:pt>
                <c:pt idx="1403">
                  <c:v>22.986999999999998</c:v>
                </c:pt>
                <c:pt idx="1404">
                  <c:v>22.986999999999998</c:v>
                </c:pt>
                <c:pt idx="1405">
                  <c:v>22.986999999999998</c:v>
                </c:pt>
                <c:pt idx="1406">
                  <c:v>22.986999999999998</c:v>
                </c:pt>
                <c:pt idx="1407">
                  <c:v>22.986999999999998</c:v>
                </c:pt>
                <c:pt idx="1408">
                  <c:v>22.988</c:v>
                </c:pt>
                <c:pt idx="1409">
                  <c:v>22.986999999999998</c:v>
                </c:pt>
                <c:pt idx="1410">
                  <c:v>22.986999999999998</c:v>
                </c:pt>
                <c:pt idx="1411">
                  <c:v>22.986999999999998</c:v>
                </c:pt>
                <c:pt idx="1412">
                  <c:v>22.986999999999998</c:v>
                </c:pt>
                <c:pt idx="1413">
                  <c:v>22.988</c:v>
                </c:pt>
                <c:pt idx="1414">
                  <c:v>22.986999999999998</c:v>
                </c:pt>
                <c:pt idx="1415">
                  <c:v>22.988</c:v>
                </c:pt>
                <c:pt idx="1416">
                  <c:v>22.986999999999998</c:v>
                </c:pt>
                <c:pt idx="1417">
                  <c:v>22.986999999999998</c:v>
                </c:pt>
                <c:pt idx="1418">
                  <c:v>22.986999999999998</c:v>
                </c:pt>
                <c:pt idx="1419">
                  <c:v>22.986999999999998</c:v>
                </c:pt>
                <c:pt idx="1420">
                  <c:v>22.986999999999998</c:v>
                </c:pt>
                <c:pt idx="1421">
                  <c:v>22.988</c:v>
                </c:pt>
                <c:pt idx="1422">
                  <c:v>22.988</c:v>
                </c:pt>
                <c:pt idx="1423">
                  <c:v>22.986999999999998</c:v>
                </c:pt>
                <c:pt idx="1424">
                  <c:v>22.986999999999998</c:v>
                </c:pt>
                <c:pt idx="1425">
                  <c:v>22.986999999999998</c:v>
                </c:pt>
                <c:pt idx="1426">
                  <c:v>22.988</c:v>
                </c:pt>
                <c:pt idx="1427">
                  <c:v>22.988</c:v>
                </c:pt>
                <c:pt idx="1428">
                  <c:v>22.986999999999998</c:v>
                </c:pt>
                <c:pt idx="1429">
                  <c:v>22.986999999999998</c:v>
                </c:pt>
                <c:pt idx="1430">
                  <c:v>22.986999999999998</c:v>
                </c:pt>
                <c:pt idx="1431">
                  <c:v>22.988</c:v>
                </c:pt>
                <c:pt idx="1432">
                  <c:v>22.986999999999998</c:v>
                </c:pt>
                <c:pt idx="1433">
                  <c:v>22.986999999999998</c:v>
                </c:pt>
                <c:pt idx="1434">
                  <c:v>22.986999999999998</c:v>
                </c:pt>
                <c:pt idx="1435">
                  <c:v>22.986999999999998</c:v>
                </c:pt>
                <c:pt idx="1436">
                  <c:v>22.986999999999998</c:v>
                </c:pt>
                <c:pt idx="1437">
                  <c:v>22.986999999999998</c:v>
                </c:pt>
                <c:pt idx="1438">
                  <c:v>22.986999999999998</c:v>
                </c:pt>
                <c:pt idx="1439">
                  <c:v>22.986999999999998</c:v>
                </c:pt>
                <c:pt idx="1440">
                  <c:v>22.988</c:v>
                </c:pt>
                <c:pt idx="1441">
                  <c:v>22.986999999999998</c:v>
                </c:pt>
                <c:pt idx="1442">
                  <c:v>22.988</c:v>
                </c:pt>
                <c:pt idx="1443">
                  <c:v>22.988</c:v>
                </c:pt>
                <c:pt idx="1444">
                  <c:v>22.988</c:v>
                </c:pt>
                <c:pt idx="1445">
                  <c:v>22.986999999999998</c:v>
                </c:pt>
                <c:pt idx="1446">
                  <c:v>22.988</c:v>
                </c:pt>
                <c:pt idx="1447">
                  <c:v>22.988</c:v>
                </c:pt>
                <c:pt idx="1448">
                  <c:v>22.988</c:v>
                </c:pt>
                <c:pt idx="1449">
                  <c:v>22.986999999999998</c:v>
                </c:pt>
                <c:pt idx="1450">
                  <c:v>22.988</c:v>
                </c:pt>
                <c:pt idx="1451">
                  <c:v>22.986999999999998</c:v>
                </c:pt>
                <c:pt idx="1452">
                  <c:v>22.986999999999998</c:v>
                </c:pt>
                <c:pt idx="1453">
                  <c:v>22.988</c:v>
                </c:pt>
                <c:pt idx="1454">
                  <c:v>22.986999999999998</c:v>
                </c:pt>
                <c:pt idx="1455">
                  <c:v>22.988</c:v>
                </c:pt>
                <c:pt idx="1456">
                  <c:v>22.986999999999998</c:v>
                </c:pt>
                <c:pt idx="1457">
                  <c:v>22.986999999999998</c:v>
                </c:pt>
                <c:pt idx="1458">
                  <c:v>22.986999999999998</c:v>
                </c:pt>
                <c:pt idx="1459">
                  <c:v>22.986999999999998</c:v>
                </c:pt>
                <c:pt idx="1460">
                  <c:v>22.986999999999998</c:v>
                </c:pt>
                <c:pt idx="1461">
                  <c:v>22.986999999999998</c:v>
                </c:pt>
                <c:pt idx="1462">
                  <c:v>22.986999999999998</c:v>
                </c:pt>
                <c:pt idx="1463">
                  <c:v>22.986999999999998</c:v>
                </c:pt>
                <c:pt idx="1464">
                  <c:v>22.986999999999998</c:v>
                </c:pt>
                <c:pt idx="1465">
                  <c:v>22.986999999999998</c:v>
                </c:pt>
                <c:pt idx="1466">
                  <c:v>22.988</c:v>
                </c:pt>
                <c:pt idx="1467">
                  <c:v>22.986999999999998</c:v>
                </c:pt>
                <c:pt idx="1468">
                  <c:v>22.988</c:v>
                </c:pt>
                <c:pt idx="1469">
                  <c:v>22.986999999999998</c:v>
                </c:pt>
                <c:pt idx="1470">
                  <c:v>22.986999999999998</c:v>
                </c:pt>
                <c:pt idx="1471">
                  <c:v>22.986999999999998</c:v>
                </c:pt>
                <c:pt idx="1472">
                  <c:v>22.988</c:v>
                </c:pt>
                <c:pt idx="1473">
                  <c:v>22.986999999999998</c:v>
                </c:pt>
                <c:pt idx="1474">
                  <c:v>22.986999999999998</c:v>
                </c:pt>
                <c:pt idx="1475">
                  <c:v>22.986999999999998</c:v>
                </c:pt>
                <c:pt idx="1476">
                  <c:v>22.986999999999998</c:v>
                </c:pt>
                <c:pt idx="1477">
                  <c:v>22.986999999999998</c:v>
                </c:pt>
                <c:pt idx="1478">
                  <c:v>22.986999999999998</c:v>
                </c:pt>
                <c:pt idx="1479">
                  <c:v>22.988</c:v>
                </c:pt>
                <c:pt idx="1480">
                  <c:v>22.986999999999998</c:v>
                </c:pt>
                <c:pt idx="1481">
                  <c:v>22.986999999999998</c:v>
                </c:pt>
                <c:pt idx="1482">
                  <c:v>22.986999999999998</c:v>
                </c:pt>
                <c:pt idx="1483">
                  <c:v>22.986999999999998</c:v>
                </c:pt>
                <c:pt idx="1484">
                  <c:v>22.986999999999998</c:v>
                </c:pt>
                <c:pt idx="1485">
                  <c:v>22.986999999999998</c:v>
                </c:pt>
                <c:pt idx="1486">
                  <c:v>22.988</c:v>
                </c:pt>
                <c:pt idx="1487">
                  <c:v>22.986999999999998</c:v>
                </c:pt>
                <c:pt idx="1488">
                  <c:v>22.988</c:v>
                </c:pt>
                <c:pt idx="1489">
                  <c:v>22.986999999999998</c:v>
                </c:pt>
                <c:pt idx="1490">
                  <c:v>22.986999999999998</c:v>
                </c:pt>
                <c:pt idx="1491">
                  <c:v>22.986999999999998</c:v>
                </c:pt>
                <c:pt idx="1492">
                  <c:v>22.986999999999998</c:v>
                </c:pt>
                <c:pt idx="1493">
                  <c:v>22.986999999999998</c:v>
                </c:pt>
                <c:pt idx="1494">
                  <c:v>22.986999999999998</c:v>
                </c:pt>
                <c:pt idx="1495">
                  <c:v>22.986999999999998</c:v>
                </c:pt>
                <c:pt idx="1496">
                  <c:v>22.986999999999998</c:v>
                </c:pt>
                <c:pt idx="1497">
                  <c:v>22.986999999999998</c:v>
                </c:pt>
                <c:pt idx="1498">
                  <c:v>22.986999999999998</c:v>
                </c:pt>
                <c:pt idx="1499">
                  <c:v>22.986999999999998</c:v>
                </c:pt>
                <c:pt idx="1500">
                  <c:v>22.988</c:v>
                </c:pt>
                <c:pt idx="1501">
                  <c:v>22.986999999999998</c:v>
                </c:pt>
                <c:pt idx="1502">
                  <c:v>22.986999999999998</c:v>
                </c:pt>
                <c:pt idx="1503">
                  <c:v>22.988</c:v>
                </c:pt>
                <c:pt idx="1504">
                  <c:v>22.986999999999998</c:v>
                </c:pt>
                <c:pt idx="1505">
                  <c:v>22.986999999999998</c:v>
                </c:pt>
                <c:pt idx="1506">
                  <c:v>22.986999999999998</c:v>
                </c:pt>
                <c:pt idx="1507">
                  <c:v>22.986999999999998</c:v>
                </c:pt>
                <c:pt idx="1508">
                  <c:v>22.986999999999998</c:v>
                </c:pt>
                <c:pt idx="1509">
                  <c:v>22.986999999999998</c:v>
                </c:pt>
                <c:pt idx="1510">
                  <c:v>22.986999999999998</c:v>
                </c:pt>
                <c:pt idx="1511">
                  <c:v>22.986999999999998</c:v>
                </c:pt>
                <c:pt idx="1512">
                  <c:v>22.986999999999998</c:v>
                </c:pt>
                <c:pt idx="1513">
                  <c:v>22.986999999999998</c:v>
                </c:pt>
                <c:pt idx="1514">
                  <c:v>22.986999999999998</c:v>
                </c:pt>
                <c:pt idx="1515">
                  <c:v>22.986999999999998</c:v>
                </c:pt>
                <c:pt idx="1516">
                  <c:v>22.986999999999998</c:v>
                </c:pt>
                <c:pt idx="1517">
                  <c:v>22.986000000000001</c:v>
                </c:pt>
                <c:pt idx="1518">
                  <c:v>22.986999999999998</c:v>
                </c:pt>
                <c:pt idx="1519">
                  <c:v>22.986999999999998</c:v>
                </c:pt>
                <c:pt idx="1520">
                  <c:v>22.986999999999998</c:v>
                </c:pt>
                <c:pt idx="1521">
                  <c:v>22.986999999999998</c:v>
                </c:pt>
                <c:pt idx="1522">
                  <c:v>22.986999999999998</c:v>
                </c:pt>
                <c:pt idx="1523">
                  <c:v>22.986999999999998</c:v>
                </c:pt>
                <c:pt idx="1524">
                  <c:v>22.986999999999998</c:v>
                </c:pt>
                <c:pt idx="1525">
                  <c:v>22.986999999999998</c:v>
                </c:pt>
                <c:pt idx="1526">
                  <c:v>22.986999999999998</c:v>
                </c:pt>
                <c:pt idx="1527">
                  <c:v>22.986999999999998</c:v>
                </c:pt>
                <c:pt idx="1528">
                  <c:v>22.988</c:v>
                </c:pt>
                <c:pt idx="1529">
                  <c:v>22.986999999999998</c:v>
                </c:pt>
                <c:pt idx="1530">
                  <c:v>22.986999999999998</c:v>
                </c:pt>
                <c:pt idx="1531">
                  <c:v>22.988</c:v>
                </c:pt>
                <c:pt idx="1532">
                  <c:v>22.988</c:v>
                </c:pt>
                <c:pt idx="1533">
                  <c:v>22.988</c:v>
                </c:pt>
                <c:pt idx="1534">
                  <c:v>22.986999999999998</c:v>
                </c:pt>
                <c:pt idx="1535">
                  <c:v>22.986999999999998</c:v>
                </c:pt>
                <c:pt idx="1536">
                  <c:v>22.986999999999998</c:v>
                </c:pt>
                <c:pt idx="1537">
                  <c:v>22.986999999999998</c:v>
                </c:pt>
                <c:pt idx="1538">
                  <c:v>22.986999999999998</c:v>
                </c:pt>
                <c:pt idx="1539">
                  <c:v>22.986999999999998</c:v>
                </c:pt>
                <c:pt idx="1540">
                  <c:v>22.988</c:v>
                </c:pt>
                <c:pt idx="1541">
                  <c:v>22.986999999999998</c:v>
                </c:pt>
                <c:pt idx="1542">
                  <c:v>22.986999999999998</c:v>
                </c:pt>
                <c:pt idx="1543">
                  <c:v>22.986999999999998</c:v>
                </c:pt>
                <c:pt idx="1544">
                  <c:v>22.988</c:v>
                </c:pt>
                <c:pt idx="1545">
                  <c:v>22.986999999999998</c:v>
                </c:pt>
                <c:pt idx="1546">
                  <c:v>22.986999999999998</c:v>
                </c:pt>
                <c:pt idx="1547">
                  <c:v>22.986999999999998</c:v>
                </c:pt>
                <c:pt idx="1548">
                  <c:v>22.986999999999998</c:v>
                </c:pt>
                <c:pt idx="1549">
                  <c:v>22.986999999999998</c:v>
                </c:pt>
                <c:pt idx="1550">
                  <c:v>22.986999999999998</c:v>
                </c:pt>
                <c:pt idx="1551">
                  <c:v>22.986999999999998</c:v>
                </c:pt>
                <c:pt idx="1552">
                  <c:v>22.986999999999998</c:v>
                </c:pt>
                <c:pt idx="1553">
                  <c:v>22.986999999999998</c:v>
                </c:pt>
                <c:pt idx="1554">
                  <c:v>22.986999999999998</c:v>
                </c:pt>
                <c:pt idx="1555">
                  <c:v>22.986999999999998</c:v>
                </c:pt>
                <c:pt idx="1556">
                  <c:v>22.986999999999998</c:v>
                </c:pt>
                <c:pt idx="1557">
                  <c:v>22.986999999999998</c:v>
                </c:pt>
                <c:pt idx="1558">
                  <c:v>22.986999999999998</c:v>
                </c:pt>
                <c:pt idx="1559">
                  <c:v>22.986999999999998</c:v>
                </c:pt>
                <c:pt idx="1560">
                  <c:v>22.986999999999998</c:v>
                </c:pt>
                <c:pt idx="1561">
                  <c:v>22.986999999999998</c:v>
                </c:pt>
                <c:pt idx="1562">
                  <c:v>22.986999999999998</c:v>
                </c:pt>
                <c:pt idx="1563">
                  <c:v>22.986999999999998</c:v>
                </c:pt>
                <c:pt idx="1564">
                  <c:v>22.986999999999998</c:v>
                </c:pt>
                <c:pt idx="1565">
                  <c:v>22.986999999999998</c:v>
                </c:pt>
                <c:pt idx="1566">
                  <c:v>22.986999999999998</c:v>
                </c:pt>
                <c:pt idx="1567">
                  <c:v>22.986999999999998</c:v>
                </c:pt>
                <c:pt idx="1568">
                  <c:v>22.986999999999998</c:v>
                </c:pt>
                <c:pt idx="1569">
                  <c:v>22.986999999999998</c:v>
                </c:pt>
                <c:pt idx="1570">
                  <c:v>22.986999999999998</c:v>
                </c:pt>
                <c:pt idx="1571">
                  <c:v>22.986999999999998</c:v>
                </c:pt>
                <c:pt idx="1572">
                  <c:v>22.986999999999998</c:v>
                </c:pt>
                <c:pt idx="1573">
                  <c:v>22.986999999999998</c:v>
                </c:pt>
                <c:pt idx="1574">
                  <c:v>22.986999999999998</c:v>
                </c:pt>
                <c:pt idx="1575">
                  <c:v>22.986000000000001</c:v>
                </c:pt>
                <c:pt idx="1576">
                  <c:v>22.986999999999998</c:v>
                </c:pt>
                <c:pt idx="1577">
                  <c:v>22.988</c:v>
                </c:pt>
                <c:pt idx="1578">
                  <c:v>22.986999999999998</c:v>
                </c:pt>
                <c:pt idx="1579">
                  <c:v>22.986999999999998</c:v>
                </c:pt>
                <c:pt idx="1580">
                  <c:v>22.986999999999998</c:v>
                </c:pt>
                <c:pt idx="1581">
                  <c:v>22.986999999999998</c:v>
                </c:pt>
                <c:pt idx="1582">
                  <c:v>22.986999999999998</c:v>
                </c:pt>
                <c:pt idx="1583">
                  <c:v>22.986999999999998</c:v>
                </c:pt>
                <c:pt idx="1584">
                  <c:v>22.986999999999998</c:v>
                </c:pt>
                <c:pt idx="1585">
                  <c:v>22.986999999999998</c:v>
                </c:pt>
                <c:pt idx="1586">
                  <c:v>22.986999999999998</c:v>
                </c:pt>
                <c:pt idx="1587">
                  <c:v>22.986999999999998</c:v>
                </c:pt>
                <c:pt idx="1588">
                  <c:v>22.986999999999998</c:v>
                </c:pt>
                <c:pt idx="1589">
                  <c:v>22.986999999999998</c:v>
                </c:pt>
                <c:pt idx="1590">
                  <c:v>22.986999999999998</c:v>
                </c:pt>
                <c:pt idx="1591">
                  <c:v>22.986999999999998</c:v>
                </c:pt>
                <c:pt idx="1592">
                  <c:v>22.986999999999998</c:v>
                </c:pt>
                <c:pt idx="1593">
                  <c:v>22.986000000000001</c:v>
                </c:pt>
                <c:pt idx="1594">
                  <c:v>22.986999999999998</c:v>
                </c:pt>
                <c:pt idx="1595">
                  <c:v>22.986999999999998</c:v>
                </c:pt>
                <c:pt idx="1596">
                  <c:v>22.986999999999998</c:v>
                </c:pt>
                <c:pt idx="1597">
                  <c:v>22.986999999999998</c:v>
                </c:pt>
                <c:pt idx="1598">
                  <c:v>22.986999999999998</c:v>
                </c:pt>
                <c:pt idx="1599">
                  <c:v>22.986999999999998</c:v>
                </c:pt>
                <c:pt idx="1600">
                  <c:v>22.986999999999998</c:v>
                </c:pt>
                <c:pt idx="1601">
                  <c:v>22.986999999999998</c:v>
                </c:pt>
                <c:pt idx="1602">
                  <c:v>22.986999999999998</c:v>
                </c:pt>
                <c:pt idx="1603">
                  <c:v>22.986999999999998</c:v>
                </c:pt>
                <c:pt idx="1604">
                  <c:v>22.986999999999998</c:v>
                </c:pt>
                <c:pt idx="1605">
                  <c:v>22.986999999999998</c:v>
                </c:pt>
                <c:pt idx="1606">
                  <c:v>22.986999999999998</c:v>
                </c:pt>
                <c:pt idx="1607">
                  <c:v>22.986999999999998</c:v>
                </c:pt>
                <c:pt idx="1608">
                  <c:v>22.986999999999998</c:v>
                </c:pt>
                <c:pt idx="1609">
                  <c:v>22.986000000000001</c:v>
                </c:pt>
                <c:pt idx="1610">
                  <c:v>22.986999999999998</c:v>
                </c:pt>
                <c:pt idx="1611">
                  <c:v>22.986999999999998</c:v>
                </c:pt>
                <c:pt idx="1612">
                  <c:v>22.986999999999998</c:v>
                </c:pt>
                <c:pt idx="1613">
                  <c:v>22.986999999999998</c:v>
                </c:pt>
                <c:pt idx="1614">
                  <c:v>22.986999999999998</c:v>
                </c:pt>
                <c:pt idx="1615">
                  <c:v>22.986999999999998</c:v>
                </c:pt>
                <c:pt idx="1616">
                  <c:v>22.986000000000001</c:v>
                </c:pt>
                <c:pt idx="1617">
                  <c:v>22.986999999999998</c:v>
                </c:pt>
                <c:pt idx="1618">
                  <c:v>22.986999999999998</c:v>
                </c:pt>
                <c:pt idx="1619">
                  <c:v>22.986999999999998</c:v>
                </c:pt>
                <c:pt idx="1620">
                  <c:v>22.986999999999998</c:v>
                </c:pt>
                <c:pt idx="1621">
                  <c:v>22.986999999999998</c:v>
                </c:pt>
                <c:pt idx="1622">
                  <c:v>22.986999999999998</c:v>
                </c:pt>
                <c:pt idx="1623">
                  <c:v>22.986999999999998</c:v>
                </c:pt>
                <c:pt idx="1624">
                  <c:v>22.986999999999998</c:v>
                </c:pt>
                <c:pt idx="1625">
                  <c:v>22.986999999999998</c:v>
                </c:pt>
                <c:pt idx="1626">
                  <c:v>22.986999999999998</c:v>
                </c:pt>
                <c:pt idx="1627">
                  <c:v>22.986999999999998</c:v>
                </c:pt>
                <c:pt idx="1628">
                  <c:v>22.986999999999998</c:v>
                </c:pt>
                <c:pt idx="1629">
                  <c:v>22.986000000000001</c:v>
                </c:pt>
                <c:pt idx="1630">
                  <c:v>22.986999999999998</c:v>
                </c:pt>
                <c:pt idx="1631">
                  <c:v>22.986999999999998</c:v>
                </c:pt>
                <c:pt idx="1632">
                  <c:v>22.986999999999998</c:v>
                </c:pt>
                <c:pt idx="1633">
                  <c:v>22.988</c:v>
                </c:pt>
                <c:pt idx="1634">
                  <c:v>22.986999999999998</c:v>
                </c:pt>
                <c:pt idx="1635">
                  <c:v>22.986999999999998</c:v>
                </c:pt>
                <c:pt idx="1636">
                  <c:v>22.986999999999998</c:v>
                </c:pt>
                <c:pt idx="1637">
                  <c:v>22.986999999999998</c:v>
                </c:pt>
                <c:pt idx="1638">
                  <c:v>22.986999999999998</c:v>
                </c:pt>
                <c:pt idx="1639">
                  <c:v>22.986999999999998</c:v>
                </c:pt>
                <c:pt idx="1640">
                  <c:v>22.986999999999998</c:v>
                </c:pt>
                <c:pt idx="1641">
                  <c:v>22.986999999999998</c:v>
                </c:pt>
                <c:pt idx="1642">
                  <c:v>22.986999999999998</c:v>
                </c:pt>
                <c:pt idx="1643">
                  <c:v>22.988</c:v>
                </c:pt>
                <c:pt idx="1644">
                  <c:v>22.988</c:v>
                </c:pt>
                <c:pt idx="1645">
                  <c:v>22.986999999999998</c:v>
                </c:pt>
                <c:pt idx="1646">
                  <c:v>22.988</c:v>
                </c:pt>
                <c:pt idx="1647">
                  <c:v>22.986999999999998</c:v>
                </c:pt>
                <c:pt idx="1648">
                  <c:v>22.986999999999998</c:v>
                </c:pt>
                <c:pt idx="1649">
                  <c:v>22.986999999999998</c:v>
                </c:pt>
                <c:pt idx="1650">
                  <c:v>22.986999999999998</c:v>
                </c:pt>
                <c:pt idx="1651">
                  <c:v>22.986999999999998</c:v>
                </c:pt>
                <c:pt idx="1652">
                  <c:v>22.986999999999998</c:v>
                </c:pt>
                <c:pt idx="1653">
                  <c:v>22.986999999999998</c:v>
                </c:pt>
                <c:pt idx="1654">
                  <c:v>22.986999999999998</c:v>
                </c:pt>
                <c:pt idx="1655">
                  <c:v>22.986999999999998</c:v>
                </c:pt>
                <c:pt idx="1656">
                  <c:v>22.986999999999998</c:v>
                </c:pt>
                <c:pt idx="1657">
                  <c:v>22.986999999999998</c:v>
                </c:pt>
                <c:pt idx="1658">
                  <c:v>22.986999999999998</c:v>
                </c:pt>
                <c:pt idx="1659">
                  <c:v>22.986999999999998</c:v>
                </c:pt>
                <c:pt idx="1660">
                  <c:v>22.988</c:v>
                </c:pt>
                <c:pt idx="1661">
                  <c:v>22.986999999999998</c:v>
                </c:pt>
                <c:pt idx="1662">
                  <c:v>22.986999999999998</c:v>
                </c:pt>
                <c:pt idx="1663">
                  <c:v>22.986999999999998</c:v>
                </c:pt>
                <c:pt idx="1664">
                  <c:v>22.986999999999998</c:v>
                </c:pt>
                <c:pt idx="1665">
                  <c:v>22.988</c:v>
                </c:pt>
                <c:pt idx="1666">
                  <c:v>22.986999999999998</c:v>
                </c:pt>
                <c:pt idx="1667">
                  <c:v>22.986999999999998</c:v>
                </c:pt>
                <c:pt idx="1668">
                  <c:v>22.986999999999998</c:v>
                </c:pt>
                <c:pt idx="1669">
                  <c:v>22.986999999999998</c:v>
                </c:pt>
                <c:pt idx="1670">
                  <c:v>22.986999999999998</c:v>
                </c:pt>
                <c:pt idx="1671">
                  <c:v>22.986999999999998</c:v>
                </c:pt>
                <c:pt idx="1672">
                  <c:v>22.986999999999998</c:v>
                </c:pt>
                <c:pt idx="1673">
                  <c:v>22.986999999999998</c:v>
                </c:pt>
                <c:pt idx="1674">
                  <c:v>22.986999999999998</c:v>
                </c:pt>
                <c:pt idx="1675">
                  <c:v>22.988</c:v>
                </c:pt>
                <c:pt idx="1676">
                  <c:v>22.986999999999998</c:v>
                </c:pt>
                <c:pt idx="1677">
                  <c:v>22.986999999999998</c:v>
                </c:pt>
                <c:pt idx="1678">
                  <c:v>22.986999999999998</c:v>
                </c:pt>
                <c:pt idx="1679">
                  <c:v>22.986000000000001</c:v>
                </c:pt>
                <c:pt idx="1680">
                  <c:v>22.986999999999998</c:v>
                </c:pt>
                <c:pt idx="1681">
                  <c:v>22.986999999999998</c:v>
                </c:pt>
                <c:pt idx="1682">
                  <c:v>22.986999999999998</c:v>
                </c:pt>
                <c:pt idx="1683">
                  <c:v>22.986999999999998</c:v>
                </c:pt>
                <c:pt idx="1684">
                  <c:v>22.986999999999998</c:v>
                </c:pt>
                <c:pt idx="1685">
                  <c:v>22.986999999999998</c:v>
                </c:pt>
                <c:pt idx="1686">
                  <c:v>22.986999999999998</c:v>
                </c:pt>
                <c:pt idx="1687">
                  <c:v>22.986999999999998</c:v>
                </c:pt>
                <c:pt idx="1688">
                  <c:v>22.986999999999998</c:v>
                </c:pt>
                <c:pt idx="1689">
                  <c:v>22.986999999999998</c:v>
                </c:pt>
                <c:pt idx="1690">
                  <c:v>22.986999999999998</c:v>
                </c:pt>
                <c:pt idx="1691">
                  <c:v>22.986999999999998</c:v>
                </c:pt>
                <c:pt idx="1692">
                  <c:v>22.986999999999998</c:v>
                </c:pt>
                <c:pt idx="1693">
                  <c:v>22.986999999999998</c:v>
                </c:pt>
                <c:pt idx="1694">
                  <c:v>22.986999999999998</c:v>
                </c:pt>
                <c:pt idx="1695">
                  <c:v>22.986999999999998</c:v>
                </c:pt>
                <c:pt idx="1696">
                  <c:v>22.986999999999998</c:v>
                </c:pt>
                <c:pt idx="1697">
                  <c:v>22.986000000000001</c:v>
                </c:pt>
                <c:pt idx="1698">
                  <c:v>22.986999999999998</c:v>
                </c:pt>
                <c:pt idx="1699">
                  <c:v>22.986999999999998</c:v>
                </c:pt>
                <c:pt idx="1700">
                  <c:v>22.986999999999998</c:v>
                </c:pt>
                <c:pt idx="1701">
                  <c:v>22.986999999999998</c:v>
                </c:pt>
                <c:pt idx="1702">
                  <c:v>22.986999999999998</c:v>
                </c:pt>
                <c:pt idx="1703">
                  <c:v>22.986999999999998</c:v>
                </c:pt>
                <c:pt idx="1704">
                  <c:v>22.986999999999998</c:v>
                </c:pt>
                <c:pt idx="1705">
                  <c:v>22.986999999999998</c:v>
                </c:pt>
                <c:pt idx="1706">
                  <c:v>22.986999999999998</c:v>
                </c:pt>
                <c:pt idx="1707">
                  <c:v>22.986999999999998</c:v>
                </c:pt>
                <c:pt idx="1708">
                  <c:v>22.986000000000001</c:v>
                </c:pt>
                <c:pt idx="1709">
                  <c:v>22.986999999999998</c:v>
                </c:pt>
                <c:pt idx="1710">
                  <c:v>22.986000000000001</c:v>
                </c:pt>
                <c:pt idx="1711">
                  <c:v>22.986999999999998</c:v>
                </c:pt>
                <c:pt idx="1712">
                  <c:v>22.986000000000001</c:v>
                </c:pt>
                <c:pt idx="1713">
                  <c:v>22.986000000000001</c:v>
                </c:pt>
                <c:pt idx="1714">
                  <c:v>22.986999999999998</c:v>
                </c:pt>
                <c:pt idx="1715">
                  <c:v>22.986999999999998</c:v>
                </c:pt>
                <c:pt idx="1716">
                  <c:v>22.986999999999998</c:v>
                </c:pt>
                <c:pt idx="1717">
                  <c:v>22.986999999999998</c:v>
                </c:pt>
                <c:pt idx="1718">
                  <c:v>22.986999999999998</c:v>
                </c:pt>
                <c:pt idx="1719">
                  <c:v>22.986999999999998</c:v>
                </c:pt>
                <c:pt idx="1720">
                  <c:v>22.986999999999998</c:v>
                </c:pt>
                <c:pt idx="1721">
                  <c:v>22.986000000000001</c:v>
                </c:pt>
                <c:pt idx="1722">
                  <c:v>22.986999999999998</c:v>
                </c:pt>
                <c:pt idx="1723">
                  <c:v>22.986999999999998</c:v>
                </c:pt>
                <c:pt idx="1724">
                  <c:v>22.986000000000001</c:v>
                </c:pt>
                <c:pt idx="1725">
                  <c:v>22.986999999999998</c:v>
                </c:pt>
                <c:pt idx="1726">
                  <c:v>22.986999999999998</c:v>
                </c:pt>
                <c:pt idx="1727">
                  <c:v>22.986999999999998</c:v>
                </c:pt>
                <c:pt idx="1728">
                  <c:v>22.986999999999998</c:v>
                </c:pt>
                <c:pt idx="1729">
                  <c:v>22.986999999999998</c:v>
                </c:pt>
                <c:pt idx="1730">
                  <c:v>22.986999999999998</c:v>
                </c:pt>
                <c:pt idx="1731">
                  <c:v>22.986999999999998</c:v>
                </c:pt>
                <c:pt idx="1732">
                  <c:v>22.986999999999998</c:v>
                </c:pt>
                <c:pt idx="1733">
                  <c:v>22.986999999999998</c:v>
                </c:pt>
                <c:pt idx="1734">
                  <c:v>22.986999999999998</c:v>
                </c:pt>
                <c:pt idx="1735">
                  <c:v>22.986999999999998</c:v>
                </c:pt>
                <c:pt idx="1736">
                  <c:v>22.986999999999998</c:v>
                </c:pt>
                <c:pt idx="1737">
                  <c:v>22.986999999999998</c:v>
                </c:pt>
                <c:pt idx="1738">
                  <c:v>22.986999999999998</c:v>
                </c:pt>
                <c:pt idx="1739">
                  <c:v>22.986999999999998</c:v>
                </c:pt>
                <c:pt idx="1740">
                  <c:v>22.986999999999998</c:v>
                </c:pt>
                <c:pt idx="1741">
                  <c:v>22.986999999999998</c:v>
                </c:pt>
                <c:pt idx="1742">
                  <c:v>22.986999999999998</c:v>
                </c:pt>
                <c:pt idx="1743">
                  <c:v>22.986999999999998</c:v>
                </c:pt>
                <c:pt idx="1744">
                  <c:v>22.986000000000001</c:v>
                </c:pt>
                <c:pt idx="1745">
                  <c:v>22.986999999999998</c:v>
                </c:pt>
                <c:pt idx="1746">
                  <c:v>22.986000000000001</c:v>
                </c:pt>
                <c:pt idx="1747">
                  <c:v>22.986999999999998</c:v>
                </c:pt>
                <c:pt idx="1748">
                  <c:v>22.986000000000001</c:v>
                </c:pt>
                <c:pt idx="1749">
                  <c:v>22.986999999999998</c:v>
                </c:pt>
                <c:pt idx="1750">
                  <c:v>22.986999999999998</c:v>
                </c:pt>
                <c:pt idx="1751">
                  <c:v>22.986999999999998</c:v>
                </c:pt>
                <c:pt idx="1752">
                  <c:v>22.986999999999998</c:v>
                </c:pt>
                <c:pt idx="1753">
                  <c:v>22.986999999999998</c:v>
                </c:pt>
                <c:pt idx="1754">
                  <c:v>22.986999999999998</c:v>
                </c:pt>
                <c:pt idx="1755">
                  <c:v>22.986999999999998</c:v>
                </c:pt>
                <c:pt idx="1756">
                  <c:v>22.986000000000001</c:v>
                </c:pt>
                <c:pt idx="1757">
                  <c:v>22.986999999999998</c:v>
                </c:pt>
                <c:pt idx="1758">
                  <c:v>22.986000000000001</c:v>
                </c:pt>
                <c:pt idx="1759">
                  <c:v>22.986999999999998</c:v>
                </c:pt>
                <c:pt idx="1760">
                  <c:v>22.986999999999998</c:v>
                </c:pt>
                <c:pt idx="1761">
                  <c:v>22.986999999999998</c:v>
                </c:pt>
                <c:pt idx="1762">
                  <c:v>22.986999999999998</c:v>
                </c:pt>
                <c:pt idx="1763">
                  <c:v>22.986999999999998</c:v>
                </c:pt>
                <c:pt idx="1764">
                  <c:v>22.986000000000001</c:v>
                </c:pt>
                <c:pt idx="1765">
                  <c:v>22.986999999999998</c:v>
                </c:pt>
                <c:pt idx="1766">
                  <c:v>22.986999999999998</c:v>
                </c:pt>
                <c:pt idx="1767">
                  <c:v>22.986999999999998</c:v>
                </c:pt>
                <c:pt idx="1768">
                  <c:v>22.986000000000001</c:v>
                </c:pt>
                <c:pt idx="1769">
                  <c:v>22.986000000000001</c:v>
                </c:pt>
                <c:pt idx="1770">
                  <c:v>22.986999999999998</c:v>
                </c:pt>
                <c:pt idx="1771">
                  <c:v>22.986000000000001</c:v>
                </c:pt>
                <c:pt idx="1772">
                  <c:v>22.986000000000001</c:v>
                </c:pt>
                <c:pt idx="1773">
                  <c:v>22.986999999999998</c:v>
                </c:pt>
                <c:pt idx="1774">
                  <c:v>22.986000000000001</c:v>
                </c:pt>
                <c:pt idx="1775">
                  <c:v>22.986000000000001</c:v>
                </c:pt>
                <c:pt idx="1776">
                  <c:v>22.986999999999998</c:v>
                </c:pt>
                <c:pt idx="1777">
                  <c:v>22.986000000000001</c:v>
                </c:pt>
                <c:pt idx="1778">
                  <c:v>22.986999999999998</c:v>
                </c:pt>
                <c:pt idx="1779">
                  <c:v>22.986000000000001</c:v>
                </c:pt>
                <c:pt idx="1780">
                  <c:v>22.986000000000001</c:v>
                </c:pt>
                <c:pt idx="1781">
                  <c:v>22.986000000000001</c:v>
                </c:pt>
                <c:pt idx="1782">
                  <c:v>22.986000000000001</c:v>
                </c:pt>
                <c:pt idx="1783">
                  <c:v>22.986000000000001</c:v>
                </c:pt>
                <c:pt idx="1784">
                  <c:v>22.986000000000001</c:v>
                </c:pt>
                <c:pt idx="1785">
                  <c:v>22.986000000000001</c:v>
                </c:pt>
                <c:pt idx="1786">
                  <c:v>22.986000000000001</c:v>
                </c:pt>
                <c:pt idx="1787">
                  <c:v>22.986000000000001</c:v>
                </c:pt>
                <c:pt idx="1788">
                  <c:v>22.986000000000001</c:v>
                </c:pt>
                <c:pt idx="1789">
                  <c:v>22.986000000000001</c:v>
                </c:pt>
                <c:pt idx="1790">
                  <c:v>22.986000000000001</c:v>
                </c:pt>
                <c:pt idx="1791">
                  <c:v>22.986000000000001</c:v>
                </c:pt>
                <c:pt idx="1792">
                  <c:v>22.984999999999999</c:v>
                </c:pt>
                <c:pt idx="1793">
                  <c:v>22.986000000000001</c:v>
                </c:pt>
                <c:pt idx="1794">
                  <c:v>22.986000000000001</c:v>
                </c:pt>
                <c:pt idx="1795">
                  <c:v>22.986000000000001</c:v>
                </c:pt>
                <c:pt idx="1796">
                  <c:v>22.986000000000001</c:v>
                </c:pt>
                <c:pt idx="1797">
                  <c:v>22.986000000000001</c:v>
                </c:pt>
                <c:pt idx="1798">
                  <c:v>22.986000000000001</c:v>
                </c:pt>
                <c:pt idx="1799">
                  <c:v>22.986000000000001</c:v>
                </c:pt>
                <c:pt idx="1800">
                  <c:v>22.986000000000001</c:v>
                </c:pt>
                <c:pt idx="1801">
                  <c:v>22.986000000000001</c:v>
                </c:pt>
                <c:pt idx="1802">
                  <c:v>22.986000000000001</c:v>
                </c:pt>
                <c:pt idx="1803">
                  <c:v>22.986000000000001</c:v>
                </c:pt>
                <c:pt idx="1804">
                  <c:v>22.986000000000001</c:v>
                </c:pt>
                <c:pt idx="1805">
                  <c:v>22.984999999999999</c:v>
                </c:pt>
                <c:pt idx="1806">
                  <c:v>22.986000000000001</c:v>
                </c:pt>
                <c:pt idx="1807">
                  <c:v>22.986000000000001</c:v>
                </c:pt>
                <c:pt idx="1808">
                  <c:v>22.986000000000001</c:v>
                </c:pt>
                <c:pt idx="1809">
                  <c:v>22.986000000000001</c:v>
                </c:pt>
                <c:pt idx="1810">
                  <c:v>22.984999999999999</c:v>
                </c:pt>
                <c:pt idx="1811">
                  <c:v>22.984999999999999</c:v>
                </c:pt>
                <c:pt idx="1812">
                  <c:v>22.986000000000001</c:v>
                </c:pt>
                <c:pt idx="1813">
                  <c:v>22.986000000000001</c:v>
                </c:pt>
                <c:pt idx="1814">
                  <c:v>22.986000000000001</c:v>
                </c:pt>
                <c:pt idx="1815">
                  <c:v>22.986000000000001</c:v>
                </c:pt>
                <c:pt idx="1816">
                  <c:v>22.986000000000001</c:v>
                </c:pt>
                <c:pt idx="1817">
                  <c:v>22.986000000000001</c:v>
                </c:pt>
                <c:pt idx="1818">
                  <c:v>22.984999999999999</c:v>
                </c:pt>
                <c:pt idx="1819">
                  <c:v>22.986000000000001</c:v>
                </c:pt>
                <c:pt idx="1820">
                  <c:v>22.986000000000001</c:v>
                </c:pt>
                <c:pt idx="1821">
                  <c:v>22.986000000000001</c:v>
                </c:pt>
                <c:pt idx="1822">
                  <c:v>22.986000000000001</c:v>
                </c:pt>
                <c:pt idx="1823">
                  <c:v>22.986000000000001</c:v>
                </c:pt>
                <c:pt idx="1824">
                  <c:v>22.986000000000001</c:v>
                </c:pt>
                <c:pt idx="1825">
                  <c:v>22.986000000000001</c:v>
                </c:pt>
                <c:pt idx="1826">
                  <c:v>22.986000000000001</c:v>
                </c:pt>
                <c:pt idx="1827">
                  <c:v>22.986000000000001</c:v>
                </c:pt>
                <c:pt idx="1828">
                  <c:v>22.986000000000001</c:v>
                </c:pt>
                <c:pt idx="1829">
                  <c:v>22.986000000000001</c:v>
                </c:pt>
                <c:pt idx="1830">
                  <c:v>22.986000000000001</c:v>
                </c:pt>
                <c:pt idx="1831">
                  <c:v>22.986000000000001</c:v>
                </c:pt>
                <c:pt idx="1832">
                  <c:v>22.986000000000001</c:v>
                </c:pt>
                <c:pt idx="1833">
                  <c:v>22.986000000000001</c:v>
                </c:pt>
                <c:pt idx="1834">
                  <c:v>22.986000000000001</c:v>
                </c:pt>
                <c:pt idx="1835">
                  <c:v>22.986000000000001</c:v>
                </c:pt>
                <c:pt idx="1836">
                  <c:v>22.986000000000001</c:v>
                </c:pt>
                <c:pt idx="1837">
                  <c:v>22.984999999999999</c:v>
                </c:pt>
                <c:pt idx="1838">
                  <c:v>22.984999999999999</c:v>
                </c:pt>
                <c:pt idx="1839">
                  <c:v>22.986000000000001</c:v>
                </c:pt>
                <c:pt idx="1840">
                  <c:v>22.986000000000001</c:v>
                </c:pt>
                <c:pt idx="1841">
                  <c:v>22.986000000000001</c:v>
                </c:pt>
                <c:pt idx="1842">
                  <c:v>22.986000000000001</c:v>
                </c:pt>
                <c:pt idx="1843">
                  <c:v>22.986000000000001</c:v>
                </c:pt>
                <c:pt idx="1844">
                  <c:v>22.986000000000001</c:v>
                </c:pt>
                <c:pt idx="1845">
                  <c:v>22.986000000000001</c:v>
                </c:pt>
                <c:pt idx="1846">
                  <c:v>22.986000000000001</c:v>
                </c:pt>
                <c:pt idx="1847">
                  <c:v>22.986000000000001</c:v>
                </c:pt>
                <c:pt idx="1848">
                  <c:v>22.986000000000001</c:v>
                </c:pt>
                <c:pt idx="1849">
                  <c:v>22.986000000000001</c:v>
                </c:pt>
                <c:pt idx="1850">
                  <c:v>22.986000000000001</c:v>
                </c:pt>
                <c:pt idx="1851">
                  <c:v>22.986000000000001</c:v>
                </c:pt>
                <c:pt idx="1852">
                  <c:v>22.986000000000001</c:v>
                </c:pt>
                <c:pt idx="1853">
                  <c:v>22.986000000000001</c:v>
                </c:pt>
                <c:pt idx="1854">
                  <c:v>22.986000000000001</c:v>
                </c:pt>
                <c:pt idx="1855">
                  <c:v>22.986000000000001</c:v>
                </c:pt>
                <c:pt idx="1856">
                  <c:v>22.986000000000001</c:v>
                </c:pt>
                <c:pt idx="1857">
                  <c:v>22.986000000000001</c:v>
                </c:pt>
                <c:pt idx="1858">
                  <c:v>22.986000000000001</c:v>
                </c:pt>
                <c:pt idx="1859">
                  <c:v>22.986000000000001</c:v>
                </c:pt>
                <c:pt idx="1860">
                  <c:v>22.986000000000001</c:v>
                </c:pt>
                <c:pt idx="1861">
                  <c:v>22.986000000000001</c:v>
                </c:pt>
                <c:pt idx="1862">
                  <c:v>22.986000000000001</c:v>
                </c:pt>
                <c:pt idx="1863">
                  <c:v>22.986000000000001</c:v>
                </c:pt>
                <c:pt idx="1864">
                  <c:v>22.986000000000001</c:v>
                </c:pt>
                <c:pt idx="1865">
                  <c:v>22.986000000000001</c:v>
                </c:pt>
                <c:pt idx="1866">
                  <c:v>22.986000000000001</c:v>
                </c:pt>
                <c:pt idx="1867">
                  <c:v>22.986000000000001</c:v>
                </c:pt>
                <c:pt idx="1868">
                  <c:v>22.986000000000001</c:v>
                </c:pt>
                <c:pt idx="1869">
                  <c:v>22.986000000000001</c:v>
                </c:pt>
                <c:pt idx="1870">
                  <c:v>22.986000000000001</c:v>
                </c:pt>
                <c:pt idx="1871">
                  <c:v>22.986000000000001</c:v>
                </c:pt>
                <c:pt idx="1872">
                  <c:v>22.986000000000001</c:v>
                </c:pt>
                <c:pt idx="1873">
                  <c:v>22.986000000000001</c:v>
                </c:pt>
                <c:pt idx="1874">
                  <c:v>22.986000000000001</c:v>
                </c:pt>
                <c:pt idx="1875">
                  <c:v>22.986999999999998</c:v>
                </c:pt>
                <c:pt idx="1876">
                  <c:v>22.986000000000001</c:v>
                </c:pt>
                <c:pt idx="1877">
                  <c:v>22.986000000000001</c:v>
                </c:pt>
                <c:pt idx="1878">
                  <c:v>22.986000000000001</c:v>
                </c:pt>
                <c:pt idx="1879">
                  <c:v>22.986999999999998</c:v>
                </c:pt>
                <c:pt idx="1880">
                  <c:v>22.986000000000001</c:v>
                </c:pt>
                <c:pt idx="1881">
                  <c:v>22.986000000000001</c:v>
                </c:pt>
                <c:pt idx="1882">
                  <c:v>22.986000000000001</c:v>
                </c:pt>
                <c:pt idx="1883">
                  <c:v>22.986000000000001</c:v>
                </c:pt>
                <c:pt idx="1884">
                  <c:v>22.986000000000001</c:v>
                </c:pt>
                <c:pt idx="1885">
                  <c:v>22.986000000000001</c:v>
                </c:pt>
                <c:pt idx="1886">
                  <c:v>22.986000000000001</c:v>
                </c:pt>
                <c:pt idx="1887">
                  <c:v>22.984999999999999</c:v>
                </c:pt>
                <c:pt idx="1888">
                  <c:v>22.986000000000001</c:v>
                </c:pt>
                <c:pt idx="1889">
                  <c:v>22.986000000000001</c:v>
                </c:pt>
                <c:pt idx="1890">
                  <c:v>22.986000000000001</c:v>
                </c:pt>
                <c:pt idx="1891">
                  <c:v>22.986000000000001</c:v>
                </c:pt>
                <c:pt idx="1892">
                  <c:v>22.986000000000001</c:v>
                </c:pt>
                <c:pt idx="1893">
                  <c:v>22.986000000000001</c:v>
                </c:pt>
                <c:pt idx="1894">
                  <c:v>22.986000000000001</c:v>
                </c:pt>
                <c:pt idx="1895">
                  <c:v>22.986000000000001</c:v>
                </c:pt>
                <c:pt idx="1896">
                  <c:v>22.986000000000001</c:v>
                </c:pt>
                <c:pt idx="1897">
                  <c:v>22.986000000000001</c:v>
                </c:pt>
                <c:pt idx="1898">
                  <c:v>22.986000000000001</c:v>
                </c:pt>
                <c:pt idx="1899">
                  <c:v>22.986000000000001</c:v>
                </c:pt>
                <c:pt idx="1900">
                  <c:v>22.986000000000001</c:v>
                </c:pt>
                <c:pt idx="1901">
                  <c:v>22.986000000000001</c:v>
                </c:pt>
                <c:pt idx="1902">
                  <c:v>22.986000000000001</c:v>
                </c:pt>
                <c:pt idx="1903">
                  <c:v>22.986000000000001</c:v>
                </c:pt>
                <c:pt idx="1904">
                  <c:v>22.986000000000001</c:v>
                </c:pt>
                <c:pt idx="1905">
                  <c:v>22.986000000000001</c:v>
                </c:pt>
                <c:pt idx="1906">
                  <c:v>22.986000000000001</c:v>
                </c:pt>
                <c:pt idx="1907">
                  <c:v>22.986000000000001</c:v>
                </c:pt>
                <c:pt idx="1908">
                  <c:v>22.986000000000001</c:v>
                </c:pt>
                <c:pt idx="1909">
                  <c:v>22.986000000000001</c:v>
                </c:pt>
                <c:pt idx="1910">
                  <c:v>22.986000000000001</c:v>
                </c:pt>
                <c:pt idx="1911">
                  <c:v>22.986000000000001</c:v>
                </c:pt>
                <c:pt idx="1912">
                  <c:v>22.986000000000001</c:v>
                </c:pt>
                <c:pt idx="1913">
                  <c:v>22.986000000000001</c:v>
                </c:pt>
                <c:pt idx="1914">
                  <c:v>22.986000000000001</c:v>
                </c:pt>
                <c:pt idx="1915">
                  <c:v>22.986000000000001</c:v>
                </c:pt>
                <c:pt idx="1916">
                  <c:v>22.986000000000001</c:v>
                </c:pt>
                <c:pt idx="1917">
                  <c:v>22.986000000000001</c:v>
                </c:pt>
                <c:pt idx="1918">
                  <c:v>22.986000000000001</c:v>
                </c:pt>
                <c:pt idx="1919">
                  <c:v>22.986000000000001</c:v>
                </c:pt>
                <c:pt idx="1920">
                  <c:v>22.986000000000001</c:v>
                </c:pt>
                <c:pt idx="1921">
                  <c:v>22.986000000000001</c:v>
                </c:pt>
                <c:pt idx="1922">
                  <c:v>22.986000000000001</c:v>
                </c:pt>
                <c:pt idx="1923">
                  <c:v>22.986000000000001</c:v>
                </c:pt>
                <c:pt idx="1924">
                  <c:v>22.986000000000001</c:v>
                </c:pt>
                <c:pt idx="1925">
                  <c:v>22.986000000000001</c:v>
                </c:pt>
                <c:pt idx="1926">
                  <c:v>22.986000000000001</c:v>
                </c:pt>
                <c:pt idx="1927">
                  <c:v>22.986000000000001</c:v>
                </c:pt>
                <c:pt idx="1928">
                  <c:v>22.986000000000001</c:v>
                </c:pt>
                <c:pt idx="1929">
                  <c:v>22.986000000000001</c:v>
                </c:pt>
                <c:pt idx="1930">
                  <c:v>22.986000000000001</c:v>
                </c:pt>
                <c:pt idx="1931">
                  <c:v>22.986000000000001</c:v>
                </c:pt>
                <c:pt idx="1932">
                  <c:v>22.984999999999999</c:v>
                </c:pt>
                <c:pt idx="1933">
                  <c:v>22.986000000000001</c:v>
                </c:pt>
                <c:pt idx="1934">
                  <c:v>22.986000000000001</c:v>
                </c:pt>
                <c:pt idx="1935">
                  <c:v>22.986000000000001</c:v>
                </c:pt>
                <c:pt idx="1936">
                  <c:v>22.986000000000001</c:v>
                </c:pt>
                <c:pt idx="1937">
                  <c:v>22.986000000000001</c:v>
                </c:pt>
                <c:pt idx="1938">
                  <c:v>22.986000000000001</c:v>
                </c:pt>
                <c:pt idx="1939">
                  <c:v>22.986000000000001</c:v>
                </c:pt>
                <c:pt idx="1940">
                  <c:v>22.986000000000001</c:v>
                </c:pt>
                <c:pt idx="1941">
                  <c:v>22.986000000000001</c:v>
                </c:pt>
                <c:pt idx="1942">
                  <c:v>22.986000000000001</c:v>
                </c:pt>
                <c:pt idx="1943">
                  <c:v>22.986000000000001</c:v>
                </c:pt>
                <c:pt idx="1944">
                  <c:v>22.986000000000001</c:v>
                </c:pt>
                <c:pt idx="1945">
                  <c:v>22.986000000000001</c:v>
                </c:pt>
                <c:pt idx="1946">
                  <c:v>22.986000000000001</c:v>
                </c:pt>
                <c:pt idx="1947">
                  <c:v>22.986000000000001</c:v>
                </c:pt>
                <c:pt idx="1948">
                  <c:v>22.986000000000001</c:v>
                </c:pt>
                <c:pt idx="1949">
                  <c:v>22.986999999999998</c:v>
                </c:pt>
                <c:pt idx="1950">
                  <c:v>22.986000000000001</c:v>
                </c:pt>
                <c:pt idx="1951">
                  <c:v>22.986000000000001</c:v>
                </c:pt>
                <c:pt idx="1952">
                  <c:v>22.986000000000001</c:v>
                </c:pt>
                <c:pt idx="1953">
                  <c:v>22.986000000000001</c:v>
                </c:pt>
                <c:pt idx="1954">
                  <c:v>22.986999999999998</c:v>
                </c:pt>
                <c:pt idx="1955">
                  <c:v>22.986000000000001</c:v>
                </c:pt>
                <c:pt idx="1956">
                  <c:v>22.986000000000001</c:v>
                </c:pt>
                <c:pt idx="1957">
                  <c:v>22.986000000000001</c:v>
                </c:pt>
                <c:pt idx="1958">
                  <c:v>22.986000000000001</c:v>
                </c:pt>
                <c:pt idx="1959">
                  <c:v>22.986000000000001</c:v>
                </c:pt>
                <c:pt idx="1960">
                  <c:v>22.986000000000001</c:v>
                </c:pt>
                <c:pt idx="1961">
                  <c:v>22.986000000000001</c:v>
                </c:pt>
                <c:pt idx="1962">
                  <c:v>22.986999999999998</c:v>
                </c:pt>
                <c:pt idx="1963">
                  <c:v>22.986999999999998</c:v>
                </c:pt>
                <c:pt idx="1964">
                  <c:v>22.986999999999998</c:v>
                </c:pt>
                <c:pt idx="1965">
                  <c:v>22.986000000000001</c:v>
                </c:pt>
                <c:pt idx="1966">
                  <c:v>22.986999999999998</c:v>
                </c:pt>
                <c:pt idx="1967">
                  <c:v>22.986000000000001</c:v>
                </c:pt>
                <c:pt idx="1968">
                  <c:v>22.986000000000001</c:v>
                </c:pt>
                <c:pt idx="1969">
                  <c:v>22.986000000000001</c:v>
                </c:pt>
                <c:pt idx="1970">
                  <c:v>22.986000000000001</c:v>
                </c:pt>
                <c:pt idx="1971">
                  <c:v>22.986000000000001</c:v>
                </c:pt>
                <c:pt idx="1972">
                  <c:v>22.984999999999999</c:v>
                </c:pt>
                <c:pt idx="1973">
                  <c:v>22.986000000000001</c:v>
                </c:pt>
                <c:pt idx="1974">
                  <c:v>22.986999999999998</c:v>
                </c:pt>
                <c:pt idx="1975">
                  <c:v>22.986000000000001</c:v>
                </c:pt>
                <c:pt idx="1976">
                  <c:v>22.986000000000001</c:v>
                </c:pt>
                <c:pt idx="1977">
                  <c:v>22.986000000000001</c:v>
                </c:pt>
                <c:pt idx="1978">
                  <c:v>22.986000000000001</c:v>
                </c:pt>
                <c:pt idx="1979">
                  <c:v>22.986000000000001</c:v>
                </c:pt>
                <c:pt idx="1980">
                  <c:v>22.986000000000001</c:v>
                </c:pt>
                <c:pt idx="1981">
                  <c:v>22.986000000000001</c:v>
                </c:pt>
                <c:pt idx="1982">
                  <c:v>22.986000000000001</c:v>
                </c:pt>
                <c:pt idx="1983">
                  <c:v>22.986000000000001</c:v>
                </c:pt>
                <c:pt idx="1984">
                  <c:v>22.986000000000001</c:v>
                </c:pt>
                <c:pt idx="1985">
                  <c:v>22.986000000000001</c:v>
                </c:pt>
                <c:pt idx="1986">
                  <c:v>22.986000000000001</c:v>
                </c:pt>
                <c:pt idx="1987">
                  <c:v>22.986000000000001</c:v>
                </c:pt>
                <c:pt idx="1988">
                  <c:v>22.986000000000001</c:v>
                </c:pt>
                <c:pt idx="1989">
                  <c:v>22.986999999999998</c:v>
                </c:pt>
                <c:pt idx="1990">
                  <c:v>22.986000000000001</c:v>
                </c:pt>
                <c:pt idx="1991">
                  <c:v>22.986000000000001</c:v>
                </c:pt>
                <c:pt idx="1992">
                  <c:v>22.986000000000001</c:v>
                </c:pt>
                <c:pt idx="1993">
                  <c:v>22.986999999999998</c:v>
                </c:pt>
                <c:pt idx="1994">
                  <c:v>22.986000000000001</c:v>
                </c:pt>
                <c:pt idx="1995">
                  <c:v>22.986000000000001</c:v>
                </c:pt>
                <c:pt idx="1996">
                  <c:v>22.986000000000001</c:v>
                </c:pt>
                <c:pt idx="1997">
                  <c:v>22.986000000000001</c:v>
                </c:pt>
                <c:pt idx="1998">
                  <c:v>22.986000000000001</c:v>
                </c:pt>
                <c:pt idx="1999">
                  <c:v>22.986000000000001</c:v>
                </c:pt>
                <c:pt idx="2000">
                  <c:v>22.986000000000001</c:v>
                </c:pt>
                <c:pt idx="2001">
                  <c:v>22.986000000000001</c:v>
                </c:pt>
                <c:pt idx="2002">
                  <c:v>22.986000000000001</c:v>
                </c:pt>
                <c:pt idx="2003">
                  <c:v>22.986000000000001</c:v>
                </c:pt>
                <c:pt idx="2004">
                  <c:v>22.986000000000001</c:v>
                </c:pt>
                <c:pt idx="2005">
                  <c:v>22.986000000000001</c:v>
                </c:pt>
                <c:pt idx="2006">
                  <c:v>22.986000000000001</c:v>
                </c:pt>
                <c:pt idx="2007">
                  <c:v>22.986999999999998</c:v>
                </c:pt>
                <c:pt idx="2008">
                  <c:v>22.986000000000001</c:v>
                </c:pt>
                <c:pt idx="2009">
                  <c:v>22.986000000000001</c:v>
                </c:pt>
                <c:pt idx="2010">
                  <c:v>22.986999999999998</c:v>
                </c:pt>
                <c:pt idx="2011">
                  <c:v>22.986000000000001</c:v>
                </c:pt>
                <c:pt idx="2012">
                  <c:v>22.986000000000001</c:v>
                </c:pt>
                <c:pt idx="2013">
                  <c:v>22.986999999999998</c:v>
                </c:pt>
                <c:pt idx="2014">
                  <c:v>22.986999999999998</c:v>
                </c:pt>
                <c:pt idx="2015">
                  <c:v>22.986000000000001</c:v>
                </c:pt>
                <c:pt idx="2016">
                  <c:v>22.986999999999998</c:v>
                </c:pt>
                <c:pt idx="2017">
                  <c:v>22.986999999999998</c:v>
                </c:pt>
                <c:pt idx="2018">
                  <c:v>22.986999999999998</c:v>
                </c:pt>
                <c:pt idx="2019">
                  <c:v>22.986000000000001</c:v>
                </c:pt>
                <c:pt idx="2020">
                  <c:v>22.986000000000001</c:v>
                </c:pt>
                <c:pt idx="2021">
                  <c:v>22.986000000000001</c:v>
                </c:pt>
                <c:pt idx="2022">
                  <c:v>22.986000000000001</c:v>
                </c:pt>
                <c:pt idx="2023">
                  <c:v>22.986000000000001</c:v>
                </c:pt>
                <c:pt idx="2024">
                  <c:v>22.986999999999998</c:v>
                </c:pt>
                <c:pt idx="2025">
                  <c:v>22.986000000000001</c:v>
                </c:pt>
                <c:pt idx="2026">
                  <c:v>22.986000000000001</c:v>
                </c:pt>
                <c:pt idx="2027">
                  <c:v>22.986000000000001</c:v>
                </c:pt>
                <c:pt idx="2028">
                  <c:v>22.986000000000001</c:v>
                </c:pt>
                <c:pt idx="2029">
                  <c:v>22.986000000000001</c:v>
                </c:pt>
                <c:pt idx="2030">
                  <c:v>22.986000000000001</c:v>
                </c:pt>
                <c:pt idx="2031">
                  <c:v>22.986000000000001</c:v>
                </c:pt>
                <c:pt idx="2032">
                  <c:v>22.986000000000001</c:v>
                </c:pt>
                <c:pt idx="2033">
                  <c:v>22.986000000000001</c:v>
                </c:pt>
                <c:pt idx="2034">
                  <c:v>22.986000000000001</c:v>
                </c:pt>
                <c:pt idx="2035">
                  <c:v>22.986000000000001</c:v>
                </c:pt>
                <c:pt idx="2036">
                  <c:v>22.986000000000001</c:v>
                </c:pt>
                <c:pt idx="2037">
                  <c:v>22.986000000000001</c:v>
                </c:pt>
                <c:pt idx="2038">
                  <c:v>22.986000000000001</c:v>
                </c:pt>
                <c:pt idx="2039">
                  <c:v>22.986000000000001</c:v>
                </c:pt>
                <c:pt idx="2040">
                  <c:v>22.986000000000001</c:v>
                </c:pt>
                <c:pt idx="2041">
                  <c:v>22.986000000000001</c:v>
                </c:pt>
                <c:pt idx="2042">
                  <c:v>22.986000000000001</c:v>
                </c:pt>
                <c:pt idx="2043">
                  <c:v>22.986000000000001</c:v>
                </c:pt>
                <c:pt idx="2044">
                  <c:v>22.986000000000001</c:v>
                </c:pt>
                <c:pt idx="2045">
                  <c:v>22.986000000000001</c:v>
                </c:pt>
                <c:pt idx="2046">
                  <c:v>22.986000000000001</c:v>
                </c:pt>
                <c:pt idx="2047">
                  <c:v>22.986000000000001</c:v>
                </c:pt>
                <c:pt idx="2048">
                  <c:v>22.986000000000001</c:v>
                </c:pt>
                <c:pt idx="2049">
                  <c:v>22.986000000000001</c:v>
                </c:pt>
                <c:pt idx="2050">
                  <c:v>22.986000000000001</c:v>
                </c:pt>
                <c:pt idx="2051">
                  <c:v>22.986000000000001</c:v>
                </c:pt>
                <c:pt idx="2052">
                  <c:v>22.986000000000001</c:v>
                </c:pt>
                <c:pt idx="2053">
                  <c:v>22.986000000000001</c:v>
                </c:pt>
                <c:pt idx="2054">
                  <c:v>22.986999999999998</c:v>
                </c:pt>
                <c:pt idx="2055">
                  <c:v>22.986999999999998</c:v>
                </c:pt>
                <c:pt idx="2056">
                  <c:v>22.986000000000001</c:v>
                </c:pt>
                <c:pt idx="2057">
                  <c:v>22.986999999999998</c:v>
                </c:pt>
                <c:pt idx="2058">
                  <c:v>22.986000000000001</c:v>
                </c:pt>
                <c:pt idx="2059">
                  <c:v>22.986000000000001</c:v>
                </c:pt>
                <c:pt idx="2060">
                  <c:v>22.986000000000001</c:v>
                </c:pt>
                <c:pt idx="2061">
                  <c:v>22.986000000000001</c:v>
                </c:pt>
                <c:pt idx="2062">
                  <c:v>22.986999999999998</c:v>
                </c:pt>
                <c:pt idx="2063">
                  <c:v>22.986000000000001</c:v>
                </c:pt>
                <c:pt idx="2064">
                  <c:v>22.986999999999998</c:v>
                </c:pt>
                <c:pt idx="2065">
                  <c:v>22.986999999999998</c:v>
                </c:pt>
                <c:pt idx="2066">
                  <c:v>22.986000000000001</c:v>
                </c:pt>
                <c:pt idx="2067">
                  <c:v>22.986000000000001</c:v>
                </c:pt>
                <c:pt idx="2068">
                  <c:v>22.986000000000001</c:v>
                </c:pt>
                <c:pt idx="2069">
                  <c:v>22.986000000000001</c:v>
                </c:pt>
                <c:pt idx="2070">
                  <c:v>22.986000000000001</c:v>
                </c:pt>
                <c:pt idx="2071">
                  <c:v>22.986999999999998</c:v>
                </c:pt>
                <c:pt idx="2072">
                  <c:v>22.986999999999998</c:v>
                </c:pt>
                <c:pt idx="2073">
                  <c:v>22.986999999999998</c:v>
                </c:pt>
                <c:pt idx="2074">
                  <c:v>22.986999999999998</c:v>
                </c:pt>
                <c:pt idx="2075">
                  <c:v>22.986999999999998</c:v>
                </c:pt>
                <c:pt idx="2076">
                  <c:v>22.986000000000001</c:v>
                </c:pt>
                <c:pt idx="2077">
                  <c:v>22.986000000000001</c:v>
                </c:pt>
                <c:pt idx="2078">
                  <c:v>22.986999999999998</c:v>
                </c:pt>
                <c:pt idx="2079">
                  <c:v>22.986000000000001</c:v>
                </c:pt>
                <c:pt idx="2080">
                  <c:v>22.986000000000001</c:v>
                </c:pt>
                <c:pt idx="2081">
                  <c:v>22.986000000000001</c:v>
                </c:pt>
                <c:pt idx="2082">
                  <c:v>22.986000000000001</c:v>
                </c:pt>
                <c:pt idx="2083">
                  <c:v>22.986999999999998</c:v>
                </c:pt>
                <c:pt idx="2084">
                  <c:v>22.986000000000001</c:v>
                </c:pt>
                <c:pt idx="2085">
                  <c:v>22.986999999999998</c:v>
                </c:pt>
                <c:pt idx="2086">
                  <c:v>22.986000000000001</c:v>
                </c:pt>
                <c:pt idx="2087">
                  <c:v>22.986000000000001</c:v>
                </c:pt>
                <c:pt idx="2088">
                  <c:v>22.986000000000001</c:v>
                </c:pt>
                <c:pt idx="2089">
                  <c:v>22.986999999999998</c:v>
                </c:pt>
                <c:pt idx="2090">
                  <c:v>22.986000000000001</c:v>
                </c:pt>
                <c:pt idx="2091">
                  <c:v>22.986000000000001</c:v>
                </c:pt>
                <c:pt idx="2092">
                  <c:v>22.986000000000001</c:v>
                </c:pt>
                <c:pt idx="2093">
                  <c:v>22.986000000000001</c:v>
                </c:pt>
                <c:pt idx="2094">
                  <c:v>22.986000000000001</c:v>
                </c:pt>
                <c:pt idx="2095">
                  <c:v>22.986000000000001</c:v>
                </c:pt>
                <c:pt idx="2096">
                  <c:v>22.986000000000001</c:v>
                </c:pt>
                <c:pt idx="2097">
                  <c:v>22.986999999999998</c:v>
                </c:pt>
                <c:pt idx="2098">
                  <c:v>22.986000000000001</c:v>
                </c:pt>
                <c:pt idx="2099">
                  <c:v>22.986000000000001</c:v>
                </c:pt>
                <c:pt idx="2100">
                  <c:v>22.986000000000001</c:v>
                </c:pt>
                <c:pt idx="2101">
                  <c:v>22.986000000000001</c:v>
                </c:pt>
                <c:pt idx="2102">
                  <c:v>22.986999999999998</c:v>
                </c:pt>
                <c:pt idx="2103">
                  <c:v>22.986000000000001</c:v>
                </c:pt>
                <c:pt idx="2104">
                  <c:v>22.986000000000001</c:v>
                </c:pt>
                <c:pt idx="2105">
                  <c:v>22.986000000000001</c:v>
                </c:pt>
                <c:pt idx="2106">
                  <c:v>22.986999999999998</c:v>
                </c:pt>
                <c:pt idx="2107">
                  <c:v>22.986000000000001</c:v>
                </c:pt>
                <c:pt idx="2108">
                  <c:v>22.986000000000001</c:v>
                </c:pt>
                <c:pt idx="2109">
                  <c:v>22.986000000000001</c:v>
                </c:pt>
                <c:pt idx="2110">
                  <c:v>22.986999999999998</c:v>
                </c:pt>
                <c:pt idx="2111">
                  <c:v>22.986000000000001</c:v>
                </c:pt>
                <c:pt idx="2112">
                  <c:v>22.986999999999998</c:v>
                </c:pt>
                <c:pt idx="2113">
                  <c:v>22.986999999999998</c:v>
                </c:pt>
                <c:pt idx="2114">
                  <c:v>22.986000000000001</c:v>
                </c:pt>
                <c:pt idx="2115">
                  <c:v>22.986000000000001</c:v>
                </c:pt>
                <c:pt idx="2116">
                  <c:v>22.986999999999998</c:v>
                </c:pt>
                <c:pt idx="2117">
                  <c:v>22.986000000000001</c:v>
                </c:pt>
                <c:pt idx="2118">
                  <c:v>22.986000000000001</c:v>
                </c:pt>
                <c:pt idx="2119">
                  <c:v>22.986000000000001</c:v>
                </c:pt>
                <c:pt idx="2120">
                  <c:v>22.986999999999998</c:v>
                </c:pt>
                <c:pt idx="2121">
                  <c:v>22.986000000000001</c:v>
                </c:pt>
                <c:pt idx="2122">
                  <c:v>22.986999999999998</c:v>
                </c:pt>
                <c:pt idx="2123">
                  <c:v>22.986000000000001</c:v>
                </c:pt>
                <c:pt idx="2124">
                  <c:v>22.986000000000001</c:v>
                </c:pt>
                <c:pt idx="2125">
                  <c:v>22.986999999999998</c:v>
                </c:pt>
                <c:pt idx="2126">
                  <c:v>22.986999999999998</c:v>
                </c:pt>
                <c:pt idx="2127">
                  <c:v>22.986000000000001</c:v>
                </c:pt>
                <c:pt idx="2128">
                  <c:v>22.986999999999998</c:v>
                </c:pt>
                <c:pt idx="2129">
                  <c:v>22.986999999999998</c:v>
                </c:pt>
                <c:pt idx="2130">
                  <c:v>22.986000000000001</c:v>
                </c:pt>
                <c:pt idx="2131">
                  <c:v>22.986999999999998</c:v>
                </c:pt>
                <c:pt idx="2132">
                  <c:v>22.986999999999998</c:v>
                </c:pt>
                <c:pt idx="2133">
                  <c:v>22.986000000000001</c:v>
                </c:pt>
                <c:pt idx="2134">
                  <c:v>22.986000000000001</c:v>
                </c:pt>
                <c:pt idx="2135">
                  <c:v>22.986000000000001</c:v>
                </c:pt>
                <c:pt idx="2136">
                  <c:v>22.986999999999998</c:v>
                </c:pt>
                <c:pt idx="2137">
                  <c:v>22.986000000000001</c:v>
                </c:pt>
                <c:pt idx="2138">
                  <c:v>22.986000000000001</c:v>
                </c:pt>
                <c:pt idx="2139">
                  <c:v>22.986000000000001</c:v>
                </c:pt>
                <c:pt idx="2140">
                  <c:v>22.986000000000001</c:v>
                </c:pt>
                <c:pt idx="2141">
                  <c:v>22.986999999999998</c:v>
                </c:pt>
                <c:pt idx="2142">
                  <c:v>22.986999999999998</c:v>
                </c:pt>
                <c:pt idx="2143">
                  <c:v>22.986000000000001</c:v>
                </c:pt>
                <c:pt idx="2144">
                  <c:v>22.986000000000001</c:v>
                </c:pt>
                <c:pt idx="2145">
                  <c:v>22.986000000000001</c:v>
                </c:pt>
                <c:pt idx="2146">
                  <c:v>22.986999999999998</c:v>
                </c:pt>
                <c:pt idx="2147">
                  <c:v>22.986000000000001</c:v>
                </c:pt>
                <c:pt idx="2148">
                  <c:v>22.986000000000001</c:v>
                </c:pt>
                <c:pt idx="2149">
                  <c:v>22.986999999999998</c:v>
                </c:pt>
                <c:pt idx="2150">
                  <c:v>22.986000000000001</c:v>
                </c:pt>
                <c:pt idx="2151">
                  <c:v>22.986000000000001</c:v>
                </c:pt>
                <c:pt idx="2152">
                  <c:v>22.986000000000001</c:v>
                </c:pt>
                <c:pt idx="2153">
                  <c:v>22.986000000000001</c:v>
                </c:pt>
                <c:pt idx="2154">
                  <c:v>22.986000000000001</c:v>
                </c:pt>
                <c:pt idx="2155">
                  <c:v>22.986000000000001</c:v>
                </c:pt>
                <c:pt idx="2156">
                  <c:v>22.986000000000001</c:v>
                </c:pt>
                <c:pt idx="2157">
                  <c:v>22.986999999999998</c:v>
                </c:pt>
                <c:pt idx="2158">
                  <c:v>22.986000000000001</c:v>
                </c:pt>
                <c:pt idx="2159">
                  <c:v>22.986000000000001</c:v>
                </c:pt>
                <c:pt idx="2160">
                  <c:v>22.986000000000001</c:v>
                </c:pt>
                <c:pt idx="2161">
                  <c:v>22.986000000000001</c:v>
                </c:pt>
                <c:pt idx="2162">
                  <c:v>22.986000000000001</c:v>
                </c:pt>
                <c:pt idx="2163">
                  <c:v>22.984999999999999</c:v>
                </c:pt>
                <c:pt idx="2164">
                  <c:v>22.986000000000001</c:v>
                </c:pt>
                <c:pt idx="2165">
                  <c:v>22.986000000000001</c:v>
                </c:pt>
                <c:pt idx="2166">
                  <c:v>22.986000000000001</c:v>
                </c:pt>
                <c:pt idx="2167">
                  <c:v>22.986000000000001</c:v>
                </c:pt>
                <c:pt idx="2168">
                  <c:v>22.986000000000001</c:v>
                </c:pt>
                <c:pt idx="2169">
                  <c:v>22.986000000000001</c:v>
                </c:pt>
                <c:pt idx="2170">
                  <c:v>22.986000000000001</c:v>
                </c:pt>
                <c:pt idx="2171">
                  <c:v>22.986000000000001</c:v>
                </c:pt>
                <c:pt idx="2172">
                  <c:v>22.986000000000001</c:v>
                </c:pt>
                <c:pt idx="2173">
                  <c:v>22.986000000000001</c:v>
                </c:pt>
                <c:pt idx="2174">
                  <c:v>22.986999999999998</c:v>
                </c:pt>
                <c:pt idx="2175">
                  <c:v>22.986000000000001</c:v>
                </c:pt>
                <c:pt idx="2176">
                  <c:v>22.986999999999998</c:v>
                </c:pt>
                <c:pt idx="2177">
                  <c:v>22.986000000000001</c:v>
                </c:pt>
                <c:pt idx="2178">
                  <c:v>22.986000000000001</c:v>
                </c:pt>
                <c:pt idx="2179">
                  <c:v>22.986000000000001</c:v>
                </c:pt>
                <c:pt idx="2180">
                  <c:v>22.986000000000001</c:v>
                </c:pt>
                <c:pt idx="2181">
                  <c:v>22.986999999999998</c:v>
                </c:pt>
                <c:pt idx="2182">
                  <c:v>22.986000000000001</c:v>
                </c:pt>
                <c:pt idx="2183">
                  <c:v>22.986000000000001</c:v>
                </c:pt>
                <c:pt idx="2184">
                  <c:v>22.986000000000001</c:v>
                </c:pt>
                <c:pt idx="2185">
                  <c:v>22.986999999999998</c:v>
                </c:pt>
                <c:pt idx="2186">
                  <c:v>22.986000000000001</c:v>
                </c:pt>
                <c:pt idx="2187">
                  <c:v>22.986000000000001</c:v>
                </c:pt>
                <c:pt idx="2188">
                  <c:v>22.986999999999998</c:v>
                </c:pt>
                <c:pt idx="2189">
                  <c:v>22.986999999999998</c:v>
                </c:pt>
                <c:pt idx="2190">
                  <c:v>22.986000000000001</c:v>
                </c:pt>
                <c:pt idx="2191">
                  <c:v>22.986999999999998</c:v>
                </c:pt>
                <c:pt idx="2192">
                  <c:v>22.986000000000001</c:v>
                </c:pt>
                <c:pt idx="2193">
                  <c:v>22.986999999999998</c:v>
                </c:pt>
                <c:pt idx="2194">
                  <c:v>22.986999999999998</c:v>
                </c:pt>
                <c:pt idx="2195">
                  <c:v>22.986999999999998</c:v>
                </c:pt>
                <c:pt idx="2196">
                  <c:v>22.986999999999998</c:v>
                </c:pt>
                <c:pt idx="2197">
                  <c:v>22.986999999999998</c:v>
                </c:pt>
                <c:pt idx="2198">
                  <c:v>22.986999999999998</c:v>
                </c:pt>
                <c:pt idx="2199">
                  <c:v>22.986999999999998</c:v>
                </c:pt>
                <c:pt idx="2200">
                  <c:v>22.986999999999998</c:v>
                </c:pt>
                <c:pt idx="2201">
                  <c:v>22.986999999999998</c:v>
                </c:pt>
                <c:pt idx="2202">
                  <c:v>22.986999999999998</c:v>
                </c:pt>
                <c:pt idx="2203">
                  <c:v>22.986000000000001</c:v>
                </c:pt>
                <c:pt idx="2204">
                  <c:v>22.986999999999998</c:v>
                </c:pt>
                <c:pt idx="2205">
                  <c:v>22.986999999999998</c:v>
                </c:pt>
                <c:pt idx="2206">
                  <c:v>22.986999999999998</c:v>
                </c:pt>
                <c:pt idx="2207">
                  <c:v>22.986000000000001</c:v>
                </c:pt>
                <c:pt idx="2208">
                  <c:v>22.986999999999998</c:v>
                </c:pt>
                <c:pt idx="2209">
                  <c:v>22.986000000000001</c:v>
                </c:pt>
                <c:pt idx="2210">
                  <c:v>22.986000000000001</c:v>
                </c:pt>
                <c:pt idx="2211">
                  <c:v>22.986000000000001</c:v>
                </c:pt>
                <c:pt idx="2212">
                  <c:v>22.986999999999998</c:v>
                </c:pt>
                <c:pt idx="2213">
                  <c:v>22.986999999999998</c:v>
                </c:pt>
                <c:pt idx="2214">
                  <c:v>22.986999999999998</c:v>
                </c:pt>
                <c:pt idx="2215">
                  <c:v>22.986000000000001</c:v>
                </c:pt>
                <c:pt idx="2216">
                  <c:v>22.986999999999998</c:v>
                </c:pt>
                <c:pt idx="2217">
                  <c:v>22.986999999999998</c:v>
                </c:pt>
                <c:pt idx="2218">
                  <c:v>22.986999999999998</c:v>
                </c:pt>
                <c:pt idx="2219">
                  <c:v>22.986999999999998</c:v>
                </c:pt>
                <c:pt idx="2220">
                  <c:v>22.986999999999998</c:v>
                </c:pt>
                <c:pt idx="2221">
                  <c:v>22.986999999999998</c:v>
                </c:pt>
                <c:pt idx="2222">
                  <c:v>22.986999999999998</c:v>
                </c:pt>
                <c:pt idx="2223">
                  <c:v>22.986999999999998</c:v>
                </c:pt>
                <c:pt idx="2224">
                  <c:v>22.986999999999998</c:v>
                </c:pt>
                <c:pt idx="2225">
                  <c:v>22.986999999999998</c:v>
                </c:pt>
                <c:pt idx="2226">
                  <c:v>22.986999999999998</c:v>
                </c:pt>
                <c:pt idx="2227">
                  <c:v>22.986999999999998</c:v>
                </c:pt>
                <c:pt idx="2228">
                  <c:v>22.986999999999998</c:v>
                </c:pt>
                <c:pt idx="2229">
                  <c:v>22.986999999999998</c:v>
                </c:pt>
                <c:pt idx="2230">
                  <c:v>22.986999999999998</c:v>
                </c:pt>
                <c:pt idx="2231">
                  <c:v>22.986999999999998</c:v>
                </c:pt>
                <c:pt idx="2232">
                  <c:v>22.986999999999998</c:v>
                </c:pt>
                <c:pt idx="2233">
                  <c:v>22.986999999999998</c:v>
                </c:pt>
                <c:pt idx="2234">
                  <c:v>22.986999999999998</c:v>
                </c:pt>
                <c:pt idx="2235">
                  <c:v>22.986999999999998</c:v>
                </c:pt>
                <c:pt idx="2236">
                  <c:v>22.986999999999998</c:v>
                </c:pt>
                <c:pt idx="2237">
                  <c:v>22.986000000000001</c:v>
                </c:pt>
                <c:pt idx="2238">
                  <c:v>22.986999999999998</c:v>
                </c:pt>
                <c:pt idx="2239">
                  <c:v>22.986000000000001</c:v>
                </c:pt>
                <c:pt idx="2240">
                  <c:v>22.986000000000001</c:v>
                </c:pt>
                <c:pt idx="2241">
                  <c:v>22.986999999999998</c:v>
                </c:pt>
                <c:pt idx="2242">
                  <c:v>22.986999999999998</c:v>
                </c:pt>
                <c:pt idx="2243">
                  <c:v>22.986000000000001</c:v>
                </c:pt>
                <c:pt idx="2244">
                  <c:v>22.986999999999998</c:v>
                </c:pt>
                <c:pt idx="2245">
                  <c:v>22.986999999999998</c:v>
                </c:pt>
                <c:pt idx="2246">
                  <c:v>22.986999999999998</c:v>
                </c:pt>
                <c:pt idx="2247">
                  <c:v>22.986999999999998</c:v>
                </c:pt>
                <c:pt idx="2248">
                  <c:v>22.986000000000001</c:v>
                </c:pt>
                <c:pt idx="2249">
                  <c:v>22.986000000000001</c:v>
                </c:pt>
                <c:pt idx="2250">
                  <c:v>22.986999999999998</c:v>
                </c:pt>
                <c:pt idx="2251">
                  <c:v>22.986000000000001</c:v>
                </c:pt>
                <c:pt idx="2252">
                  <c:v>22.986999999999998</c:v>
                </c:pt>
                <c:pt idx="2253">
                  <c:v>22.986999999999998</c:v>
                </c:pt>
                <c:pt idx="2254">
                  <c:v>22.986999999999998</c:v>
                </c:pt>
                <c:pt idx="2255">
                  <c:v>22.986999999999998</c:v>
                </c:pt>
                <c:pt idx="2256">
                  <c:v>22.986999999999998</c:v>
                </c:pt>
                <c:pt idx="2257">
                  <c:v>22.986999999999998</c:v>
                </c:pt>
                <c:pt idx="2258">
                  <c:v>22.986999999999998</c:v>
                </c:pt>
                <c:pt idx="2259">
                  <c:v>22.986999999999998</c:v>
                </c:pt>
                <c:pt idx="2260">
                  <c:v>22.986999999999998</c:v>
                </c:pt>
                <c:pt idx="2261">
                  <c:v>22.986999999999998</c:v>
                </c:pt>
                <c:pt idx="2262">
                  <c:v>22.986999999999998</c:v>
                </c:pt>
                <c:pt idx="2263">
                  <c:v>22.986999999999998</c:v>
                </c:pt>
                <c:pt idx="2264">
                  <c:v>22.986999999999998</c:v>
                </c:pt>
                <c:pt idx="2265">
                  <c:v>22.986000000000001</c:v>
                </c:pt>
                <c:pt idx="2266">
                  <c:v>22.986999999999998</c:v>
                </c:pt>
                <c:pt idx="2267">
                  <c:v>22.986999999999998</c:v>
                </c:pt>
                <c:pt idx="2268">
                  <c:v>22.986999999999998</c:v>
                </c:pt>
                <c:pt idx="2269">
                  <c:v>22.986999999999998</c:v>
                </c:pt>
                <c:pt idx="2270">
                  <c:v>22.988</c:v>
                </c:pt>
                <c:pt idx="2271">
                  <c:v>22.986999999999998</c:v>
                </c:pt>
                <c:pt idx="2272">
                  <c:v>22.988</c:v>
                </c:pt>
                <c:pt idx="2273">
                  <c:v>22.986999999999998</c:v>
                </c:pt>
                <c:pt idx="2274">
                  <c:v>22.988</c:v>
                </c:pt>
                <c:pt idx="2275">
                  <c:v>22.986999999999998</c:v>
                </c:pt>
                <c:pt idx="2276">
                  <c:v>22.986999999999998</c:v>
                </c:pt>
                <c:pt idx="2277">
                  <c:v>22.988</c:v>
                </c:pt>
                <c:pt idx="2278">
                  <c:v>22.986999999999998</c:v>
                </c:pt>
                <c:pt idx="2279">
                  <c:v>22.986999999999998</c:v>
                </c:pt>
                <c:pt idx="2280">
                  <c:v>22.986999999999998</c:v>
                </c:pt>
                <c:pt idx="2281">
                  <c:v>22.986999999999998</c:v>
                </c:pt>
                <c:pt idx="2282">
                  <c:v>22.986999999999998</c:v>
                </c:pt>
                <c:pt idx="2283">
                  <c:v>22.986999999999998</c:v>
                </c:pt>
                <c:pt idx="2284">
                  <c:v>22.986999999999998</c:v>
                </c:pt>
                <c:pt idx="2285">
                  <c:v>22.986999999999998</c:v>
                </c:pt>
                <c:pt idx="2286">
                  <c:v>22.988</c:v>
                </c:pt>
                <c:pt idx="2287">
                  <c:v>22.986999999999998</c:v>
                </c:pt>
                <c:pt idx="2288">
                  <c:v>22.986999999999998</c:v>
                </c:pt>
                <c:pt idx="2289">
                  <c:v>22.986999999999998</c:v>
                </c:pt>
                <c:pt idx="2290">
                  <c:v>22.986999999999998</c:v>
                </c:pt>
                <c:pt idx="2291">
                  <c:v>22.986999999999998</c:v>
                </c:pt>
                <c:pt idx="2292">
                  <c:v>22.986999999999998</c:v>
                </c:pt>
                <c:pt idx="2293">
                  <c:v>22.986999999999998</c:v>
                </c:pt>
                <c:pt idx="2294">
                  <c:v>22.986999999999998</c:v>
                </c:pt>
                <c:pt idx="2295">
                  <c:v>22.986999999999998</c:v>
                </c:pt>
                <c:pt idx="2296">
                  <c:v>22.986999999999998</c:v>
                </c:pt>
                <c:pt idx="2297">
                  <c:v>22.986999999999998</c:v>
                </c:pt>
                <c:pt idx="2298">
                  <c:v>22.986999999999998</c:v>
                </c:pt>
                <c:pt idx="2299">
                  <c:v>22.986999999999998</c:v>
                </c:pt>
                <c:pt idx="2300">
                  <c:v>22.986999999999998</c:v>
                </c:pt>
                <c:pt idx="2301">
                  <c:v>22.986999999999998</c:v>
                </c:pt>
                <c:pt idx="2302">
                  <c:v>22.986999999999998</c:v>
                </c:pt>
                <c:pt idx="2303">
                  <c:v>22.986000000000001</c:v>
                </c:pt>
                <c:pt idx="2304">
                  <c:v>22.986999999999998</c:v>
                </c:pt>
                <c:pt idx="2305">
                  <c:v>22.986999999999998</c:v>
                </c:pt>
                <c:pt idx="2306">
                  <c:v>22.986000000000001</c:v>
                </c:pt>
                <c:pt idx="2307">
                  <c:v>22.986999999999998</c:v>
                </c:pt>
                <c:pt idx="2308">
                  <c:v>22.986999999999998</c:v>
                </c:pt>
                <c:pt idx="2309">
                  <c:v>22.986999999999998</c:v>
                </c:pt>
                <c:pt idx="2310">
                  <c:v>22.986999999999998</c:v>
                </c:pt>
                <c:pt idx="2311">
                  <c:v>22.986999999999998</c:v>
                </c:pt>
                <c:pt idx="2312">
                  <c:v>22.986999999999998</c:v>
                </c:pt>
                <c:pt idx="2313">
                  <c:v>22.986999999999998</c:v>
                </c:pt>
                <c:pt idx="2314">
                  <c:v>22.986999999999998</c:v>
                </c:pt>
                <c:pt idx="2315">
                  <c:v>22.986999999999998</c:v>
                </c:pt>
                <c:pt idx="2316">
                  <c:v>22.986999999999998</c:v>
                </c:pt>
                <c:pt idx="2317">
                  <c:v>22.986999999999998</c:v>
                </c:pt>
                <c:pt idx="2318">
                  <c:v>22.986999999999998</c:v>
                </c:pt>
                <c:pt idx="2319">
                  <c:v>22.986999999999998</c:v>
                </c:pt>
                <c:pt idx="2320">
                  <c:v>22.986999999999998</c:v>
                </c:pt>
                <c:pt idx="2321">
                  <c:v>22.986000000000001</c:v>
                </c:pt>
                <c:pt idx="2322">
                  <c:v>22.986000000000001</c:v>
                </c:pt>
                <c:pt idx="2323">
                  <c:v>22.986999999999998</c:v>
                </c:pt>
                <c:pt idx="2324">
                  <c:v>22.986999999999998</c:v>
                </c:pt>
                <c:pt idx="2325">
                  <c:v>22.986999999999998</c:v>
                </c:pt>
                <c:pt idx="2326">
                  <c:v>22.986999999999998</c:v>
                </c:pt>
                <c:pt idx="2327">
                  <c:v>22.986999999999998</c:v>
                </c:pt>
                <c:pt idx="2328">
                  <c:v>22.986999999999998</c:v>
                </c:pt>
                <c:pt idx="2329">
                  <c:v>22.986999999999998</c:v>
                </c:pt>
                <c:pt idx="2330">
                  <c:v>22.986999999999998</c:v>
                </c:pt>
                <c:pt idx="2331">
                  <c:v>22.986999999999998</c:v>
                </c:pt>
                <c:pt idx="2332">
                  <c:v>22.986999999999998</c:v>
                </c:pt>
                <c:pt idx="2333">
                  <c:v>22.986999999999998</c:v>
                </c:pt>
                <c:pt idx="2334">
                  <c:v>22.986999999999998</c:v>
                </c:pt>
                <c:pt idx="2335">
                  <c:v>22.986999999999998</c:v>
                </c:pt>
                <c:pt idx="2336">
                  <c:v>22.986999999999998</c:v>
                </c:pt>
                <c:pt idx="2337">
                  <c:v>22.986999999999998</c:v>
                </c:pt>
                <c:pt idx="2338">
                  <c:v>22.986999999999998</c:v>
                </c:pt>
                <c:pt idx="2339">
                  <c:v>22.986999999999998</c:v>
                </c:pt>
                <c:pt idx="2340">
                  <c:v>22.986999999999998</c:v>
                </c:pt>
                <c:pt idx="2341">
                  <c:v>22.986999999999998</c:v>
                </c:pt>
                <c:pt idx="2342">
                  <c:v>22.986999999999998</c:v>
                </c:pt>
                <c:pt idx="2343">
                  <c:v>22.986999999999998</c:v>
                </c:pt>
                <c:pt idx="2344">
                  <c:v>22.986999999999998</c:v>
                </c:pt>
                <c:pt idx="2345">
                  <c:v>22.986999999999998</c:v>
                </c:pt>
                <c:pt idx="2346">
                  <c:v>22.986999999999998</c:v>
                </c:pt>
                <c:pt idx="2347">
                  <c:v>22.986999999999998</c:v>
                </c:pt>
                <c:pt idx="2348">
                  <c:v>22.986999999999998</c:v>
                </c:pt>
                <c:pt idx="2349">
                  <c:v>22.986999999999998</c:v>
                </c:pt>
                <c:pt idx="2350">
                  <c:v>22.986999999999998</c:v>
                </c:pt>
                <c:pt idx="2351">
                  <c:v>22.986999999999998</c:v>
                </c:pt>
                <c:pt idx="2352">
                  <c:v>22.986000000000001</c:v>
                </c:pt>
                <c:pt idx="2353">
                  <c:v>22.986999999999998</c:v>
                </c:pt>
                <c:pt idx="2354">
                  <c:v>22.988</c:v>
                </c:pt>
                <c:pt idx="2355">
                  <c:v>22.986999999999998</c:v>
                </c:pt>
                <c:pt idx="2356">
                  <c:v>22.986999999999998</c:v>
                </c:pt>
                <c:pt idx="2357">
                  <c:v>22.986999999999998</c:v>
                </c:pt>
                <c:pt idx="2358">
                  <c:v>22.986999999999998</c:v>
                </c:pt>
                <c:pt idx="2359">
                  <c:v>22.986999999999998</c:v>
                </c:pt>
                <c:pt idx="2360">
                  <c:v>22.986999999999998</c:v>
                </c:pt>
                <c:pt idx="2361">
                  <c:v>22.986999999999998</c:v>
                </c:pt>
                <c:pt idx="2362">
                  <c:v>22.986000000000001</c:v>
                </c:pt>
                <c:pt idx="2363">
                  <c:v>22.986999999999998</c:v>
                </c:pt>
                <c:pt idx="2364">
                  <c:v>22.986999999999998</c:v>
                </c:pt>
                <c:pt idx="2365">
                  <c:v>22.986999999999998</c:v>
                </c:pt>
                <c:pt idx="2366">
                  <c:v>22.986999999999998</c:v>
                </c:pt>
                <c:pt idx="2367">
                  <c:v>22.986000000000001</c:v>
                </c:pt>
                <c:pt idx="2368">
                  <c:v>22.986999999999998</c:v>
                </c:pt>
                <c:pt idx="2369">
                  <c:v>22.986999999999998</c:v>
                </c:pt>
                <c:pt idx="2370">
                  <c:v>22.986999999999998</c:v>
                </c:pt>
                <c:pt idx="2371">
                  <c:v>22.986999999999998</c:v>
                </c:pt>
                <c:pt idx="2372">
                  <c:v>22.986999999999998</c:v>
                </c:pt>
                <c:pt idx="2373">
                  <c:v>22.986999999999998</c:v>
                </c:pt>
                <c:pt idx="2374">
                  <c:v>22.986999999999998</c:v>
                </c:pt>
                <c:pt idx="2375">
                  <c:v>22.986999999999998</c:v>
                </c:pt>
                <c:pt idx="2376">
                  <c:v>22.986999999999998</c:v>
                </c:pt>
                <c:pt idx="2377">
                  <c:v>22.986999999999998</c:v>
                </c:pt>
                <c:pt idx="2378">
                  <c:v>22.986999999999998</c:v>
                </c:pt>
                <c:pt idx="2379">
                  <c:v>22.986999999999998</c:v>
                </c:pt>
                <c:pt idx="2380">
                  <c:v>22.986999999999998</c:v>
                </c:pt>
                <c:pt idx="2381">
                  <c:v>22.986999999999998</c:v>
                </c:pt>
                <c:pt idx="2382">
                  <c:v>22.986999999999998</c:v>
                </c:pt>
                <c:pt idx="2383">
                  <c:v>22.986999999999998</c:v>
                </c:pt>
                <c:pt idx="2384">
                  <c:v>22.986999999999998</c:v>
                </c:pt>
                <c:pt idx="2385">
                  <c:v>22.986999999999998</c:v>
                </c:pt>
                <c:pt idx="2386">
                  <c:v>22.986999999999998</c:v>
                </c:pt>
                <c:pt idx="2387">
                  <c:v>22.986000000000001</c:v>
                </c:pt>
                <c:pt idx="2388">
                  <c:v>22.986999999999998</c:v>
                </c:pt>
                <c:pt idx="2389">
                  <c:v>22.986999999999998</c:v>
                </c:pt>
                <c:pt idx="2390">
                  <c:v>22.986999999999998</c:v>
                </c:pt>
                <c:pt idx="2391">
                  <c:v>22.986999999999998</c:v>
                </c:pt>
                <c:pt idx="2392">
                  <c:v>22.986999999999998</c:v>
                </c:pt>
                <c:pt idx="2393">
                  <c:v>22.986999999999998</c:v>
                </c:pt>
                <c:pt idx="2394">
                  <c:v>22.986999999999998</c:v>
                </c:pt>
                <c:pt idx="2395">
                  <c:v>22.986999999999998</c:v>
                </c:pt>
                <c:pt idx="2396">
                  <c:v>22.986999999999998</c:v>
                </c:pt>
                <c:pt idx="2397">
                  <c:v>22.986999999999998</c:v>
                </c:pt>
                <c:pt idx="2398">
                  <c:v>22.986000000000001</c:v>
                </c:pt>
                <c:pt idx="2399">
                  <c:v>22.986999999999998</c:v>
                </c:pt>
                <c:pt idx="2400">
                  <c:v>22.986999999999998</c:v>
                </c:pt>
                <c:pt idx="2401">
                  <c:v>22.986999999999998</c:v>
                </c:pt>
                <c:pt idx="2402">
                  <c:v>22.986999999999998</c:v>
                </c:pt>
                <c:pt idx="2403">
                  <c:v>22.986999999999998</c:v>
                </c:pt>
                <c:pt idx="2404">
                  <c:v>22.986000000000001</c:v>
                </c:pt>
                <c:pt idx="2405">
                  <c:v>22.986999999999998</c:v>
                </c:pt>
                <c:pt idx="2406">
                  <c:v>22.986999999999998</c:v>
                </c:pt>
                <c:pt idx="2407">
                  <c:v>22.986999999999998</c:v>
                </c:pt>
                <c:pt idx="2408">
                  <c:v>22.986999999999998</c:v>
                </c:pt>
                <c:pt idx="2409">
                  <c:v>22.986000000000001</c:v>
                </c:pt>
                <c:pt idx="2410">
                  <c:v>22.986999999999998</c:v>
                </c:pt>
                <c:pt idx="2411">
                  <c:v>22.986999999999998</c:v>
                </c:pt>
                <c:pt idx="2412">
                  <c:v>22.986999999999998</c:v>
                </c:pt>
                <c:pt idx="2413">
                  <c:v>22.986999999999998</c:v>
                </c:pt>
                <c:pt idx="2414">
                  <c:v>22.986999999999998</c:v>
                </c:pt>
                <c:pt idx="2415">
                  <c:v>22.986999999999998</c:v>
                </c:pt>
                <c:pt idx="2416">
                  <c:v>22.986999999999998</c:v>
                </c:pt>
                <c:pt idx="2417">
                  <c:v>22.986999999999998</c:v>
                </c:pt>
                <c:pt idx="2418">
                  <c:v>22.986999999999998</c:v>
                </c:pt>
                <c:pt idx="2419">
                  <c:v>22.986999999999998</c:v>
                </c:pt>
                <c:pt idx="2420">
                  <c:v>22.986999999999998</c:v>
                </c:pt>
                <c:pt idx="2421">
                  <c:v>22.986999999999998</c:v>
                </c:pt>
                <c:pt idx="2422">
                  <c:v>22.986999999999998</c:v>
                </c:pt>
                <c:pt idx="2423">
                  <c:v>22.986999999999998</c:v>
                </c:pt>
                <c:pt idx="2424">
                  <c:v>22.986999999999998</c:v>
                </c:pt>
                <c:pt idx="2425">
                  <c:v>22.986999999999998</c:v>
                </c:pt>
                <c:pt idx="2426">
                  <c:v>22.986999999999998</c:v>
                </c:pt>
                <c:pt idx="2427">
                  <c:v>22.986999999999998</c:v>
                </c:pt>
                <c:pt idx="2428">
                  <c:v>22.988</c:v>
                </c:pt>
                <c:pt idx="2429">
                  <c:v>22.986999999999998</c:v>
                </c:pt>
                <c:pt idx="2430">
                  <c:v>22.986999999999998</c:v>
                </c:pt>
                <c:pt idx="2431">
                  <c:v>22.986999999999998</c:v>
                </c:pt>
                <c:pt idx="2432">
                  <c:v>22.988</c:v>
                </c:pt>
                <c:pt idx="2433">
                  <c:v>22.986999999999998</c:v>
                </c:pt>
                <c:pt idx="2434">
                  <c:v>22.986999999999998</c:v>
                </c:pt>
                <c:pt idx="2435">
                  <c:v>22.986999999999998</c:v>
                </c:pt>
                <c:pt idx="2436">
                  <c:v>22.986999999999998</c:v>
                </c:pt>
                <c:pt idx="2437">
                  <c:v>22.986999999999998</c:v>
                </c:pt>
                <c:pt idx="2438">
                  <c:v>22.988</c:v>
                </c:pt>
                <c:pt idx="2439">
                  <c:v>22.986999999999998</c:v>
                </c:pt>
                <c:pt idx="2440">
                  <c:v>22.986999999999998</c:v>
                </c:pt>
                <c:pt idx="2441">
                  <c:v>22.986999999999998</c:v>
                </c:pt>
                <c:pt idx="2442">
                  <c:v>22.986999999999998</c:v>
                </c:pt>
                <c:pt idx="2443">
                  <c:v>22.988</c:v>
                </c:pt>
                <c:pt idx="2444">
                  <c:v>22.986999999999998</c:v>
                </c:pt>
                <c:pt idx="2445">
                  <c:v>22.986999999999998</c:v>
                </c:pt>
                <c:pt idx="2446">
                  <c:v>22.986999999999998</c:v>
                </c:pt>
                <c:pt idx="2447">
                  <c:v>22.988</c:v>
                </c:pt>
                <c:pt idx="2448">
                  <c:v>22.986999999999998</c:v>
                </c:pt>
                <c:pt idx="2449">
                  <c:v>22.988</c:v>
                </c:pt>
                <c:pt idx="2450">
                  <c:v>22.988</c:v>
                </c:pt>
                <c:pt idx="2451">
                  <c:v>22.988</c:v>
                </c:pt>
                <c:pt idx="2452">
                  <c:v>22.988</c:v>
                </c:pt>
                <c:pt idx="2453">
                  <c:v>22.986999999999998</c:v>
                </c:pt>
                <c:pt idx="2454">
                  <c:v>22.986999999999998</c:v>
                </c:pt>
                <c:pt idx="2455">
                  <c:v>22.986999999999998</c:v>
                </c:pt>
                <c:pt idx="2456">
                  <c:v>22.988</c:v>
                </c:pt>
                <c:pt idx="2457">
                  <c:v>22.986999999999998</c:v>
                </c:pt>
                <c:pt idx="2458">
                  <c:v>22.986999999999998</c:v>
                </c:pt>
                <c:pt idx="2459">
                  <c:v>22.986999999999998</c:v>
                </c:pt>
                <c:pt idx="2460">
                  <c:v>22.988</c:v>
                </c:pt>
                <c:pt idx="2461">
                  <c:v>22.986999999999998</c:v>
                </c:pt>
                <c:pt idx="2462">
                  <c:v>22.986999999999998</c:v>
                </c:pt>
                <c:pt idx="2463">
                  <c:v>22.988</c:v>
                </c:pt>
                <c:pt idx="2464">
                  <c:v>22.988</c:v>
                </c:pt>
                <c:pt idx="2465">
                  <c:v>22.988</c:v>
                </c:pt>
                <c:pt idx="2466">
                  <c:v>22.986999999999998</c:v>
                </c:pt>
                <c:pt idx="2467">
                  <c:v>22.986999999999998</c:v>
                </c:pt>
                <c:pt idx="2468">
                  <c:v>22.986999999999998</c:v>
                </c:pt>
                <c:pt idx="2469">
                  <c:v>22.988</c:v>
                </c:pt>
                <c:pt idx="2470">
                  <c:v>22.988</c:v>
                </c:pt>
                <c:pt idx="2471">
                  <c:v>22.988</c:v>
                </c:pt>
                <c:pt idx="2472">
                  <c:v>22.988</c:v>
                </c:pt>
                <c:pt idx="2473">
                  <c:v>22.988</c:v>
                </c:pt>
                <c:pt idx="2474">
                  <c:v>22.988</c:v>
                </c:pt>
                <c:pt idx="2475">
                  <c:v>22.988</c:v>
                </c:pt>
                <c:pt idx="2476">
                  <c:v>22.988</c:v>
                </c:pt>
                <c:pt idx="2477">
                  <c:v>22.986999999999998</c:v>
                </c:pt>
                <c:pt idx="2478">
                  <c:v>22.986999999999998</c:v>
                </c:pt>
                <c:pt idx="2479">
                  <c:v>22.986999999999998</c:v>
                </c:pt>
                <c:pt idx="2480">
                  <c:v>22.988</c:v>
                </c:pt>
                <c:pt idx="2481">
                  <c:v>22.986999999999998</c:v>
                </c:pt>
                <c:pt idx="2482">
                  <c:v>22.988</c:v>
                </c:pt>
                <c:pt idx="2483">
                  <c:v>22.986999999999998</c:v>
                </c:pt>
                <c:pt idx="2484">
                  <c:v>22.988</c:v>
                </c:pt>
                <c:pt idx="2485">
                  <c:v>22.988</c:v>
                </c:pt>
                <c:pt idx="2486">
                  <c:v>22.986999999999998</c:v>
                </c:pt>
                <c:pt idx="2487">
                  <c:v>22.988</c:v>
                </c:pt>
                <c:pt idx="2488">
                  <c:v>22.988</c:v>
                </c:pt>
                <c:pt idx="2489">
                  <c:v>22.986999999999998</c:v>
                </c:pt>
                <c:pt idx="2490">
                  <c:v>22.988</c:v>
                </c:pt>
                <c:pt idx="2491">
                  <c:v>22.988</c:v>
                </c:pt>
                <c:pt idx="2492">
                  <c:v>22.988</c:v>
                </c:pt>
                <c:pt idx="2493">
                  <c:v>22.988</c:v>
                </c:pt>
                <c:pt idx="2494">
                  <c:v>22.988</c:v>
                </c:pt>
                <c:pt idx="2495">
                  <c:v>22.988</c:v>
                </c:pt>
                <c:pt idx="2496">
                  <c:v>22.988</c:v>
                </c:pt>
                <c:pt idx="2497">
                  <c:v>22.989000000000001</c:v>
                </c:pt>
                <c:pt idx="2498">
                  <c:v>22.988</c:v>
                </c:pt>
                <c:pt idx="2499">
                  <c:v>22.988</c:v>
                </c:pt>
                <c:pt idx="2500">
                  <c:v>22.988</c:v>
                </c:pt>
                <c:pt idx="2501">
                  <c:v>22.986999999999998</c:v>
                </c:pt>
                <c:pt idx="2502">
                  <c:v>22.988</c:v>
                </c:pt>
                <c:pt idx="2503">
                  <c:v>22.988</c:v>
                </c:pt>
                <c:pt idx="2504">
                  <c:v>22.988</c:v>
                </c:pt>
                <c:pt idx="2505">
                  <c:v>22.988</c:v>
                </c:pt>
                <c:pt idx="2506">
                  <c:v>22.988</c:v>
                </c:pt>
                <c:pt idx="2507">
                  <c:v>22.988</c:v>
                </c:pt>
                <c:pt idx="2508">
                  <c:v>22.988</c:v>
                </c:pt>
                <c:pt idx="2509">
                  <c:v>22.988</c:v>
                </c:pt>
                <c:pt idx="2510">
                  <c:v>22.988</c:v>
                </c:pt>
                <c:pt idx="2511">
                  <c:v>22.988</c:v>
                </c:pt>
                <c:pt idx="2512">
                  <c:v>22.988</c:v>
                </c:pt>
                <c:pt idx="2513">
                  <c:v>22.988</c:v>
                </c:pt>
                <c:pt idx="2514">
                  <c:v>22.988</c:v>
                </c:pt>
                <c:pt idx="2515">
                  <c:v>22.986999999999998</c:v>
                </c:pt>
                <c:pt idx="2516">
                  <c:v>22.988</c:v>
                </c:pt>
                <c:pt idx="2517">
                  <c:v>22.988</c:v>
                </c:pt>
                <c:pt idx="2518">
                  <c:v>22.988</c:v>
                </c:pt>
                <c:pt idx="2519">
                  <c:v>22.988</c:v>
                </c:pt>
                <c:pt idx="2520">
                  <c:v>22.988</c:v>
                </c:pt>
                <c:pt idx="2521">
                  <c:v>22.988</c:v>
                </c:pt>
                <c:pt idx="2522">
                  <c:v>22.988</c:v>
                </c:pt>
                <c:pt idx="2523">
                  <c:v>22.988</c:v>
                </c:pt>
                <c:pt idx="2524">
                  <c:v>22.988</c:v>
                </c:pt>
                <c:pt idx="2525">
                  <c:v>22.988</c:v>
                </c:pt>
                <c:pt idx="2526">
                  <c:v>22.986999999999998</c:v>
                </c:pt>
                <c:pt idx="2527">
                  <c:v>22.988</c:v>
                </c:pt>
                <c:pt idx="2528">
                  <c:v>22.988</c:v>
                </c:pt>
                <c:pt idx="2529">
                  <c:v>22.988</c:v>
                </c:pt>
                <c:pt idx="2530">
                  <c:v>22.986999999999998</c:v>
                </c:pt>
                <c:pt idx="2531">
                  <c:v>22.986999999999998</c:v>
                </c:pt>
                <c:pt idx="2532">
                  <c:v>22.988</c:v>
                </c:pt>
                <c:pt idx="2533">
                  <c:v>22.988</c:v>
                </c:pt>
                <c:pt idx="2534">
                  <c:v>22.988</c:v>
                </c:pt>
                <c:pt idx="2535">
                  <c:v>22.988</c:v>
                </c:pt>
                <c:pt idx="2536">
                  <c:v>22.988</c:v>
                </c:pt>
                <c:pt idx="2537">
                  <c:v>22.988</c:v>
                </c:pt>
                <c:pt idx="2538">
                  <c:v>22.986999999999998</c:v>
                </c:pt>
                <c:pt idx="2539">
                  <c:v>22.988</c:v>
                </c:pt>
                <c:pt idx="2540">
                  <c:v>22.986999999999998</c:v>
                </c:pt>
                <c:pt idx="2541">
                  <c:v>22.986999999999998</c:v>
                </c:pt>
                <c:pt idx="2542">
                  <c:v>22.988</c:v>
                </c:pt>
                <c:pt idx="2543">
                  <c:v>22.988</c:v>
                </c:pt>
                <c:pt idx="2544">
                  <c:v>22.988</c:v>
                </c:pt>
                <c:pt idx="2545">
                  <c:v>22.988</c:v>
                </c:pt>
                <c:pt idx="2546">
                  <c:v>22.986999999999998</c:v>
                </c:pt>
                <c:pt idx="2547">
                  <c:v>22.986999999999998</c:v>
                </c:pt>
                <c:pt idx="2548">
                  <c:v>22.986999999999998</c:v>
                </c:pt>
                <c:pt idx="2549">
                  <c:v>22.986999999999998</c:v>
                </c:pt>
                <c:pt idx="2550">
                  <c:v>22.986999999999998</c:v>
                </c:pt>
                <c:pt idx="2551">
                  <c:v>22.986999999999998</c:v>
                </c:pt>
                <c:pt idx="2552">
                  <c:v>22.986999999999998</c:v>
                </c:pt>
                <c:pt idx="2553">
                  <c:v>22.988</c:v>
                </c:pt>
                <c:pt idx="2554">
                  <c:v>22.988</c:v>
                </c:pt>
                <c:pt idx="2555">
                  <c:v>22.988</c:v>
                </c:pt>
                <c:pt idx="2556">
                  <c:v>22.986999999999998</c:v>
                </c:pt>
                <c:pt idx="2557">
                  <c:v>22.988</c:v>
                </c:pt>
                <c:pt idx="2558">
                  <c:v>22.986999999999998</c:v>
                </c:pt>
                <c:pt idx="2559">
                  <c:v>22.986999999999998</c:v>
                </c:pt>
                <c:pt idx="2560">
                  <c:v>22.988</c:v>
                </c:pt>
                <c:pt idx="2561">
                  <c:v>22.986999999999998</c:v>
                </c:pt>
                <c:pt idx="2562">
                  <c:v>22.986999999999998</c:v>
                </c:pt>
                <c:pt idx="2563">
                  <c:v>22.986999999999998</c:v>
                </c:pt>
                <c:pt idx="2564">
                  <c:v>22.986999999999998</c:v>
                </c:pt>
                <c:pt idx="2565">
                  <c:v>22.986999999999998</c:v>
                </c:pt>
                <c:pt idx="2566">
                  <c:v>22.986999999999998</c:v>
                </c:pt>
                <c:pt idx="2567">
                  <c:v>22.988</c:v>
                </c:pt>
                <c:pt idx="2568">
                  <c:v>22.986999999999998</c:v>
                </c:pt>
                <c:pt idx="2569">
                  <c:v>22.986999999999998</c:v>
                </c:pt>
                <c:pt idx="2570">
                  <c:v>22.986999999999998</c:v>
                </c:pt>
                <c:pt idx="2571">
                  <c:v>22.986999999999998</c:v>
                </c:pt>
                <c:pt idx="2572">
                  <c:v>22.986999999999998</c:v>
                </c:pt>
                <c:pt idx="2573">
                  <c:v>22.986999999999998</c:v>
                </c:pt>
                <c:pt idx="2574">
                  <c:v>22.986999999999998</c:v>
                </c:pt>
                <c:pt idx="2575">
                  <c:v>22.986999999999998</c:v>
                </c:pt>
                <c:pt idx="2576">
                  <c:v>22.986999999999998</c:v>
                </c:pt>
                <c:pt idx="2577">
                  <c:v>22.986999999999998</c:v>
                </c:pt>
                <c:pt idx="2578">
                  <c:v>22.986999999999998</c:v>
                </c:pt>
                <c:pt idx="2579">
                  <c:v>22.986999999999998</c:v>
                </c:pt>
                <c:pt idx="2580">
                  <c:v>22.986999999999998</c:v>
                </c:pt>
                <c:pt idx="2581">
                  <c:v>22.986999999999998</c:v>
                </c:pt>
                <c:pt idx="2582">
                  <c:v>22.986999999999998</c:v>
                </c:pt>
                <c:pt idx="2583">
                  <c:v>22.986999999999998</c:v>
                </c:pt>
                <c:pt idx="2584">
                  <c:v>22.986999999999998</c:v>
                </c:pt>
                <c:pt idx="2585">
                  <c:v>22.986999999999998</c:v>
                </c:pt>
                <c:pt idx="2586">
                  <c:v>22.986999999999998</c:v>
                </c:pt>
                <c:pt idx="2587">
                  <c:v>22.988</c:v>
                </c:pt>
                <c:pt idx="2588">
                  <c:v>22.986999999999998</c:v>
                </c:pt>
                <c:pt idx="2589">
                  <c:v>22.988</c:v>
                </c:pt>
                <c:pt idx="2590">
                  <c:v>22.988</c:v>
                </c:pt>
                <c:pt idx="2591">
                  <c:v>22.986999999999998</c:v>
                </c:pt>
                <c:pt idx="2592">
                  <c:v>22.986999999999998</c:v>
                </c:pt>
                <c:pt idx="2593">
                  <c:v>22.988</c:v>
                </c:pt>
                <c:pt idx="2594">
                  <c:v>22.986999999999998</c:v>
                </c:pt>
                <c:pt idx="2595">
                  <c:v>22.988</c:v>
                </c:pt>
                <c:pt idx="2596">
                  <c:v>22.986999999999998</c:v>
                </c:pt>
                <c:pt idx="2597">
                  <c:v>22.986999999999998</c:v>
                </c:pt>
                <c:pt idx="2598">
                  <c:v>22.986999999999998</c:v>
                </c:pt>
                <c:pt idx="2599">
                  <c:v>22.988</c:v>
                </c:pt>
                <c:pt idx="2600">
                  <c:v>22.988</c:v>
                </c:pt>
                <c:pt idx="2601">
                  <c:v>22.986999999999998</c:v>
                </c:pt>
                <c:pt idx="2602">
                  <c:v>22.986999999999998</c:v>
                </c:pt>
                <c:pt idx="2603">
                  <c:v>22.986999999999998</c:v>
                </c:pt>
                <c:pt idx="2604">
                  <c:v>22.988</c:v>
                </c:pt>
                <c:pt idx="2605">
                  <c:v>22.988</c:v>
                </c:pt>
                <c:pt idx="2606">
                  <c:v>22.986999999999998</c:v>
                </c:pt>
                <c:pt idx="2607">
                  <c:v>22.986999999999998</c:v>
                </c:pt>
                <c:pt idx="2608">
                  <c:v>22.986999999999998</c:v>
                </c:pt>
                <c:pt idx="2609">
                  <c:v>22.986999999999998</c:v>
                </c:pt>
                <c:pt idx="2610">
                  <c:v>22.986999999999998</c:v>
                </c:pt>
                <c:pt idx="2611">
                  <c:v>22.988</c:v>
                </c:pt>
                <c:pt idx="2612">
                  <c:v>22.986999999999998</c:v>
                </c:pt>
                <c:pt idx="2613">
                  <c:v>22.986999999999998</c:v>
                </c:pt>
                <c:pt idx="2614">
                  <c:v>22.988</c:v>
                </c:pt>
                <c:pt idx="2615">
                  <c:v>22.986999999999998</c:v>
                </c:pt>
                <c:pt idx="2616">
                  <c:v>22.988</c:v>
                </c:pt>
                <c:pt idx="2617">
                  <c:v>22.988</c:v>
                </c:pt>
                <c:pt idx="2618">
                  <c:v>22.986999999999998</c:v>
                </c:pt>
                <c:pt idx="2619">
                  <c:v>22.986999999999998</c:v>
                </c:pt>
                <c:pt idx="2620">
                  <c:v>22.988</c:v>
                </c:pt>
                <c:pt idx="2621">
                  <c:v>22.986999999999998</c:v>
                </c:pt>
                <c:pt idx="2622">
                  <c:v>22.988</c:v>
                </c:pt>
                <c:pt idx="2623">
                  <c:v>22.988</c:v>
                </c:pt>
                <c:pt idx="2624">
                  <c:v>22.986999999999998</c:v>
                </c:pt>
                <c:pt idx="2625">
                  <c:v>22.988</c:v>
                </c:pt>
                <c:pt idx="2626">
                  <c:v>22.988</c:v>
                </c:pt>
                <c:pt idx="2627">
                  <c:v>22.986999999999998</c:v>
                </c:pt>
                <c:pt idx="2628">
                  <c:v>22.986999999999998</c:v>
                </c:pt>
                <c:pt idx="2629">
                  <c:v>22.988</c:v>
                </c:pt>
                <c:pt idx="2630">
                  <c:v>22.988</c:v>
                </c:pt>
                <c:pt idx="2631">
                  <c:v>22.986999999999998</c:v>
                </c:pt>
                <c:pt idx="2632">
                  <c:v>22.988</c:v>
                </c:pt>
                <c:pt idx="2633">
                  <c:v>22.988</c:v>
                </c:pt>
                <c:pt idx="2634">
                  <c:v>22.986999999999998</c:v>
                </c:pt>
                <c:pt idx="2635">
                  <c:v>22.986999999999998</c:v>
                </c:pt>
                <c:pt idx="2636">
                  <c:v>22.988</c:v>
                </c:pt>
                <c:pt idx="2637">
                  <c:v>22.988</c:v>
                </c:pt>
                <c:pt idx="2638">
                  <c:v>22.988</c:v>
                </c:pt>
                <c:pt idx="2639">
                  <c:v>22.986999999999998</c:v>
                </c:pt>
                <c:pt idx="2640">
                  <c:v>22.988</c:v>
                </c:pt>
                <c:pt idx="2641">
                  <c:v>22.988</c:v>
                </c:pt>
                <c:pt idx="2642">
                  <c:v>22.986999999999998</c:v>
                </c:pt>
                <c:pt idx="2643">
                  <c:v>22.988</c:v>
                </c:pt>
                <c:pt idx="2644">
                  <c:v>22.986999999999998</c:v>
                </c:pt>
                <c:pt idx="2645">
                  <c:v>22.986999999999998</c:v>
                </c:pt>
                <c:pt idx="2646">
                  <c:v>22.988</c:v>
                </c:pt>
                <c:pt idx="2647">
                  <c:v>22.988</c:v>
                </c:pt>
                <c:pt idx="2648">
                  <c:v>22.988</c:v>
                </c:pt>
                <c:pt idx="2649">
                  <c:v>22.986999999999998</c:v>
                </c:pt>
                <c:pt idx="2650">
                  <c:v>22.988</c:v>
                </c:pt>
                <c:pt idx="2651">
                  <c:v>22.986999999999998</c:v>
                </c:pt>
                <c:pt idx="2652">
                  <c:v>22.986999999999998</c:v>
                </c:pt>
                <c:pt idx="2653">
                  <c:v>22.986999999999998</c:v>
                </c:pt>
                <c:pt idx="2654">
                  <c:v>22.986999999999998</c:v>
                </c:pt>
                <c:pt idx="2655">
                  <c:v>22.986999999999998</c:v>
                </c:pt>
                <c:pt idx="2656">
                  <c:v>22.986999999999998</c:v>
                </c:pt>
                <c:pt idx="2657">
                  <c:v>22.988</c:v>
                </c:pt>
                <c:pt idx="2658">
                  <c:v>22.986999999999998</c:v>
                </c:pt>
                <c:pt idx="2659">
                  <c:v>22.986999999999998</c:v>
                </c:pt>
                <c:pt idx="2660">
                  <c:v>22.986999999999998</c:v>
                </c:pt>
                <c:pt idx="2661">
                  <c:v>22.986999999999998</c:v>
                </c:pt>
                <c:pt idx="2662">
                  <c:v>22.986999999999998</c:v>
                </c:pt>
                <c:pt idx="2663">
                  <c:v>22.986999999999998</c:v>
                </c:pt>
                <c:pt idx="2664">
                  <c:v>22.986999999999998</c:v>
                </c:pt>
                <c:pt idx="2665">
                  <c:v>22.986999999999998</c:v>
                </c:pt>
                <c:pt idx="2666">
                  <c:v>22.986999999999998</c:v>
                </c:pt>
                <c:pt idx="2667">
                  <c:v>22.988</c:v>
                </c:pt>
                <c:pt idx="2668">
                  <c:v>22.986999999999998</c:v>
                </c:pt>
                <c:pt idx="2669">
                  <c:v>22.986999999999998</c:v>
                </c:pt>
                <c:pt idx="2670">
                  <c:v>22.986999999999998</c:v>
                </c:pt>
                <c:pt idx="2671">
                  <c:v>22.986999999999998</c:v>
                </c:pt>
                <c:pt idx="2672">
                  <c:v>22.986999999999998</c:v>
                </c:pt>
                <c:pt idx="2673">
                  <c:v>22.986999999999998</c:v>
                </c:pt>
                <c:pt idx="2674">
                  <c:v>22.986999999999998</c:v>
                </c:pt>
                <c:pt idx="2675">
                  <c:v>22.986999999999998</c:v>
                </c:pt>
                <c:pt idx="2676">
                  <c:v>22.986999999999998</c:v>
                </c:pt>
                <c:pt idx="2677">
                  <c:v>22.986999999999998</c:v>
                </c:pt>
                <c:pt idx="2678">
                  <c:v>22.986999999999998</c:v>
                </c:pt>
                <c:pt idx="2679">
                  <c:v>22.986999999999998</c:v>
                </c:pt>
                <c:pt idx="2680">
                  <c:v>22.986999999999998</c:v>
                </c:pt>
                <c:pt idx="2681">
                  <c:v>22.986999999999998</c:v>
                </c:pt>
                <c:pt idx="2682">
                  <c:v>22.986999999999998</c:v>
                </c:pt>
                <c:pt idx="2683">
                  <c:v>22.986999999999998</c:v>
                </c:pt>
                <c:pt idx="2684">
                  <c:v>22.986999999999998</c:v>
                </c:pt>
                <c:pt idx="2685">
                  <c:v>22.986999999999998</c:v>
                </c:pt>
                <c:pt idx="2686">
                  <c:v>22.988</c:v>
                </c:pt>
                <c:pt idx="2687">
                  <c:v>22.988</c:v>
                </c:pt>
                <c:pt idx="2688">
                  <c:v>22.986999999999998</c:v>
                </c:pt>
                <c:pt idx="2689">
                  <c:v>22.986999999999998</c:v>
                </c:pt>
                <c:pt idx="2690">
                  <c:v>22.986999999999998</c:v>
                </c:pt>
                <c:pt idx="2691">
                  <c:v>22.986999999999998</c:v>
                </c:pt>
                <c:pt idx="2692">
                  <c:v>22.986999999999998</c:v>
                </c:pt>
                <c:pt idx="2693">
                  <c:v>22.986999999999998</c:v>
                </c:pt>
                <c:pt idx="2694">
                  <c:v>22.986999999999998</c:v>
                </c:pt>
                <c:pt idx="2695">
                  <c:v>22.986999999999998</c:v>
                </c:pt>
                <c:pt idx="2696">
                  <c:v>22.986999999999998</c:v>
                </c:pt>
                <c:pt idx="2697">
                  <c:v>22.986999999999998</c:v>
                </c:pt>
                <c:pt idx="2698">
                  <c:v>22.986999999999998</c:v>
                </c:pt>
                <c:pt idx="2699">
                  <c:v>22.986999999999998</c:v>
                </c:pt>
                <c:pt idx="2700">
                  <c:v>22.986999999999998</c:v>
                </c:pt>
                <c:pt idx="2701">
                  <c:v>22.986999999999998</c:v>
                </c:pt>
                <c:pt idx="2702">
                  <c:v>22.986999999999998</c:v>
                </c:pt>
                <c:pt idx="2703">
                  <c:v>22.986999999999998</c:v>
                </c:pt>
                <c:pt idx="2704">
                  <c:v>22.988</c:v>
                </c:pt>
                <c:pt idx="2705">
                  <c:v>22.988</c:v>
                </c:pt>
                <c:pt idx="2706">
                  <c:v>22.986999999999998</c:v>
                </c:pt>
                <c:pt idx="2707">
                  <c:v>22.986999999999998</c:v>
                </c:pt>
                <c:pt idx="2708">
                  <c:v>22.986999999999998</c:v>
                </c:pt>
                <c:pt idx="2709">
                  <c:v>22.986999999999998</c:v>
                </c:pt>
                <c:pt idx="2710">
                  <c:v>22.986999999999998</c:v>
                </c:pt>
                <c:pt idx="2711">
                  <c:v>22.986999999999998</c:v>
                </c:pt>
                <c:pt idx="2712">
                  <c:v>22.986999999999998</c:v>
                </c:pt>
                <c:pt idx="2713">
                  <c:v>22.986999999999998</c:v>
                </c:pt>
                <c:pt idx="2714">
                  <c:v>22.986999999999998</c:v>
                </c:pt>
                <c:pt idx="2715">
                  <c:v>22.986999999999998</c:v>
                </c:pt>
                <c:pt idx="2716">
                  <c:v>22.986999999999998</c:v>
                </c:pt>
                <c:pt idx="2717">
                  <c:v>22.986999999999998</c:v>
                </c:pt>
                <c:pt idx="2718">
                  <c:v>22.986999999999998</c:v>
                </c:pt>
                <c:pt idx="2719">
                  <c:v>22.986999999999998</c:v>
                </c:pt>
                <c:pt idx="2720">
                  <c:v>22.986999999999998</c:v>
                </c:pt>
                <c:pt idx="2721">
                  <c:v>22.986999999999998</c:v>
                </c:pt>
                <c:pt idx="2722">
                  <c:v>22.986999999999998</c:v>
                </c:pt>
                <c:pt idx="2723">
                  <c:v>22.986999999999998</c:v>
                </c:pt>
                <c:pt idx="2724">
                  <c:v>22.986999999999998</c:v>
                </c:pt>
                <c:pt idx="2725">
                  <c:v>22.986999999999998</c:v>
                </c:pt>
                <c:pt idx="2726">
                  <c:v>22.986999999999998</c:v>
                </c:pt>
                <c:pt idx="2727">
                  <c:v>22.986999999999998</c:v>
                </c:pt>
                <c:pt idx="2728">
                  <c:v>22.986999999999998</c:v>
                </c:pt>
                <c:pt idx="2729">
                  <c:v>22.986999999999998</c:v>
                </c:pt>
                <c:pt idx="2730">
                  <c:v>22.986999999999998</c:v>
                </c:pt>
                <c:pt idx="2731">
                  <c:v>22.986999999999998</c:v>
                </c:pt>
                <c:pt idx="2732">
                  <c:v>22.986999999999998</c:v>
                </c:pt>
                <c:pt idx="2733">
                  <c:v>22.986999999999998</c:v>
                </c:pt>
                <c:pt idx="2734">
                  <c:v>22.986999999999998</c:v>
                </c:pt>
                <c:pt idx="2735">
                  <c:v>22.986999999999998</c:v>
                </c:pt>
                <c:pt idx="2736">
                  <c:v>22.986999999999998</c:v>
                </c:pt>
                <c:pt idx="2737">
                  <c:v>22.986999999999998</c:v>
                </c:pt>
                <c:pt idx="2738">
                  <c:v>22.986999999999998</c:v>
                </c:pt>
                <c:pt idx="2739">
                  <c:v>22.986999999999998</c:v>
                </c:pt>
                <c:pt idx="2740">
                  <c:v>22.986999999999998</c:v>
                </c:pt>
                <c:pt idx="2741">
                  <c:v>22.986999999999998</c:v>
                </c:pt>
                <c:pt idx="2742">
                  <c:v>22.986999999999998</c:v>
                </c:pt>
                <c:pt idx="2743">
                  <c:v>22.986999999999998</c:v>
                </c:pt>
                <c:pt idx="2744">
                  <c:v>22.986999999999998</c:v>
                </c:pt>
                <c:pt idx="2745">
                  <c:v>22.986999999999998</c:v>
                </c:pt>
                <c:pt idx="2746">
                  <c:v>22.986999999999998</c:v>
                </c:pt>
                <c:pt idx="2747">
                  <c:v>22.986999999999998</c:v>
                </c:pt>
                <c:pt idx="2748">
                  <c:v>22.988</c:v>
                </c:pt>
                <c:pt idx="2749">
                  <c:v>22.986999999999998</c:v>
                </c:pt>
                <c:pt idx="2750">
                  <c:v>22.986999999999998</c:v>
                </c:pt>
                <c:pt idx="2751">
                  <c:v>22.986999999999998</c:v>
                </c:pt>
                <c:pt idx="2752">
                  <c:v>22.986999999999998</c:v>
                </c:pt>
                <c:pt idx="2753">
                  <c:v>22.986999999999998</c:v>
                </c:pt>
                <c:pt idx="2754">
                  <c:v>22.986999999999998</c:v>
                </c:pt>
                <c:pt idx="2755">
                  <c:v>22.986999999999998</c:v>
                </c:pt>
                <c:pt idx="2756">
                  <c:v>22.986999999999998</c:v>
                </c:pt>
                <c:pt idx="2757">
                  <c:v>22.986999999999998</c:v>
                </c:pt>
                <c:pt idx="2758">
                  <c:v>22.986999999999998</c:v>
                </c:pt>
                <c:pt idx="2759">
                  <c:v>22.986999999999998</c:v>
                </c:pt>
                <c:pt idx="2760">
                  <c:v>22.986999999999998</c:v>
                </c:pt>
                <c:pt idx="2761">
                  <c:v>22.986999999999998</c:v>
                </c:pt>
                <c:pt idx="2762">
                  <c:v>22.986999999999998</c:v>
                </c:pt>
                <c:pt idx="2763">
                  <c:v>22.986999999999998</c:v>
                </c:pt>
                <c:pt idx="2764">
                  <c:v>22.986999999999998</c:v>
                </c:pt>
                <c:pt idx="2765">
                  <c:v>22.986000000000001</c:v>
                </c:pt>
                <c:pt idx="2766">
                  <c:v>22.986999999999998</c:v>
                </c:pt>
                <c:pt idx="2767">
                  <c:v>22.986999999999998</c:v>
                </c:pt>
                <c:pt idx="2768">
                  <c:v>22.986999999999998</c:v>
                </c:pt>
                <c:pt idx="2769">
                  <c:v>22.986999999999998</c:v>
                </c:pt>
                <c:pt idx="2770">
                  <c:v>22.988</c:v>
                </c:pt>
                <c:pt idx="2771">
                  <c:v>22.986999999999998</c:v>
                </c:pt>
                <c:pt idx="2772">
                  <c:v>22.986999999999998</c:v>
                </c:pt>
                <c:pt idx="2773">
                  <c:v>22.986999999999998</c:v>
                </c:pt>
                <c:pt idx="2774">
                  <c:v>22.986999999999998</c:v>
                </c:pt>
                <c:pt idx="2775">
                  <c:v>22.986999999999998</c:v>
                </c:pt>
                <c:pt idx="2776">
                  <c:v>22.986999999999998</c:v>
                </c:pt>
                <c:pt idx="2777">
                  <c:v>22.986999999999998</c:v>
                </c:pt>
                <c:pt idx="2778">
                  <c:v>22.986999999999998</c:v>
                </c:pt>
                <c:pt idx="2779">
                  <c:v>22.986000000000001</c:v>
                </c:pt>
                <c:pt idx="2780">
                  <c:v>22.988</c:v>
                </c:pt>
                <c:pt idx="2781">
                  <c:v>22.986999999999998</c:v>
                </c:pt>
                <c:pt idx="2782">
                  <c:v>22.988</c:v>
                </c:pt>
                <c:pt idx="2783">
                  <c:v>22.986999999999998</c:v>
                </c:pt>
                <c:pt idx="2784">
                  <c:v>22.986999999999998</c:v>
                </c:pt>
                <c:pt idx="2785">
                  <c:v>22.986999999999998</c:v>
                </c:pt>
                <c:pt idx="2786">
                  <c:v>22.986999999999998</c:v>
                </c:pt>
                <c:pt idx="2787">
                  <c:v>22.986999999999998</c:v>
                </c:pt>
                <c:pt idx="2788">
                  <c:v>22.988</c:v>
                </c:pt>
                <c:pt idx="2789">
                  <c:v>22.986999999999998</c:v>
                </c:pt>
                <c:pt idx="2790">
                  <c:v>22.986999999999998</c:v>
                </c:pt>
                <c:pt idx="2791">
                  <c:v>22.986999999999998</c:v>
                </c:pt>
                <c:pt idx="2792">
                  <c:v>22.986999999999998</c:v>
                </c:pt>
                <c:pt idx="2793">
                  <c:v>22.986999999999998</c:v>
                </c:pt>
                <c:pt idx="2794">
                  <c:v>22.986999999999998</c:v>
                </c:pt>
                <c:pt idx="2795">
                  <c:v>22.986999999999998</c:v>
                </c:pt>
                <c:pt idx="2796">
                  <c:v>22.986999999999998</c:v>
                </c:pt>
                <c:pt idx="2797">
                  <c:v>22.988</c:v>
                </c:pt>
                <c:pt idx="2798">
                  <c:v>22.988</c:v>
                </c:pt>
                <c:pt idx="2799">
                  <c:v>22.988</c:v>
                </c:pt>
                <c:pt idx="2800">
                  <c:v>22.986999999999998</c:v>
                </c:pt>
                <c:pt idx="2801">
                  <c:v>22.988</c:v>
                </c:pt>
                <c:pt idx="2802">
                  <c:v>22.986999999999998</c:v>
                </c:pt>
                <c:pt idx="2803">
                  <c:v>22.986999999999998</c:v>
                </c:pt>
                <c:pt idx="2804">
                  <c:v>22.986999999999998</c:v>
                </c:pt>
                <c:pt idx="2805">
                  <c:v>22.986999999999998</c:v>
                </c:pt>
                <c:pt idx="2806">
                  <c:v>22.986999999999998</c:v>
                </c:pt>
                <c:pt idx="2807">
                  <c:v>22.986999999999998</c:v>
                </c:pt>
                <c:pt idx="2808">
                  <c:v>22.986999999999998</c:v>
                </c:pt>
                <c:pt idx="2809">
                  <c:v>22.986999999999998</c:v>
                </c:pt>
                <c:pt idx="2810">
                  <c:v>22.988</c:v>
                </c:pt>
                <c:pt idx="2811">
                  <c:v>22.986999999999998</c:v>
                </c:pt>
                <c:pt idx="2812">
                  <c:v>22.988</c:v>
                </c:pt>
                <c:pt idx="2813">
                  <c:v>22.988</c:v>
                </c:pt>
                <c:pt idx="2814">
                  <c:v>22.988</c:v>
                </c:pt>
                <c:pt idx="2815">
                  <c:v>22.988</c:v>
                </c:pt>
                <c:pt idx="2816">
                  <c:v>22.988</c:v>
                </c:pt>
                <c:pt idx="2817">
                  <c:v>22.988</c:v>
                </c:pt>
                <c:pt idx="2818">
                  <c:v>22.988</c:v>
                </c:pt>
                <c:pt idx="2819">
                  <c:v>22.988</c:v>
                </c:pt>
                <c:pt idx="2820">
                  <c:v>22.988</c:v>
                </c:pt>
                <c:pt idx="2821">
                  <c:v>22.988</c:v>
                </c:pt>
                <c:pt idx="2822">
                  <c:v>22.988</c:v>
                </c:pt>
                <c:pt idx="2823">
                  <c:v>22.988</c:v>
                </c:pt>
                <c:pt idx="2824">
                  <c:v>22.986999999999998</c:v>
                </c:pt>
                <c:pt idx="2825">
                  <c:v>22.988</c:v>
                </c:pt>
                <c:pt idx="2826">
                  <c:v>22.988</c:v>
                </c:pt>
                <c:pt idx="2827">
                  <c:v>22.988</c:v>
                </c:pt>
                <c:pt idx="2828">
                  <c:v>22.988</c:v>
                </c:pt>
                <c:pt idx="2829">
                  <c:v>22.988</c:v>
                </c:pt>
                <c:pt idx="2830">
                  <c:v>22.988</c:v>
                </c:pt>
                <c:pt idx="2831">
                  <c:v>22.986999999999998</c:v>
                </c:pt>
                <c:pt idx="2832">
                  <c:v>22.988</c:v>
                </c:pt>
                <c:pt idx="2833">
                  <c:v>22.988</c:v>
                </c:pt>
                <c:pt idx="2834">
                  <c:v>22.986999999999998</c:v>
                </c:pt>
                <c:pt idx="2835">
                  <c:v>22.988</c:v>
                </c:pt>
                <c:pt idx="2836">
                  <c:v>22.988</c:v>
                </c:pt>
                <c:pt idx="2837">
                  <c:v>22.988</c:v>
                </c:pt>
                <c:pt idx="2838">
                  <c:v>22.986999999999998</c:v>
                </c:pt>
                <c:pt idx="2839">
                  <c:v>22.988</c:v>
                </c:pt>
                <c:pt idx="2840">
                  <c:v>22.988</c:v>
                </c:pt>
                <c:pt idx="2841">
                  <c:v>22.988</c:v>
                </c:pt>
                <c:pt idx="2842">
                  <c:v>22.988</c:v>
                </c:pt>
                <c:pt idx="2843">
                  <c:v>22.986999999999998</c:v>
                </c:pt>
                <c:pt idx="2844">
                  <c:v>22.988</c:v>
                </c:pt>
                <c:pt idx="2845">
                  <c:v>22.988</c:v>
                </c:pt>
                <c:pt idx="2846">
                  <c:v>22.986999999999998</c:v>
                </c:pt>
                <c:pt idx="2847">
                  <c:v>22.988</c:v>
                </c:pt>
                <c:pt idx="2848">
                  <c:v>22.988</c:v>
                </c:pt>
                <c:pt idx="2849">
                  <c:v>22.986999999999998</c:v>
                </c:pt>
                <c:pt idx="2850">
                  <c:v>22.988</c:v>
                </c:pt>
                <c:pt idx="2851">
                  <c:v>22.988</c:v>
                </c:pt>
                <c:pt idx="2852">
                  <c:v>22.988</c:v>
                </c:pt>
                <c:pt idx="2853">
                  <c:v>22.988</c:v>
                </c:pt>
                <c:pt idx="2854">
                  <c:v>22.988</c:v>
                </c:pt>
                <c:pt idx="2855">
                  <c:v>22.988</c:v>
                </c:pt>
                <c:pt idx="2856">
                  <c:v>22.988</c:v>
                </c:pt>
                <c:pt idx="2857">
                  <c:v>22.988</c:v>
                </c:pt>
                <c:pt idx="2858">
                  <c:v>22.988</c:v>
                </c:pt>
                <c:pt idx="2859">
                  <c:v>22.988</c:v>
                </c:pt>
                <c:pt idx="2860">
                  <c:v>22.988</c:v>
                </c:pt>
                <c:pt idx="2861">
                  <c:v>22.988</c:v>
                </c:pt>
                <c:pt idx="2862">
                  <c:v>22.988</c:v>
                </c:pt>
                <c:pt idx="2863">
                  <c:v>22.988</c:v>
                </c:pt>
                <c:pt idx="2864">
                  <c:v>22.988</c:v>
                </c:pt>
                <c:pt idx="2865">
                  <c:v>22.988</c:v>
                </c:pt>
                <c:pt idx="2866">
                  <c:v>22.989000000000001</c:v>
                </c:pt>
                <c:pt idx="2867">
                  <c:v>22.988</c:v>
                </c:pt>
                <c:pt idx="2868">
                  <c:v>22.988</c:v>
                </c:pt>
                <c:pt idx="2869">
                  <c:v>22.988</c:v>
                </c:pt>
                <c:pt idx="2870">
                  <c:v>22.989000000000001</c:v>
                </c:pt>
                <c:pt idx="2871">
                  <c:v>22.988</c:v>
                </c:pt>
                <c:pt idx="2872">
                  <c:v>22.988</c:v>
                </c:pt>
                <c:pt idx="2873">
                  <c:v>22.988</c:v>
                </c:pt>
                <c:pt idx="2874">
                  <c:v>22.988</c:v>
                </c:pt>
                <c:pt idx="2875">
                  <c:v>22.988</c:v>
                </c:pt>
                <c:pt idx="2876">
                  <c:v>22.988</c:v>
                </c:pt>
                <c:pt idx="2877">
                  <c:v>22.988</c:v>
                </c:pt>
                <c:pt idx="2878">
                  <c:v>22.988</c:v>
                </c:pt>
                <c:pt idx="2879">
                  <c:v>22.988</c:v>
                </c:pt>
                <c:pt idx="2880">
                  <c:v>22.988</c:v>
                </c:pt>
                <c:pt idx="2881">
                  <c:v>22.988</c:v>
                </c:pt>
                <c:pt idx="2882">
                  <c:v>22.988</c:v>
                </c:pt>
                <c:pt idx="2883">
                  <c:v>22.988</c:v>
                </c:pt>
                <c:pt idx="2884">
                  <c:v>22.988</c:v>
                </c:pt>
                <c:pt idx="2885">
                  <c:v>22.988</c:v>
                </c:pt>
                <c:pt idx="2886">
                  <c:v>22.988</c:v>
                </c:pt>
                <c:pt idx="2887">
                  <c:v>22.988</c:v>
                </c:pt>
                <c:pt idx="2888">
                  <c:v>22.988</c:v>
                </c:pt>
                <c:pt idx="2889">
                  <c:v>22.988</c:v>
                </c:pt>
                <c:pt idx="2890">
                  <c:v>22.986999999999998</c:v>
                </c:pt>
                <c:pt idx="2891">
                  <c:v>22.988</c:v>
                </c:pt>
                <c:pt idx="2892">
                  <c:v>22.988</c:v>
                </c:pt>
                <c:pt idx="2893">
                  <c:v>22.988</c:v>
                </c:pt>
                <c:pt idx="2894">
                  <c:v>22.988</c:v>
                </c:pt>
                <c:pt idx="2895">
                  <c:v>22.988</c:v>
                </c:pt>
                <c:pt idx="2896">
                  <c:v>22.988</c:v>
                </c:pt>
                <c:pt idx="2897">
                  <c:v>22.988</c:v>
                </c:pt>
                <c:pt idx="2898">
                  <c:v>22.988</c:v>
                </c:pt>
                <c:pt idx="2899">
                  <c:v>22.988</c:v>
                </c:pt>
                <c:pt idx="2900">
                  <c:v>22.988</c:v>
                </c:pt>
                <c:pt idx="2901">
                  <c:v>22.988</c:v>
                </c:pt>
                <c:pt idx="2902">
                  <c:v>22.988</c:v>
                </c:pt>
                <c:pt idx="2903">
                  <c:v>22.988</c:v>
                </c:pt>
                <c:pt idx="2904">
                  <c:v>22.988</c:v>
                </c:pt>
                <c:pt idx="2905">
                  <c:v>22.988</c:v>
                </c:pt>
                <c:pt idx="2906">
                  <c:v>22.988</c:v>
                </c:pt>
                <c:pt idx="2907">
                  <c:v>22.988</c:v>
                </c:pt>
                <c:pt idx="2908">
                  <c:v>22.988</c:v>
                </c:pt>
                <c:pt idx="2909">
                  <c:v>22.988</c:v>
                </c:pt>
                <c:pt idx="2910">
                  <c:v>22.988</c:v>
                </c:pt>
                <c:pt idx="2911">
                  <c:v>22.988</c:v>
                </c:pt>
                <c:pt idx="2912">
                  <c:v>22.988</c:v>
                </c:pt>
                <c:pt idx="2913">
                  <c:v>22.988</c:v>
                </c:pt>
                <c:pt idx="2914">
                  <c:v>22.988</c:v>
                </c:pt>
                <c:pt idx="2915">
                  <c:v>22.988</c:v>
                </c:pt>
                <c:pt idx="2916">
                  <c:v>22.988</c:v>
                </c:pt>
                <c:pt idx="2917">
                  <c:v>22.989000000000001</c:v>
                </c:pt>
                <c:pt idx="2918">
                  <c:v>22.988</c:v>
                </c:pt>
                <c:pt idx="2919">
                  <c:v>22.989000000000001</c:v>
                </c:pt>
                <c:pt idx="2920">
                  <c:v>22.988</c:v>
                </c:pt>
                <c:pt idx="2921">
                  <c:v>22.988</c:v>
                </c:pt>
                <c:pt idx="2922">
                  <c:v>22.988</c:v>
                </c:pt>
                <c:pt idx="2923">
                  <c:v>22.988</c:v>
                </c:pt>
                <c:pt idx="2924">
                  <c:v>22.988</c:v>
                </c:pt>
                <c:pt idx="2925">
                  <c:v>22.988</c:v>
                </c:pt>
                <c:pt idx="2926">
                  <c:v>22.988</c:v>
                </c:pt>
                <c:pt idx="2927">
                  <c:v>22.988</c:v>
                </c:pt>
                <c:pt idx="2928">
                  <c:v>22.988</c:v>
                </c:pt>
                <c:pt idx="2929">
                  <c:v>22.988</c:v>
                </c:pt>
                <c:pt idx="2930">
                  <c:v>22.988</c:v>
                </c:pt>
                <c:pt idx="2931">
                  <c:v>22.988</c:v>
                </c:pt>
                <c:pt idx="2932">
                  <c:v>22.986999999999998</c:v>
                </c:pt>
                <c:pt idx="2933">
                  <c:v>22.988</c:v>
                </c:pt>
                <c:pt idx="2934">
                  <c:v>22.988</c:v>
                </c:pt>
                <c:pt idx="2935">
                  <c:v>22.988</c:v>
                </c:pt>
                <c:pt idx="2936">
                  <c:v>22.988</c:v>
                </c:pt>
                <c:pt idx="2937">
                  <c:v>22.988</c:v>
                </c:pt>
                <c:pt idx="2938">
                  <c:v>22.988</c:v>
                </c:pt>
                <c:pt idx="2939">
                  <c:v>22.988</c:v>
                </c:pt>
                <c:pt idx="2940">
                  <c:v>22.988</c:v>
                </c:pt>
                <c:pt idx="2941">
                  <c:v>22.989000000000001</c:v>
                </c:pt>
                <c:pt idx="2942">
                  <c:v>22.988</c:v>
                </c:pt>
                <c:pt idx="2943">
                  <c:v>22.988</c:v>
                </c:pt>
                <c:pt idx="2944">
                  <c:v>22.988</c:v>
                </c:pt>
                <c:pt idx="2945">
                  <c:v>22.988</c:v>
                </c:pt>
                <c:pt idx="2946">
                  <c:v>22.988</c:v>
                </c:pt>
                <c:pt idx="2947">
                  <c:v>22.988</c:v>
                </c:pt>
                <c:pt idx="2948">
                  <c:v>22.988</c:v>
                </c:pt>
                <c:pt idx="2949">
                  <c:v>22.989000000000001</c:v>
                </c:pt>
                <c:pt idx="2950">
                  <c:v>22.988</c:v>
                </c:pt>
                <c:pt idx="2951">
                  <c:v>22.986999999999998</c:v>
                </c:pt>
                <c:pt idx="2952">
                  <c:v>22.988</c:v>
                </c:pt>
                <c:pt idx="2953">
                  <c:v>22.986999999999998</c:v>
                </c:pt>
                <c:pt idx="2954">
                  <c:v>22.988</c:v>
                </c:pt>
                <c:pt idx="2955">
                  <c:v>22.986999999999998</c:v>
                </c:pt>
                <c:pt idx="2956">
                  <c:v>22.986999999999998</c:v>
                </c:pt>
                <c:pt idx="2957">
                  <c:v>22.988</c:v>
                </c:pt>
                <c:pt idx="2958">
                  <c:v>22.988</c:v>
                </c:pt>
                <c:pt idx="2959">
                  <c:v>22.988</c:v>
                </c:pt>
                <c:pt idx="2960">
                  <c:v>22.988</c:v>
                </c:pt>
                <c:pt idx="2961">
                  <c:v>22.986999999999998</c:v>
                </c:pt>
                <c:pt idx="2962">
                  <c:v>22.988</c:v>
                </c:pt>
                <c:pt idx="2963">
                  <c:v>22.988</c:v>
                </c:pt>
                <c:pt idx="2964">
                  <c:v>22.988</c:v>
                </c:pt>
                <c:pt idx="2965">
                  <c:v>22.988</c:v>
                </c:pt>
                <c:pt idx="2966">
                  <c:v>22.988</c:v>
                </c:pt>
                <c:pt idx="2967">
                  <c:v>22.988</c:v>
                </c:pt>
                <c:pt idx="2968">
                  <c:v>22.988</c:v>
                </c:pt>
                <c:pt idx="2969">
                  <c:v>22.988</c:v>
                </c:pt>
                <c:pt idx="2970">
                  <c:v>22.986999999999998</c:v>
                </c:pt>
                <c:pt idx="2971">
                  <c:v>22.988</c:v>
                </c:pt>
                <c:pt idx="2972">
                  <c:v>22.988</c:v>
                </c:pt>
                <c:pt idx="2973">
                  <c:v>22.986999999999998</c:v>
                </c:pt>
                <c:pt idx="2974">
                  <c:v>22.986999999999998</c:v>
                </c:pt>
                <c:pt idx="2975">
                  <c:v>22.988</c:v>
                </c:pt>
                <c:pt idx="2976">
                  <c:v>22.988</c:v>
                </c:pt>
                <c:pt idx="2977">
                  <c:v>22.988</c:v>
                </c:pt>
                <c:pt idx="2978">
                  <c:v>22.988</c:v>
                </c:pt>
                <c:pt idx="2979">
                  <c:v>22.986999999999998</c:v>
                </c:pt>
                <c:pt idx="2980">
                  <c:v>22.986999999999998</c:v>
                </c:pt>
                <c:pt idx="2981">
                  <c:v>22.988</c:v>
                </c:pt>
                <c:pt idx="2982">
                  <c:v>22.988</c:v>
                </c:pt>
                <c:pt idx="2983">
                  <c:v>22.988</c:v>
                </c:pt>
                <c:pt idx="2984">
                  <c:v>22.988</c:v>
                </c:pt>
                <c:pt idx="2985">
                  <c:v>22.988</c:v>
                </c:pt>
                <c:pt idx="2986">
                  <c:v>22.988</c:v>
                </c:pt>
                <c:pt idx="2987">
                  <c:v>22.988</c:v>
                </c:pt>
                <c:pt idx="2988">
                  <c:v>22.988</c:v>
                </c:pt>
                <c:pt idx="2989">
                  <c:v>22.988</c:v>
                </c:pt>
                <c:pt idx="2990">
                  <c:v>22.988</c:v>
                </c:pt>
                <c:pt idx="2991">
                  <c:v>22.988</c:v>
                </c:pt>
                <c:pt idx="2992">
                  <c:v>22.986999999999998</c:v>
                </c:pt>
                <c:pt idx="2993">
                  <c:v>22.986999999999998</c:v>
                </c:pt>
                <c:pt idx="2994">
                  <c:v>22.988</c:v>
                </c:pt>
                <c:pt idx="2995">
                  <c:v>22.988</c:v>
                </c:pt>
                <c:pt idx="2996">
                  <c:v>22.988</c:v>
                </c:pt>
                <c:pt idx="2997">
                  <c:v>22.988</c:v>
                </c:pt>
                <c:pt idx="2998">
                  <c:v>22.988</c:v>
                </c:pt>
                <c:pt idx="2999">
                  <c:v>22.988</c:v>
                </c:pt>
                <c:pt idx="3000">
                  <c:v>22.986999999999998</c:v>
                </c:pt>
              </c:numCache>
            </c:numRef>
          </c:yVal>
          <c:smooth val="1"/>
        </c:ser>
        <c:axId val="45636992"/>
        <c:axId val="45749376"/>
      </c:scatterChart>
      <c:valAx>
        <c:axId val="45636992"/>
        <c:scaling>
          <c:orientation val="minMax"/>
          <c:max val="4000"/>
          <c:min val="2000"/>
        </c:scaling>
        <c:axPos val="b"/>
        <c:numFmt formatCode="General" sourceLinked="1"/>
        <c:tickLblPos val="nextTo"/>
        <c:crossAx val="45749376"/>
        <c:crosses val="autoZero"/>
        <c:crossBetween val="midCat"/>
      </c:valAx>
      <c:valAx>
        <c:axId val="45749376"/>
        <c:scaling>
          <c:orientation val="minMax"/>
        </c:scaling>
        <c:axPos val="l"/>
        <c:majorGridlines/>
        <c:numFmt formatCode="General" sourceLinked="1"/>
        <c:tickLblPos val="nextTo"/>
        <c:crossAx val="4563699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38566885389326333"/>
                  <c:y val="0.16713655584718576"/>
                </c:manualLayout>
              </c:layout>
              <c:numFmt formatCode="0.000E+00" sourceLinked="0"/>
            </c:trendlineLbl>
          </c:trendline>
          <c:xVal>
            <c:numRef>
              <c:f>RE43011v1!$B$1009:$B$1440</c:f>
              <c:numCache>
                <c:formatCode>General</c:formatCode>
                <c:ptCount val="432"/>
                <c:pt idx="0">
                  <c:v>1000</c:v>
                </c:pt>
                <c:pt idx="1">
                  <c:v>1001</c:v>
                </c:pt>
                <c:pt idx="2">
                  <c:v>1002</c:v>
                </c:pt>
                <c:pt idx="3">
                  <c:v>1003</c:v>
                </c:pt>
                <c:pt idx="4">
                  <c:v>1004</c:v>
                </c:pt>
                <c:pt idx="5">
                  <c:v>1005</c:v>
                </c:pt>
                <c:pt idx="6">
                  <c:v>1006</c:v>
                </c:pt>
                <c:pt idx="7">
                  <c:v>1007</c:v>
                </c:pt>
                <c:pt idx="8">
                  <c:v>1008</c:v>
                </c:pt>
                <c:pt idx="9">
                  <c:v>1009</c:v>
                </c:pt>
                <c:pt idx="10">
                  <c:v>1010</c:v>
                </c:pt>
                <c:pt idx="11">
                  <c:v>1011</c:v>
                </c:pt>
                <c:pt idx="12">
                  <c:v>1012</c:v>
                </c:pt>
                <c:pt idx="13">
                  <c:v>1013</c:v>
                </c:pt>
                <c:pt idx="14">
                  <c:v>1014</c:v>
                </c:pt>
                <c:pt idx="15">
                  <c:v>1015</c:v>
                </c:pt>
                <c:pt idx="16">
                  <c:v>1016</c:v>
                </c:pt>
                <c:pt idx="17">
                  <c:v>1017</c:v>
                </c:pt>
                <c:pt idx="18">
                  <c:v>1018</c:v>
                </c:pt>
                <c:pt idx="19">
                  <c:v>1019</c:v>
                </c:pt>
                <c:pt idx="20">
                  <c:v>1020</c:v>
                </c:pt>
                <c:pt idx="21">
                  <c:v>1021</c:v>
                </c:pt>
                <c:pt idx="22">
                  <c:v>1022</c:v>
                </c:pt>
                <c:pt idx="23">
                  <c:v>1023</c:v>
                </c:pt>
                <c:pt idx="24">
                  <c:v>1024</c:v>
                </c:pt>
                <c:pt idx="25">
                  <c:v>1025</c:v>
                </c:pt>
                <c:pt idx="26">
                  <c:v>1026</c:v>
                </c:pt>
                <c:pt idx="27">
                  <c:v>1027</c:v>
                </c:pt>
                <c:pt idx="28">
                  <c:v>1028</c:v>
                </c:pt>
                <c:pt idx="29">
                  <c:v>1029</c:v>
                </c:pt>
                <c:pt idx="30">
                  <c:v>1030</c:v>
                </c:pt>
                <c:pt idx="31">
                  <c:v>1031</c:v>
                </c:pt>
                <c:pt idx="32">
                  <c:v>1032</c:v>
                </c:pt>
                <c:pt idx="33">
                  <c:v>1033</c:v>
                </c:pt>
                <c:pt idx="34">
                  <c:v>1034</c:v>
                </c:pt>
                <c:pt idx="35">
                  <c:v>1035</c:v>
                </c:pt>
                <c:pt idx="36">
                  <c:v>1036</c:v>
                </c:pt>
                <c:pt idx="37">
                  <c:v>1037</c:v>
                </c:pt>
                <c:pt idx="38">
                  <c:v>1038</c:v>
                </c:pt>
                <c:pt idx="39">
                  <c:v>1039</c:v>
                </c:pt>
                <c:pt idx="40">
                  <c:v>1040</c:v>
                </c:pt>
                <c:pt idx="41">
                  <c:v>1041</c:v>
                </c:pt>
                <c:pt idx="42">
                  <c:v>1042</c:v>
                </c:pt>
                <c:pt idx="43">
                  <c:v>1043</c:v>
                </c:pt>
                <c:pt idx="44">
                  <c:v>1044</c:v>
                </c:pt>
                <c:pt idx="45">
                  <c:v>1045</c:v>
                </c:pt>
                <c:pt idx="46">
                  <c:v>1046</c:v>
                </c:pt>
                <c:pt idx="47">
                  <c:v>1047</c:v>
                </c:pt>
                <c:pt idx="48">
                  <c:v>1048</c:v>
                </c:pt>
                <c:pt idx="49">
                  <c:v>1049</c:v>
                </c:pt>
                <c:pt idx="50">
                  <c:v>1050</c:v>
                </c:pt>
                <c:pt idx="51">
                  <c:v>1051</c:v>
                </c:pt>
                <c:pt idx="52">
                  <c:v>1052</c:v>
                </c:pt>
                <c:pt idx="53">
                  <c:v>1053</c:v>
                </c:pt>
                <c:pt idx="54">
                  <c:v>1054</c:v>
                </c:pt>
                <c:pt idx="55">
                  <c:v>1055</c:v>
                </c:pt>
                <c:pt idx="56">
                  <c:v>1056</c:v>
                </c:pt>
                <c:pt idx="57">
                  <c:v>1057</c:v>
                </c:pt>
                <c:pt idx="58">
                  <c:v>1058</c:v>
                </c:pt>
                <c:pt idx="59">
                  <c:v>1059</c:v>
                </c:pt>
                <c:pt idx="60">
                  <c:v>1060</c:v>
                </c:pt>
                <c:pt idx="61">
                  <c:v>1061</c:v>
                </c:pt>
                <c:pt idx="62">
                  <c:v>1062</c:v>
                </c:pt>
                <c:pt idx="63">
                  <c:v>1063</c:v>
                </c:pt>
                <c:pt idx="64">
                  <c:v>1064</c:v>
                </c:pt>
                <c:pt idx="65">
                  <c:v>1065</c:v>
                </c:pt>
                <c:pt idx="66">
                  <c:v>1066</c:v>
                </c:pt>
                <c:pt idx="67">
                  <c:v>1067</c:v>
                </c:pt>
                <c:pt idx="68">
                  <c:v>1068</c:v>
                </c:pt>
                <c:pt idx="69">
                  <c:v>1069</c:v>
                </c:pt>
                <c:pt idx="70">
                  <c:v>1070</c:v>
                </c:pt>
                <c:pt idx="71">
                  <c:v>1071</c:v>
                </c:pt>
                <c:pt idx="72">
                  <c:v>1072</c:v>
                </c:pt>
                <c:pt idx="73">
                  <c:v>1073</c:v>
                </c:pt>
                <c:pt idx="74">
                  <c:v>1074</c:v>
                </c:pt>
                <c:pt idx="75">
                  <c:v>1075</c:v>
                </c:pt>
                <c:pt idx="76">
                  <c:v>1076</c:v>
                </c:pt>
                <c:pt idx="77">
                  <c:v>1077</c:v>
                </c:pt>
                <c:pt idx="78">
                  <c:v>1078</c:v>
                </c:pt>
                <c:pt idx="79">
                  <c:v>1079</c:v>
                </c:pt>
                <c:pt idx="80">
                  <c:v>1080</c:v>
                </c:pt>
                <c:pt idx="81">
                  <c:v>1081</c:v>
                </c:pt>
                <c:pt idx="82">
                  <c:v>1082</c:v>
                </c:pt>
                <c:pt idx="83">
                  <c:v>1083</c:v>
                </c:pt>
                <c:pt idx="84">
                  <c:v>1084</c:v>
                </c:pt>
                <c:pt idx="85">
                  <c:v>1085</c:v>
                </c:pt>
                <c:pt idx="86">
                  <c:v>1086</c:v>
                </c:pt>
                <c:pt idx="87">
                  <c:v>1087</c:v>
                </c:pt>
                <c:pt idx="88">
                  <c:v>1088</c:v>
                </c:pt>
                <c:pt idx="89">
                  <c:v>1089</c:v>
                </c:pt>
                <c:pt idx="90">
                  <c:v>1090</c:v>
                </c:pt>
                <c:pt idx="91">
                  <c:v>1091</c:v>
                </c:pt>
                <c:pt idx="92">
                  <c:v>1092</c:v>
                </c:pt>
                <c:pt idx="93">
                  <c:v>1093</c:v>
                </c:pt>
                <c:pt idx="94">
                  <c:v>1094</c:v>
                </c:pt>
                <c:pt idx="95">
                  <c:v>1095</c:v>
                </c:pt>
                <c:pt idx="96">
                  <c:v>1096</c:v>
                </c:pt>
                <c:pt idx="97">
                  <c:v>1097</c:v>
                </c:pt>
                <c:pt idx="98">
                  <c:v>1098</c:v>
                </c:pt>
                <c:pt idx="99">
                  <c:v>1099</c:v>
                </c:pt>
                <c:pt idx="100">
                  <c:v>1100</c:v>
                </c:pt>
                <c:pt idx="101">
                  <c:v>1101</c:v>
                </c:pt>
                <c:pt idx="102">
                  <c:v>1102</c:v>
                </c:pt>
                <c:pt idx="103">
                  <c:v>1103</c:v>
                </c:pt>
                <c:pt idx="104">
                  <c:v>1104</c:v>
                </c:pt>
                <c:pt idx="105">
                  <c:v>1105</c:v>
                </c:pt>
                <c:pt idx="106">
                  <c:v>1106</c:v>
                </c:pt>
                <c:pt idx="107">
                  <c:v>1107</c:v>
                </c:pt>
                <c:pt idx="108">
                  <c:v>1108</c:v>
                </c:pt>
                <c:pt idx="109">
                  <c:v>1109</c:v>
                </c:pt>
                <c:pt idx="110">
                  <c:v>1110</c:v>
                </c:pt>
                <c:pt idx="111">
                  <c:v>1111</c:v>
                </c:pt>
                <c:pt idx="112">
                  <c:v>1112</c:v>
                </c:pt>
                <c:pt idx="113">
                  <c:v>1113</c:v>
                </c:pt>
                <c:pt idx="114">
                  <c:v>1114</c:v>
                </c:pt>
                <c:pt idx="115">
                  <c:v>1115</c:v>
                </c:pt>
                <c:pt idx="116">
                  <c:v>1116</c:v>
                </c:pt>
                <c:pt idx="117">
                  <c:v>1117</c:v>
                </c:pt>
                <c:pt idx="118">
                  <c:v>1118</c:v>
                </c:pt>
                <c:pt idx="119">
                  <c:v>1119</c:v>
                </c:pt>
                <c:pt idx="120">
                  <c:v>1120</c:v>
                </c:pt>
                <c:pt idx="121">
                  <c:v>1121</c:v>
                </c:pt>
                <c:pt idx="122">
                  <c:v>1122</c:v>
                </c:pt>
                <c:pt idx="123">
                  <c:v>1123</c:v>
                </c:pt>
                <c:pt idx="124">
                  <c:v>1124</c:v>
                </c:pt>
                <c:pt idx="125">
                  <c:v>1125</c:v>
                </c:pt>
                <c:pt idx="126">
                  <c:v>1126</c:v>
                </c:pt>
                <c:pt idx="127">
                  <c:v>1127</c:v>
                </c:pt>
                <c:pt idx="128">
                  <c:v>1128</c:v>
                </c:pt>
                <c:pt idx="129">
                  <c:v>1129</c:v>
                </c:pt>
                <c:pt idx="130">
                  <c:v>1130</c:v>
                </c:pt>
                <c:pt idx="131">
                  <c:v>1131</c:v>
                </c:pt>
                <c:pt idx="132">
                  <c:v>1132</c:v>
                </c:pt>
                <c:pt idx="133">
                  <c:v>1133</c:v>
                </c:pt>
                <c:pt idx="134">
                  <c:v>1134</c:v>
                </c:pt>
                <c:pt idx="135">
                  <c:v>1135</c:v>
                </c:pt>
                <c:pt idx="136">
                  <c:v>1136</c:v>
                </c:pt>
                <c:pt idx="137">
                  <c:v>1137</c:v>
                </c:pt>
                <c:pt idx="138">
                  <c:v>1138</c:v>
                </c:pt>
                <c:pt idx="139">
                  <c:v>1139</c:v>
                </c:pt>
                <c:pt idx="140">
                  <c:v>1140</c:v>
                </c:pt>
                <c:pt idx="141">
                  <c:v>1141</c:v>
                </c:pt>
                <c:pt idx="142">
                  <c:v>1142</c:v>
                </c:pt>
                <c:pt idx="143">
                  <c:v>1143</c:v>
                </c:pt>
                <c:pt idx="144">
                  <c:v>1144</c:v>
                </c:pt>
                <c:pt idx="145">
                  <c:v>1145</c:v>
                </c:pt>
                <c:pt idx="146">
                  <c:v>1146</c:v>
                </c:pt>
                <c:pt idx="147">
                  <c:v>1147</c:v>
                </c:pt>
                <c:pt idx="148">
                  <c:v>1148</c:v>
                </c:pt>
                <c:pt idx="149">
                  <c:v>1149</c:v>
                </c:pt>
                <c:pt idx="150">
                  <c:v>1150</c:v>
                </c:pt>
                <c:pt idx="151">
                  <c:v>1151</c:v>
                </c:pt>
                <c:pt idx="152">
                  <c:v>1152</c:v>
                </c:pt>
                <c:pt idx="153">
                  <c:v>1153</c:v>
                </c:pt>
                <c:pt idx="154">
                  <c:v>1154</c:v>
                </c:pt>
                <c:pt idx="155">
                  <c:v>1155</c:v>
                </c:pt>
                <c:pt idx="156">
                  <c:v>1156</c:v>
                </c:pt>
                <c:pt idx="157">
                  <c:v>1157</c:v>
                </c:pt>
                <c:pt idx="158">
                  <c:v>1158</c:v>
                </c:pt>
                <c:pt idx="159">
                  <c:v>1159</c:v>
                </c:pt>
                <c:pt idx="160">
                  <c:v>1160</c:v>
                </c:pt>
                <c:pt idx="161">
                  <c:v>1161</c:v>
                </c:pt>
                <c:pt idx="162">
                  <c:v>1162</c:v>
                </c:pt>
                <c:pt idx="163">
                  <c:v>1163</c:v>
                </c:pt>
                <c:pt idx="164">
                  <c:v>1164</c:v>
                </c:pt>
                <c:pt idx="165">
                  <c:v>1165</c:v>
                </c:pt>
                <c:pt idx="166">
                  <c:v>1166</c:v>
                </c:pt>
                <c:pt idx="167">
                  <c:v>1167</c:v>
                </c:pt>
                <c:pt idx="168">
                  <c:v>1168</c:v>
                </c:pt>
                <c:pt idx="169">
                  <c:v>1169</c:v>
                </c:pt>
                <c:pt idx="170">
                  <c:v>1170</c:v>
                </c:pt>
                <c:pt idx="171">
                  <c:v>1171</c:v>
                </c:pt>
                <c:pt idx="172">
                  <c:v>1172</c:v>
                </c:pt>
                <c:pt idx="173">
                  <c:v>1173</c:v>
                </c:pt>
                <c:pt idx="174">
                  <c:v>1174</c:v>
                </c:pt>
                <c:pt idx="175">
                  <c:v>1175</c:v>
                </c:pt>
                <c:pt idx="176">
                  <c:v>1176</c:v>
                </c:pt>
                <c:pt idx="177">
                  <c:v>1177</c:v>
                </c:pt>
                <c:pt idx="178">
                  <c:v>1178</c:v>
                </c:pt>
                <c:pt idx="179">
                  <c:v>1179</c:v>
                </c:pt>
                <c:pt idx="180">
                  <c:v>1180</c:v>
                </c:pt>
                <c:pt idx="181">
                  <c:v>1181</c:v>
                </c:pt>
                <c:pt idx="182">
                  <c:v>1182</c:v>
                </c:pt>
                <c:pt idx="183">
                  <c:v>1183</c:v>
                </c:pt>
                <c:pt idx="184">
                  <c:v>1184</c:v>
                </c:pt>
                <c:pt idx="185">
                  <c:v>1185</c:v>
                </c:pt>
                <c:pt idx="186">
                  <c:v>1186</c:v>
                </c:pt>
                <c:pt idx="187">
                  <c:v>1187</c:v>
                </c:pt>
                <c:pt idx="188">
                  <c:v>1188</c:v>
                </c:pt>
                <c:pt idx="189">
                  <c:v>1189</c:v>
                </c:pt>
                <c:pt idx="190">
                  <c:v>1190</c:v>
                </c:pt>
                <c:pt idx="191">
                  <c:v>1191</c:v>
                </c:pt>
                <c:pt idx="192">
                  <c:v>1192</c:v>
                </c:pt>
                <c:pt idx="193">
                  <c:v>1193</c:v>
                </c:pt>
                <c:pt idx="194">
                  <c:v>1194</c:v>
                </c:pt>
                <c:pt idx="195">
                  <c:v>1195</c:v>
                </c:pt>
                <c:pt idx="196">
                  <c:v>1196</c:v>
                </c:pt>
                <c:pt idx="197">
                  <c:v>1197</c:v>
                </c:pt>
                <c:pt idx="198">
                  <c:v>1198</c:v>
                </c:pt>
                <c:pt idx="199">
                  <c:v>1199</c:v>
                </c:pt>
                <c:pt idx="200">
                  <c:v>1200</c:v>
                </c:pt>
                <c:pt idx="201">
                  <c:v>1201</c:v>
                </c:pt>
                <c:pt idx="202">
                  <c:v>1202</c:v>
                </c:pt>
                <c:pt idx="203">
                  <c:v>1203</c:v>
                </c:pt>
                <c:pt idx="204">
                  <c:v>1204</c:v>
                </c:pt>
                <c:pt idx="205">
                  <c:v>1205</c:v>
                </c:pt>
                <c:pt idx="206">
                  <c:v>1206</c:v>
                </c:pt>
                <c:pt idx="207">
                  <c:v>1207</c:v>
                </c:pt>
                <c:pt idx="208">
                  <c:v>1208</c:v>
                </c:pt>
                <c:pt idx="209">
                  <c:v>1209</c:v>
                </c:pt>
                <c:pt idx="210">
                  <c:v>1210</c:v>
                </c:pt>
                <c:pt idx="211">
                  <c:v>1211</c:v>
                </c:pt>
                <c:pt idx="212">
                  <c:v>1212</c:v>
                </c:pt>
                <c:pt idx="213">
                  <c:v>1213</c:v>
                </c:pt>
                <c:pt idx="214">
                  <c:v>1214</c:v>
                </c:pt>
                <c:pt idx="215">
                  <c:v>1215</c:v>
                </c:pt>
                <c:pt idx="216">
                  <c:v>1216</c:v>
                </c:pt>
                <c:pt idx="217">
                  <c:v>1217</c:v>
                </c:pt>
                <c:pt idx="218">
                  <c:v>1218</c:v>
                </c:pt>
                <c:pt idx="219">
                  <c:v>1219</c:v>
                </c:pt>
                <c:pt idx="220">
                  <c:v>1220</c:v>
                </c:pt>
                <c:pt idx="221">
                  <c:v>1221</c:v>
                </c:pt>
                <c:pt idx="222">
                  <c:v>1222</c:v>
                </c:pt>
                <c:pt idx="223">
                  <c:v>1223</c:v>
                </c:pt>
                <c:pt idx="224">
                  <c:v>1224</c:v>
                </c:pt>
                <c:pt idx="225">
                  <c:v>1225</c:v>
                </c:pt>
                <c:pt idx="226">
                  <c:v>1226</c:v>
                </c:pt>
                <c:pt idx="227">
                  <c:v>1227</c:v>
                </c:pt>
                <c:pt idx="228">
                  <c:v>1228</c:v>
                </c:pt>
                <c:pt idx="229">
                  <c:v>1229</c:v>
                </c:pt>
                <c:pt idx="230">
                  <c:v>1230</c:v>
                </c:pt>
                <c:pt idx="231">
                  <c:v>1231</c:v>
                </c:pt>
                <c:pt idx="232">
                  <c:v>1232</c:v>
                </c:pt>
                <c:pt idx="233">
                  <c:v>1233</c:v>
                </c:pt>
                <c:pt idx="234">
                  <c:v>1234</c:v>
                </c:pt>
                <c:pt idx="235">
                  <c:v>1235</c:v>
                </c:pt>
                <c:pt idx="236">
                  <c:v>1236</c:v>
                </c:pt>
                <c:pt idx="237">
                  <c:v>1237</c:v>
                </c:pt>
                <c:pt idx="238">
                  <c:v>1238</c:v>
                </c:pt>
                <c:pt idx="239">
                  <c:v>1239</c:v>
                </c:pt>
                <c:pt idx="240">
                  <c:v>1240</c:v>
                </c:pt>
                <c:pt idx="241">
                  <c:v>1241</c:v>
                </c:pt>
                <c:pt idx="242">
                  <c:v>1242</c:v>
                </c:pt>
                <c:pt idx="243">
                  <c:v>1243</c:v>
                </c:pt>
                <c:pt idx="244">
                  <c:v>1244</c:v>
                </c:pt>
                <c:pt idx="245">
                  <c:v>1245</c:v>
                </c:pt>
                <c:pt idx="246">
                  <c:v>1246</c:v>
                </c:pt>
                <c:pt idx="247">
                  <c:v>1247</c:v>
                </c:pt>
                <c:pt idx="248">
                  <c:v>1248</c:v>
                </c:pt>
                <c:pt idx="249">
                  <c:v>1249</c:v>
                </c:pt>
                <c:pt idx="250">
                  <c:v>1250</c:v>
                </c:pt>
                <c:pt idx="251">
                  <c:v>1251</c:v>
                </c:pt>
                <c:pt idx="252">
                  <c:v>1252</c:v>
                </c:pt>
                <c:pt idx="253">
                  <c:v>1253</c:v>
                </c:pt>
                <c:pt idx="254">
                  <c:v>1254</c:v>
                </c:pt>
                <c:pt idx="255">
                  <c:v>1255</c:v>
                </c:pt>
                <c:pt idx="256">
                  <c:v>1256</c:v>
                </c:pt>
                <c:pt idx="257">
                  <c:v>1257</c:v>
                </c:pt>
                <c:pt idx="258">
                  <c:v>1258</c:v>
                </c:pt>
                <c:pt idx="259">
                  <c:v>1259</c:v>
                </c:pt>
                <c:pt idx="260">
                  <c:v>1260</c:v>
                </c:pt>
                <c:pt idx="261">
                  <c:v>1261</c:v>
                </c:pt>
                <c:pt idx="262">
                  <c:v>1262</c:v>
                </c:pt>
                <c:pt idx="263">
                  <c:v>1263</c:v>
                </c:pt>
                <c:pt idx="264">
                  <c:v>1264</c:v>
                </c:pt>
                <c:pt idx="265">
                  <c:v>1265</c:v>
                </c:pt>
                <c:pt idx="266">
                  <c:v>1266</c:v>
                </c:pt>
                <c:pt idx="267">
                  <c:v>1267</c:v>
                </c:pt>
                <c:pt idx="268">
                  <c:v>1268</c:v>
                </c:pt>
                <c:pt idx="269">
                  <c:v>1269</c:v>
                </c:pt>
                <c:pt idx="270">
                  <c:v>1270</c:v>
                </c:pt>
                <c:pt idx="271">
                  <c:v>1271</c:v>
                </c:pt>
                <c:pt idx="272">
                  <c:v>1272</c:v>
                </c:pt>
                <c:pt idx="273">
                  <c:v>1273</c:v>
                </c:pt>
                <c:pt idx="274">
                  <c:v>1274</c:v>
                </c:pt>
                <c:pt idx="275">
                  <c:v>1275</c:v>
                </c:pt>
                <c:pt idx="276">
                  <c:v>1276</c:v>
                </c:pt>
                <c:pt idx="277">
                  <c:v>1277</c:v>
                </c:pt>
                <c:pt idx="278">
                  <c:v>1278</c:v>
                </c:pt>
                <c:pt idx="279">
                  <c:v>1279</c:v>
                </c:pt>
                <c:pt idx="280">
                  <c:v>1280</c:v>
                </c:pt>
                <c:pt idx="281">
                  <c:v>1281</c:v>
                </c:pt>
                <c:pt idx="282">
                  <c:v>1282</c:v>
                </c:pt>
                <c:pt idx="283">
                  <c:v>1283</c:v>
                </c:pt>
                <c:pt idx="284">
                  <c:v>1284</c:v>
                </c:pt>
                <c:pt idx="285">
                  <c:v>1285</c:v>
                </c:pt>
                <c:pt idx="286">
                  <c:v>1286</c:v>
                </c:pt>
                <c:pt idx="287">
                  <c:v>1287</c:v>
                </c:pt>
                <c:pt idx="288">
                  <c:v>1288</c:v>
                </c:pt>
                <c:pt idx="289">
                  <c:v>1289</c:v>
                </c:pt>
                <c:pt idx="290">
                  <c:v>1290</c:v>
                </c:pt>
                <c:pt idx="291">
                  <c:v>1291</c:v>
                </c:pt>
                <c:pt idx="292">
                  <c:v>1292</c:v>
                </c:pt>
                <c:pt idx="293">
                  <c:v>1293</c:v>
                </c:pt>
                <c:pt idx="294">
                  <c:v>1294</c:v>
                </c:pt>
                <c:pt idx="295">
                  <c:v>1295</c:v>
                </c:pt>
                <c:pt idx="296">
                  <c:v>1296</c:v>
                </c:pt>
                <c:pt idx="297">
                  <c:v>1297</c:v>
                </c:pt>
                <c:pt idx="298">
                  <c:v>1298</c:v>
                </c:pt>
                <c:pt idx="299">
                  <c:v>1299</c:v>
                </c:pt>
                <c:pt idx="300">
                  <c:v>1300</c:v>
                </c:pt>
                <c:pt idx="301">
                  <c:v>1301</c:v>
                </c:pt>
                <c:pt idx="302">
                  <c:v>1302</c:v>
                </c:pt>
                <c:pt idx="303">
                  <c:v>1303</c:v>
                </c:pt>
                <c:pt idx="304">
                  <c:v>1304</c:v>
                </c:pt>
                <c:pt idx="305">
                  <c:v>1305</c:v>
                </c:pt>
                <c:pt idx="306">
                  <c:v>1306</c:v>
                </c:pt>
                <c:pt idx="307">
                  <c:v>1307</c:v>
                </c:pt>
                <c:pt idx="308">
                  <c:v>1308</c:v>
                </c:pt>
                <c:pt idx="309">
                  <c:v>1309</c:v>
                </c:pt>
                <c:pt idx="310">
                  <c:v>1310</c:v>
                </c:pt>
                <c:pt idx="311">
                  <c:v>1311</c:v>
                </c:pt>
                <c:pt idx="312">
                  <c:v>1312</c:v>
                </c:pt>
                <c:pt idx="313">
                  <c:v>1313</c:v>
                </c:pt>
                <c:pt idx="314">
                  <c:v>1314</c:v>
                </c:pt>
                <c:pt idx="315">
                  <c:v>1315</c:v>
                </c:pt>
                <c:pt idx="316">
                  <c:v>1316</c:v>
                </c:pt>
                <c:pt idx="317">
                  <c:v>1317</c:v>
                </c:pt>
                <c:pt idx="318">
                  <c:v>1318</c:v>
                </c:pt>
                <c:pt idx="319">
                  <c:v>1319</c:v>
                </c:pt>
                <c:pt idx="320">
                  <c:v>1320</c:v>
                </c:pt>
                <c:pt idx="321">
                  <c:v>1321</c:v>
                </c:pt>
                <c:pt idx="322">
                  <c:v>1322</c:v>
                </c:pt>
                <c:pt idx="323">
                  <c:v>1323</c:v>
                </c:pt>
                <c:pt idx="324">
                  <c:v>1324</c:v>
                </c:pt>
                <c:pt idx="325">
                  <c:v>1325</c:v>
                </c:pt>
                <c:pt idx="326">
                  <c:v>1326</c:v>
                </c:pt>
                <c:pt idx="327">
                  <c:v>1327</c:v>
                </c:pt>
                <c:pt idx="328">
                  <c:v>1328</c:v>
                </c:pt>
                <c:pt idx="329">
                  <c:v>1329</c:v>
                </c:pt>
                <c:pt idx="330">
                  <c:v>1330</c:v>
                </c:pt>
                <c:pt idx="331">
                  <c:v>1331</c:v>
                </c:pt>
                <c:pt idx="332">
                  <c:v>1332</c:v>
                </c:pt>
                <c:pt idx="333">
                  <c:v>1333</c:v>
                </c:pt>
                <c:pt idx="334">
                  <c:v>1334</c:v>
                </c:pt>
                <c:pt idx="335">
                  <c:v>1335</c:v>
                </c:pt>
                <c:pt idx="336">
                  <c:v>1336</c:v>
                </c:pt>
                <c:pt idx="337">
                  <c:v>1337</c:v>
                </c:pt>
                <c:pt idx="338">
                  <c:v>1338</c:v>
                </c:pt>
                <c:pt idx="339">
                  <c:v>1339</c:v>
                </c:pt>
                <c:pt idx="340">
                  <c:v>1340</c:v>
                </c:pt>
                <c:pt idx="341">
                  <c:v>1341</c:v>
                </c:pt>
                <c:pt idx="342">
                  <c:v>1342</c:v>
                </c:pt>
                <c:pt idx="343">
                  <c:v>1343</c:v>
                </c:pt>
                <c:pt idx="344">
                  <c:v>1344</c:v>
                </c:pt>
                <c:pt idx="345">
                  <c:v>1345</c:v>
                </c:pt>
                <c:pt idx="346">
                  <c:v>1346</c:v>
                </c:pt>
                <c:pt idx="347">
                  <c:v>1347</c:v>
                </c:pt>
                <c:pt idx="348">
                  <c:v>1348</c:v>
                </c:pt>
                <c:pt idx="349">
                  <c:v>1349</c:v>
                </c:pt>
                <c:pt idx="350">
                  <c:v>1350</c:v>
                </c:pt>
                <c:pt idx="351">
                  <c:v>1351</c:v>
                </c:pt>
                <c:pt idx="352">
                  <c:v>1352</c:v>
                </c:pt>
                <c:pt idx="353">
                  <c:v>1353</c:v>
                </c:pt>
                <c:pt idx="354">
                  <c:v>1354</c:v>
                </c:pt>
                <c:pt idx="355">
                  <c:v>1355</c:v>
                </c:pt>
                <c:pt idx="356">
                  <c:v>1356</c:v>
                </c:pt>
                <c:pt idx="357">
                  <c:v>1357</c:v>
                </c:pt>
                <c:pt idx="358">
                  <c:v>1358</c:v>
                </c:pt>
                <c:pt idx="359">
                  <c:v>1359</c:v>
                </c:pt>
                <c:pt idx="360">
                  <c:v>1360</c:v>
                </c:pt>
                <c:pt idx="361">
                  <c:v>1361</c:v>
                </c:pt>
                <c:pt idx="362">
                  <c:v>1362</c:v>
                </c:pt>
                <c:pt idx="363">
                  <c:v>1363</c:v>
                </c:pt>
                <c:pt idx="364">
                  <c:v>1364</c:v>
                </c:pt>
                <c:pt idx="365">
                  <c:v>1365</c:v>
                </c:pt>
                <c:pt idx="366">
                  <c:v>1366</c:v>
                </c:pt>
                <c:pt idx="367">
                  <c:v>1367</c:v>
                </c:pt>
                <c:pt idx="368">
                  <c:v>1368</c:v>
                </c:pt>
                <c:pt idx="369">
                  <c:v>1369</c:v>
                </c:pt>
                <c:pt idx="370">
                  <c:v>1370</c:v>
                </c:pt>
                <c:pt idx="371">
                  <c:v>1371</c:v>
                </c:pt>
                <c:pt idx="372">
                  <c:v>1372</c:v>
                </c:pt>
                <c:pt idx="373">
                  <c:v>1373</c:v>
                </c:pt>
                <c:pt idx="374">
                  <c:v>1374</c:v>
                </c:pt>
                <c:pt idx="375">
                  <c:v>1375</c:v>
                </c:pt>
                <c:pt idx="376">
                  <c:v>1376</c:v>
                </c:pt>
                <c:pt idx="377">
                  <c:v>1377</c:v>
                </c:pt>
                <c:pt idx="378">
                  <c:v>1378</c:v>
                </c:pt>
                <c:pt idx="379">
                  <c:v>1379</c:v>
                </c:pt>
                <c:pt idx="380">
                  <c:v>1380</c:v>
                </c:pt>
                <c:pt idx="381">
                  <c:v>1381</c:v>
                </c:pt>
                <c:pt idx="382">
                  <c:v>1382</c:v>
                </c:pt>
                <c:pt idx="383">
                  <c:v>1383</c:v>
                </c:pt>
                <c:pt idx="384">
                  <c:v>1384</c:v>
                </c:pt>
                <c:pt idx="385">
                  <c:v>1385</c:v>
                </c:pt>
                <c:pt idx="386">
                  <c:v>1386</c:v>
                </c:pt>
                <c:pt idx="387">
                  <c:v>1387</c:v>
                </c:pt>
                <c:pt idx="388">
                  <c:v>1388</c:v>
                </c:pt>
                <c:pt idx="389">
                  <c:v>1389</c:v>
                </c:pt>
                <c:pt idx="390">
                  <c:v>1390</c:v>
                </c:pt>
                <c:pt idx="391">
                  <c:v>1391</c:v>
                </c:pt>
                <c:pt idx="392">
                  <c:v>1392</c:v>
                </c:pt>
                <c:pt idx="393">
                  <c:v>1393</c:v>
                </c:pt>
                <c:pt idx="394">
                  <c:v>1394</c:v>
                </c:pt>
                <c:pt idx="395">
                  <c:v>1395</c:v>
                </c:pt>
                <c:pt idx="396">
                  <c:v>1396</c:v>
                </c:pt>
                <c:pt idx="397">
                  <c:v>1397</c:v>
                </c:pt>
                <c:pt idx="398">
                  <c:v>1398</c:v>
                </c:pt>
                <c:pt idx="399">
                  <c:v>1399</c:v>
                </c:pt>
                <c:pt idx="400">
                  <c:v>1400</c:v>
                </c:pt>
                <c:pt idx="401">
                  <c:v>1401</c:v>
                </c:pt>
                <c:pt idx="402">
                  <c:v>1402</c:v>
                </c:pt>
                <c:pt idx="403">
                  <c:v>1403</c:v>
                </c:pt>
                <c:pt idx="404">
                  <c:v>1404</c:v>
                </c:pt>
                <c:pt idx="405">
                  <c:v>1405</c:v>
                </c:pt>
                <c:pt idx="406">
                  <c:v>1406</c:v>
                </c:pt>
                <c:pt idx="407">
                  <c:v>1407</c:v>
                </c:pt>
                <c:pt idx="408">
                  <c:v>1408</c:v>
                </c:pt>
                <c:pt idx="409">
                  <c:v>1409</c:v>
                </c:pt>
                <c:pt idx="410">
                  <c:v>1410</c:v>
                </c:pt>
                <c:pt idx="411">
                  <c:v>1411</c:v>
                </c:pt>
                <c:pt idx="412">
                  <c:v>1412</c:v>
                </c:pt>
                <c:pt idx="413">
                  <c:v>1413</c:v>
                </c:pt>
                <c:pt idx="414">
                  <c:v>1414</c:v>
                </c:pt>
                <c:pt idx="415">
                  <c:v>1415</c:v>
                </c:pt>
                <c:pt idx="416">
                  <c:v>1416</c:v>
                </c:pt>
                <c:pt idx="417">
                  <c:v>1417</c:v>
                </c:pt>
                <c:pt idx="418">
                  <c:v>1418</c:v>
                </c:pt>
                <c:pt idx="419">
                  <c:v>1419</c:v>
                </c:pt>
                <c:pt idx="420">
                  <c:v>1420</c:v>
                </c:pt>
                <c:pt idx="421">
                  <c:v>1421</c:v>
                </c:pt>
                <c:pt idx="422">
                  <c:v>1422</c:v>
                </c:pt>
                <c:pt idx="423">
                  <c:v>1423</c:v>
                </c:pt>
                <c:pt idx="424">
                  <c:v>1424</c:v>
                </c:pt>
                <c:pt idx="425">
                  <c:v>1425</c:v>
                </c:pt>
                <c:pt idx="426">
                  <c:v>1426</c:v>
                </c:pt>
                <c:pt idx="427">
                  <c:v>1427</c:v>
                </c:pt>
                <c:pt idx="428">
                  <c:v>1428</c:v>
                </c:pt>
                <c:pt idx="429">
                  <c:v>1429</c:v>
                </c:pt>
                <c:pt idx="430">
                  <c:v>1430</c:v>
                </c:pt>
                <c:pt idx="431">
                  <c:v>1431</c:v>
                </c:pt>
              </c:numCache>
            </c:numRef>
          </c:xVal>
          <c:yVal>
            <c:numRef>
              <c:f>RE43011v1!$C$1009:$C$1440</c:f>
              <c:numCache>
                <c:formatCode>General</c:formatCode>
                <c:ptCount val="432"/>
                <c:pt idx="0">
                  <c:v>21.427</c:v>
                </c:pt>
                <c:pt idx="1">
                  <c:v>21.427</c:v>
                </c:pt>
                <c:pt idx="2">
                  <c:v>21.425999999999998</c:v>
                </c:pt>
                <c:pt idx="3">
                  <c:v>21.427</c:v>
                </c:pt>
                <c:pt idx="4">
                  <c:v>21.425999999999998</c:v>
                </c:pt>
                <c:pt idx="5">
                  <c:v>21.427</c:v>
                </c:pt>
                <c:pt idx="6">
                  <c:v>21.427</c:v>
                </c:pt>
                <c:pt idx="7">
                  <c:v>21.427</c:v>
                </c:pt>
                <c:pt idx="8">
                  <c:v>21.427</c:v>
                </c:pt>
                <c:pt idx="9">
                  <c:v>21.427</c:v>
                </c:pt>
                <c:pt idx="10">
                  <c:v>21.425999999999998</c:v>
                </c:pt>
                <c:pt idx="11">
                  <c:v>21.425999999999998</c:v>
                </c:pt>
                <c:pt idx="12">
                  <c:v>21.427</c:v>
                </c:pt>
                <c:pt idx="13">
                  <c:v>21.425999999999998</c:v>
                </c:pt>
                <c:pt idx="14">
                  <c:v>21.425999999999998</c:v>
                </c:pt>
                <c:pt idx="15">
                  <c:v>21.425999999999998</c:v>
                </c:pt>
                <c:pt idx="16">
                  <c:v>21.427</c:v>
                </c:pt>
                <c:pt idx="17">
                  <c:v>21.425999999999998</c:v>
                </c:pt>
                <c:pt idx="18">
                  <c:v>21.425999999999998</c:v>
                </c:pt>
                <c:pt idx="19">
                  <c:v>21.425999999999998</c:v>
                </c:pt>
                <c:pt idx="20">
                  <c:v>21.427</c:v>
                </c:pt>
                <c:pt idx="21">
                  <c:v>21.425999999999998</c:v>
                </c:pt>
                <c:pt idx="22">
                  <c:v>21.425999999999998</c:v>
                </c:pt>
                <c:pt idx="23">
                  <c:v>21.425999999999998</c:v>
                </c:pt>
                <c:pt idx="24">
                  <c:v>21.425999999999998</c:v>
                </c:pt>
                <c:pt idx="25">
                  <c:v>21.425999999999998</c:v>
                </c:pt>
                <c:pt idx="26">
                  <c:v>21.425999999999998</c:v>
                </c:pt>
                <c:pt idx="27">
                  <c:v>21.425999999999998</c:v>
                </c:pt>
                <c:pt idx="28">
                  <c:v>21.425999999999998</c:v>
                </c:pt>
                <c:pt idx="29">
                  <c:v>21.425999999999998</c:v>
                </c:pt>
                <c:pt idx="30">
                  <c:v>21.425999999999998</c:v>
                </c:pt>
                <c:pt idx="31">
                  <c:v>21.427</c:v>
                </c:pt>
                <c:pt idx="32">
                  <c:v>21.425999999999998</c:v>
                </c:pt>
                <c:pt idx="33">
                  <c:v>21.427</c:v>
                </c:pt>
                <c:pt idx="34">
                  <c:v>21.425999999999998</c:v>
                </c:pt>
                <c:pt idx="35">
                  <c:v>21.425999999999998</c:v>
                </c:pt>
                <c:pt idx="36">
                  <c:v>21.425999999999998</c:v>
                </c:pt>
                <c:pt idx="37">
                  <c:v>21.427</c:v>
                </c:pt>
                <c:pt idx="38">
                  <c:v>21.427</c:v>
                </c:pt>
                <c:pt idx="39">
                  <c:v>21.425999999999998</c:v>
                </c:pt>
                <c:pt idx="40">
                  <c:v>21.425999999999998</c:v>
                </c:pt>
                <c:pt idx="41">
                  <c:v>21.425999999999998</c:v>
                </c:pt>
                <c:pt idx="42">
                  <c:v>21.425999999999998</c:v>
                </c:pt>
                <c:pt idx="43">
                  <c:v>21.425000000000001</c:v>
                </c:pt>
                <c:pt idx="44">
                  <c:v>21.427</c:v>
                </c:pt>
                <c:pt idx="45">
                  <c:v>21.425999999999998</c:v>
                </c:pt>
                <c:pt idx="46">
                  <c:v>21.425999999999998</c:v>
                </c:pt>
                <c:pt idx="47">
                  <c:v>21.425999999999998</c:v>
                </c:pt>
                <c:pt idx="48">
                  <c:v>21.427</c:v>
                </c:pt>
                <c:pt idx="49">
                  <c:v>21.425999999999998</c:v>
                </c:pt>
                <c:pt idx="50">
                  <c:v>21.425999999999998</c:v>
                </c:pt>
                <c:pt idx="51">
                  <c:v>21.425999999999998</c:v>
                </c:pt>
                <c:pt idx="52">
                  <c:v>21.425999999999998</c:v>
                </c:pt>
                <c:pt idx="53">
                  <c:v>21.425999999999998</c:v>
                </c:pt>
                <c:pt idx="54">
                  <c:v>21.425999999999998</c:v>
                </c:pt>
                <c:pt idx="55">
                  <c:v>21.425999999999998</c:v>
                </c:pt>
                <c:pt idx="56">
                  <c:v>21.425999999999998</c:v>
                </c:pt>
                <c:pt idx="57">
                  <c:v>21.425999999999998</c:v>
                </c:pt>
                <c:pt idx="58">
                  <c:v>21.427</c:v>
                </c:pt>
                <c:pt idx="59">
                  <c:v>21.427</c:v>
                </c:pt>
                <c:pt idx="60">
                  <c:v>21.427</c:v>
                </c:pt>
                <c:pt idx="61">
                  <c:v>21.425999999999998</c:v>
                </c:pt>
                <c:pt idx="62">
                  <c:v>21.425999999999998</c:v>
                </c:pt>
                <c:pt idx="63">
                  <c:v>21.425999999999998</c:v>
                </c:pt>
                <c:pt idx="64">
                  <c:v>21.425999999999998</c:v>
                </c:pt>
                <c:pt idx="65">
                  <c:v>21.425999999999998</c:v>
                </c:pt>
                <c:pt idx="66">
                  <c:v>21.425999999999998</c:v>
                </c:pt>
                <c:pt idx="67">
                  <c:v>21.425999999999998</c:v>
                </c:pt>
                <c:pt idx="68">
                  <c:v>21.425999999999998</c:v>
                </c:pt>
                <c:pt idx="69">
                  <c:v>21.425999999999998</c:v>
                </c:pt>
                <c:pt idx="70">
                  <c:v>21.425999999999998</c:v>
                </c:pt>
                <c:pt idx="71">
                  <c:v>21.425999999999998</c:v>
                </c:pt>
                <c:pt idx="72">
                  <c:v>21.425999999999998</c:v>
                </c:pt>
                <c:pt idx="73">
                  <c:v>21.425999999999998</c:v>
                </c:pt>
                <c:pt idx="74">
                  <c:v>21.425999999999998</c:v>
                </c:pt>
                <c:pt idx="75">
                  <c:v>21.425999999999998</c:v>
                </c:pt>
                <c:pt idx="76">
                  <c:v>21.425999999999998</c:v>
                </c:pt>
                <c:pt idx="77">
                  <c:v>21.425999999999998</c:v>
                </c:pt>
                <c:pt idx="78">
                  <c:v>21.425999999999998</c:v>
                </c:pt>
                <c:pt idx="79">
                  <c:v>21.425999999999998</c:v>
                </c:pt>
                <c:pt idx="80">
                  <c:v>21.425999999999998</c:v>
                </c:pt>
                <c:pt idx="81">
                  <c:v>21.425999999999998</c:v>
                </c:pt>
                <c:pt idx="82">
                  <c:v>21.425999999999998</c:v>
                </c:pt>
                <c:pt idx="83">
                  <c:v>21.425999999999998</c:v>
                </c:pt>
                <c:pt idx="84">
                  <c:v>21.425999999999998</c:v>
                </c:pt>
                <c:pt idx="85">
                  <c:v>21.425999999999998</c:v>
                </c:pt>
                <c:pt idx="86">
                  <c:v>21.425999999999998</c:v>
                </c:pt>
                <c:pt idx="87">
                  <c:v>21.425999999999998</c:v>
                </c:pt>
                <c:pt idx="88">
                  <c:v>21.425999999999998</c:v>
                </c:pt>
                <c:pt idx="89">
                  <c:v>21.425999999999998</c:v>
                </c:pt>
                <c:pt idx="90">
                  <c:v>21.425999999999998</c:v>
                </c:pt>
                <c:pt idx="91">
                  <c:v>21.425999999999998</c:v>
                </c:pt>
                <c:pt idx="92">
                  <c:v>21.425999999999998</c:v>
                </c:pt>
                <c:pt idx="93">
                  <c:v>21.425999999999998</c:v>
                </c:pt>
                <c:pt idx="94">
                  <c:v>21.425999999999998</c:v>
                </c:pt>
                <c:pt idx="95">
                  <c:v>21.425999999999998</c:v>
                </c:pt>
                <c:pt idx="96">
                  <c:v>21.425999999999998</c:v>
                </c:pt>
                <c:pt idx="97">
                  <c:v>21.425999999999998</c:v>
                </c:pt>
                <c:pt idx="98">
                  <c:v>21.425999999999998</c:v>
                </c:pt>
                <c:pt idx="99">
                  <c:v>21.425999999999998</c:v>
                </c:pt>
                <c:pt idx="100">
                  <c:v>21.425999999999998</c:v>
                </c:pt>
                <c:pt idx="101">
                  <c:v>21.425999999999998</c:v>
                </c:pt>
                <c:pt idx="102">
                  <c:v>21.427</c:v>
                </c:pt>
                <c:pt idx="103">
                  <c:v>21.425999999999998</c:v>
                </c:pt>
                <c:pt idx="104">
                  <c:v>21.425999999999998</c:v>
                </c:pt>
                <c:pt idx="105">
                  <c:v>21.425999999999998</c:v>
                </c:pt>
                <c:pt idx="106">
                  <c:v>21.425999999999998</c:v>
                </c:pt>
                <c:pt idx="107">
                  <c:v>21.425999999999998</c:v>
                </c:pt>
                <c:pt idx="108">
                  <c:v>21.427</c:v>
                </c:pt>
                <c:pt idx="109">
                  <c:v>21.427</c:v>
                </c:pt>
                <c:pt idx="110">
                  <c:v>21.425999999999998</c:v>
                </c:pt>
                <c:pt idx="111">
                  <c:v>21.425999999999998</c:v>
                </c:pt>
                <c:pt idx="112">
                  <c:v>21.425999999999998</c:v>
                </c:pt>
                <c:pt idx="113">
                  <c:v>21.425999999999998</c:v>
                </c:pt>
                <c:pt idx="114">
                  <c:v>21.425999999999998</c:v>
                </c:pt>
                <c:pt idx="115">
                  <c:v>21.425999999999998</c:v>
                </c:pt>
                <c:pt idx="116">
                  <c:v>21.425999999999998</c:v>
                </c:pt>
                <c:pt idx="117">
                  <c:v>21.425999999999998</c:v>
                </c:pt>
                <c:pt idx="118">
                  <c:v>21.425999999999998</c:v>
                </c:pt>
                <c:pt idx="119">
                  <c:v>21.425999999999998</c:v>
                </c:pt>
                <c:pt idx="120">
                  <c:v>21.425999999999998</c:v>
                </c:pt>
                <c:pt idx="121">
                  <c:v>21.425999999999998</c:v>
                </c:pt>
                <c:pt idx="122">
                  <c:v>21.425999999999998</c:v>
                </c:pt>
                <c:pt idx="123">
                  <c:v>21.425999999999998</c:v>
                </c:pt>
                <c:pt idx="124">
                  <c:v>21.425999999999998</c:v>
                </c:pt>
                <c:pt idx="125">
                  <c:v>21.425999999999998</c:v>
                </c:pt>
                <c:pt idx="126">
                  <c:v>21.425999999999998</c:v>
                </c:pt>
                <c:pt idx="127">
                  <c:v>21.425999999999998</c:v>
                </c:pt>
                <c:pt idx="128">
                  <c:v>21.425999999999998</c:v>
                </c:pt>
                <c:pt idx="129">
                  <c:v>21.427</c:v>
                </c:pt>
                <c:pt idx="130">
                  <c:v>21.425999999999998</c:v>
                </c:pt>
                <c:pt idx="131">
                  <c:v>21.425999999999998</c:v>
                </c:pt>
                <c:pt idx="132">
                  <c:v>21.425999999999998</c:v>
                </c:pt>
                <c:pt idx="133">
                  <c:v>21.425999999999998</c:v>
                </c:pt>
                <c:pt idx="134">
                  <c:v>21.425999999999998</c:v>
                </c:pt>
                <c:pt idx="135">
                  <c:v>21.425999999999998</c:v>
                </c:pt>
                <c:pt idx="136">
                  <c:v>21.425999999999998</c:v>
                </c:pt>
                <c:pt idx="137">
                  <c:v>21.425000000000001</c:v>
                </c:pt>
                <c:pt idx="138">
                  <c:v>21.425999999999998</c:v>
                </c:pt>
                <c:pt idx="139">
                  <c:v>21.425999999999998</c:v>
                </c:pt>
                <c:pt idx="140">
                  <c:v>21.425999999999998</c:v>
                </c:pt>
                <c:pt idx="141">
                  <c:v>21.425999999999998</c:v>
                </c:pt>
                <c:pt idx="142">
                  <c:v>21.425999999999998</c:v>
                </c:pt>
                <c:pt idx="143">
                  <c:v>21.425999999999998</c:v>
                </c:pt>
                <c:pt idx="144">
                  <c:v>21.425999999999998</c:v>
                </c:pt>
                <c:pt idx="145">
                  <c:v>21.425999999999998</c:v>
                </c:pt>
                <c:pt idx="146">
                  <c:v>21.427</c:v>
                </c:pt>
                <c:pt idx="147">
                  <c:v>21.425999999999998</c:v>
                </c:pt>
                <c:pt idx="148">
                  <c:v>21.425999999999998</c:v>
                </c:pt>
                <c:pt idx="149">
                  <c:v>21.425000000000001</c:v>
                </c:pt>
                <c:pt idx="150">
                  <c:v>21.425999999999998</c:v>
                </c:pt>
                <c:pt idx="151">
                  <c:v>21.425999999999998</c:v>
                </c:pt>
                <c:pt idx="152">
                  <c:v>21.425999999999998</c:v>
                </c:pt>
                <c:pt idx="153">
                  <c:v>21.425999999999998</c:v>
                </c:pt>
                <c:pt idx="154">
                  <c:v>21.425999999999998</c:v>
                </c:pt>
                <c:pt idx="155">
                  <c:v>21.425999999999998</c:v>
                </c:pt>
                <c:pt idx="156">
                  <c:v>21.425999999999998</c:v>
                </c:pt>
                <c:pt idx="157">
                  <c:v>21.425999999999998</c:v>
                </c:pt>
                <c:pt idx="158">
                  <c:v>21.425999999999998</c:v>
                </c:pt>
                <c:pt idx="159">
                  <c:v>21.425000000000001</c:v>
                </c:pt>
                <c:pt idx="160">
                  <c:v>21.425000000000001</c:v>
                </c:pt>
                <c:pt idx="161">
                  <c:v>21.425999999999998</c:v>
                </c:pt>
                <c:pt idx="162">
                  <c:v>21.425000000000001</c:v>
                </c:pt>
                <c:pt idx="163">
                  <c:v>21.425000000000001</c:v>
                </c:pt>
                <c:pt idx="164">
                  <c:v>21.425999999999998</c:v>
                </c:pt>
                <c:pt idx="165">
                  <c:v>21.425999999999998</c:v>
                </c:pt>
                <c:pt idx="166">
                  <c:v>21.425999999999998</c:v>
                </c:pt>
                <c:pt idx="167">
                  <c:v>21.425999999999998</c:v>
                </c:pt>
                <c:pt idx="168">
                  <c:v>21.425999999999998</c:v>
                </c:pt>
                <c:pt idx="169">
                  <c:v>21.425000000000001</c:v>
                </c:pt>
                <c:pt idx="170">
                  <c:v>21.425000000000001</c:v>
                </c:pt>
                <c:pt idx="171">
                  <c:v>21.425999999999998</c:v>
                </c:pt>
                <c:pt idx="172">
                  <c:v>21.425000000000001</c:v>
                </c:pt>
                <c:pt idx="173">
                  <c:v>21.425999999999998</c:v>
                </c:pt>
                <c:pt idx="174">
                  <c:v>21.425999999999998</c:v>
                </c:pt>
                <c:pt idx="175">
                  <c:v>21.425000000000001</c:v>
                </c:pt>
                <c:pt idx="176">
                  <c:v>21.425000000000001</c:v>
                </c:pt>
                <c:pt idx="177">
                  <c:v>21.425999999999998</c:v>
                </c:pt>
                <c:pt idx="178">
                  <c:v>21.425999999999998</c:v>
                </c:pt>
                <c:pt idx="179">
                  <c:v>21.425000000000001</c:v>
                </c:pt>
                <c:pt idx="180">
                  <c:v>21.425000000000001</c:v>
                </c:pt>
                <c:pt idx="181">
                  <c:v>21.425000000000001</c:v>
                </c:pt>
                <c:pt idx="182">
                  <c:v>21.425000000000001</c:v>
                </c:pt>
                <c:pt idx="183">
                  <c:v>21.425000000000001</c:v>
                </c:pt>
                <c:pt idx="184">
                  <c:v>21.425000000000001</c:v>
                </c:pt>
                <c:pt idx="185">
                  <c:v>21.425000000000001</c:v>
                </c:pt>
                <c:pt idx="186">
                  <c:v>21.425000000000001</c:v>
                </c:pt>
                <c:pt idx="187">
                  <c:v>21.425000000000001</c:v>
                </c:pt>
                <c:pt idx="188">
                  <c:v>21.425000000000001</c:v>
                </c:pt>
                <c:pt idx="189">
                  <c:v>21.425000000000001</c:v>
                </c:pt>
                <c:pt idx="190">
                  <c:v>21.425000000000001</c:v>
                </c:pt>
                <c:pt idx="191">
                  <c:v>21.425000000000001</c:v>
                </c:pt>
                <c:pt idx="192">
                  <c:v>21.425000000000001</c:v>
                </c:pt>
                <c:pt idx="193">
                  <c:v>21.425000000000001</c:v>
                </c:pt>
                <c:pt idx="194">
                  <c:v>21.425000000000001</c:v>
                </c:pt>
                <c:pt idx="195">
                  <c:v>21.425000000000001</c:v>
                </c:pt>
                <c:pt idx="196">
                  <c:v>21.425000000000001</c:v>
                </c:pt>
                <c:pt idx="197">
                  <c:v>21.425000000000001</c:v>
                </c:pt>
                <c:pt idx="198">
                  <c:v>21.425000000000001</c:v>
                </c:pt>
                <c:pt idx="199">
                  <c:v>21.425000000000001</c:v>
                </c:pt>
                <c:pt idx="200">
                  <c:v>21.425000000000001</c:v>
                </c:pt>
                <c:pt idx="201">
                  <c:v>21.425000000000001</c:v>
                </c:pt>
                <c:pt idx="202">
                  <c:v>21.425000000000001</c:v>
                </c:pt>
                <c:pt idx="203">
                  <c:v>21.425000000000001</c:v>
                </c:pt>
                <c:pt idx="204">
                  <c:v>21.425000000000001</c:v>
                </c:pt>
                <c:pt idx="205">
                  <c:v>21.425999999999998</c:v>
                </c:pt>
                <c:pt idx="206">
                  <c:v>21.425000000000001</c:v>
                </c:pt>
                <c:pt idx="207">
                  <c:v>21.425000000000001</c:v>
                </c:pt>
                <c:pt idx="208">
                  <c:v>21.425000000000001</c:v>
                </c:pt>
                <c:pt idx="209">
                  <c:v>21.425000000000001</c:v>
                </c:pt>
                <c:pt idx="210">
                  <c:v>21.425000000000001</c:v>
                </c:pt>
                <c:pt idx="211">
                  <c:v>21.425000000000001</c:v>
                </c:pt>
                <c:pt idx="212">
                  <c:v>21.425000000000001</c:v>
                </c:pt>
                <c:pt idx="213">
                  <c:v>21.425000000000001</c:v>
                </c:pt>
                <c:pt idx="214">
                  <c:v>21.425000000000001</c:v>
                </c:pt>
                <c:pt idx="215">
                  <c:v>21.425000000000001</c:v>
                </c:pt>
                <c:pt idx="216">
                  <c:v>21.425000000000001</c:v>
                </c:pt>
                <c:pt idx="217">
                  <c:v>21.425000000000001</c:v>
                </c:pt>
                <c:pt idx="218">
                  <c:v>21.425000000000001</c:v>
                </c:pt>
                <c:pt idx="219">
                  <c:v>21.425000000000001</c:v>
                </c:pt>
                <c:pt idx="220">
                  <c:v>21.425000000000001</c:v>
                </c:pt>
                <c:pt idx="221">
                  <c:v>21.425000000000001</c:v>
                </c:pt>
                <c:pt idx="222">
                  <c:v>21.425000000000001</c:v>
                </c:pt>
                <c:pt idx="223">
                  <c:v>21.425000000000001</c:v>
                </c:pt>
                <c:pt idx="224">
                  <c:v>21.425000000000001</c:v>
                </c:pt>
                <c:pt idx="225">
                  <c:v>21.425000000000001</c:v>
                </c:pt>
                <c:pt idx="226">
                  <c:v>21.425000000000001</c:v>
                </c:pt>
                <c:pt idx="227">
                  <c:v>21.423999999999999</c:v>
                </c:pt>
                <c:pt idx="228">
                  <c:v>21.425000000000001</c:v>
                </c:pt>
                <c:pt idx="229">
                  <c:v>21.425000000000001</c:v>
                </c:pt>
                <c:pt idx="230">
                  <c:v>21.425000000000001</c:v>
                </c:pt>
                <c:pt idx="231">
                  <c:v>21.425000000000001</c:v>
                </c:pt>
                <c:pt idx="232">
                  <c:v>21.425999999999998</c:v>
                </c:pt>
                <c:pt idx="233">
                  <c:v>21.425000000000001</c:v>
                </c:pt>
                <c:pt idx="234">
                  <c:v>21.425000000000001</c:v>
                </c:pt>
                <c:pt idx="235">
                  <c:v>21.425000000000001</c:v>
                </c:pt>
                <c:pt idx="236">
                  <c:v>21.425000000000001</c:v>
                </c:pt>
                <c:pt idx="237">
                  <c:v>21.425000000000001</c:v>
                </c:pt>
                <c:pt idx="238">
                  <c:v>21.423999999999999</c:v>
                </c:pt>
                <c:pt idx="239">
                  <c:v>21.425000000000001</c:v>
                </c:pt>
                <c:pt idx="240">
                  <c:v>21.425000000000001</c:v>
                </c:pt>
                <c:pt idx="241">
                  <c:v>21.425000000000001</c:v>
                </c:pt>
                <c:pt idx="242">
                  <c:v>21.425000000000001</c:v>
                </c:pt>
                <c:pt idx="243">
                  <c:v>21.425000000000001</c:v>
                </c:pt>
                <c:pt idx="244">
                  <c:v>21.425000000000001</c:v>
                </c:pt>
                <c:pt idx="245">
                  <c:v>21.425000000000001</c:v>
                </c:pt>
                <c:pt idx="246">
                  <c:v>21.425000000000001</c:v>
                </c:pt>
                <c:pt idx="247">
                  <c:v>21.425000000000001</c:v>
                </c:pt>
                <c:pt idx="248">
                  <c:v>21.423999999999999</c:v>
                </c:pt>
                <c:pt idx="249">
                  <c:v>21.425000000000001</c:v>
                </c:pt>
                <c:pt idx="250">
                  <c:v>21.425000000000001</c:v>
                </c:pt>
                <c:pt idx="251">
                  <c:v>21.425000000000001</c:v>
                </c:pt>
                <c:pt idx="252">
                  <c:v>21.425000000000001</c:v>
                </c:pt>
                <c:pt idx="253">
                  <c:v>21.425000000000001</c:v>
                </c:pt>
                <c:pt idx="254">
                  <c:v>21.425000000000001</c:v>
                </c:pt>
                <c:pt idx="255">
                  <c:v>21.425000000000001</c:v>
                </c:pt>
                <c:pt idx="256">
                  <c:v>21.423999999999999</c:v>
                </c:pt>
                <c:pt idx="257">
                  <c:v>21.423999999999999</c:v>
                </c:pt>
                <c:pt idx="258">
                  <c:v>21.423999999999999</c:v>
                </c:pt>
                <c:pt idx="259">
                  <c:v>21.423999999999999</c:v>
                </c:pt>
                <c:pt idx="260">
                  <c:v>21.423999999999999</c:v>
                </c:pt>
                <c:pt idx="261">
                  <c:v>21.425000000000001</c:v>
                </c:pt>
                <c:pt idx="262">
                  <c:v>21.425000000000001</c:v>
                </c:pt>
                <c:pt idx="263">
                  <c:v>21.425000000000001</c:v>
                </c:pt>
                <c:pt idx="264">
                  <c:v>21.423999999999999</c:v>
                </c:pt>
                <c:pt idx="265">
                  <c:v>21.423999999999999</c:v>
                </c:pt>
                <c:pt idx="266">
                  <c:v>21.425000000000001</c:v>
                </c:pt>
                <c:pt idx="267">
                  <c:v>21.425000000000001</c:v>
                </c:pt>
                <c:pt idx="268">
                  <c:v>21.425000000000001</c:v>
                </c:pt>
                <c:pt idx="269">
                  <c:v>21.425000000000001</c:v>
                </c:pt>
                <c:pt idx="270">
                  <c:v>21.423999999999999</c:v>
                </c:pt>
                <c:pt idx="271">
                  <c:v>21.425000000000001</c:v>
                </c:pt>
                <c:pt idx="272">
                  <c:v>21.425000000000001</c:v>
                </c:pt>
                <c:pt idx="273">
                  <c:v>21.425000000000001</c:v>
                </c:pt>
                <c:pt idx="274">
                  <c:v>21.423999999999999</c:v>
                </c:pt>
                <c:pt idx="275">
                  <c:v>21.423999999999999</c:v>
                </c:pt>
                <c:pt idx="276">
                  <c:v>21.423999999999999</c:v>
                </c:pt>
                <c:pt idx="277">
                  <c:v>21.423999999999999</c:v>
                </c:pt>
                <c:pt idx="278">
                  <c:v>21.423999999999999</c:v>
                </c:pt>
                <c:pt idx="279">
                  <c:v>21.423999999999999</c:v>
                </c:pt>
                <c:pt idx="280">
                  <c:v>21.425000000000001</c:v>
                </c:pt>
                <c:pt idx="281">
                  <c:v>21.423999999999999</c:v>
                </c:pt>
                <c:pt idx="282">
                  <c:v>21.425000000000001</c:v>
                </c:pt>
                <c:pt idx="283">
                  <c:v>21.423999999999999</c:v>
                </c:pt>
                <c:pt idx="284">
                  <c:v>21.425000000000001</c:v>
                </c:pt>
                <c:pt idx="285">
                  <c:v>21.423999999999999</c:v>
                </c:pt>
                <c:pt idx="286">
                  <c:v>21.423999999999999</c:v>
                </c:pt>
                <c:pt idx="287">
                  <c:v>21.423999999999999</c:v>
                </c:pt>
                <c:pt idx="288">
                  <c:v>21.423999999999999</c:v>
                </c:pt>
                <c:pt idx="289">
                  <c:v>21.423999999999999</c:v>
                </c:pt>
                <c:pt idx="290">
                  <c:v>21.423999999999999</c:v>
                </c:pt>
                <c:pt idx="291">
                  <c:v>21.423999999999999</c:v>
                </c:pt>
                <c:pt idx="292">
                  <c:v>21.423999999999999</c:v>
                </c:pt>
                <c:pt idx="293">
                  <c:v>21.423999999999999</c:v>
                </c:pt>
                <c:pt idx="294">
                  <c:v>21.423999999999999</c:v>
                </c:pt>
                <c:pt idx="295">
                  <c:v>21.423999999999999</c:v>
                </c:pt>
                <c:pt idx="296">
                  <c:v>21.423999999999999</c:v>
                </c:pt>
                <c:pt idx="297">
                  <c:v>21.423999999999999</c:v>
                </c:pt>
                <c:pt idx="298">
                  <c:v>21.423999999999999</c:v>
                </c:pt>
                <c:pt idx="299">
                  <c:v>21.425000000000001</c:v>
                </c:pt>
                <c:pt idx="300">
                  <c:v>21.423999999999999</c:v>
                </c:pt>
                <c:pt idx="301">
                  <c:v>21.423999999999999</c:v>
                </c:pt>
                <c:pt idx="302">
                  <c:v>21.423999999999999</c:v>
                </c:pt>
                <c:pt idx="303">
                  <c:v>21.423999999999999</c:v>
                </c:pt>
                <c:pt idx="304">
                  <c:v>21.423999999999999</c:v>
                </c:pt>
                <c:pt idx="305">
                  <c:v>21.423999999999999</c:v>
                </c:pt>
                <c:pt idx="306">
                  <c:v>21.423999999999999</c:v>
                </c:pt>
                <c:pt idx="307">
                  <c:v>21.423999999999999</c:v>
                </c:pt>
                <c:pt idx="308">
                  <c:v>21.423999999999999</c:v>
                </c:pt>
                <c:pt idx="309">
                  <c:v>21.423999999999999</c:v>
                </c:pt>
                <c:pt idx="310">
                  <c:v>21.423999999999999</c:v>
                </c:pt>
                <c:pt idx="311">
                  <c:v>21.423999999999999</c:v>
                </c:pt>
                <c:pt idx="312">
                  <c:v>21.423999999999999</c:v>
                </c:pt>
                <c:pt idx="313">
                  <c:v>21.423999999999999</c:v>
                </c:pt>
                <c:pt idx="314">
                  <c:v>21.422999999999998</c:v>
                </c:pt>
                <c:pt idx="315">
                  <c:v>21.423999999999999</c:v>
                </c:pt>
                <c:pt idx="316">
                  <c:v>21.422999999999998</c:v>
                </c:pt>
                <c:pt idx="317">
                  <c:v>21.423999999999999</c:v>
                </c:pt>
                <c:pt idx="318">
                  <c:v>21.423999999999999</c:v>
                </c:pt>
                <c:pt idx="319">
                  <c:v>21.423999999999999</c:v>
                </c:pt>
                <c:pt idx="320">
                  <c:v>21.423999999999999</c:v>
                </c:pt>
                <c:pt idx="321">
                  <c:v>21.423999999999999</c:v>
                </c:pt>
                <c:pt idx="322">
                  <c:v>21.423999999999999</c:v>
                </c:pt>
                <c:pt idx="323">
                  <c:v>21.422999999999998</c:v>
                </c:pt>
                <c:pt idx="324">
                  <c:v>21.423999999999999</c:v>
                </c:pt>
                <c:pt idx="325">
                  <c:v>21.423999999999999</c:v>
                </c:pt>
                <c:pt idx="326">
                  <c:v>21.423999999999999</c:v>
                </c:pt>
                <c:pt idx="327">
                  <c:v>21.422999999999998</c:v>
                </c:pt>
                <c:pt idx="328">
                  <c:v>21.423999999999999</c:v>
                </c:pt>
                <c:pt idx="329">
                  <c:v>21.423999999999999</c:v>
                </c:pt>
                <c:pt idx="330">
                  <c:v>21.423999999999999</c:v>
                </c:pt>
                <c:pt idx="331">
                  <c:v>21.423999999999999</c:v>
                </c:pt>
                <c:pt idx="332">
                  <c:v>21.423999999999999</c:v>
                </c:pt>
                <c:pt idx="333">
                  <c:v>21.423999999999999</c:v>
                </c:pt>
                <c:pt idx="334">
                  <c:v>21.423999999999999</c:v>
                </c:pt>
                <c:pt idx="335">
                  <c:v>21.423999999999999</c:v>
                </c:pt>
                <c:pt idx="336">
                  <c:v>21.423999999999999</c:v>
                </c:pt>
                <c:pt idx="337">
                  <c:v>21.423999999999999</c:v>
                </c:pt>
                <c:pt idx="338">
                  <c:v>21.423999999999999</c:v>
                </c:pt>
                <c:pt idx="339">
                  <c:v>21.423999999999999</c:v>
                </c:pt>
                <c:pt idx="340">
                  <c:v>21.423999999999999</c:v>
                </c:pt>
                <c:pt idx="341">
                  <c:v>21.423999999999999</c:v>
                </c:pt>
                <c:pt idx="342">
                  <c:v>21.423999999999999</c:v>
                </c:pt>
                <c:pt idx="343">
                  <c:v>21.423999999999999</c:v>
                </c:pt>
                <c:pt idx="344">
                  <c:v>21.423999999999999</c:v>
                </c:pt>
                <c:pt idx="345">
                  <c:v>21.423999999999999</c:v>
                </c:pt>
                <c:pt idx="346">
                  <c:v>21.422999999999998</c:v>
                </c:pt>
                <c:pt idx="347">
                  <c:v>21.423999999999999</c:v>
                </c:pt>
                <c:pt idx="348">
                  <c:v>21.422999999999998</c:v>
                </c:pt>
                <c:pt idx="349">
                  <c:v>21.423999999999999</c:v>
                </c:pt>
                <c:pt idx="350">
                  <c:v>21.423999999999999</c:v>
                </c:pt>
                <c:pt idx="351">
                  <c:v>21.423999999999999</c:v>
                </c:pt>
                <c:pt idx="352">
                  <c:v>21.423999999999999</c:v>
                </c:pt>
                <c:pt idx="353">
                  <c:v>21.422999999999998</c:v>
                </c:pt>
                <c:pt idx="354">
                  <c:v>21.423999999999999</c:v>
                </c:pt>
                <c:pt idx="355">
                  <c:v>21.423999999999999</c:v>
                </c:pt>
                <c:pt idx="356">
                  <c:v>21.423999999999999</c:v>
                </c:pt>
                <c:pt idx="357">
                  <c:v>21.423999999999999</c:v>
                </c:pt>
                <c:pt idx="358">
                  <c:v>21.423999999999999</c:v>
                </c:pt>
                <c:pt idx="359">
                  <c:v>21.423999999999999</c:v>
                </c:pt>
                <c:pt idx="360">
                  <c:v>21.423999999999999</c:v>
                </c:pt>
                <c:pt idx="361">
                  <c:v>21.423999999999999</c:v>
                </c:pt>
                <c:pt idx="362">
                  <c:v>21.423999999999999</c:v>
                </c:pt>
                <c:pt idx="363">
                  <c:v>21.423999999999999</c:v>
                </c:pt>
                <c:pt idx="364">
                  <c:v>21.423999999999999</c:v>
                </c:pt>
                <c:pt idx="365">
                  <c:v>21.423999999999999</c:v>
                </c:pt>
                <c:pt idx="366">
                  <c:v>21.423999999999999</c:v>
                </c:pt>
                <c:pt idx="367">
                  <c:v>21.422999999999998</c:v>
                </c:pt>
                <c:pt idx="368">
                  <c:v>21.423999999999999</c:v>
                </c:pt>
                <c:pt idx="369">
                  <c:v>21.423999999999999</c:v>
                </c:pt>
                <c:pt idx="370">
                  <c:v>21.423999999999999</c:v>
                </c:pt>
                <c:pt idx="371">
                  <c:v>21.423999999999999</c:v>
                </c:pt>
                <c:pt idx="372">
                  <c:v>21.422999999999998</c:v>
                </c:pt>
                <c:pt idx="373">
                  <c:v>21.423999999999999</c:v>
                </c:pt>
                <c:pt idx="374">
                  <c:v>21.423999999999999</c:v>
                </c:pt>
                <c:pt idx="375">
                  <c:v>21.423999999999999</c:v>
                </c:pt>
                <c:pt idx="376">
                  <c:v>21.422999999999998</c:v>
                </c:pt>
                <c:pt idx="377">
                  <c:v>21.423999999999999</c:v>
                </c:pt>
                <c:pt idx="378">
                  <c:v>21.422999999999998</c:v>
                </c:pt>
                <c:pt idx="379">
                  <c:v>21.423999999999999</c:v>
                </c:pt>
                <c:pt idx="380">
                  <c:v>21.423999999999999</c:v>
                </c:pt>
                <c:pt idx="381">
                  <c:v>21.422999999999998</c:v>
                </c:pt>
                <c:pt idx="382">
                  <c:v>21.423999999999999</c:v>
                </c:pt>
                <c:pt idx="383">
                  <c:v>21.422999999999998</c:v>
                </c:pt>
                <c:pt idx="384">
                  <c:v>21.422999999999998</c:v>
                </c:pt>
                <c:pt idx="385">
                  <c:v>21.423999999999999</c:v>
                </c:pt>
                <c:pt idx="386">
                  <c:v>21.422999999999998</c:v>
                </c:pt>
                <c:pt idx="387">
                  <c:v>21.423999999999999</c:v>
                </c:pt>
                <c:pt idx="388">
                  <c:v>21.422999999999998</c:v>
                </c:pt>
                <c:pt idx="389">
                  <c:v>21.423999999999999</c:v>
                </c:pt>
                <c:pt idx="390">
                  <c:v>21.422999999999998</c:v>
                </c:pt>
                <c:pt idx="391">
                  <c:v>21.423999999999999</c:v>
                </c:pt>
                <c:pt idx="392">
                  <c:v>21.422999999999998</c:v>
                </c:pt>
                <c:pt idx="393">
                  <c:v>21.422999999999998</c:v>
                </c:pt>
                <c:pt idx="394">
                  <c:v>21.423999999999999</c:v>
                </c:pt>
                <c:pt idx="395">
                  <c:v>21.423999999999999</c:v>
                </c:pt>
                <c:pt idx="396">
                  <c:v>21.422999999999998</c:v>
                </c:pt>
                <c:pt idx="397">
                  <c:v>21.422999999999998</c:v>
                </c:pt>
                <c:pt idx="398">
                  <c:v>21.422999999999998</c:v>
                </c:pt>
                <c:pt idx="399">
                  <c:v>21.422999999999998</c:v>
                </c:pt>
                <c:pt idx="400">
                  <c:v>21.422999999999998</c:v>
                </c:pt>
                <c:pt idx="401">
                  <c:v>21.422999999999998</c:v>
                </c:pt>
                <c:pt idx="402">
                  <c:v>21.423999999999999</c:v>
                </c:pt>
                <c:pt idx="403">
                  <c:v>21.422999999999998</c:v>
                </c:pt>
                <c:pt idx="404">
                  <c:v>21.422999999999998</c:v>
                </c:pt>
                <c:pt idx="405">
                  <c:v>21.422999999999998</c:v>
                </c:pt>
                <c:pt idx="406">
                  <c:v>21.422999999999998</c:v>
                </c:pt>
                <c:pt idx="407">
                  <c:v>21.422000000000001</c:v>
                </c:pt>
                <c:pt idx="408">
                  <c:v>21.422000000000001</c:v>
                </c:pt>
                <c:pt idx="409">
                  <c:v>21.422999999999998</c:v>
                </c:pt>
                <c:pt idx="410">
                  <c:v>21.422999999999998</c:v>
                </c:pt>
                <c:pt idx="411">
                  <c:v>21.422999999999998</c:v>
                </c:pt>
                <c:pt idx="412">
                  <c:v>21.422999999999998</c:v>
                </c:pt>
                <c:pt idx="413">
                  <c:v>21.422999999999998</c:v>
                </c:pt>
                <c:pt idx="414">
                  <c:v>21.422000000000001</c:v>
                </c:pt>
                <c:pt idx="415">
                  <c:v>21.422999999999998</c:v>
                </c:pt>
                <c:pt idx="416">
                  <c:v>21.422999999999998</c:v>
                </c:pt>
                <c:pt idx="417">
                  <c:v>21.422999999999998</c:v>
                </c:pt>
                <c:pt idx="418">
                  <c:v>21.422999999999998</c:v>
                </c:pt>
                <c:pt idx="419">
                  <c:v>21.422999999999998</c:v>
                </c:pt>
                <c:pt idx="420">
                  <c:v>21.422999999999998</c:v>
                </c:pt>
                <c:pt idx="421">
                  <c:v>21.422000000000001</c:v>
                </c:pt>
                <c:pt idx="422">
                  <c:v>21.422999999999998</c:v>
                </c:pt>
                <c:pt idx="423">
                  <c:v>21.422000000000001</c:v>
                </c:pt>
                <c:pt idx="424">
                  <c:v>21.422999999999998</c:v>
                </c:pt>
                <c:pt idx="425">
                  <c:v>21.422999999999998</c:v>
                </c:pt>
                <c:pt idx="426">
                  <c:v>21.422000000000001</c:v>
                </c:pt>
                <c:pt idx="427">
                  <c:v>21.422999999999998</c:v>
                </c:pt>
                <c:pt idx="428">
                  <c:v>21.422999999999998</c:v>
                </c:pt>
                <c:pt idx="429">
                  <c:v>21.422999999999998</c:v>
                </c:pt>
                <c:pt idx="430">
                  <c:v>21.422999999999998</c:v>
                </c:pt>
                <c:pt idx="431">
                  <c:v>21.422999999999998</c:v>
                </c:pt>
              </c:numCache>
            </c:numRef>
          </c:yVal>
          <c:smooth val="1"/>
        </c:ser>
        <c:axId val="50405376"/>
        <c:axId val="50420352"/>
      </c:scatterChart>
      <c:valAx>
        <c:axId val="50405376"/>
        <c:scaling>
          <c:orientation val="minMax"/>
          <c:max val="1500"/>
          <c:min val="1000"/>
        </c:scaling>
        <c:axPos val="b"/>
        <c:numFmt formatCode="General" sourceLinked="1"/>
        <c:tickLblPos val="nextTo"/>
        <c:crossAx val="50420352"/>
        <c:crosses val="autoZero"/>
        <c:crossBetween val="midCat"/>
      </c:valAx>
      <c:valAx>
        <c:axId val="50420352"/>
        <c:scaling>
          <c:orientation val="minMax"/>
        </c:scaling>
        <c:axPos val="l"/>
        <c:majorGridlines/>
        <c:numFmt formatCode="General" sourceLinked="1"/>
        <c:tickLblPos val="nextTo"/>
        <c:crossAx val="5040537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smoothMarker"/>
        <c:ser>
          <c:idx val="0"/>
          <c:order val="0"/>
          <c:spPr>
            <a:ln w="28575">
              <a:solidFill>
                <a:srgbClr val="4A7EBB"/>
              </a:solidFill>
              <a:prstDash val="solid"/>
              <a:round/>
            </a:ln>
          </c:spPr>
          <c:trendline>
            <c:spPr>
              <a:ln w="9528">
                <a:solidFill>
                  <a:srgbClr val="000000"/>
                </a:solidFill>
                <a:prstDash val="solid"/>
                <a:round/>
              </a:ln>
            </c:spPr>
            <c:trendlineType val="linear"/>
          </c:trendline>
          <c:xVal>
            <c:numRef>
              <c:f>RE43012v3!$B$7:$B$10007</c:f>
              <c:numCache>
                <c:formatCode>General</c:formatCode>
                <c:ptCount val="10001"/>
                <c:pt idx="0">
                  <c:v>30000</c:v>
                </c:pt>
                <c:pt idx="1">
                  <c:v>30001</c:v>
                </c:pt>
                <c:pt idx="2">
                  <c:v>30002</c:v>
                </c:pt>
                <c:pt idx="3">
                  <c:v>30003</c:v>
                </c:pt>
                <c:pt idx="4">
                  <c:v>30004</c:v>
                </c:pt>
                <c:pt idx="5">
                  <c:v>30005</c:v>
                </c:pt>
                <c:pt idx="6">
                  <c:v>30006</c:v>
                </c:pt>
                <c:pt idx="7">
                  <c:v>30007</c:v>
                </c:pt>
                <c:pt idx="8">
                  <c:v>30008</c:v>
                </c:pt>
                <c:pt idx="9">
                  <c:v>30009</c:v>
                </c:pt>
                <c:pt idx="10">
                  <c:v>30010</c:v>
                </c:pt>
                <c:pt idx="11">
                  <c:v>30011</c:v>
                </c:pt>
                <c:pt idx="12">
                  <c:v>30012</c:v>
                </c:pt>
                <c:pt idx="13">
                  <c:v>30013</c:v>
                </c:pt>
                <c:pt idx="14">
                  <c:v>30014</c:v>
                </c:pt>
                <c:pt idx="15">
                  <c:v>30015</c:v>
                </c:pt>
                <c:pt idx="16">
                  <c:v>30016</c:v>
                </c:pt>
                <c:pt idx="17">
                  <c:v>30017</c:v>
                </c:pt>
                <c:pt idx="18">
                  <c:v>30018</c:v>
                </c:pt>
                <c:pt idx="19">
                  <c:v>30019</c:v>
                </c:pt>
                <c:pt idx="20">
                  <c:v>30020</c:v>
                </c:pt>
                <c:pt idx="21">
                  <c:v>30021</c:v>
                </c:pt>
                <c:pt idx="22">
                  <c:v>30022</c:v>
                </c:pt>
                <c:pt idx="23">
                  <c:v>30023</c:v>
                </c:pt>
                <c:pt idx="24">
                  <c:v>30024</c:v>
                </c:pt>
                <c:pt idx="25">
                  <c:v>30025</c:v>
                </c:pt>
                <c:pt idx="26">
                  <c:v>30026</c:v>
                </c:pt>
                <c:pt idx="27">
                  <c:v>30027</c:v>
                </c:pt>
                <c:pt idx="28">
                  <c:v>30028</c:v>
                </c:pt>
                <c:pt idx="29">
                  <c:v>30029</c:v>
                </c:pt>
                <c:pt idx="30">
                  <c:v>30030</c:v>
                </c:pt>
                <c:pt idx="31">
                  <c:v>30031</c:v>
                </c:pt>
                <c:pt idx="32">
                  <c:v>30032</c:v>
                </c:pt>
                <c:pt idx="33">
                  <c:v>30033</c:v>
                </c:pt>
                <c:pt idx="34">
                  <c:v>30034</c:v>
                </c:pt>
                <c:pt idx="35">
                  <c:v>30035</c:v>
                </c:pt>
                <c:pt idx="36">
                  <c:v>30036</c:v>
                </c:pt>
                <c:pt idx="37">
                  <c:v>30037</c:v>
                </c:pt>
                <c:pt idx="38">
                  <c:v>30038</c:v>
                </c:pt>
                <c:pt idx="39">
                  <c:v>30039</c:v>
                </c:pt>
                <c:pt idx="40">
                  <c:v>30040</c:v>
                </c:pt>
                <c:pt idx="41">
                  <c:v>30041</c:v>
                </c:pt>
                <c:pt idx="42">
                  <c:v>30042</c:v>
                </c:pt>
                <c:pt idx="43">
                  <c:v>30043</c:v>
                </c:pt>
                <c:pt idx="44">
                  <c:v>30044</c:v>
                </c:pt>
                <c:pt idx="45">
                  <c:v>30045</c:v>
                </c:pt>
                <c:pt idx="46">
                  <c:v>30046</c:v>
                </c:pt>
                <c:pt idx="47">
                  <c:v>30047</c:v>
                </c:pt>
                <c:pt idx="48">
                  <c:v>30048</c:v>
                </c:pt>
                <c:pt idx="49">
                  <c:v>30049</c:v>
                </c:pt>
                <c:pt idx="50">
                  <c:v>30050</c:v>
                </c:pt>
                <c:pt idx="51">
                  <c:v>30051</c:v>
                </c:pt>
                <c:pt idx="52">
                  <c:v>30052</c:v>
                </c:pt>
                <c:pt idx="53">
                  <c:v>30053</c:v>
                </c:pt>
                <c:pt idx="54">
                  <c:v>30054</c:v>
                </c:pt>
                <c:pt idx="55">
                  <c:v>30055</c:v>
                </c:pt>
                <c:pt idx="56">
                  <c:v>30056</c:v>
                </c:pt>
                <c:pt idx="57">
                  <c:v>30057</c:v>
                </c:pt>
                <c:pt idx="58">
                  <c:v>30058</c:v>
                </c:pt>
                <c:pt idx="59">
                  <c:v>30059</c:v>
                </c:pt>
                <c:pt idx="60">
                  <c:v>30060</c:v>
                </c:pt>
                <c:pt idx="61">
                  <c:v>30061</c:v>
                </c:pt>
                <c:pt idx="62">
                  <c:v>30062</c:v>
                </c:pt>
                <c:pt idx="63">
                  <c:v>30063</c:v>
                </c:pt>
                <c:pt idx="64">
                  <c:v>30064</c:v>
                </c:pt>
                <c:pt idx="65">
                  <c:v>30065</c:v>
                </c:pt>
                <c:pt idx="66">
                  <c:v>30066</c:v>
                </c:pt>
                <c:pt idx="67">
                  <c:v>30067</c:v>
                </c:pt>
                <c:pt idx="68">
                  <c:v>30068</c:v>
                </c:pt>
                <c:pt idx="69">
                  <c:v>30069</c:v>
                </c:pt>
                <c:pt idx="70">
                  <c:v>30070</c:v>
                </c:pt>
                <c:pt idx="71">
                  <c:v>30071</c:v>
                </c:pt>
                <c:pt idx="72">
                  <c:v>30072</c:v>
                </c:pt>
                <c:pt idx="73">
                  <c:v>30073</c:v>
                </c:pt>
                <c:pt idx="74">
                  <c:v>30074</c:v>
                </c:pt>
                <c:pt idx="75">
                  <c:v>30075</c:v>
                </c:pt>
                <c:pt idx="76">
                  <c:v>30076</c:v>
                </c:pt>
                <c:pt idx="77">
                  <c:v>30077</c:v>
                </c:pt>
                <c:pt idx="78">
                  <c:v>30078</c:v>
                </c:pt>
                <c:pt idx="79">
                  <c:v>30079</c:v>
                </c:pt>
                <c:pt idx="80">
                  <c:v>30080</c:v>
                </c:pt>
                <c:pt idx="81">
                  <c:v>30081</c:v>
                </c:pt>
                <c:pt idx="82">
                  <c:v>30082</c:v>
                </c:pt>
                <c:pt idx="83">
                  <c:v>30083</c:v>
                </c:pt>
                <c:pt idx="84">
                  <c:v>30084</c:v>
                </c:pt>
                <c:pt idx="85">
                  <c:v>30085</c:v>
                </c:pt>
                <c:pt idx="86">
                  <c:v>30086</c:v>
                </c:pt>
                <c:pt idx="87">
                  <c:v>30087</c:v>
                </c:pt>
                <c:pt idx="88">
                  <c:v>30088</c:v>
                </c:pt>
                <c:pt idx="89">
                  <c:v>30089</c:v>
                </c:pt>
                <c:pt idx="90">
                  <c:v>30090</c:v>
                </c:pt>
                <c:pt idx="91">
                  <c:v>30091</c:v>
                </c:pt>
                <c:pt idx="92">
                  <c:v>30092</c:v>
                </c:pt>
                <c:pt idx="93">
                  <c:v>30093</c:v>
                </c:pt>
                <c:pt idx="94">
                  <c:v>30094</c:v>
                </c:pt>
                <c:pt idx="95">
                  <c:v>30095</c:v>
                </c:pt>
                <c:pt idx="96">
                  <c:v>30096</c:v>
                </c:pt>
                <c:pt idx="97">
                  <c:v>30097</c:v>
                </c:pt>
                <c:pt idx="98">
                  <c:v>30098</c:v>
                </c:pt>
                <c:pt idx="99">
                  <c:v>30099</c:v>
                </c:pt>
                <c:pt idx="100">
                  <c:v>30100</c:v>
                </c:pt>
                <c:pt idx="101">
                  <c:v>30101</c:v>
                </c:pt>
                <c:pt idx="102">
                  <c:v>30102</c:v>
                </c:pt>
                <c:pt idx="103">
                  <c:v>30103</c:v>
                </c:pt>
                <c:pt idx="104">
                  <c:v>30104</c:v>
                </c:pt>
                <c:pt idx="105">
                  <c:v>30105</c:v>
                </c:pt>
                <c:pt idx="106">
                  <c:v>30106</c:v>
                </c:pt>
                <c:pt idx="107">
                  <c:v>30107</c:v>
                </c:pt>
                <c:pt idx="108">
                  <c:v>30108</c:v>
                </c:pt>
                <c:pt idx="109">
                  <c:v>30109</c:v>
                </c:pt>
                <c:pt idx="110">
                  <c:v>30110</c:v>
                </c:pt>
                <c:pt idx="111">
                  <c:v>30111</c:v>
                </c:pt>
                <c:pt idx="112">
                  <c:v>30112</c:v>
                </c:pt>
                <c:pt idx="113">
                  <c:v>30113</c:v>
                </c:pt>
                <c:pt idx="114">
                  <c:v>30114</c:v>
                </c:pt>
                <c:pt idx="115">
                  <c:v>30115</c:v>
                </c:pt>
                <c:pt idx="116">
                  <c:v>30116</c:v>
                </c:pt>
                <c:pt idx="117">
                  <c:v>30117</c:v>
                </c:pt>
                <c:pt idx="118">
                  <c:v>30118</c:v>
                </c:pt>
                <c:pt idx="119">
                  <c:v>30119</c:v>
                </c:pt>
                <c:pt idx="120">
                  <c:v>30120</c:v>
                </c:pt>
                <c:pt idx="121">
                  <c:v>30121</c:v>
                </c:pt>
                <c:pt idx="122">
                  <c:v>30122</c:v>
                </c:pt>
                <c:pt idx="123">
                  <c:v>30123</c:v>
                </c:pt>
                <c:pt idx="124">
                  <c:v>30124</c:v>
                </c:pt>
                <c:pt idx="125">
                  <c:v>30125</c:v>
                </c:pt>
                <c:pt idx="126">
                  <c:v>30126</c:v>
                </c:pt>
                <c:pt idx="127">
                  <c:v>30127</c:v>
                </c:pt>
                <c:pt idx="128">
                  <c:v>30128</c:v>
                </c:pt>
                <c:pt idx="129">
                  <c:v>30129</c:v>
                </c:pt>
                <c:pt idx="130">
                  <c:v>30130</c:v>
                </c:pt>
                <c:pt idx="131">
                  <c:v>30131</c:v>
                </c:pt>
                <c:pt idx="132">
                  <c:v>30132</c:v>
                </c:pt>
                <c:pt idx="133">
                  <c:v>30133</c:v>
                </c:pt>
                <c:pt idx="134">
                  <c:v>30134</c:v>
                </c:pt>
                <c:pt idx="135">
                  <c:v>30135</c:v>
                </c:pt>
                <c:pt idx="136">
                  <c:v>30136</c:v>
                </c:pt>
                <c:pt idx="137">
                  <c:v>30137</c:v>
                </c:pt>
                <c:pt idx="138">
                  <c:v>30138</c:v>
                </c:pt>
                <c:pt idx="139">
                  <c:v>30139</c:v>
                </c:pt>
                <c:pt idx="140">
                  <c:v>30140</c:v>
                </c:pt>
                <c:pt idx="141">
                  <c:v>30141</c:v>
                </c:pt>
                <c:pt idx="142">
                  <c:v>30142</c:v>
                </c:pt>
                <c:pt idx="143">
                  <c:v>30143</c:v>
                </c:pt>
                <c:pt idx="144">
                  <c:v>30144</c:v>
                </c:pt>
                <c:pt idx="145">
                  <c:v>30145</c:v>
                </c:pt>
                <c:pt idx="146">
                  <c:v>30146</c:v>
                </c:pt>
                <c:pt idx="147">
                  <c:v>30147</c:v>
                </c:pt>
                <c:pt idx="148">
                  <c:v>30148</c:v>
                </c:pt>
                <c:pt idx="149">
                  <c:v>30149</c:v>
                </c:pt>
                <c:pt idx="150">
                  <c:v>30150</c:v>
                </c:pt>
                <c:pt idx="151">
                  <c:v>30151</c:v>
                </c:pt>
                <c:pt idx="152">
                  <c:v>30152</c:v>
                </c:pt>
                <c:pt idx="153">
                  <c:v>30153</c:v>
                </c:pt>
                <c:pt idx="154">
                  <c:v>30154</c:v>
                </c:pt>
                <c:pt idx="155">
                  <c:v>30155</c:v>
                </c:pt>
                <c:pt idx="156">
                  <c:v>30156</c:v>
                </c:pt>
                <c:pt idx="157">
                  <c:v>30157</c:v>
                </c:pt>
                <c:pt idx="158">
                  <c:v>30158</c:v>
                </c:pt>
                <c:pt idx="159">
                  <c:v>30159</c:v>
                </c:pt>
                <c:pt idx="160">
                  <c:v>30160</c:v>
                </c:pt>
                <c:pt idx="161">
                  <c:v>30161</c:v>
                </c:pt>
                <c:pt idx="162">
                  <c:v>30162</c:v>
                </c:pt>
                <c:pt idx="163">
                  <c:v>30163</c:v>
                </c:pt>
                <c:pt idx="164">
                  <c:v>30164</c:v>
                </c:pt>
                <c:pt idx="165">
                  <c:v>30165</c:v>
                </c:pt>
                <c:pt idx="166">
                  <c:v>30166</c:v>
                </c:pt>
                <c:pt idx="167">
                  <c:v>30167</c:v>
                </c:pt>
                <c:pt idx="168">
                  <c:v>30168</c:v>
                </c:pt>
                <c:pt idx="169">
                  <c:v>30169</c:v>
                </c:pt>
                <c:pt idx="170">
                  <c:v>30170</c:v>
                </c:pt>
                <c:pt idx="171">
                  <c:v>30171</c:v>
                </c:pt>
                <c:pt idx="172">
                  <c:v>30172</c:v>
                </c:pt>
                <c:pt idx="173">
                  <c:v>30173</c:v>
                </c:pt>
                <c:pt idx="174">
                  <c:v>30174</c:v>
                </c:pt>
                <c:pt idx="175">
                  <c:v>30175</c:v>
                </c:pt>
                <c:pt idx="176">
                  <c:v>30176</c:v>
                </c:pt>
                <c:pt idx="177">
                  <c:v>30177</c:v>
                </c:pt>
                <c:pt idx="178">
                  <c:v>30178</c:v>
                </c:pt>
                <c:pt idx="179">
                  <c:v>30179</c:v>
                </c:pt>
                <c:pt idx="180">
                  <c:v>30180</c:v>
                </c:pt>
                <c:pt idx="181">
                  <c:v>30181</c:v>
                </c:pt>
                <c:pt idx="182">
                  <c:v>30182</c:v>
                </c:pt>
                <c:pt idx="183">
                  <c:v>30183</c:v>
                </c:pt>
                <c:pt idx="184">
                  <c:v>30184</c:v>
                </c:pt>
                <c:pt idx="185">
                  <c:v>30185</c:v>
                </c:pt>
                <c:pt idx="186">
                  <c:v>30186</c:v>
                </c:pt>
                <c:pt idx="187">
                  <c:v>30187</c:v>
                </c:pt>
                <c:pt idx="188">
                  <c:v>30188</c:v>
                </c:pt>
                <c:pt idx="189">
                  <c:v>30189</c:v>
                </c:pt>
                <c:pt idx="190">
                  <c:v>30190</c:v>
                </c:pt>
                <c:pt idx="191">
                  <c:v>30191</c:v>
                </c:pt>
                <c:pt idx="192">
                  <c:v>30192</c:v>
                </c:pt>
                <c:pt idx="193">
                  <c:v>30193</c:v>
                </c:pt>
                <c:pt idx="194">
                  <c:v>30194</c:v>
                </c:pt>
                <c:pt idx="195">
                  <c:v>30195</c:v>
                </c:pt>
                <c:pt idx="196">
                  <c:v>30196</c:v>
                </c:pt>
                <c:pt idx="197">
                  <c:v>30197</c:v>
                </c:pt>
                <c:pt idx="198">
                  <c:v>30198</c:v>
                </c:pt>
                <c:pt idx="199">
                  <c:v>30199</c:v>
                </c:pt>
                <c:pt idx="200">
                  <c:v>30200</c:v>
                </c:pt>
                <c:pt idx="201">
                  <c:v>30201</c:v>
                </c:pt>
                <c:pt idx="202">
                  <c:v>30202</c:v>
                </c:pt>
                <c:pt idx="203">
                  <c:v>30203</c:v>
                </c:pt>
                <c:pt idx="204">
                  <c:v>30204</c:v>
                </c:pt>
                <c:pt idx="205">
                  <c:v>30205</c:v>
                </c:pt>
                <c:pt idx="206">
                  <c:v>30206</c:v>
                </c:pt>
                <c:pt idx="207">
                  <c:v>30207</c:v>
                </c:pt>
                <c:pt idx="208">
                  <c:v>30208</c:v>
                </c:pt>
                <c:pt idx="209">
                  <c:v>30209</c:v>
                </c:pt>
                <c:pt idx="210">
                  <c:v>30210</c:v>
                </c:pt>
                <c:pt idx="211">
                  <c:v>30211</c:v>
                </c:pt>
                <c:pt idx="212">
                  <c:v>30212</c:v>
                </c:pt>
                <c:pt idx="213">
                  <c:v>30213</c:v>
                </c:pt>
                <c:pt idx="214">
                  <c:v>30214</c:v>
                </c:pt>
                <c:pt idx="215">
                  <c:v>30215</c:v>
                </c:pt>
                <c:pt idx="216">
                  <c:v>30216</c:v>
                </c:pt>
                <c:pt idx="217">
                  <c:v>30217</c:v>
                </c:pt>
                <c:pt idx="218">
                  <c:v>30218</c:v>
                </c:pt>
                <c:pt idx="219">
                  <c:v>30219</c:v>
                </c:pt>
                <c:pt idx="220">
                  <c:v>30220</c:v>
                </c:pt>
                <c:pt idx="221">
                  <c:v>30221</c:v>
                </c:pt>
                <c:pt idx="222">
                  <c:v>30222</c:v>
                </c:pt>
                <c:pt idx="223">
                  <c:v>30223</c:v>
                </c:pt>
                <c:pt idx="224">
                  <c:v>30224</c:v>
                </c:pt>
                <c:pt idx="225">
                  <c:v>30225</c:v>
                </c:pt>
                <c:pt idx="226">
                  <c:v>30226</c:v>
                </c:pt>
                <c:pt idx="227">
                  <c:v>30227</c:v>
                </c:pt>
                <c:pt idx="228">
                  <c:v>30228</c:v>
                </c:pt>
                <c:pt idx="229">
                  <c:v>30229</c:v>
                </c:pt>
                <c:pt idx="230">
                  <c:v>30230</c:v>
                </c:pt>
                <c:pt idx="231">
                  <c:v>30231</c:v>
                </c:pt>
                <c:pt idx="232">
                  <c:v>30232</c:v>
                </c:pt>
                <c:pt idx="233">
                  <c:v>30233</c:v>
                </c:pt>
                <c:pt idx="234">
                  <c:v>30234</c:v>
                </c:pt>
                <c:pt idx="235">
                  <c:v>30235</c:v>
                </c:pt>
                <c:pt idx="236">
                  <c:v>30236</c:v>
                </c:pt>
                <c:pt idx="237">
                  <c:v>30237</c:v>
                </c:pt>
                <c:pt idx="238">
                  <c:v>30238</c:v>
                </c:pt>
                <c:pt idx="239">
                  <c:v>30239</c:v>
                </c:pt>
                <c:pt idx="240">
                  <c:v>30240</c:v>
                </c:pt>
                <c:pt idx="241">
                  <c:v>30241</c:v>
                </c:pt>
                <c:pt idx="242">
                  <c:v>30242</c:v>
                </c:pt>
                <c:pt idx="243">
                  <c:v>30243</c:v>
                </c:pt>
                <c:pt idx="244">
                  <c:v>30244</c:v>
                </c:pt>
                <c:pt idx="245">
                  <c:v>30245</c:v>
                </c:pt>
                <c:pt idx="246">
                  <c:v>30246</c:v>
                </c:pt>
                <c:pt idx="247">
                  <c:v>30247</c:v>
                </c:pt>
                <c:pt idx="248">
                  <c:v>30248</c:v>
                </c:pt>
                <c:pt idx="249">
                  <c:v>30249</c:v>
                </c:pt>
                <c:pt idx="250">
                  <c:v>30250</c:v>
                </c:pt>
                <c:pt idx="251">
                  <c:v>30251</c:v>
                </c:pt>
                <c:pt idx="252">
                  <c:v>30252</c:v>
                </c:pt>
                <c:pt idx="253">
                  <c:v>30253</c:v>
                </c:pt>
                <c:pt idx="254">
                  <c:v>30254</c:v>
                </c:pt>
                <c:pt idx="255">
                  <c:v>30255</c:v>
                </c:pt>
                <c:pt idx="256">
                  <c:v>30256</c:v>
                </c:pt>
                <c:pt idx="257">
                  <c:v>30257</c:v>
                </c:pt>
                <c:pt idx="258">
                  <c:v>30258</c:v>
                </c:pt>
                <c:pt idx="259">
                  <c:v>30259</c:v>
                </c:pt>
                <c:pt idx="260">
                  <c:v>30260</c:v>
                </c:pt>
                <c:pt idx="261">
                  <c:v>30261</c:v>
                </c:pt>
                <c:pt idx="262">
                  <c:v>30262</c:v>
                </c:pt>
                <c:pt idx="263">
                  <c:v>30263</c:v>
                </c:pt>
                <c:pt idx="264">
                  <c:v>30264</c:v>
                </c:pt>
                <c:pt idx="265">
                  <c:v>30265</c:v>
                </c:pt>
                <c:pt idx="266">
                  <c:v>30266</c:v>
                </c:pt>
                <c:pt idx="267">
                  <c:v>30267</c:v>
                </c:pt>
                <c:pt idx="268">
                  <c:v>30268</c:v>
                </c:pt>
                <c:pt idx="269">
                  <c:v>30269</c:v>
                </c:pt>
                <c:pt idx="270">
                  <c:v>30270</c:v>
                </c:pt>
                <c:pt idx="271">
                  <c:v>30271</c:v>
                </c:pt>
                <c:pt idx="272">
                  <c:v>30272</c:v>
                </c:pt>
                <c:pt idx="273">
                  <c:v>30273</c:v>
                </c:pt>
                <c:pt idx="274">
                  <c:v>30274</c:v>
                </c:pt>
                <c:pt idx="275">
                  <c:v>30275</c:v>
                </c:pt>
                <c:pt idx="276">
                  <c:v>30276</c:v>
                </c:pt>
                <c:pt idx="277">
                  <c:v>30277</c:v>
                </c:pt>
                <c:pt idx="278">
                  <c:v>30278</c:v>
                </c:pt>
                <c:pt idx="279">
                  <c:v>30279</c:v>
                </c:pt>
                <c:pt idx="280">
                  <c:v>30280</c:v>
                </c:pt>
                <c:pt idx="281">
                  <c:v>30281</c:v>
                </c:pt>
                <c:pt idx="282">
                  <c:v>30282</c:v>
                </c:pt>
                <c:pt idx="283">
                  <c:v>30283</c:v>
                </c:pt>
                <c:pt idx="284">
                  <c:v>30284</c:v>
                </c:pt>
                <c:pt idx="285">
                  <c:v>30285</c:v>
                </c:pt>
                <c:pt idx="286">
                  <c:v>30286</c:v>
                </c:pt>
                <c:pt idx="287">
                  <c:v>30287</c:v>
                </c:pt>
                <c:pt idx="288">
                  <c:v>30288</c:v>
                </c:pt>
                <c:pt idx="289">
                  <c:v>30289</c:v>
                </c:pt>
                <c:pt idx="290">
                  <c:v>30290</c:v>
                </c:pt>
                <c:pt idx="291">
                  <c:v>30291</c:v>
                </c:pt>
                <c:pt idx="292">
                  <c:v>30292</c:v>
                </c:pt>
                <c:pt idx="293">
                  <c:v>30293</c:v>
                </c:pt>
                <c:pt idx="294">
                  <c:v>30294</c:v>
                </c:pt>
                <c:pt idx="295">
                  <c:v>30295</c:v>
                </c:pt>
                <c:pt idx="296">
                  <c:v>30296</c:v>
                </c:pt>
                <c:pt idx="297">
                  <c:v>30297</c:v>
                </c:pt>
                <c:pt idx="298">
                  <c:v>30298</c:v>
                </c:pt>
                <c:pt idx="299">
                  <c:v>30299</c:v>
                </c:pt>
                <c:pt idx="300">
                  <c:v>30300</c:v>
                </c:pt>
                <c:pt idx="301">
                  <c:v>30301</c:v>
                </c:pt>
                <c:pt idx="302">
                  <c:v>30302</c:v>
                </c:pt>
                <c:pt idx="303">
                  <c:v>30303</c:v>
                </c:pt>
                <c:pt idx="304">
                  <c:v>30304</c:v>
                </c:pt>
                <c:pt idx="305">
                  <c:v>30305</c:v>
                </c:pt>
                <c:pt idx="306">
                  <c:v>30306</c:v>
                </c:pt>
                <c:pt idx="307">
                  <c:v>30307</c:v>
                </c:pt>
                <c:pt idx="308">
                  <c:v>30308</c:v>
                </c:pt>
                <c:pt idx="309">
                  <c:v>30309</c:v>
                </c:pt>
                <c:pt idx="310">
                  <c:v>30310</c:v>
                </c:pt>
                <c:pt idx="311">
                  <c:v>30311</c:v>
                </c:pt>
                <c:pt idx="312">
                  <c:v>30312</c:v>
                </c:pt>
                <c:pt idx="313">
                  <c:v>30313</c:v>
                </c:pt>
                <c:pt idx="314">
                  <c:v>30314</c:v>
                </c:pt>
                <c:pt idx="315">
                  <c:v>30315</c:v>
                </c:pt>
                <c:pt idx="316">
                  <c:v>30316</c:v>
                </c:pt>
                <c:pt idx="317">
                  <c:v>30317</c:v>
                </c:pt>
                <c:pt idx="318">
                  <c:v>30318</c:v>
                </c:pt>
                <c:pt idx="319">
                  <c:v>30319</c:v>
                </c:pt>
                <c:pt idx="320">
                  <c:v>30320</c:v>
                </c:pt>
                <c:pt idx="321">
                  <c:v>30321</c:v>
                </c:pt>
                <c:pt idx="322">
                  <c:v>30322</c:v>
                </c:pt>
                <c:pt idx="323">
                  <c:v>30323</c:v>
                </c:pt>
                <c:pt idx="324">
                  <c:v>30324</c:v>
                </c:pt>
                <c:pt idx="325">
                  <c:v>30325</c:v>
                </c:pt>
                <c:pt idx="326">
                  <c:v>30326</c:v>
                </c:pt>
                <c:pt idx="327">
                  <c:v>30327</c:v>
                </c:pt>
                <c:pt idx="328">
                  <c:v>30328</c:v>
                </c:pt>
                <c:pt idx="329">
                  <c:v>30329</c:v>
                </c:pt>
                <c:pt idx="330">
                  <c:v>30330</c:v>
                </c:pt>
                <c:pt idx="331">
                  <c:v>30331</c:v>
                </c:pt>
                <c:pt idx="332">
                  <c:v>30332</c:v>
                </c:pt>
                <c:pt idx="333">
                  <c:v>30333</c:v>
                </c:pt>
                <c:pt idx="334">
                  <c:v>30334</c:v>
                </c:pt>
                <c:pt idx="335">
                  <c:v>30335</c:v>
                </c:pt>
                <c:pt idx="336">
                  <c:v>30336</c:v>
                </c:pt>
                <c:pt idx="337">
                  <c:v>30337</c:v>
                </c:pt>
                <c:pt idx="338">
                  <c:v>30338</c:v>
                </c:pt>
                <c:pt idx="339">
                  <c:v>30339</c:v>
                </c:pt>
                <c:pt idx="340">
                  <c:v>30340</c:v>
                </c:pt>
                <c:pt idx="341">
                  <c:v>30341</c:v>
                </c:pt>
                <c:pt idx="342">
                  <c:v>30342</c:v>
                </c:pt>
                <c:pt idx="343">
                  <c:v>30343</c:v>
                </c:pt>
                <c:pt idx="344">
                  <c:v>30344</c:v>
                </c:pt>
                <c:pt idx="345">
                  <c:v>30345</c:v>
                </c:pt>
                <c:pt idx="346">
                  <c:v>30346</c:v>
                </c:pt>
                <c:pt idx="347">
                  <c:v>30347</c:v>
                </c:pt>
                <c:pt idx="348">
                  <c:v>30348</c:v>
                </c:pt>
                <c:pt idx="349">
                  <c:v>30349</c:v>
                </c:pt>
                <c:pt idx="350">
                  <c:v>30350</c:v>
                </c:pt>
                <c:pt idx="351">
                  <c:v>30351</c:v>
                </c:pt>
                <c:pt idx="352">
                  <c:v>30352</c:v>
                </c:pt>
                <c:pt idx="353">
                  <c:v>30353</c:v>
                </c:pt>
                <c:pt idx="354">
                  <c:v>30354</c:v>
                </c:pt>
                <c:pt idx="355">
                  <c:v>30355</c:v>
                </c:pt>
                <c:pt idx="356">
                  <c:v>30356</c:v>
                </c:pt>
                <c:pt idx="357">
                  <c:v>30357</c:v>
                </c:pt>
                <c:pt idx="358">
                  <c:v>30358</c:v>
                </c:pt>
                <c:pt idx="359">
                  <c:v>30359</c:v>
                </c:pt>
                <c:pt idx="360">
                  <c:v>30360</c:v>
                </c:pt>
                <c:pt idx="361">
                  <c:v>30361</c:v>
                </c:pt>
                <c:pt idx="362">
                  <c:v>30362</c:v>
                </c:pt>
                <c:pt idx="363">
                  <c:v>30363</c:v>
                </c:pt>
                <c:pt idx="364">
                  <c:v>30364</c:v>
                </c:pt>
                <c:pt idx="365">
                  <c:v>30365</c:v>
                </c:pt>
                <c:pt idx="366">
                  <c:v>30366</c:v>
                </c:pt>
                <c:pt idx="367">
                  <c:v>30367</c:v>
                </c:pt>
                <c:pt idx="368">
                  <c:v>30368</c:v>
                </c:pt>
                <c:pt idx="369">
                  <c:v>30369</c:v>
                </c:pt>
                <c:pt idx="370">
                  <c:v>30370</c:v>
                </c:pt>
                <c:pt idx="371">
                  <c:v>30371</c:v>
                </c:pt>
                <c:pt idx="372">
                  <c:v>30372</c:v>
                </c:pt>
                <c:pt idx="373">
                  <c:v>30373</c:v>
                </c:pt>
                <c:pt idx="374">
                  <c:v>30374</c:v>
                </c:pt>
                <c:pt idx="375">
                  <c:v>30375</c:v>
                </c:pt>
                <c:pt idx="376">
                  <c:v>30376</c:v>
                </c:pt>
                <c:pt idx="377">
                  <c:v>30377</c:v>
                </c:pt>
                <c:pt idx="378">
                  <c:v>30378</c:v>
                </c:pt>
                <c:pt idx="379">
                  <c:v>30379</c:v>
                </c:pt>
                <c:pt idx="380">
                  <c:v>30380</c:v>
                </c:pt>
                <c:pt idx="381">
                  <c:v>30381</c:v>
                </c:pt>
                <c:pt idx="382">
                  <c:v>30382</c:v>
                </c:pt>
                <c:pt idx="383">
                  <c:v>30383</c:v>
                </c:pt>
                <c:pt idx="384">
                  <c:v>30384</c:v>
                </c:pt>
                <c:pt idx="385">
                  <c:v>30385</c:v>
                </c:pt>
                <c:pt idx="386">
                  <c:v>30386</c:v>
                </c:pt>
                <c:pt idx="387">
                  <c:v>30387</c:v>
                </c:pt>
                <c:pt idx="388">
                  <c:v>30388</c:v>
                </c:pt>
                <c:pt idx="389">
                  <c:v>30389</c:v>
                </c:pt>
                <c:pt idx="390">
                  <c:v>30390</c:v>
                </c:pt>
                <c:pt idx="391">
                  <c:v>30391</c:v>
                </c:pt>
                <c:pt idx="392">
                  <c:v>30392</c:v>
                </c:pt>
                <c:pt idx="393">
                  <c:v>30393</c:v>
                </c:pt>
                <c:pt idx="394">
                  <c:v>30394</c:v>
                </c:pt>
                <c:pt idx="395">
                  <c:v>30395</c:v>
                </c:pt>
                <c:pt idx="396">
                  <c:v>30396</c:v>
                </c:pt>
                <c:pt idx="397">
                  <c:v>30397</c:v>
                </c:pt>
                <c:pt idx="398">
                  <c:v>30398</c:v>
                </c:pt>
                <c:pt idx="399">
                  <c:v>30399</c:v>
                </c:pt>
                <c:pt idx="400">
                  <c:v>30400</c:v>
                </c:pt>
                <c:pt idx="401">
                  <c:v>30401</c:v>
                </c:pt>
                <c:pt idx="402">
                  <c:v>30402</c:v>
                </c:pt>
                <c:pt idx="403">
                  <c:v>30403</c:v>
                </c:pt>
                <c:pt idx="404">
                  <c:v>30404</c:v>
                </c:pt>
                <c:pt idx="405">
                  <c:v>30405</c:v>
                </c:pt>
                <c:pt idx="406">
                  <c:v>30406</c:v>
                </c:pt>
                <c:pt idx="407">
                  <c:v>30407</c:v>
                </c:pt>
                <c:pt idx="408">
                  <c:v>30408</c:v>
                </c:pt>
                <c:pt idx="409">
                  <c:v>30409</c:v>
                </c:pt>
                <c:pt idx="410">
                  <c:v>30410</c:v>
                </c:pt>
                <c:pt idx="411">
                  <c:v>30411</c:v>
                </c:pt>
                <c:pt idx="412">
                  <c:v>30412</c:v>
                </c:pt>
                <c:pt idx="413">
                  <c:v>30413</c:v>
                </c:pt>
                <c:pt idx="414">
                  <c:v>30414</c:v>
                </c:pt>
                <c:pt idx="415">
                  <c:v>30415</c:v>
                </c:pt>
                <c:pt idx="416">
                  <c:v>30416</c:v>
                </c:pt>
                <c:pt idx="417">
                  <c:v>30417</c:v>
                </c:pt>
                <c:pt idx="418">
                  <c:v>30418</c:v>
                </c:pt>
                <c:pt idx="419">
                  <c:v>30419</c:v>
                </c:pt>
                <c:pt idx="420">
                  <c:v>30420</c:v>
                </c:pt>
                <c:pt idx="421">
                  <c:v>30421</c:v>
                </c:pt>
                <c:pt idx="422">
                  <c:v>30422</c:v>
                </c:pt>
                <c:pt idx="423">
                  <c:v>30423</c:v>
                </c:pt>
                <c:pt idx="424">
                  <c:v>30424</c:v>
                </c:pt>
                <c:pt idx="425">
                  <c:v>30425</c:v>
                </c:pt>
                <c:pt idx="426">
                  <c:v>30426</c:v>
                </c:pt>
                <c:pt idx="427">
                  <c:v>30427</c:v>
                </c:pt>
                <c:pt idx="428">
                  <c:v>30428</c:v>
                </c:pt>
                <c:pt idx="429">
                  <c:v>30429</c:v>
                </c:pt>
                <c:pt idx="430">
                  <c:v>30430</c:v>
                </c:pt>
                <c:pt idx="431">
                  <c:v>30431</c:v>
                </c:pt>
                <c:pt idx="432">
                  <c:v>30432</c:v>
                </c:pt>
                <c:pt idx="433">
                  <c:v>30433</c:v>
                </c:pt>
                <c:pt idx="434">
                  <c:v>30434</c:v>
                </c:pt>
                <c:pt idx="435">
                  <c:v>30435</c:v>
                </c:pt>
                <c:pt idx="436">
                  <c:v>30436</c:v>
                </c:pt>
                <c:pt idx="437">
                  <c:v>30437</c:v>
                </c:pt>
                <c:pt idx="438">
                  <c:v>30438</c:v>
                </c:pt>
                <c:pt idx="439">
                  <c:v>30439</c:v>
                </c:pt>
                <c:pt idx="440">
                  <c:v>30440</c:v>
                </c:pt>
                <c:pt idx="441">
                  <c:v>30441</c:v>
                </c:pt>
                <c:pt idx="442">
                  <c:v>30442</c:v>
                </c:pt>
                <c:pt idx="443">
                  <c:v>30443</c:v>
                </c:pt>
                <c:pt idx="444">
                  <c:v>30444</c:v>
                </c:pt>
                <c:pt idx="445">
                  <c:v>30445</c:v>
                </c:pt>
                <c:pt idx="446">
                  <c:v>30446</c:v>
                </c:pt>
                <c:pt idx="447">
                  <c:v>30447</c:v>
                </c:pt>
                <c:pt idx="448">
                  <c:v>30448</c:v>
                </c:pt>
                <c:pt idx="449">
                  <c:v>30449</c:v>
                </c:pt>
                <c:pt idx="450">
                  <c:v>30450</c:v>
                </c:pt>
                <c:pt idx="451">
                  <c:v>30451</c:v>
                </c:pt>
                <c:pt idx="452">
                  <c:v>30452</c:v>
                </c:pt>
                <c:pt idx="453">
                  <c:v>30453</c:v>
                </c:pt>
                <c:pt idx="454">
                  <c:v>30454</c:v>
                </c:pt>
                <c:pt idx="455">
                  <c:v>30455</c:v>
                </c:pt>
                <c:pt idx="456">
                  <c:v>30456</c:v>
                </c:pt>
                <c:pt idx="457">
                  <c:v>30457</c:v>
                </c:pt>
                <c:pt idx="458">
                  <c:v>30458</c:v>
                </c:pt>
                <c:pt idx="459">
                  <c:v>30459</c:v>
                </c:pt>
                <c:pt idx="460">
                  <c:v>30460</c:v>
                </c:pt>
                <c:pt idx="461">
                  <c:v>30461</c:v>
                </c:pt>
                <c:pt idx="462">
                  <c:v>30462</c:v>
                </c:pt>
                <c:pt idx="463">
                  <c:v>30463</c:v>
                </c:pt>
                <c:pt idx="464">
                  <c:v>30464</c:v>
                </c:pt>
                <c:pt idx="465">
                  <c:v>30465</c:v>
                </c:pt>
                <c:pt idx="466">
                  <c:v>30466</c:v>
                </c:pt>
                <c:pt idx="467">
                  <c:v>30467</c:v>
                </c:pt>
                <c:pt idx="468">
                  <c:v>30468</c:v>
                </c:pt>
                <c:pt idx="469">
                  <c:v>30469</c:v>
                </c:pt>
                <c:pt idx="470">
                  <c:v>30470</c:v>
                </c:pt>
                <c:pt idx="471">
                  <c:v>30471</c:v>
                </c:pt>
                <c:pt idx="472">
                  <c:v>30472</c:v>
                </c:pt>
                <c:pt idx="473">
                  <c:v>30473</c:v>
                </c:pt>
                <c:pt idx="474">
                  <c:v>30474</c:v>
                </c:pt>
                <c:pt idx="475">
                  <c:v>30475</c:v>
                </c:pt>
                <c:pt idx="476">
                  <c:v>30476</c:v>
                </c:pt>
                <c:pt idx="477">
                  <c:v>30477</c:v>
                </c:pt>
                <c:pt idx="478">
                  <c:v>30478</c:v>
                </c:pt>
                <c:pt idx="479">
                  <c:v>30479</c:v>
                </c:pt>
                <c:pt idx="480">
                  <c:v>30480</c:v>
                </c:pt>
                <c:pt idx="481">
                  <c:v>30481</c:v>
                </c:pt>
                <c:pt idx="482">
                  <c:v>30482</c:v>
                </c:pt>
                <c:pt idx="483">
                  <c:v>30483</c:v>
                </c:pt>
                <c:pt idx="484">
                  <c:v>30484</c:v>
                </c:pt>
                <c:pt idx="485">
                  <c:v>30485</c:v>
                </c:pt>
                <c:pt idx="486">
                  <c:v>30486</c:v>
                </c:pt>
                <c:pt idx="487">
                  <c:v>30487</c:v>
                </c:pt>
                <c:pt idx="488">
                  <c:v>30488</c:v>
                </c:pt>
                <c:pt idx="489">
                  <c:v>30489</c:v>
                </c:pt>
                <c:pt idx="490">
                  <c:v>30490</c:v>
                </c:pt>
                <c:pt idx="491">
                  <c:v>30491</c:v>
                </c:pt>
                <c:pt idx="492">
                  <c:v>30492</c:v>
                </c:pt>
                <c:pt idx="493">
                  <c:v>30493</c:v>
                </c:pt>
                <c:pt idx="494">
                  <c:v>30494</c:v>
                </c:pt>
                <c:pt idx="495">
                  <c:v>30495</c:v>
                </c:pt>
                <c:pt idx="496">
                  <c:v>30496</c:v>
                </c:pt>
                <c:pt idx="497">
                  <c:v>30497</c:v>
                </c:pt>
                <c:pt idx="498">
                  <c:v>30498</c:v>
                </c:pt>
                <c:pt idx="499">
                  <c:v>30499</c:v>
                </c:pt>
                <c:pt idx="500">
                  <c:v>30500</c:v>
                </c:pt>
                <c:pt idx="501">
                  <c:v>30501</c:v>
                </c:pt>
                <c:pt idx="502">
                  <c:v>30502</c:v>
                </c:pt>
                <c:pt idx="503">
                  <c:v>30503</c:v>
                </c:pt>
                <c:pt idx="504">
                  <c:v>30504</c:v>
                </c:pt>
                <c:pt idx="505">
                  <c:v>30505</c:v>
                </c:pt>
                <c:pt idx="506">
                  <c:v>30506</c:v>
                </c:pt>
                <c:pt idx="507">
                  <c:v>30507</c:v>
                </c:pt>
                <c:pt idx="508">
                  <c:v>30508</c:v>
                </c:pt>
                <c:pt idx="509">
                  <c:v>30509</c:v>
                </c:pt>
                <c:pt idx="510">
                  <c:v>30510</c:v>
                </c:pt>
                <c:pt idx="511">
                  <c:v>30511</c:v>
                </c:pt>
                <c:pt idx="512">
                  <c:v>30512</c:v>
                </c:pt>
                <c:pt idx="513">
                  <c:v>30513</c:v>
                </c:pt>
                <c:pt idx="514">
                  <c:v>30514</c:v>
                </c:pt>
                <c:pt idx="515">
                  <c:v>30515</c:v>
                </c:pt>
                <c:pt idx="516">
                  <c:v>30516</c:v>
                </c:pt>
                <c:pt idx="517">
                  <c:v>30517</c:v>
                </c:pt>
                <c:pt idx="518">
                  <c:v>30518</c:v>
                </c:pt>
                <c:pt idx="519">
                  <c:v>30519</c:v>
                </c:pt>
                <c:pt idx="520">
                  <c:v>30520</c:v>
                </c:pt>
                <c:pt idx="521">
                  <c:v>30521</c:v>
                </c:pt>
                <c:pt idx="522">
                  <c:v>30522</c:v>
                </c:pt>
                <c:pt idx="523">
                  <c:v>30523</c:v>
                </c:pt>
                <c:pt idx="524">
                  <c:v>30524</c:v>
                </c:pt>
                <c:pt idx="525">
                  <c:v>30525</c:v>
                </c:pt>
                <c:pt idx="526">
                  <c:v>30526</c:v>
                </c:pt>
                <c:pt idx="527">
                  <c:v>30527</c:v>
                </c:pt>
                <c:pt idx="528">
                  <c:v>30528</c:v>
                </c:pt>
                <c:pt idx="529">
                  <c:v>30529</c:v>
                </c:pt>
                <c:pt idx="530">
                  <c:v>30530</c:v>
                </c:pt>
                <c:pt idx="531">
                  <c:v>30531</c:v>
                </c:pt>
                <c:pt idx="532">
                  <c:v>30532</c:v>
                </c:pt>
                <c:pt idx="533">
                  <c:v>30533</c:v>
                </c:pt>
                <c:pt idx="534">
                  <c:v>30534</c:v>
                </c:pt>
                <c:pt idx="535">
                  <c:v>30535</c:v>
                </c:pt>
                <c:pt idx="536">
                  <c:v>30536</c:v>
                </c:pt>
                <c:pt idx="537">
                  <c:v>30537</c:v>
                </c:pt>
                <c:pt idx="538">
                  <c:v>30538</c:v>
                </c:pt>
                <c:pt idx="539">
                  <c:v>30539</c:v>
                </c:pt>
                <c:pt idx="540">
                  <c:v>30540</c:v>
                </c:pt>
                <c:pt idx="541">
                  <c:v>30541</c:v>
                </c:pt>
                <c:pt idx="542">
                  <c:v>30542</c:v>
                </c:pt>
                <c:pt idx="543">
                  <c:v>30543</c:v>
                </c:pt>
                <c:pt idx="544">
                  <c:v>30544</c:v>
                </c:pt>
                <c:pt idx="545">
                  <c:v>30545</c:v>
                </c:pt>
                <c:pt idx="546">
                  <c:v>30546</c:v>
                </c:pt>
                <c:pt idx="547">
                  <c:v>30547</c:v>
                </c:pt>
                <c:pt idx="548">
                  <c:v>30548</c:v>
                </c:pt>
                <c:pt idx="549">
                  <c:v>30549</c:v>
                </c:pt>
                <c:pt idx="550">
                  <c:v>30550</c:v>
                </c:pt>
                <c:pt idx="551">
                  <c:v>30551</c:v>
                </c:pt>
                <c:pt idx="552">
                  <c:v>30552</c:v>
                </c:pt>
                <c:pt idx="553">
                  <c:v>30553</c:v>
                </c:pt>
                <c:pt idx="554">
                  <c:v>30554</c:v>
                </c:pt>
                <c:pt idx="555">
                  <c:v>30555</c:v>
                </c:pt>
                <c:pt idx="556">
                  <c:v>30556</c:v>
                </c:pt>
                <c:pt idx="557">
                  <c:v>30557</c:v>
                </c:pt>
                <c:pt idx="558">
                  <c:v>30558</c:v>
                </c:pt>
                <c:pt idx="559">
                  <c:v>30559</c:v>
                </c:pt>
                <c:pt idx="560">
                  <c:v>30560</c:v>
                </c:pt>
                <c:pt idx="561">
                  <c:v>30561</c:v>
                </c:pt>
                <c:pt idx="562">
                  <c:v>30562</c:v>
                </c:pt>
                <c:pt idx="563">
                  <c:v>30563</c:v>
                </c:pt>
                <c:pt idx="564">
                  <c:v>30564</c:v>
                </c:pt>
                <c:pt idx="565">
                  <c:v>30565</c:v>
                </c:pt>
                <c:pt idx="566">
                  <c:v>30566</c:v>
                </c:pt>
                <c:pt idx="567">
                  <c:v>30567</c:v>
                </c:pt>
                <c:pt idx="568">
                  <c:v>30568</c:v>
                </c:pt>
                <c:pt idx="569">
                  <c:v>30569</c:v>
                </c:pt>
                <c:pt idx="570">
                  <c:v>30570</c:v>
                </c:pt>
                <c:pt idx="571">
                  <c:v>30571</c:v>
                </c:pt>
                <c:pt idx="572">
                  <c:v>30572</c:v>
                </c:pt>
                <c:pt idx="573">
                  <c:v>30573</c:v>
                </c:pt>
                <c:pt idx="574">
                  <c:v>30574</c:v>
                </c:pt>
                <c:pt idx="575">
                  <c:v>30575</c:v>
                </c:pt>
                <c:pt idx="576">
                  <c:v>30576</c:v>
                </c:pt>
                <c:pt idx="577">
                  <c:v>30577</c:v>
                </c:pt>
                <c:pt idx="578">
                  <c:v>30578</c:v>
                </c:pt>
                <c:pt idx="579">
                  <c:v>30579</c:v>
                </c:pt>
                <c:pt idx="580">
                  <c:v>30580</c:v>
                </c:pt>
                <c:pt idx="581">
                  <c:v>30581</c:v>
                </c:pt>
                <c:pt idx="582">
                  <c:v>30582</c:v>
                </c:pt>
                <c:pt idx="583">
                  <c:v>30583</c:v>
                </c:pt>
                <c:pt idx="584">
                  <c:v>30584</c:v>
                </c:pt>
                <c:pt idx="585">
                  <c:v>30585</c:v>
                </c:pt>
                <c:pt idx="586">
                  <c:v>30586</c:v>
                </c:pt>
                <c:pt idx="587">
                  <c:v>30587</c:v>
                </c:pt>
                <c:pt idx="588">
                  <c:v>30588</c:v>
                </c:pt>
                <c:pt idx="589">
                  <c:v>30589</c:v>
                </c:pt>
                <c:pt idx="590">
                  <c:v>30590</c:v>
                </c:pt>
                <c:pt idx="591">
                  <c:v>30591</c:v>
                </c:pt>
                <c:pt idx="592">
                  <c:v>30592</c:v>
                </c:pt>
                <c:pt idx="593">
                  <c:v>30593</c:v>
                </c:pt>
                <c:pt idx="594">
                  <c:v>30594</c:v>
                </c:pt>
                <c:pt idx="595">
                  <c:v>30595</c:v>
                </c:pt>
                <c:pt idx="596">
                  <c:v>30596</c:v>
                </c:pt>
                <c:pt idx="597">
                  <c:v>30597</c:v>
                </c:pt>
                <c:pt idx="598">
                  <c:v>30598</c:v>
                </c:pt>
                <c:pt idx="599">
                  <c:v>30599</c:v>
                </c:pt>
                <c:pt idx="600">
                  <c:v>30600</c:v>
                </c:pt>
                <c:pt idx="601">
                  <c:v>30601</c:v>
                </c:pt>
                <c:pt idx="602">
                  <c:v>30602</c:v>
                </c:pt>
                <c:pt idx="603">
                  <c:v>30603</c:v>
                </c:pt>
                <c:pt idx="604">
                  <c:v>30604</c:v>
                </c:pt>
                <c:pt idx="605">
                  <c:v>30605</c:v>
                </c:pt>
                <c:pt idx="606">
                  <c:v>30606</c:v>
                </c:pt>
                <c:pt idx="607">
                  <c:v>30607</c:v>
                </c:pt>
                <c:pt idx="608">
                  <c:v>30608</c:v>
                </c:pt>
                <c:pt idx="609">
                  <c:v>30609</c:v>
                </c:pt>
                <c:pt idx="610">
                  <c:v>30610</c:v>
                </c:pt>
                <c:pt idx="611">
                  <c:v>30611</c:v>
                </c:pt>
                <c:pt idx="612">
                  <c:v>30612</c:v>
                </c:pt>
                <c:pt idx="613">
                  <c:v>30613</c:v>
                </c:pt>
                <c:pt idx="614">
                  <c:v>30614</c:v>
                </c:pt>
                <c:pt idx="615">
                  <c:v>30615</c:v>
                </c:pt>
                <c:pt idx="616">
                  <c:v>30616</c:v>
                </c:pt>
                <c:pt idx="617">
                  <c:v>30617</c:v>
                </c:pt>
                <c:pt idx="618">
                  <c:v>30618</c:v>
                </c:pt>
                <c:pt idx="619">
                  <c:v>30619</c:v>
                </c:pt>
                <c:pt idx="620">
                  <c:v>30620</c:v>
                </c:pt>
                <c:pt idx="621">
                  <c:v>30621</c:v>
                </c:pt>
                <c:pt idx="622">
                  <c:v>30622</c:v>
                </c:pt>
                <c:pt idx="623">
                  <c:v>30623</c:v>
                </c:pt>
                <c:pt idx="624">
                  <c:v>30624</c:v>
                </c:pt>
                <c:pt idx="625">
                  <c:v>30625</c:v>
                </c:pt>
                <c:pt idx="626">
                  <c:v>30626</c:v>
                </c:pt>
                <c:pt idx="627">
                  <c:v>30627</c:v>
                </c:pt>
                <c:pt idx="628">
                  <c:v>30628</c:v>
                </c:pt>
                <c:pt idx="629">
                  <c:v>30629</c:v>
                </c:pt>
                <c:pt idx="630">
                  <c:v>30630</c:v>
                </c:pt>
                <c:pt idx="631">
                  <c:v>30631</c:v>
                </c:pt>
                <c:pt idx="632">
                  <c:v>30632</c:v>
                </c:pt>
                <c:pt idx="633">
                  <c:v>30633</c:v>
                </c:pt>
                <c:pt idx="634">
                  <c:v>30634</c:v>
                </c:pt>
                <c:pt idx="635">
                  <c:v>30635</c:v>
                </c:pt>
                <c:pt idx="636">
                  <c:v>30636</c:v>
                </c:pt>
                <c:pt idx="637">
                  <c:v>30637</c:v>
                </c:pt>
                <c:pt idx="638">
                  <c:v>30638</c:v>
                </c:pt>
                <c:pt idx="639">
                  <c:v>30639</c:v>
                </c:pt>
                <c:pt idx="640">
                  <c:v>30640</c:v>
                </c:pt>
                <c:pt idx="641">
                  <c:v>30641</c:v>
                </c:pt>
                <c:pt idx="642">
                  <c:v>30642</c:v>
                </c:pt>
                <c:pt idx="643">
                  <c:v>30643</c:v>
                </c:pt>
                <c:pt idx="644">
                  <c:v>30644</c:v>
                </c:pt>
                <c:pt idx="645">
                  <c:v>30645</c:v>
                </c:pt>
                <c:pt idx="646">
                  <c:v>30646</c:v>
                </c:pt>
                <c:pt idx="647">
                  <c:v>30647</c:v>
                </c:pt>
                <c:pt idx="648">
                  <c:v>30648</c:v>
                </c:pt>
                <c:pt idx="649">
                  <c:v>30649</c:v>
                </c:pt>
                <c:pt idx="650">
                  <c:v>30650</c:v>
                </c:pt>
                <c:pt idx="651">
                  <c:v>30651</c:v>
                </c:pt>
                <c:pt idx="652">
                  <c:v>30652</c:v>
                </c:pt>
                <c:pt idx="653">
                  <c:v>30653</c:v>
                </c:pt>
                <c:pt idx="654">
                  <c:v>30654</c:v>
                </c:pt>
                <c:pt idx="655">
                  <c:v>30655</c:v>
                </c:pt>
                <c:pt idx="656">
                  <c:v>30656</c:v>
                </c:pt>
                <c:pt idx="657">
                  <c:v>30657</c:v>
                </c:pt>
                <c:pt idx="658">
                  <c:v>30658</c:v>
                </c:pt>
                <c:pt idx="659">
                  <c:v>30659</c:v>
                </c:pt>
                <c:pt idx="660">
                  <c:v>30660</c:v>
                </c:pt>
                <c:pt idx="661">
                  <c:v>30661</c:v>
                </c:pt>
                <c:pt idx="662">
                  <c:v>30662</c:v>
                </c:pt>
                <c:pt idx="663">
                  <c:v>30663</c:v>
                </c:pt>
                <c:pt idx="664">
                  <c:v>30664</c:v>
                </c:pt>
                <c:pt idx="665">
                  <c:v>30665</c:v>
                </c:pt>
                <c:pt idx="666">
                  <c:v>30666</c:v>
                </c:pt>
                <c:pt idx="667">
                  <c:v>30667</c:v>
                </c:pt>
                <c:pt idx="668">
                  <c:v>30668</c:v>
                </c:pt>
                <c:pt idx="669">
                  <c:v>30669</c:v>
                </c:pt>
                <c:pt idx="670">
                  <c:v>30670</c:v>
                </c:pt>
                <c:pt idx="671">
                  <c:v>30671</c:v>
                </c:pt>
                <c:pt idx="672">
                  <c:v>30672</c:v>
                </c:pt>
                <c:pt idx="673">
                  <c:v>30673</c:v>
                </c:pt>
                <c:pt idx="674">
                  <c:v>30674</c:v>
                </c:pt>
                <c:pt idx="675">
                  <c:v>30675</c:v>
                </c:pt>
                <c:pt idx="676">
                  <c:v>30676</c:v>
                </c:pt>
                <c:pt idx="677">
                  <c:v>30677</c:v>
                </c:pt>
                <c:pt idx="678">
                  <c:v>30678</c:v>
                </c:pt>
                <c:pt idx="679">
                  <c:v>30679</c:v>
                </c:pt>
                <c:pt idx="680">
                  <c:v>30680</c:v>
                </c:pt>
                <c:pt idx="681">
                  <c:v>30681</c:v>
                </c:pt>
                <c:pt idx="682">
                  <c:v>30682</c:v>
                </c:pt>
                <c:pt idx="683">
                  <c:v>30683</c:v>
                </c:pt>
                <c:pt idx="684">
                  <c:v>30684</c:v>
                </c:pt>
                <c:pt idx="685">
                  <c:v>30685</c:v>
                </c:pt>
                <c:pt idx="686">
                  <c:v>30686</c:v>
                </c:pt>
                <c:pt idx="687">
                  <c:v>30687</c:v>
                </c:pt>
                <c:pt idx="688">
                  <c:v>30688</c:v>
                </c:pt>
                <c:pt idx="689">
                  <c:v>30689</c:v>
                </c:pt>
                <c:pt idx="690">
                  <c:v>30690</c:v>
                </c:pt>
                <c:pt idx="691">
                  <c:v>30691</c:v>
                </c:pt>
                <c:pt idx="692">
                  <c:v>30692</c:v>
                </c:pt>
                <c:pt idx="693">
                  <c:v>30693</c:v>
                </c:pt>
                <c:pt idx="694">
                  <c:v>30694</c:v>
                </c:pt>
                <c:pt idx="695">
                  <c:v>30695</c:v>
                </c:pt>
                <c:pt idx="696">
                  <c:v>30696</c:v>
                </c:pt>
                <c:pt idx="697">
                  <c:v>30697</c:v>
                </c:pt>
                <c:pt idx="698">
                  <c:v>30698</c:v>
                </c:pt>
                <c:pt idx="699">
                  <c:v>30699</c:v>
                </c:pt>
                <c:pt idx="700">
                  <c:v>30700</c:v>
                </c:pt>
                <c:pt idx="701">
                  <c:v>30701</c:v>
                </c:pt>
                <c:pt idx="702">
                  <c:v>30702</c:v>
                </c:pt>
                <c:pt idx="703">
                  <c:v>30703</c:v>
                </c:pt>
                <c:pt idx="704">
                  <c:v>30704</c:v>
                </c:pt>
                <c:pt idx="705">
                  <c:v>30705</c:v>
                </c:pt>
                <c:pt idx="706">
                  <c:v>30706</c:v>
                </c:pt>
                <c:pt idx="707">
                  <c:v>30707</c:v>
                </c:pt>
                <c:pt idx="708">
                  <c:v>30708</c:v>
                </c:pt>
                <c:pt idx="709">
                  <c:v>30709</c:v>
                </c:pt>
                <c:pt idx="710">
                  <c:v>30710</c:v>
                </c:pt>
                <c:pt idx="711">
                  <c:v>30711</c:v>
                </c:pt>
                <c:pt idx="712">
                  <c:v>30712</c:v>
                </c:pt>
                <c:pt idx="713">
                  <c:v>30713</c:v>
                </c:pt>
                <c:pt idx="714">
                  <c:v>30714</c:v>
                </c:pt>
                <c:pt idx="715">
                  <c:v>30715</c:v>
                </c:pt>
                <c:pt idx="716">
                  <c:v>30716</c:v>
                </c:pt>
                <c:pt idx="717">
                  <c:v>30717</c:v>
                </c:pt>
                <c:pt idx="718">
                  <c:v>30718</c:v>
                </c:pt>
                <c:pt idx="719">
                  <c:v>30719</c:v>
                </c:pt>
                <c:pt idx="720">
                  <c:v>30720</c:v>
                </c:pt>
                <c:pt idx="721">
                  <c:v>30721</c:v>
                </c:pt>
                <c:pt idx="722">
                  <c:v>30722</c:v>
                </c:pt>
                <c:pt idx="723">
                  <c:v>30723</c:v>
                </c:pt>
                <c:pt idx="724">
                  <c:v>30724</c:v>
                </c:pt>
                <c:pt idx="725">
                  <c:v>30725</c:v>
                </c:pt>
                <c:pt idx="726">
                  <c:v>30726</c:v>
                </c:pt>
                <c:pt idx="727">
                  <c:v>30727</c:v>
                </c:pt>
                <c:pt idx="728">
                  <c:v>30728</c:v>
                </c:pt>
                <c:pt idx="729">
                  <c:v>30729</c:v>
                </c:pt>
                <c:pt idx="730">
                  <c:v>30730</c:v>
                </c:pt>
                <c:pt idx="731">
                  <c:v>30731</c:v>
                </c:pt>
                <c:pt idx="732">
                  <c:v>30732</c:v>
                </c:pt>
                <c:pt idx="733">
                  <c:v>30733</c:v>
                </c:pt>
                <c:pt idx="734">
                  <c:v>30734</c:v>
                </c:pt>
                <c:pt idx="735">
                  <c:v>30735</c:v>
                </c:pt>
                <c:pt idx="736">
                  <c:v>30736</c:v>
                </c:pt>
                <c:pt idx="737">
                  <c:v>30737</c:v>
                </c:pt>
                <c:pt idx="738">
                  <c:v>30738</c:v>
                </c:pt>
                <c:pt idx="739">
                  <c:v>30739</c:v>
                </c:pt>
                <c:pt idx="740">
                  <c:v>30740</c:v>
                </c:pt>
                <c:pt idx="741">
                  <c:v>30741</c:v>
                </c:pt>
                <c:pt idx="742">
                  <c:v>30742</c:v>
                </c:pt>
                <c:pt idx="743">
                  <c:v>30743</c:v>
                </c:pt>
                <c:pt idx="744">
                  <c:v>30744</c:v>
                </c:pt>
                <c:pt idx="745">
                  <c:v>30745</c:v>
                </c:pt>
                <c:pt idx="746">
                  <c:v>30746</c:v>
                </c:pt>
                <c:pt idx="747">
                  <c:v>30747</c:v>
                </c:pt>
                <c:pt idx="748">
                  <c:v>30748</c:v>
                </c:pt>
                <c:pt idx="749">
                  <c:v>30749</c:v>
                </c:pt>
                <c:pt idx="750">
                  <c:v>30750</c:v>
                </c:pt>
                <c:pt idx="751">
                  <c:v>30751</c:v>
                </c:pt>
                <c:pt idx="752">
                  <c:v>30752</c:v>
                </c:pt>
                <c:pt idx="753">
                  <c:v>30753</c:v>
                </c:pt>
                <c:pt idx="754">
                  <c:v>30754</c:v>
                </c:pt>
                <c:pt idx="755">
                  <c:v>30755</c:v>
                </c:pt>
                <c:pt idx="756">
                  <c:v>30756</c:v>
                </c:pt>
                <c:pt idx="757">
                  <c:v>30757</c:v>
                </c:pt>
                <c:pt idx="758">
                  <c:v>30758</c:v>
                </c:pt>
                <c:pt idx="759">
                  <c:v>30759</c:v>
                </c:pt>
                <c:pt idx="760">
                  <c:v>30760</c:v>
                </c:pt>
                <c:pt idx="761">
                  <c:v>30761</c:v>
                </c:pt>
                <c:pt idx="762">
                  <c:v>30762</c:v>
                </c:pt>
                <c:pt idx="763">
                  <c:v>30763</c:v>
                </c:pt>
                <c:pt idx="764">
                  <c:v>30764</c:v>
                </c:pt>
                <c:pt idx="765">
                  <c:v>30765</c:v>
                </c:pt>
                <c:pt idx="766">
                  <c:v>30766</c:v>
                </c:pt>
                <c:pt idx="767">
                  <c:v>30767</c:v>
                </c:pt>
                <c:pt idx="768">
                  <c:v>30768</c:v>
                </c:pt>
                <c:pt idx="769">
                  <c:v>30769</c:v>
                </c:pt>
                <c:pt idx="770">
                  <c:v>30770</c:v>
                </c:pt>
                <c:pt idx="771">
                  <c:v>30771</c:v>
                </c:pt>
                <c:pt idx="772">
                  <c:v>30772</c:v>
                </c:pt>
                <c:pt idx="773">
                  <c:v>30773</c:v>
                </c:pt>
                <c:pt idx="774">
                  <c:v>30774</c:v>
                </c:pt>
                <c:pt idx="775">
                  <c:v>30775</c:v>
                </c:pt>
                <c:pt idx="776">
                  <c:v>30776</c:v>
                </c:pt>
                <c:pt idx="777">
                  <c:v>30777</c:v>
                </c:pt>
                <c:pt idx="778">
                  <c:v>30778</c:v>
                </c:pt>
                <c:pt idx="779">
                  <c:v>30779</c:v>
                </c:pt>
                <c:pt idx="780">
                  <c:v>30780</c:v>
                </c:pt>
                <c:pt idx="781">
                  <c:v>30781</c:v>
                </c:pt>
                <c:pt idx="782">
                  <c:v>30782</c:v>
                </c:pt>
                <c:pt idx="783">
                  <c:v>30783</c:v>
                </c:pt>
                <c:pt idx="784">
                  <c:v>30784</c:v>
                </c:pt>
                <c:pt idx="785">
                  <c:v>30785</c:v>
                </c:pt>
                <c:pt idx="786">
                  <c:v>30786</c:v>
                </c:pt>
                <c:pt idx="787">
                  <c:v>30787</c:v>
                </c:pt>
                <c:pt idx="788">
                  <c:v>30788</c:v>
                </c:pt>
                <c:pt idx="789">
                  <c:v>30789</c:v>
                </c:pt>
                <c:pt idx="790">
                  <c:v>30790</c:v>
                </c:pt>
                <c:pt idx="791">
                  <c:v>30791</c:v>
                </c:pt>
                <c:pt idx="792">
                  <c:v>30792</c:v>
                </c:pt>
                <c:pt idx="793">
                  <c:v>30793</c:v>
                </c:pt>
                <c:pt idx="794">
                  <c:v>30794</c:v>
                </c:pt>
                <c:pt idx="795">
                  <c:v>30795</c:v>
                </c:pt>
                <c:pt idx="796">
                  <c:v>30796</c:v>
                </c:pt>
                <c:pt idx="797">
                  <c:v>30797</c:v>
                </c:pt>
                <c:pt idx="798">
                  <c:v>30798</c:v>
                </c:pt>
                <c:pt idx="799">
                  <c:v>30799</c:v>
                </c:pt>
                <c:pt idx="800">
                  <c:v>30800</c:v>
                </c:pt>
                <c:pt idx="801">
                  <c:v>30801</c:v>
                </c:pt>
                <c:pt idx="802">
                  <c:v>30802</c:v>
                </c:pt>
                <c:pt idx="803">
                  <c:v>30803</c:v>
                </c:pt>
                <c:pt idx="804">
                  <c:v>30804</c:v>
                </c:pt>
                <c:pt idx="805">
                  <c:v>30805</c:v>
                </c:pt>
                <c:pt idx="806">
                  <c:v>30806</c:v>
                </c:pt>
                <c:pt idx="807">
                  <c:v>30807</c:v>
                </c:pt>
                <c:pt idx="808">
                  <c:v>30808</c:v>
                </c:pt>
                <c:pt idx="809">
                  <c:v>30809</c:v>
                </c:pt>
                <c:pt idx="810">
                  <c:v>30810</c:v>
                </c:pt>
                <c:pt idx="811">
                  <c:v>30811</c:v>
                </c:pt>
                <c:pt idx="812">
                  <c:v>30812</c:v>
                </c:pt>
                <c:pt idx="813">
                  <c:v>30813</c:v>
                </c:pt>
                <c:pt idx="814">
                  <c:v>30814</c:v>
                </c:pt>
                <c:pt idx="815">
                  <c:v>30815</c:v>
                </c:pt>
                <c:pt idx="816">
                  <c:v>30816</c:v>
                </c:pt>
                <c:pt idx="817">
                  <c:v>30817</c:v>
                </c:pt>
                <c:pt idx="818">
                  <c:v>30818</c:v>
                </c:pt>
                <c:pt idx="819">
                  <c:v>30819</c:v>
                </c:pt>
                <c:pt idx="820">
                  <c:v>30820</c:v>
                </c:pt>
                <c:pt idx="821">
                  <c:v>30821</c:v>
                </c:pt>
                <c:pt idx="822">
                  <c:v>30822</c:v>
                </c:pt>
                <c:pt idx="823">
                  <c:v>30823</c:v>
                </c:pt>
                <c:pt idx="824">
                  <c:v>30824</c:v>
                </c:pt>
                <c:pt idx="825">
                  <c:v>30825</c:v>
                </c:pt>
                <c:pt idx="826">
                  <c:v>30826</c:v>
                </c:pt>
                <c:pt idx="827">
                  <c:v>30827</c:v>
                </c:pt>
                <c:pt idx="828">
                  <c:v>30828</c:v>
                </c:pt>
                <c:pt idx="829">
                  <c:v>30829</c:v>
                </c:pt>
                <c:pt idx="830">
                  <c:v>30830</c:v>
                </c:pt>
                <c:pt idx="831">
                  <c:v>30831</c:v>
                </c:pt>
                <c:pt idx="832">
                  <c:v>30832</c:v>
                </c:pt>
                <c:pt idx="833">
                  <c:v>30833</c:v>
                </c:pt>
                <c:pt idx="834">
                  <c:v>30834</c:v>
                </c:pt>
                <c:pt idx="835">
                  <c:v>30835</c:v>
                </c:pt>
                <c:pt idx="836">
                  <c:v>30836</c:v>
                </c:pt>
                <c:pt idx="837">
                  <c:v>30837</c:v>
                </c:pt>
                <c:pt idx="838">
                  <c:v>30838</c:v>
                </c:pt>
                <c:pt idx="839">
                  <c:v>30839</c:v>
                </c:pt>
                <c:pt idx="840">
                  <c:v>30840</c:v>
                </c:pt>
                <c:pt idx="841">
                  <c:v>30841</c:v>
                </c:pt>
                <c:pt idx="842">
                  <c:v>30842</c:v>
                </c:pt>
                <c:pt idx="843">
                  <c:v>30843</c:v>
                </c:pt>
                <c:pt idx="844">
                  <c:v>30844</c:v>
                </c:pt>
                <c:pt idx="845">
                  <c:v>30845</c:v>
                </c:pt>
                <c:pt idx="846">
                  <c:v>30846</c:v>
                </c:pt>
                <c:pt idx="847">
                  <c:v>30847</c:v>
                </c:pt>
                <c:pt idx="848">
                  <c:v>30848</c:v>
                </c:pt>
                <c:pt idx="849">
                  <c:v>30849</c:v>
                </c:pt>
                <c:pt idx="850">
                  <c:v>30850</c:v>
                </c:pt>
                <c:pt idx="851">
                  <c:v>30851</c:v>
                </c:pt>
                <c:pt idx="852">
                  <c:v>30852</c:v>
                </c:pt>
                <c:pt idx="853">
                  <c:v>30853</c:v>
                </c:pt>
                <c:pt idx="854">
                  <c:v>30854</c:v>
                </c:pt>
                <c:pt idx="855">
                  <c:v>30855</c:v>
                </c:pt>
                <c:pt idx="856">
                  <c:v>30856</c:v>
                </c:pt>
                <c:pt idx="857">
                  <c:v>30857</c:v>
                </c:pt>
                <c:pt idx="858">
                  <c:v>30858</c:v>
                </c:pt>
                <c:pt idx="859">
                  <c:v>30859</c:v>
                </c:pt>
                <c:pt idx="860">
                  <c:v>30860</c:v>
                </c:pt>
                <c:pt idx="861">
                  <c:v>30861</c:v>
                </c:pt>
                <c:pt idx="862">
                  <c:v>30862</c:v>
                </c:pt>
                <c:pt idx="863">
                  <c:v>30863</c:v>
                </c:pt>
                <c:pt idx="864">
                  <c:v>30864</c:v>
                </c:pt>
                <c:pt idx="865">
                  <c:v>30865</c:v>
                </c:pt>
                <c:pt idx="866">
                  <c:v>30866</c:v>
                </c:pt>
                <c:pt idx="867">
                  <c:v>30867</c:v>
                </c:pt>
                <c:pt idx="868">
                  <c:v>30868</c:v>
                </c:pt>
                <c:pt idx="869">
                  <c:v>30869</c:v>
                </c:pt>
                <c:pt idx="870">
                  <c:v>30870</c:v>
                </c:pt>
                <c:pt idx="871">
                  <c:v>30871</c:v>
                </c:pt>
                <c:pt idx="872">
                  <c:v>30872</c:v>
                </c:pt>
                <c:pt idx="873">
                  <c:v>30873</c:v>
                </c:pt>
                <c:pt idx="874">
                  <c:v>30874</c:v>
                </c:pt>
                <c:pt idx="875">
                  <c:v>30875</c:v>
                </c:pt>
                <c:pt idx="876">
                  <c:v>30876</c:v>
                </c:pt>
                <c:pt idx="877">
                  <c:v>30877</c:v>
                </c:pt>
                <c:pt idx="878">
                  <c:v>30878</c:v>
                </c:pt>
                <c:pt idx="879">
                  <c:v>30879</c:v>
                </c:pt>
                <c:pt idx="880">
                  <c:v>30880</c:v>
                </c:pt>
                <c:pt idx="881">
                  <c:v>30881</c:v>
                </c:pt>
                <c:pt idx="882">
                  <c:v>30882</c:v>
                </c:pt>
                <c:pt idx="883">
                  <c:v>30883</c:v>
                </c:pt>
                <c:pt idx="884">
                  <c:v>30884</c:v>
                </c:pt>
                <c:pt idx="885">
                  <c:v>30885</c:v>
                </c:pt>
                <c:pt idx="886">
                  <c:v>30886</c:v>
                </c:pt>
                <c:pt idx="887">
                  <c:v>30887</c:v>
                </c:pt>
                <c:pt idx="888">
                  <c:v>30888</c:v>
                </c:pt>
                <c:pt idx="889">
                  <c:v>30889</c:v>
                </c:pt>
                <c:pt idx="890">
                  <c:v>30890</c:v>
                </c:pt>
                <c:pt idx="891">
                  <c:v>30891</c:v>
                </c:pt>
                <c:pt idx="892">
                  <c:v>30892</c:v>
                </c:pt>
                <c:pt idx="893">
                  <c:v>30893</c:v>
                </c:pt>
                <c:pt idx="894">
                  <c:v>30894</c:v>
                </c:pt>
                <c:pt idx="895">
                  <c:v>30895</c:v>
                </c:pt>
                <c:pt idx="896">
                  <c:v>30896</c:v>
                </c:pt>
                <c:pt idx="897">
                  <c:v>30897</c:v>
                </c:pt>
                <c:pt idx="898">
                  <c:v>30898</c:v>
                </c:pt>
                <c:pt idx="899">
                  <c:v>30899</c:v>
                </c:pt>
                <c:pt idx="900">
                  <c:v>30900</c:v>
                </c:pt>
                <c:pt idx="901">
                  <c:v>30901</c:v>
                </c:pt>
                <c:pt idx="902">
                  <c:v>30902</c:v>
                </c:pt>
                <c:pt idx="903">
                  <c:v>30903</c:v>
                </c:pt>
                <c:pt idx="904">
                  <c:v>30904</c:v>
                </c:pt>
                <c:pt idx="905">
                  <c:v>30905</c:v>
                </c:pt>
                <c:pt idx="906">
                  <c:v>30906</c:v>
                </c:pt>
                <c:pt idx="907">
                  <c:v>30907</c:v>
                </c:pt>
                <c:pt idx="908">
                  <c:v>30908</c:v>
                </c:pt>
                <c:pt idx="909">
                  <c:v>30909</c:v>
                </c:pt>
                <c:pt idx="910">
                  <c:v>30910</c:v>
                </c:pt>
                <c:pt idx="911">
                  <c:v>30911</c:v>
                </c:pt>
                <c:pt idx="912">
                  <c:v>30912</c:v>
                </c:pt>
                <c:pt idx="913">
                  <c:v>30913</c:v>
                </c:pt>
                <c:pt idx="914">
                  <c:v>30914</c:v>
                </c:pt>
                <c:pt idx="915">
                  <c:v>30915</c:v>
                </c:pt>
                <c:pt idx="916">
                  <c:v>30916</c:v>
                </c:pt>
                <c:pt idx="917">
                  <c:v>30917</c:v>
                </c:pt>
                <c:pt idx="918">
                  <c:v>30918</c:v>
                </c:pt>
                <c:pt idx="919">
                  <c:v>30919</c:v>
                </c:pt>
                <c:pt idx="920">
                  <c:v>30920</c:v>
                </c:pt>
                <c:pt idx="921">
                  <c:v>30921</c:v>
                </c:pt>
                <c:pt idx="922">
                  <c:v>30922</c:v>
                </c:pt>
                <c:pt idx="923">
                  <c:v>30923</c:v>
                </c:pt>
                <c:pt idx="924">
                  <c:v>30924</c:v>
                </c:pt>
                <c:pt idx="925">
                  <c:v>30925</c:v>
                </c:pt>
                <c:pt idx="926">
                  <c:v>30926</c:v>
                </c:pt>
                <c:pt idx="927">
                  <c:v>30927</c:v>
                </c:pt>
                <c:pt idx="928">
                  <c:v>30928</c:v>
                </c:pt>
                <c:pt idx="929">
                  <c:v>30929</c:v>
                </c:pt>
                <c:pt idx="930">
                  <c:v>30930</c:v>
                </c:pt>
                <c:pt idx="931">
                  <c:v>30931</c:v>
                </c:pt>
                <c:pt idx="932">
                  <c:v>30932</c:v>
                </c:pt>
                <c:pt idx="933">
                  <c:v>30933</c:v>
                </c:pt>
                <c:pt idx="934">
                  <c:v>30934</c:v>
                </c:pt>
                <c:pt idx="935">
                  <c:v>30935</c:v>
                </c:pt>
                <c:pt idx="936">
                  <c:v>30936</c:v>
                </c:pt>
                <c:pt idx="937">
                  <c:v>30937</c:v>
                </c:pt>
                <c:pt idx="938">
                  <c:v>30938</c:v>
                </c:pt>
                <c:pt idx="939">
                  <c:v>30939</c:v>
                </c:pt>
                <c:pt idx="940">
                  <c:v>30940</c:v>
                </c:pt>
                <c:pt idx="941">
                  <c:v>30941</c:v>
                </c:pt>
                <c:pt idx="942">
                  <c:v>30942</c:v>
                </c:pt>
                <c:pt idx="943">
                  <c:v>30943</c:v>
                </c:pt>
                <c:pt idx="944">
                  <c:v>30944</c:v>
                </c:pt>
                <c:pt idx="945">
                  <c:v>30945</c:v>
                </c:pt>
                <c:pt idx="946">
                  <c:v>30946</c:v>
                </c:pt>
                <c:pt idx="947">
                  <c:v>30947</c:v>
                </c:pt>
                <c:pt idx="948">
                  <c:v>30948</c:v>
                </c:pt>
                <c:pt idx="949">
                  <c:v>30949</c:v>
                </c:pt>
                <c:pt idx="950">
                  <c:v>30950</c:v>
                </c:pt>
                <c:pt idx="951">
                  <c:v>30951</c:v>
                </c:pt>
                <c:pt idx="952">
                  <c:v>30952</c:v>
                </c:pt>
                <c:pt idx="953">
                  <c:v>30953</c:v>
                </c:pt>
                <c:pt idx="954">
                  <c:v>30954</c:v>
                </c:pt>
                <c:pt idx="955">
                  <c:v>30955</c:v>
                </c:pt>
                <c:pt idx="956">
                  <c:v>30956</c:v>
                </c:pt>
                <c:pt idx="957">
                  <c:v>30957</c:v>
                </c:pt>
                <c:pt idx="958">
                  <c:v>30958</c:v>
                </c:pt>
                <c:pt idx="959">
                  <c:v>30959</c:v>
                </c:pt>
                <c:pt idx="960">
                  <c:v>30960</c:v>
                </c:pt>
                <c:pt idx="961">
                  <c:v>30961</c:v>
                </c:pt>
                <c:pt idx="962">
                  <c:v>30962</c:v>
                </c:pt>
                <c:pt idx="963">
                  <c:v>30963</c:v>
                </c:pt>
                <c:pt idx="964">
                  <c:v>30964</c:v>
                </c:pt>
                <c:pt idx="965">
                  <c:v>30965</c:v>
                </c:pt>
                <c:pt idx="966">
                  <c:v>30966</c:v>
                </c:pt>
                <c:pt idx="967">
                  <c:v>30967</c:v>
                </c:pt>
                <c:pt idx="968">
                  <c:v>30968</c:v>
                </c:pt>
                <c:pt idx="969">
                  <c:v>30969</c:v>
                </c:pt>
                <c:pt idx="970">
                  <c:v>30970</c:v>
                </c:pt>
                <c:pt idx="971">
                  <c:v>30971</c:v>
                </c:pt>
                <c:pt idx="972">
                  <c:v>30972</c:v>
                </c:pt>
                <c:pt idx="973">
                  <c:v>30973</c:v>
                </c:pt>
                <c:pt idx="974">
                  <c:v>30974</c:v>
                </c:pt>
                <c:pt idx="975">
                  <c:v>30975</c:v>
                </c:pt>
                <c:pt idx="976">
                  <c:v>30976</c:v>
                </c:pt>
                <c:pt idx="977">
                  <c:v>30977</c:v>
                </c:pt>
                <c:pt idx="978">
                  <c:v>30978</c:v>
                </c:pt>
                <c:pt idx="979">
                  <c:v>30979</c:v>
                </c:pt>
                <c:pt idx="980">
                  <c:v>30980</c:v>
                </c:pt>
                <c:pt idx="981">
                  <c:v>30981</c:v>
                </c:pt>
                <c:pt idx="982">
                  <c:v>30982</c:v>
                </c:pt>
                <c:pt idx="983">
                  <c:v>30983</c:v>
                </c:pt>
                <c:pt idx="984">
                  <c:v>30984</c:v>
                </c:pt>
                <c:pt idx="985">
                  <c:v>30985</c:v>
                </c:pt>
                <c:pt idx="986">
                  <c:v>30986</c:v>
                </c:pt>
                <c:pt idx="987">
                  <c:v>30987</c:v>
                </c:pt>
                <c:pt idx="988">
                  <c:v>30988</c:v>
                </c:pt>
                <c:pt idx="989">
                  <c:v>30989</c:v>
                </c:pt>
                <c:pt idx="990">
                  <c:v>30990</c:v>
                </c:pt>
                <c:pt idx="991">
                  <c:v>30991</c:v>
                </c:pt>
                <c:pt idx="992">
                  <c:v>30992</c:v>
                </c:pt>
                <c:pt idx="993">
                  <c:v>30993</c:v>
                </c:pt>
                <c:pt idx="994">
                  <c:v>30994</c:v>
                </c:pt>
                <c:pt idx="995">
                  <c:v>30995</c:v>
                </c:pt>
                <c:pt idx="996">
                  <c:v>30996</c:v>
                </c:pt>
                <c:pt idx="997">
                  <c:v>30997</c:v>
                </c:pt>
                <c:pt idx="998">
                  <c:v>30998</c:v>
                </c:pt>
                <c:pt idx="999">
                  <c:v>30999</c:v>
                </c:pt>
                <c:pt idx="1000">
                  <c:v>31000</c:v>
                </c:pt>
                <c:pt idx="1001">
                  <c:v>31001</c:v>
                </c:pt>
                <c:pt idx="1002">
                  <c:v>31002</c:v>
                </c:pt>
                <c:pt idx="1003">
                  <c:v>31003</c:v>
                </c:pt>
                <c:pt idx="1004">
                  <c:v>31004</c:v>
                </c:pt>
                <c:pt idx="1005">
                  <c:v>31005</c:v>
                </c:pt>
                <c:pt idx="1006">
                  <c:v>31006</c:v>
                </c:pt>
                <c:pt idx="1007">
                  <c:v>31007</c:v>
                </c:pt>
                <c:pt idx="1008">
                  <c:v>31008</c:v>
                </c:pt>
                <c:pt idx="1009">
                  <c:v>31009</c:v>
                </c:pt>
                <c:pt idx="1010">
                  <c:v>31010</c:v>
                </c:pt>
                <c:pt idx="1011">
                  <c:v>31011</c:v>
                </c:pt>
                <c:pt idx="1012">
                  <c:v>31012</c:v>
                </c:pt>
                <c:pt idx="1013">
                  <c:v>31013</c:v>
                </c:pt>
                <c:pt idx="1014">
                  <c:v>31014</c:v>
                </c:pt>
                <c:pt idx="1015">
                  <c:v>31015</c:v>
                </c:pt>
                <c:pt idx="1016">
                  <c:v>31016</c:v>
                </c:pt>
                <c:pt idx="1017">
                  <c:v>31017</c:v>
                </c:pt>
                <c:pt idx="1018">
                  <c:v>31018</c:v>
                </c:pt>
                <c:pt idx="1019">
                  <c:v>31019</c:v>
                </c:pt>
                <c:pt idx="1020">
                  <c:v>31020</c:v>
                </c:pt>
                <c:pt idx="1021">
                  <c:v>31021</c:v>
                </c:pt>
                <c:pt idx="1022">
                  <c:v>31022</c:v>
                </c:pt>
                <c:pt idx="1023">
                  <c:v>31023</c:v>
                </c:pt>
                <c:pt idx="1024">
                  <c:v>31024</c:v>
                </c:pt>
                <c:pt idx="1025">
                  <c:v>31025</c:v>
                </c:pt>
                <c:pt idx="1026">
                  <c:v>31026</c:v>
                </c:pt>
                <c:pt idx="1027">
                  <c:v>31027</c:v>
                </c:pt>
                <c:pt idx="1028">
                  <c:v>31028</c:v>
                </c:pt>
                <c:pt idx="1029">
                  <c:v>31029</c:v>
                </c:pt>
                <c:pt idx="1030">
                  <c:v>31030</c:v>
                </c:pt>
                <c:pt idx="1031">
                  <c:v>31031</c:v>
                </c:pt>
                <c:pt idx="1032">
                  <c:v>31032</c:v>
                </c:pt>
                <c:pt idx="1033">
                  <c:v>31033</c:v>
                </c:pt>
                <c:pt idx="1034">
                  <c:v>31034</c:v>
                </c:pt>
                <c:pt idx="1035">
                  <c:v>31035</c:v>
                </c:pt>
                <c:pt idx="1036">
                  <c:v>31036</c:v>
                </c:pt>
                <c:pt idx="1037">
                  <c:v>31037</c:v>
                </c:pt>
                <c:pt idx="1038">
                  <c:v>31038</c:v>
                </c:pt>
                <c:pt idx="1039">
                  <c:v>31039</c:v>
                </c:pt>
                <c:pt idx="1040">
                  <c:v>31040</c:v>
                </c:pt>
                <c:pt idx="1041">
                  <c:v>31041</c:v>
                </c:pt>
                <c:pt idx="1042">
                  <c:v>31042</c:v>
                </c:pt>
                <c:pt idx="1043">
                  <c:v>31043</c:v>
                </c:pt>
                <c:pt idx="1044">
                  <c:v>31044</c:v>
                </c:pt>
                <c:pt idx="1045">
                  <c:v>31045</c:v>
                </c:pt>
                <c:pt idx="1046">
                  <c:v>31046</c:v>
                </c:pt>
                <c:pt idx="1047">
                  <c:v>31047</c:v>
                </c:pt>
                <c:pt idx="1048">
                  <c:v>31048</c:v>
                </c:pt>
                <c:pt idx="1049">
                  <c:v>31049</c:v>
                </c:pt>
                <c:pt idx="1050">
                  <c:v>31050</c:v>
                </c:pt>
                <c:pt idx="1051">
                  <c:v>31051</c:v>
                </c:pt>
                <c:pt idx="1052">
                  <c:v>31052</c:v>
                </c:pt>
                <c:pt idx="1053">
                  <c:v>31053</c:v>
                </c:pt>
                <c:pt idx="1054">
                  <c:v>31054</c:v>
                </c:pt>
                <c:pt idx="1055">
                  <c:v>31055</c:v>
                </c:pt>
                <c:pt idx="1056">
                  <c:v>31056</c:v>
                </c:pt>
                <c:pt idx="1057">
                  <c:v>31057</c:v>
                </c:pt>
                <c:pt idx="1058">
                  <c:v>31058</c:v>
                </c:pt>
                <c:pt idx="1059">
                  <c:v>31059</c:v>
                </c:pt>
                <c:pt idx="1060">
                  <c:v>31060</c:v>
                </c:pt>
                <c:pt idx="1061">
                  <c:v>31061</c:v>
                </c:pt>
                <c:pt idx="1062">
                  <c:v>31062</c:v>
                </c:pt>
                <c:pt idx="1063">
                  <c:v>31063</c:v>
                </c:pt>
                <c:pt idx="1064">
                  <c:v>31064</c:v>
                </c:pt>
                <c:pt idx="1065">
                  <c:v>31065</c:v>
                </c:pt>
                <c:pt idx="1066">
                  <c:v>31066</c:v>
                </c:pt>
                <c:pt idx="1067">
                  <c:v>31067</c:v>
                </c:pt>
                <c:pt idx="1068">
                  <c:v>31068</c:v>
                </c:pt>
                <c:pt idx="1069">
                  <c:v>31069</c:v>
                </c:pt>
                <c:pt idx="1070">
                  <c:v>31070</c:v>
                </c:pt>
                <c:pt idx="1071">
                  <c:v>31071</c:v>
                </c:pt>
                <c:pt idx="1072">
                  <c:v>31072</c:v>
                </c:pt>
                <c:pt idx="1073">
                  <c:v>31073</c:v>
                </c:pt>
                <c:pt idx="1074">
                  <c:v>31074</c:v>
                </c:pt>
                <c:pt idx="1075">
                  <c:v>31075</c:v>
                </c:pt>
                <c:pt idx="1076">
                  <c:v>31076</c:v>
                </c:pt>
                <c:pt idx="1077">
                  <c:v>31077</c:v>
                </c:pt>
                <c:pt idx="1078">
                  <c:v>31078</c:v>
                </c:pt>
                <c:pt idx="1079">
                  <c:v>31079</c:v>
                </c:pt>
                <c:pt idx="1080">
                  <c:v>31080</c:v>
                </c:pt>
                <c:pt idx="1081">
                  <c:v>31081</c:v>
                </c:pt>
                <c:pt idx="1082">
                  <c:v>31082</c:v>
                </c:pt>
                <c:pt idx="1083">
                  <c:v>31083</c:v>
                </c:pt>
                <c:pt idx="1084">
                  <c:v>31084</c:v>
                </c:pt>
                <c:pt idx="1085">
                  <c:v>31085</c:v>
                </c:pt>
                <c:pt idx="1086">
                  <c:v>31086</c:v>
                </c:pt>
                <c:pt idx="1087">
                  <c:v>31087</c:v>
                </c:pt>
                <c:pt idx="1088">
                  <c:v>31088</c:v>
                </c:pt>
                <c:pt idx="1089">
                  <c:v>31089</c:v>
                </c:pt>
                <c:pt idx="1090">
                  <c:v>31090</c:v>
                </c:pt>
                <c:pt idx="1091">
                  <c:v>31091</c:v>
                </c:pt>
                <c:pt idx="1092">
                  <c:v>31092</c:v>
                </c:pt>
                <c:pt idx="1093">
                  <c:v>31093</c:v>
                </c:pt>
                <c:pt idx="1094">
                  <c:v>31094</c:v>
                </c:pt>
                <c:pt idx="1095">
                  <c:v>31095</c:v>
                </c:pt>
                <c:pt idx="1096">
                  <c:v>31096</c:v>
                </c:pt>
                <c:pt idx="1097">
                  <c:v>31097</c:v>
                </c:pt>
                <c:pt idx="1098">
                  <c:v>31098</c:v>
                </c:pt>
                <c:pt idx="1099">
                  <c:v>31099</c:v>
                </c:pt>
                <c:pt idx="1100">
                  <c:v>31100</c:v>
                </c:pt>
                <c:pt idx="1101">
                  <c:v>31101</c:v>
                </c:pt>
                <c:pt idx="1102">
                  <c:v>31102</c:v>
                </c:pt>
                <c:pt idx="1103">
                  <c:v>31103</c:v>
                </c:pt>
                <c:pt idx="1104">
                  <c:v>31104</c:v>
                </c:pt>
                <c:pt idx="1105">
                  <c:v>31105</c:v>
                </c:pt>
                <c:pt idx="1106">
                  <c:v>31106</c:v>
                </c:pt>
                <c:pt idx="1107">
                  <c:v>31107</c:v>
                </c:pt>
                <c:pt idx="1108">
                  <c:v>31108</c:v>
                </c:pt>
                <c:pt idx="1109">
                  <c:v>31109</c:v>
                </c:pt>
                <c:pt idx="1110">
                  <c:v>31110</c:v>
                </c:pt>
                <c:pt idx="1111">
                  <c:v>31111</c:v>
                </c:pt>
                <c:pt idx="1112">
                  <c:v>31112</c:v>
                </c:pt>
                <c:pt idx="1113">
                  <c:v>31113</c:v>
                </c:pt>
                <c:pt idx="1114">
                  <c:v>31114</c:v>
                </c:pt>
                <c:pt idx="1115">
                  <c:v>31115</c:v>
                </c:pt>
                <c:pt idx="1116">
                  <c:v>31116</c:v>
                </c:pt>
                <c:pt idx="1117">
                  <c:v>31117</c:v>
                </c:pt>
                <c:pt idx="1118">
                  <c:v>31118</c:v>
                </c:pt>
                <c:pt idx="1119">
                  <c:v>31119</c:v>
                </c:pt>
                <c:pt idx="1120">
                  <c:v>31120</c:v>
                </c:pt>
                <c:pt idx="1121">
                  <c:v>31121</c:v>
                </c:pt>
                <c:pt idx="1122">
                  <c:v>31122</c:v>
                </c:pt>
                <c:pt idx="1123">
                  <c:v>31123</c:v>
                </c:pt>
                <c:pt idx="1124">
                  <c:v>31124</c:v>
                </c:pt>
                <c:pt idx="1125">
                  <c:v>31125</c:v>
                </c:pt>
                <c:pt idx="1126">
                  <c:v>31126</c:v>
                </c:pt>
                <c:pt idx="1127">
                  <c:v>31127</c:v>
                </c:pt>
                <c:pt idx="1128">
                  <c:v>31128</c:v>
                </c:pt>
                <c:pt idx="1129">
                  <c:v>31129</c:v>
                </c:pt>
                <c:pt idx="1130">
                  <c:v>31130</c:v>
                </c:pt>
                <c:pt idx="1131">
                  <c:v>31131</c:v>
                </c:pt>
                <c:pt idx="1132">
                  <c:v>31132</c:v>
                </c:pt>
                <c:pt idx="1133">
                  <c:v>31133</c:v>
                </c:pt>
                <c:pt idx="1134">
                  <c:v>31134</c:v>
                </c:pt>
                <c:pt idx="1135">
                  <c:v>31135</c:v>
                </c:pt>
                <c:pt idx="1136">
                  <c:v>31136</c:v>
                </c:pt>
                <c:pt idx="1137">
                  <c:v>31137</c:v>
                </c:pt>
                <c:pt idx="1138">
                  <c:v>31138</c:v>
                </c:pt>
                <c:pt idx="1139">
                  <c:v>31139</c:v>
                </c:pt>
                <c:pt idx="1140">
                  <c:v>31140</c:v>
                </c:pt>
                <c:pt idx="1141">
                  <c:v>31141</c:v>
                </c:pt>
                <c:pt idx="1142">
                  <c:v>31142</c:v>
                </c:pt>
                <c:pt idx="1143">
                  <c:v>31143</c:v>
                </c:pt>
                <c:pt idx="1144">
                  <c:v>31144</c:v>
                </c:pt>
                <c:pt idx="1145">
                  <c:v>31145</c:v>
                </c:pt>
                <c:pt idx="1146">
                  <c:v>31146</c:v>
                </c:pt>
                <c:pt idx="1147">
                  <c:v>31147</c:v>
                </c:pt>
                <c:pt idx="1148">
                  <c:v>31148</c:v>
                </c:pt>
                <c:pt idx="1149">
                  <c:v>31149</c:v>
                </c:pt>
                <c:pt idx="1150">
                  <c:v>31150</c:v>
                </c:pt>
                <c:pt idx="1151">
                  <c:v>31151</c:v>
                </c:pt>
                <c:pt idx="1152">
                  <c:v>31152</c:v>
                </c:pt>
                <c:pt idx="1153">
                  <c:v>31153</c:v>
                </c:pt>
                <c:pt idx="1154">
                  <c:v>31154</c:v>
                </c:pt>
                <c:pt idx="1155">
                  <c:v>31155</c:v>
                </c:pt>
                <c:pt idx="1156">
                  <c:v>31156</c:v>
                </c:pt>
                <c:pt idx="1157">
                  <c:v>31157</c:v>
                </c:pt>
                <c:pt idx="1158">
                  <c:v>31158</c:v>
                </c:pt>
                <c:pt idx="1159">
                  <c:v>31159</c:v>
                </c:pt>
                <c:pt idx="1160">
                  <c:v>31160</c:v>
                </c:pt>
                <c:pt idx="1161">
                  <c:v>31161</c:v>
                </c:pt>
                <c:pt idx="1162">
                  <c:v>31162</c:v>
                </c:pt>
                <c:pt idx="1163">
                  <c:v>31163</c:v>
                </c:pt>
                <c:pt idx="1164">
                  <c:v>31164</c:v>
                </c:pt>
                <c:pt idx="1165">
                  <c:v>31165</c:v>
                </c:pt>
                <c:pt idx="1166">
                  <c:v>31166</c:v>
                </c:pt>
                <c:pt idx="1167">
                  <c:v>31167</c:v>
                </c:pt>
                <c:pt idx="1168">
                  <c:v>31168</c:v>
                </c:pt>
                <c:pt idx="1169">
                  <c:v>31169</c:v>
                </c:pt>
                <c:pt idx="1170">
                  <c:v>31170</c:v>
                </c:pt>
                <c:pt idx="1171">
                  <c:v>31171</c:v>
                </c:pt>
                <c:pt idx="1172">
                  <c:v>31172</c:v>
                </c:pt>
                <c:pt idx="1173">
                  <c:v>31173</c:v>
                </c:pt>
                <c:pt idx="1174">
                  <c:v>31174</c:v>
                </c:pt>
                <c:pt idx="1175">
                  <c:v>31175</c:v>
                </c:pt>
                <c:pt idx="1176">
                  <c:v>31176</c:v>
                </c:pt>
                <c:pt idx="1177">
                  <c:v>31177</c:v>
                </c:pt>
                <c:pt idx="1178">
                  <c:v>31178</c:v>
                </c:pt>
                <c:pt idx="1179">
                  <c:v>31179</c:v>
                </c:pt>
                <c:pt idx="1180">
                  <c:v>31180</c:v>
                </c:pt>
                <c:pt idx="1181">
                  <c:v>31181</c:v>
                </c:pt>
                <c:pt idx="1182">
                  <c:v>31182</c:v>
                </c:pt>
                <c:pt idx="1183">
                  <c:v>31183</c:v>
                </c:pt>
                <c:pt idx="1184">
                  <c:v>31184</c:v>
                </c:pt>
                <c:pt idx="1185">
                  <c:v>31185</c:v>
                </c:pt>
                <c:pt idx="1186">
                  <c:v>31186</c:v>
                </c:pt>
                <c:pt idx="1187">
                  <c:v>31187</c:v>
                </c:pt>
                <c:pt idx="1188">
                  <c:v>31188</c:v>
                </c:pt>
                <c:pt idx="1189">
                  <c:v>31189</c:v>
                </c:pt>
                <c:pt idx="1190">
                  <c:v>31190</c:v>
                </c:pt>
                <c:pt idx="1191">
                  <c:v>31191</c:v>
                </c:pt>
                <c:pt idx="1192">
                  <c:v>31192</c:v>
                </c:pt>
                <c:pt idx="1193">
                  <c:v>31193</c:v>
                </c:pt>
                <c:pt idx="1194">
                  <c:v>31194</c:v>
                </c:pt>
                <c:pt idx="1195">
                  <c:v>31195</c:v>
                </c:pt>
                <c:pt idx="1196">
                  <c:v>31196</c:v>
                </c:pt>
                <c:pt idx="1197">
                  <c:v>31197</c:v>
                </c:pt>
                <c:pt idx="1198">
                  <c:v>31198</c:v>
                </c:pt>
                <c:pt idx="1199">
                  <c:v>31199</c:v>
                </c:pt>
                <c:pt idx="1200">
                  <c:v>31200</c:v>
                </c:pt>
                <c:pt idx="1201">
                  <c:v>31201</c:v>
                </c:pt>
                <c:pt idx="1202">
                  <c:v>31202</c:v>
                </c:pt>
                <c:pt idx="1203">
                  <c:v>31203</c:v>
                </c:pt>
                <c:pt idx="1204">
                  <c:v>31204</c:v>
                </c:pt>
                <c:pt idx="1205">
                  <c:v>31205</c:v>
                </c:pt>
                <c:pt idx="1206">
                  <c:v>31206</c:v>
                </c:pt>
                <c:pt idx="1207">
                  <c:v>31207</c:v>
                </c:pt>
                <c:pt idx="1208">
                  <c:v>31208</c:v>
                </c:pt>
                <c:pt idx="1209">
                  <c:v>31209</c:v>
                </c:pt>
                <c:pt idx="1210">
                  <c:v>31210</c:v>
                </c:pt>
                <c:pt idx="1211">
                  <c:v>31211</c:v>
                </c:pt>
                <c:pt idx="1212">
                  <c:v>31212</c:v>
                </c:pt>
                <c:pt idx="1213">
                  <c:v>31213</c:v>
                </c:pt>
                <c:pt idx="1214">
                  <c:v>31214</c:v>
                </c:pt>
                <c:pt idx="1215">
                  <c:v>31215</c:v>
                </c:pt>
                <c:pt idx="1216">
                  <c:v>31216</c:v>
                </c:pt>
                <c:pt idx="1217">
                  <c:v>31217</c:v>
                </c:pt>
                <c:pt idx="1218">
                  <c:v>31218</c:v>
                </c:pt>
                <c:pt idx="1219">
                  <c:v>31219</c:v>
                </c:pt>
                <c:pt idx="1220">
                  <c:v>31220</c:v>
                </c:pt>
                <c:pt idx="1221">
                  <c:v>31221</c:v>
                </c:pt>
                <c:pt idx="1222">
                  <c:v>31222</c:v>
                </c:pt>
                <c:pt idx="1223">
                  <c:v>31223</c:v>
                </c:pt>
                <c:pt idx="1224">
                  <c:v>31224</c:v>
                </c:pt>
                <c:pt idx="1225">
                  <c:v>31225</c:v>
                </c:pt>
                <c:pt idx="1226">
                  <c:v>31226</c:v>
                </c:pt>
                <c:pt idx="1227">
                  <c:v>31227</c:v>
                </c:pt>
                <c:pt idx="1228">
                  <c:v>31228</c:v>
                </c:pt>
                <c:pt idx="1229">
                  <c:v>31229</c:v>
                </c:pt>
                <c:pt idx="1230">
                  <c:v>31230</c:v>
                </c:pt>
                <c:pt idx="1231">
                  <c:v>31231</c:v>
                </c:pt>
                <c:pt idx="1232">
                  <c:v>31232</c:v>
                </c:pt>
                <c:pt idx="1233">
                  <c:v>31233</c:v>
                </c:pt>
                <c:pt idx="1234">
                  <c:v>31234</c:v>
                </c:pt>
                <c:pt idx="1235">
                  <c:v>31235</c:v>
                </c:pt>
                <c:pt idx="1236">
                  <c:v>31236</c:v>
                </c:pt>
                <c:pt idx="1237">
                  <c:v>31237</c:v>
                </c:pt>
                <c:pt idx="1238">
                  <c:v>31238</c:v>
                </c:pt>
                <c:pt idx="1239">
                  <c:v>31239</c:v>
                </c:pt>
                <c:pt idx="1240">
                  <c:v>31240</c:v>
                </c:pt>
                <c:pt idx="1241">
                  <c:v>31241</c:v>
                </c:pt>
                <c:pt idx="1242">
                  <c:v>31242</c:v>
                </c:pt>
                <c:pt idx="1243">
                  <c:v>31243</c:v>
                </c:pt>
                <c:pt idx="1244">
                  <c:v>31244</c:v>
                </c:pt>
                <c:pt idx="1245">
                  <c:v>31245</c:v>
                </c:pt>
                <c:pt idx="1246">
                  <c:v>31246</c:v>
                </c:pt>
                <c:pt idx="1247">
                  <c:v>31247</c:v>
                </c:pt>
                <c:pt idx="1248">
                  <c:v>31248</c:v>
                </c:pt>
                <c:pt idx="1249">
                  <c:v>31249</c:v>
                </c:pt>
                <c:pt idx="1250">
                  <c:v>31250</c:v>
                </c:pt>
                <c:pt idx="1251">
                  <c:v>31251</c:v>
                </c:pt>
                <c:pt idx="1252">
                  <c:v>31252</c:v>
                </c:pt>
                <c:pt idx="1253">
                  <c:v>31253</c:v>
                </c:pt>
                <c:pt idx="1254">
                  <c:v>31254</c:v>
                </c:pt>
                <c:pt idx="1255">
                  <c:v>31255</c:v>
                </c:pt>
                <c:pt idx="1256">
                  <c:v>31256</c:v>
                </c:pt>
                <c:pt idx="1257">
                  <c:v>31257</c:v>
                </c:pt>
                <c:pt idx="1258">
                  <c:v>31258</c:v>
                </c:pt>
                <c:pt idx="1259">
                  <c:v>31259</c:v>
                </c:pt>
                <c:pt idx="1260">
                  <c:v>31260</c:v>
                </c:pt>
                <c:pt idx="1261">
                  <c:v>31261</c:v>
                </c:pt>
                <c:pt idx="1262">
                  <c:v>31262</c:v>
                </c:pt>
                <c:pt idx="1263">
                  <c:v>31263</c:v>
                </c:pt>
                <c:pt idx="1264">
                  <c:v>31264</c:v>
                </c:pt>
                <c:pt idx="1265">
                  <c:v>31265</c:v>
                </c:pt>
                <c:pt idx="1266">
                  <c:v>31266</c:v>
                </c:pt>
                <c:pt idx="1267">
                  <c:v>31267</c:v>
                </c:pt>
                <c:pt idx="1268">
                  <c:v>31268</c:v>
                </c:pt>
                <c:pt idx="1269">
                  <c:v>31269</c:v>
                </c:pt>
                <c:pt idx="1270">
                  <c:v>31270</c:v>
                </c:pt>
                <c:pt idx="1271">
                  <c:v>31271</c:v>
                </c:pt>
                <c:pt idx="1272">
                  <c:v>31272</c:v>
                </c:pt>
                <c:pt idx="1273">
                  <c:v>31273</c:v>
                </c:pt>
                <c:pt idx="1274">
                  <c:v>31274</c:v>
                </c:pt>
                <c:pt idx="1275">
                  <c:v>31275</c:v>
                </c:pt>
                <c:pt idx="1276">
                  <c:v>31276</c:v>
                </c:pt>
                <c:pt idx="1277">
                  <c:v>31277</c:v>
                </c:pt>
                <c:pt idx="1278">
                  <c:v>31278</c:v>
                </c:pt>
                <c:pt idx="1279">
                  <c:v>31279</c:v>
                </c:pt>
                <c:pt idx="1280">
                  <c:v>31280</c:v>
                </c:pt>
                <c:pt idx="1281">
                  <c:v>31281</c:v>
                </c:pt>
                <c:pt idx="1282">
                  <c:v>31282</c:v>
                </c:pt>
                <c:pt idx="1283">
                  <c:v>31283</c:v>
                </c:pt>
                <c:pt idx="1284">
                  <c:v>31284</c:v>
                </c:pt>
                <c:pt idx="1285">
                  <c:v>31285</c:v>
                </c:pt>
                <c:pt idx="1286">
                  <c:v>31286</c:v>
                </c:pt>
                <c:pt idx="1287">
                  <c:v>31287</c:v>
                </c:pt>
                <c:pt idx="1288">
                  <c:v>31288</c:v>
                </c:pt>
                <c:pt idx="1289">
                  <c:v>31289</c:v>
                </c:pt>
                <c:pt idx="1290">
                  <c:v>31290</c:v>
                </c:pt>
                <c:pt idx="1291">
                  <c:v>31291</c:v>
                </c:pt>
                <c:pt idx="1292">
                  <c:v>31292</c:v>
                </c:pt>
                <c:pt idx="1293">
                  <c:v>31293</c:v>
                </c:pt>
                <c:pt idx="1294">
                  <c:v>31294</c:v>
                </c:pt>
                <c:pt idx="1295">
                  <c:v>31295</c:v>
                </c:pt>
                <c:pt idx="1296">
                  <c:v>31296</c:v>
                </c:pt>
                <c:pt idx="1297">
                  <c:v>31297</c:v>
                </c:pt>
                <c:pt idx="1298">
                  <c:v>31298</c:v>
                </c:pt>
                <c:pt idx="1299">
                  <c:v>31299</c:v>
                </c:pt>
                <c:pt idx="1300">
                  <c:v>31300</c:v>
                </c:pt>
                <c:pt idx="1301">
                  <c:v>31301</c:v>
                </c:pt>
                <c:pt idx="1302">
                  <c:v>31302</c:v>
                </c:pt>
                <c:pt idx="1303">
                  <c:v>31303</c:v>
                </c:pt>
                <c:pt idx="1304">
                  <c:v>31304</c:v>
                </c:pt>
                <c:pt idx="1305">
                  <c:v>31305</c:v>
                </c:pt>
                <c:pt idx="1306">
                  <c:v>31306</c:v>
                </c:pt>
                <c:pt idx="1307">
                  <c:v>31307</c:v>
                </c:pt>
                <c:pt idx="1308">
                  <c:v>31308</c:v>
                </c:pt>
                <c:pt idx="1309">
                  <c:v>31309</c:v>
                </c:pt>
                <c:pt idx="1310">
                  <c:v>31310</c:v>
                </c:pt>
                <c:pt idx="1311">
                  <c:v>31311</c:v>
                </c:pt>
                <c:pt idx="1312">
                  <c:v>31312</c:v>
                </c:pt>
                <c:pt idx="1313">
                  <c:v>31313</c:v>
                </c:pt>
                <c:pt idx="1314">
                  <c:v>31314</c:v>
                </c:pt>
                <c:pt idx="1315">
                  <c:v>31315</c:v>
                </c:pt>
                <c:pt idx="1316">
                  <c:v>31316</c:v>
                </c:pt>
                <c:pt idx="1317">
                  <c:v>31317</c:v>
                </c:pt>
                <c:pt idx="1318">
                  <c:v>31318</c:v>
                </c:pt>
                <c:pt idx="1319">
                  <c:v>31319</c:v>
                </c:pt>
                <c:pt idx="1320">
                  <c:v>31320</c:v>
                </c:pt>
                <c:pt idx="1321">
                  <c:v>31321</c:v>
                </c:pt>
                <c:pt idx="1322">
                  <c:v>31322</c:v>
                </c:pt>
                <c:pt idx="1323">
                  <c:v>31323</c:v>
                </c:pt>
                <c:pt idx="1324">
                  <c:v>31324</c:v>
                </c:pt>
                <c:pt idx="1325">
                  <c:v>31325</c:v>
                </c:pt>
                <c:pt idx="1326">
                  <c:v>31326</c:v>
                </c:pt>
                <c:pt idx="1327">
                  <c:v>31327</c:v>
                </c:pt>
                <c:pt idx="1328">
                  <c:v>31328</c:v>
                </c:pt>
                <c:pt idx="1329">
                  <c:v>31329</c:v>
                </c:pt>
                <c:pt idx="1330">
                  <c:v>31330</c:v>
                </c:pt>
                <c:pt idx="1331">
                  <c:v>31331</c:v>
                </c:pt>
                <c:pt idx="1332">
                  <c:v>31332</c:v>
                </c:pt>
                <c:pt idx="1333">
                  <c:v>31333</c:v>
                </c:pt>
                <c:pt idx="1334">
                  <c:v>31334</c:v>
                </c:pt>
                <c:pt idx="1335">
                  <c:v>31335</c:v>
                </c:pt>
                <c:pt idx="1336">
                  <c:v>31336</c:v>
                </c:pt>
                <c:pt idx="1337">
                  <c:v>31337</c:v>
                </c:pt>
                <c:pt idx="1338">
                  <c:v>31338</c:v>
                </c:pt>
                <c:pt idx="1339">
                  <c:v>31339</c:v>
                </c:pt>
                <c:pt idx="1340">
                  <c:v>31340</c:v>
                </c:pt>
                <c:pt idx="1341">
                  <c:v>31341</c:v>
                </c:pt>
                <c:pt idx="1342">
                  <c:v>31342</c:v>
                </c:pt>
                <c:pt idx="1343">
                  <c:v>31343</c:v>
                </c:pt>
                <c:pt idx="1344">
                  <c:v>31344</c:v>
                </c:pt>
                <c:pt idx="1345">
                  <c:v>31345</c:v>
                </c:pt>
                <c:pt idx="1346">
                  <c:v>31346</c:v>
                </c:pt>
                <c:pt idx="1347">
                  <c:v>31347</c:v>
                </c:pt>
                <c:pt idx="1348">
                  <c:v>31348</c:v>
                </c:pt>
                <c:pt idx="1349">
                  <c:v>31349</c:v>
                </c:pt>
                <c:pt idx="1350">
                  <c:v>31350</c:v>
                </c:pt>
                <c:pt idx="1351">
                  <c:v>31351</c:v>
                </c:pt>
                <c:pt idx="1352">
                  <c:v>31352</c:v>
                </c:pt>
                <c:pt idx="1353">
                  <c:v>31353</c:v>
                </c:pt>
                <c:pt idx="1354">
                  <c:v>31354</c:v>
                </c:pt>
                <c:pt idx="1355">
                  <c:v>31355</c:v>
                </c:pt>
                <c:pt idx="1356">
                  <c:v>31356</c:v>
                </c:pt>
                <c:pt idx="1357">
                  <c:v>31357</c:v>
                </c:pt>
                <c:pt idx="1358">
                  <c:v>31358</c:v>
                </c:pt>
                <c:pt idx="1359">
                  <c:v>31359</c:v>
                </c:pt>
                <c:pt idx="1360">
                  <c:v>31360</c:v>
                </c:pt>
                <c:pt idx="1361">
                  <c:v>31361</c:v>
                </c:pt>
                <c:pt idx="1362">
                  <c:v>31362</c:v>
                </c:pt>
                <c:pt idx="1363">
                  <c:v>31363</c:v>
                </c:pt>
                <c:pt idx="1364">
                  <c:v>31364</c:v>
                </c:pt>
                <c:pt idx="1365">
                  <c:v>31365</c:v>
                </c:pt>
                <c:pt idx="1366">
                  <c:v>31366</c:v>
                </c:pt>
                <c:pt idx="1367">
                  <c:v>31367</c:v>
                </c:pt>
                <c:pt idx="1368">
                  <c:v>31368</c:v>
                </c:pt>
                <c:pt idx="1369">
                  <c:v>31369</c:v>
                </c:pt>
                <c:pt idx="1370">
                  <c:v>31370</c:v>
                </c:pt>
                <c:pt idx="1371">
                  <c:v>31371</c:v>
                </c:pt>
                <c:pt idx="1372">
                  <c:v>31372</c:v>
                </c:pt>
                <c:pt idx="1373">
                  <c:v>31373</c:v>
                </c:pt>
                <c:pt idx="1374">
                  <c:v>31374</c:v>
                </c:pt>
                <c:pt idx="1375">
                  <c:v>31375</c:v>
                </c:pt>
                <c:pt idx="1376">
                  <c:v>31376</c:v>
                </c:pt>
                <c:pt idx="1377">
                  <c:v>31377</c:v>
                </c:pt>
                <c:pt idx="1378">
                  <c:v>31378</c:v>
                </c:pt>
                <c:pt idx="1379">
                  <c:v>31379</c:v>
                </c:pt>
                <c:pt idx="1380">
                  <c:v>31380</c:v>
                </c:pt>
                <c:pt idx="1381">
                  <c:v>31381</c:v>
                </c:pt>
                <c:pt idx="1382">
                  <c:v>31382</c:v>
                </c:pt>
                <c:pt idx="1383">
                  <c:v>31383</c:v>
                </c:pt>
                <c:pt idx="1384">
                  <c:v>31384</c:v>
                </c:pt>
                <c:pt idx="1385">
                  <c:v>31385</c:v>
                </c:pt>
                <c:pt idx="1386">
                  <c:v>31386</c:v>
                </c:pt>
                <c:pt idx="1387">
                  <c:v>31387</c:v>
                </c:pt>
                <c:pt idx="1388">
                  <c:v>31388</c:v>
                </c:pt>
                <c:pt idx="1389">
                  <c:v>31389</c:v>
                </c:pt>
                <c:pt idx="1390">
                  <c:v>31390</c:v>
                </c:pt>
                <c:pt idx="1391">
                  <c:v>31391</c:v>
                </c:pt>
                <c:pt idx="1392">
                  <c:v>31392</c:v>
                </c:pt>
                <c:pt idx="1393">
                  <c:v>31393</c:v>
                </c:pt>
                <c:pt idx="1394">
                  <c:v>31394</c:v>
                </c:pt>
                <c:pt idx="1395">
                  <c:v>31395</c:v>
                </c:pt>
                <c:pt idx="1396">
                  <c:v>31396</c:v>
                </c:pt>
                <c:pt idx="1397">
                  <c:v>31397</c:v>
                </c:pt>
                <c:pt idx="1398">
                  <c:v>31398</c:v>
                </c:pt>
                <c:pt idx="1399">
                  <c:v>31399</c:v>
                </c:pt>
                <c:pt idx="1400">
                  <c:v>31400</c:v>
                </c:pt>
                <c:pt idx="1401">
                  <c:v>31401</c:v>
                </c:pt>
                <c:pt idx="1402">
                  <c:v>31402</c:v>
                </c:pt>
                <c:pt idx="1403">
                  <c:v>31403</c:v>
                </c:pt>
                <c:pt idx="1404">
                  <c:v>31404</c:v>
                </c:pt>
                <c:pt idx="1405">
                  <c:v>31405</c:v>
                </c:pt>
                <c:pt idx="1406">
                  <c:v>31406</c:v>
                </c:pt>
                <c:pt idx="1407">
                  <c:v>31407</c:v>
                </c:pt>
                <c:pt idx="1408">
                  <c:v>31408</c:v>
                </c:pt>
                <c:pt idx="1409">
                  <c:v>31409</c:v>
                </c:pt>
                <c:pt idx="1410">
                  <c:v>31410</c:v>
                </c:pt>
                <c:pt idx="1411">
                  <c:v>31411</c:v>
                </c:pt>
                <c:pt idx="1412">
                  <c:v>31412</c:v>
                </c:pt>
                <c:pt idx="1413">
                  <c:v>31413</c:v>
                </c:pt>
                <c:pt idx="1414">
                  <c:v>31414</c:v>
                </c:pt>
                <c:pt idx="1415">
                  <c:v>31415</c:v>
                </c:pt>
                <c:pt idx="1416">
                  <c:v>31416</c:v>
                </c:pt>
                <c:pt idx="1417">
                  <c:v>31417</c:v>
                </c:pt>
                <c:pt idx="1418">
                  <c:v>31418</c:v>
                </c:pt>
                <c:pt idx="1419">
                  <c:v>31419</c:v>
                </c:pt>
                <c:pt idx="1420">
                  <c:v>31420</c:v>
                </c:pt>
                <c:pt idx="1421">
                  <c:v>31421</c:v>
                </c:pt>
                <c:pt idx="1422">
                  <c:v>31422</c:v>
                </c:pt>
                <c:pt idx="1423">
                  <c:v>31423</c:v>
                </c:pt>
                <c:pt idx="1424">
                  <c:v>31424</c:v>
                </c:pt>
                <c:pt idx="1425">
                  <c:v>31425</c:v>
                </c:pt>
                <c:pt idx="1426">
                  <c:v>31426</c:v>
                </c:pt>
                <c:pt idx="1427">
                  <c:v>31427</c:v>
                </c:pt>
                <c:pt idx="1428">
                  <c:v>31428</c:v>
                </c:pt>
                <c:pt idx="1429">
                  <c:v>31429</c:v>
                </c:pt>
                <c:pt idx="1430">
                  <c:v>31430</c:v>
                </c:pt>
                <c:pt idx="1431">
                  <c:v>31431</c:v>
                </c:pt>
                <c:pt idx="1432">
                  <c:v>31432</c:v>
                </c:pt>
                <c:pt idx="1433">
                  <c:v>31433</c:v>
                </c:pt>
                <c:pt idx="1434">
                  <c:v>31434</c:v>
                </c:pt>
                <c:pt idx="1435">
                  <c:v>31435</c:v>
                </c:pt>
                <c:pt idx="1436">
                  <c:v>31436</c:v>
                </c:pt>
                <c:pt idx="1437">
                  <c:v>31437</c:v>
                </c:pt>
                <c:pt idx="1438">
                  <c:v>31438</c:v>
                </c:pt>
                <c:pt idx="1439">
                  <c:v>31439</c:v>
                </c:pt>
                <c:pt idx="1440">
                  <c:v>31440</c:v>
                </c:pt>
                <c:pt idx="1441">
                  <c:v>31441</c:v>
                </c:pt>
                <c:pt idx="1442">
                  <c:v>31442</c:v>
                </c:pt>
                <c:pt idx="1443">
                  <c:v>31443</c:v>
                </c:pt>
                <c:pt idx="1444">
                  <c:v>31444</c:v>
                </c:pt>
                <c:pt idx="1445">
                  <c:v>31445</c:v>
                </c:pt>
                <c:pt idx="1446">
                  <c:v>31446</c:v>
                </c:pt>
                <c:pt idx="1447">
                  <c:v>31447</c:v>
                </c:pt>
                <c:pt idx="1448">
                  <c:v>31448</c:v>
                </c:pt>
                <c:pt idx="1449">
                  <c:v>31449</c:v>
                </c:pt>
                <c:pt idx="1450">
                  <c:v>31450</c:v>
                </c:pt>
                <c:pt idx="1451">
                  <c:v>31451</c:v>
                </c:pt>
                <c:pt idx="1452">
                  <c:v>31452</c:v>
                </c:pt>
                <c:pt idx="1453">
                  <c:v>31453</c:v>
                </c:pt>
                <c:pt idx="1454">
                  <c:v>31454</c:v>
                </c:pt>
                <c:pt idx="1455">
                  <c:v>31455</c:v>
                </c:pt>
                <c:pt idx="1456">
                  <c:v>31456</c:v>
                </c:pt>
                <c:pt idx="1457">
                  <c:v>31457</c:v>
                </c:pt>
                <c:pt idx="1458">
                  <c:v>31458</c:v>
                </c:pt>
                <c:pt idx="1459">
                  <c:v>31459</c:v>
                </c:pt>
                <c:pt idx="1460">
                  <c:v>31460</c:v>
                </c:pt>
                <c:pt idx="1461">
                  <c:v>31461</c:v>
                </c:pt>
                <c:pt idx="1462">
                  <c:v>31462</c:v>
                </c:pt>
                <c:pt idx="1463">
                  <c:v>31463</c:v>
                </c:pt>
                <c:pt idx="1464">
                  <c:v>31464</c:v>
                </c:pt>
                <c:pt idx="1465">
                  <c:v>31465</c:v>
                </c:pt>
                <c:pt idx="1466">
                  <c:v>31466</c:v>
                </c:pt>
                <c:pt idx="1467">
                  <c:v>31467</c:v>
                </c:pt>
                <c:pt idx="1468">
                  <c:v>31468</c:v>
                </c:pt>
                <c:pt idx="1469">
                  <c:v>31469</c:v>
                </c:pt>
                <c:pt idx="1470">
                  <c:v>31470</c:v>
                </c:pt>
                <c:pt idx="1471">
                  <c:v>31471</c:v>
                </c:pt>
                <c:pt idx="1472">
                  <c:v>31472</c:v>
                </c:pt>
                <c:pt idx="1473">
                  <c:v>31473</c:v>
                </c:pt>
                <c:pt idx="1474">
                  <c:v>31474</c:v>
                </c:pt>
                <c:pt idx="1475">
                  <c:v>31475</c:v>
                </c:pt>
                <c:pt idx="1476">
                  <c:v>31476</c:v>
                </c:pt>
                <c:pt idx="1477">
                  <c:v>31477</c:v>
                </c:pt>
                <c:pt idx="1478">
                  <c:v>31478</c:v>
                </c:pt>
                <c:pt idx="1479">
                  <c:v>31479</c:v>
                </c:pt>
                <c:pt idx="1480">
                  <c:v>31480</c:v>
                </c:pt>
                <c:pt idx="1481">
                  <c:v>31481</c:v>
                </c:pt>
                <c:pt idx="1482">
                  <c:v>31482</c:v>
                </c:pt>
                <c:pt idx="1483">
                  <c:v>31483</c:v>
                </c:pt>
                <c:pt idx="1484">
                  <c:v>31484</c:v>
                </c:pt>
                <c:pt idx="1485">
                  <c:v>31485</c:v>
                </c:pt>
                <c:pt idx="1486">
                  <c:v>31486</c:v>
                </c:pt>
                <c:pt idx="1487">
                  <c:v>31487</c:v>
                </c:pt>
                <c:pt idx="1488">
                  <c:v>31488</c:v>
                </c:pt>
                <c:pt idx="1489">
                  <c:v>31489</c:v>
                </c:pt>
                <c:pt idx="1490">
                  <c:v>31490</c:v>
                </c:pt>
                <c:pt idx="1491">
                  <c:v>31491</c:v>
                </c:pt>
                <c:pt idx="1492">
                  <c:v>31492</c:v>
                </c:pt>
                <c:pt idx="1493">
                  <c:v>31493</c:v>
                </c:pt>
                <c:pt idx="1494">
                  <c:v>31494</c:v>
                </c:pt>
                <c:pt idx="1495">
                  <c:v>31495</c:v>
                </c:pt>
                <c:pt idx="1496">
                  <c:v>31496</c:v>
                </c:pt>
                <c:pt idx="1497">
                  <c:v>31497</c:v>
                </c:pt>
                <c:pt idx="1498">
                  <c:v>31498</c:v>
                </c:pt>
                <c:pt idx="1499">
                  <c:v>31499</c:v>
                </c:pt>
                <c:pt idx="1500">
                  <c:v>31500</c:v>
                </c:pt>
                <c:pt idx="1501">
                  <c:v>31501</c:v>
                </c:pt>
                <c:pt idx="1502">
                  <c:v>31502</c:v>
                </c:pt>
                <c:pt idx="1503">
                  <c:v>31503</c:v>
                </c:pt>
                <c:pt idx="1504">
                  <c:v>31504</c:v>
                </c:pt>
                <c:pt idx="1505">
                  <c:v>31505</c:v>
                </c:pt>
                <c:pt idx="1506">
                  <c:v>31506</c:v>
                </c:pt>
                <c:pt idx="1507">
                  <c:v>31507</c:v>
                </c:pt>
                <c:pt idx="1508">
                  <c:v>31508</c:v>
                </c:pt>
                <c:pt idx="1509">
                  <c:v>31509</c:v>
                </c:pt>
                <c:pt idx="1510">
                  <c:v>31510</c:v>
                </c:pt>
                <c:pt idx="1511">
                  <c:v>31511</c:v>
                </c:pt>
                <c:pt idx="1512">
                  <c:v>31512</c:v>
                </c:pt>
                <c:pt idx="1513">
                  <c:v>31513</c:v>
                </c:pt>
                <c:pt idx="1514">
                  <c:v>31514</c:v>
                </c:pt>
                <c:pt idx="1515">
                  <c:v>31515</c:v>
                </c:pt>
                <c:pt idx="1516">
                  <c:v>31516</c:v>
                </c:pt>
                <c:pt idx="1517">
                  <c:v>31517</c:v>
                </c:pt>
                <c:pt idx="1518">
                  <c:v>31518</c:v>
                </c:pt>
                <c:pt idx="1519">
                  <c:v>31519</c:v>
                </c:pt>
                <c:pt idx="1520">
                  <c:v>31520</c:v>
                </c:pt>
                <c:pt idx="1521">
                  <c:v>31521</c:v>
                </c:pt>
                <c:pt idx="1522">
                  <c:v>31522</c:v>
                </c:pt>
                <c:pt idx="1523">
                  <c:v>31523</c:v>
                </c:pt>
                <c:pt idx="1524">
                  <c:v>31524</c:v>
                </c:pt>
                <c:pt idx="1525">
                  <c:v>31525</c:v>
                </c:pt>
                <c:pt idx="1526">
                  <c:v>31526</c:v>
                </c:pt>
                <c:pt idx="1527">
                  <c:v>31527</c:v>
                </c:pt>
                <c:pt idx="1528">
                  <c:v>31528</c:v>
                </c:pt>
                <c:pt idx="1529">
                  <c:v>31529</c:v>
                </c:pt>
                <c:pt idx="1530">
                  <c:v>31530</c:v>
                </c:pt>
                <c:pt idx="1531">
                  <c:v>31531</c:v>
                </c:pt>
                <c:pt idx="1532">
                  <c:v>31532</c:v>
                </c:pt>
                <c:pt idx="1533">
                  <c:v>31533</c:v>
                </c:pt>
                <c:pt idx="1534">
                  <c:v>31534</c:v>
                </c:pt>
                <c:pt idx="1535">
                  <c:v>31535</c:v>
                </c:pt>
                <c:pt idx="1536">
                  <c:v>31536</c:v>
                </c:pt>
                <c:pt idx="1537">
                  <c:v>31537</c:v>
                </c:pt>
                <c:pt idx="1538">
                  <c:v>31538</c:v>
                </c:pt>
                <c:pt idx="1539">
                  <c:v>31539</c:v>
                </c:pt>
                <c:pt idx="1540">
                  <c:v>31540</c:v>
                </c:pt>
                <c:pt idx="1541">
                  <c:v>31541</c:v>
                </c:pt>
                <c:pt idx="1542">
                  <c:v>31542</c:v>
                </c:pt>
                <c:pt idx="1543">
                  <c:v>31543</c:v>
                </c:pt>
                <c:pt idx="1544">
                  <c:v>31544</c:v>
                </c:pt>
                <c:pt idx="1545">
                  <c:v>31545</c:v>
                </c:pt>
                <c:pt idx="1546">
                  <c:v>31546</c:v>
                </c:pt>
                <c:pt idx="1547">
                  <c:v>31547</c:v>
                </c:pt>
                <c:pt idx="1548">
                  <c:v>31548</c:v>
                </c:pt>
                <c:pt idx="1549">
                  <c:v>31549</c:v>
                </c:pt>
                <c:pt idx="1550">
                  <c:v>31550</c:v>
                </c:pt>
                <c:pt idx="1551">
                  <c:v>31551</c:v>
                </c:pt>
                <c:pt idx="1552">
                  <c:v>31552</c:v>
                </c:pt>
                <c:pt idx="1553">
                  <c:v>31553</c:v>
                </c:pt>
                <c:pt idx="1554">
                  <c:v>31554</c:v>
                </c:pt>
                <c:pt idx="1555">
                  <c:v>31555</c:v>
                </c:pt>
                <c:pt idx="1556">
                  <c:v>31556</c:v>
                </c:pt>
                <c:pt idx="1557">
                  <c:v>31557</c:v>
                </c:pt>
                <c:pt idx="1558">
                  <c:v>31558</c:v>
                </c:pt>
                <c:pt idx="1559">
                  <c:v>31559</c:v>
                </c:pt>
                <c:pt idx="1560">
                  <c:v>31560</c:v>
                </c:pt>
                <c:pt idx="1561">
                  <c:v>31561</c:v>
                </c:pt>
                <c:pt idx="1562">
                  <c:v>31562</c:v>
                </c:pt>
                <c:pt idx="1563">
                  <c:v>31563</c:v>
                </c:pt>
                <c:pt idx="1564">
                  <c:v>31564</c:v>
                </c:pt>
                <c:pt idx="1565">
                  <c:v>31565</c:v>
                </c:pt>
                <c:pt idx="1566">
                  <c:v>31566</c:v>
                </c:pt>
                <c:pt idx="1567">
                  <c:v>31567</c:v>
                </c:pt>
                <c:pt idx="1568">
                  <c:v>31568</c:v>
                </c:pt>
                <c:pt idx="1569">
                  <c:v>31569</c:v>
                </c:pt>
                <c:pt idx="1570">
                  <c:v>31570</c:v>
                </c:pt>
                <c:pt idx="1571">
                  <c:v>31571</c:v>
                </c:pt>
                <c:pt idx="1572">
                  <c:v>31572</c:v>
                </c:pt>
                <c:pt idx="1573">
                  <c:v>31573</c:v>
                </c:pt>
                <c:pt idx="1574">
                  <c:v>31574</c:v>
                </c:pt>
                <c:pt idx="1575">
                  <c:v>31575</c:v>
                </c:pt>
                <c:pt idx="1576">
                  <c:v>31576</c:v>
                </c:pt>
                <c:pt idx="1577">
                  <c:v>31577</c:v>
                </c:pt>
                <c:pt idx="1578">
                  <c:v>31578</c:v>
                </c:pt>
                <c:pt idx="1579">
                  <c:v>31579</c:v>
                </c:pt>
                <c:pt idx="1580">
                  <c:v>31580</c:v>
                </c:pt>
                <c:pt idx="1581">
                  <c:v>31581</c:v>
                </c:pt>
                <c:pt idx="1582">
                  <c:v>31582</c:v>
                </c:pt>
                <c:pt idx="1583">
                  <c:v>31583</c:v>
                </c:pt>
                <c:pt idx="1584">
                  <c:v>31584</c:v>
                </c:pt>
                <c:pt idx="1585">
                  <c:v>31585</c:v>
                </c:pt>
                <c:pt idx="1586">
                  <c:v>31586</c:v>
                </c:pt>
                <c:pt idx="1587">
                  <c:v>31587</c:v>
                </c:pt>
                <c:pt idx="1588">
                  <c:v>31588</c:v>
                </c:pt>
                <c:pt idx="1589">
                  <c:v>31589</c:v>
                </c:pt>
                <c:pt idx="1590">
                  <c:v>31590</c:v>
                </c:pt>
                <c:pt idx="1591">
                  <c:v>31591</c:v>
                </c:pt>
                <c:pt idx="1592">
                  <c:v>31592</c:v>
                </c:pt>
                <c:pt idx="1593">
                  <c:v>31593</c:v>
                </c:pt>
                <c:pt idx="1594">
                  <c:v>31594</c:v>
                </c:pt>
                <c:pt idx="1595">
                  <c:v>31595</c:v>
                </c:pt>
                <c:pt idx="1596">
                  <c:v>31596</c:v>
                </c:pt>
                <c:pt idx="1597">
                  <c:v>31597</c:v>
                </c:pt>
                <c:pt idx="1598">
                  <c:v>31598</c:v>
                </c:pt>
                <c:pt idx="1599">
                  <c:v>31599</c:v>
                </c:pt>
                <c:pt idx="1600">
                  <c:v>31600</c:v>
                </c:pt>
                <c:pt idx="1601">
                  <c:v>31601</c:v>
                </c:pt>
                <c:pt idx="1602">
                  <c:v>31602</c:v>
                </c:pt>
                <c:pt idx="1603">
                  <c:v>31603</c:v>
                </c:pt>
                <c:pt idx="1604">
                  <c:v>31604</c:v>
                </c:pt>
                <c:pt idx="1605">
                  <c:v>31605</c:v>
                </c:pt>
                <c:pt idx="1606">
                  <c:v>31606</c:v>
                </c:pt>
                <c:pt idx="1607">
                  <c:v>31607</c:v>
                </c:pt>
                <c:pt idx="1608">
                  <c:v>31608</c:v>
                </c:pt>
                <c:pt idx="1609">
                  <c:v>31609</c:v>
                </c:pt>
                <c:pt idx="1610">
                  <c:v>31610</c:v>
                </c:pt>
                <c:pt idx="1611">
                  <c:v>31611</c:v>
                </c:pt>
                <c:pt idx="1612">
                  <c:v>31612</c:v>
                </c:pt>
                <c:pt idx="1613">
                  <c:v>31613</c:v>
                </c:pt>
                <c:pt idx="1614">
                  <c:v>31614</c:v>
                </c:pt>
                <c:pt idx="1615">
                  <c:v>31615</c:v>
                </c:pt>
                <c:pt idx="1616">
                  <c:v>31616</c:v>
                </c:pt>
                <c:pt idx="1617">
                  <c:v>31617</c:v>
                </c:pt>
                <c:pt idx="1618">
                  <c:v>31618</c:v>
                </c:pt>
                <c:pt idx="1619">
                  <c:v>31619</c:v>
                </c:pt>
                <c:pt idx="1620">
                  <c:v>31620</c:v>
                </c:pt>
                <c:pt idx="1621">
                  <c:v>31621</c:v>
                </c:pt>
                <c:pt idx="1622">
                  <c:v>31622</c:v>
                </c:pt>
                <c:pt idx="1623">
                  <c:v>31623</c:v>
                </c:pt>
                <c:pt idx="1624">
                  <c:v>31624</c:v>
                </c:pt>
                <c:pt idx="1625">
                  <c:v>31625</c:v>
                </c:pt>
                <c:pt idx="1626">
                  <c:v>31626</c:v>
                </c:pt>
                <c:pt idx="1627">
                  <c:v>31627</c:v>
                </c:pt>
                <c:pt idx="1628">
                  <c:v>31628</c:v>
                </c:pt>
                <c:pt idx="1629">
                  <c:v>31629</c:v>
                </c:pt>
                <c:pt idx="1630">
                  <c:v>31630</c:v>
                </c:pt>
                <c:pt idx="1631">
                  <c:v>31631</c:v>
                </c:pt>
                <c:pt idx="1632">
                  <c:v>31632</c:v>
                </c:pt>
                <c:pt idx="1633">
                  <c:v>31633</c:v>
                </c:pt>
                <c:pt idx="1634">
                  <c:v>31634</c:v>
                </c:pt>
                <c:pt idx="1635">
                  <c:v>31635</c:v>
                </c:pt>
                <c:pt idx="1636">
                  <c:v>31636</c:v>
                </c:pt>
                <c:pt idx="1637">
                  <c:v>31637</c:v>
                </c:pt>
                <c:pt idx="1638">
                  <c:v>31638</c:v>
                </c:pt>
                <c:pt idx="1639">
                  <c:v>31639</c:v>
                </c:pt>
                <c:pt idx="1640">
                  <c:v>31640</c:v>
                </c:pt>
                <c:pt idx="1641">
                  <c:v>31641</c:v>
                </c:pt>
                <c:pt idx="1642">
                  <c:v>31642</c:v>
                </c:pt>
                <c:pt idx="1643">
                  <c:v>31643</c:v>
                </c:pt>
                <c:pt idx="1644">
                  <c:v>31644</c:v>
                </c:pt>
                <c:pt idx="1645">
                  <c:v>31645</c:v>
                </c:pt>
                <c:pt idx="1646">
                  <c:v>31646</c:v>
                </c:pt>
                <c:pt idx="1647">
                  <c:v>31647</c:v>
                </c:pt>
                <c:pt idx="1648">
                  <c:v>31648</c:v>
                </c:pt>
                <c:pt idx="1649">
                  <c:v>31649</c:v>
                </c:pt>
                <c:pt idx="1650">
                  <c:v>31650</c:v>
                </c:pt>
                <c:pt idx="1651">
                  <c:v>31651</c:v>
                </c:pt>
                <c:pt idx="1652">
                  <c:v>31652</c:v>
                </c:pt>
                <c:pt idx="1653">
                  <c:v>31653</c:v>
                </c:pt>
                <c:pt idx="1654">
                  <c:v>31654</c:v>
                </c:pt>
                <c:pt idx="1655">
                  <c:v>31655</c:v>
                </c:pt>
                <c:pt idx="1656">
                  <c:v>31656</c:v>
                </c:pt>
                <c:pt idx="1657">
                  <c:v>31657</c:v>
                </c:pt>
                <c:pt idx="1658">
                  <c:v>31658</c:v>
                </c:pt>
                <c:pt idx="1659">
                  <c:v>31659</c:v>
                </c:pt>
                <c:pt idx="1660">
                  <c:v>31660</c:v>
                </c:pt>
                <c:pt idx="1661">
                  <c:v>31661</c:v>
                </c:pt>
                <c:pt idx="1662">
                  <c:v>31662</c:v>
                </c:pt>
                <c:pt idx="1663">
                  <c:v>31663</c:v>
                </c:pt>
                <c:pt idx="1664">
                  <c:v>31664</c:v>
                </c:pt>
                <c:pt idx="1665">
                  <c:v>31665</c:v>
                </c:pt>
                <c:pt idx="1666">
                  <c:v>31666</c:v>
                </c:pt>
                <c:pt idx="1667">
                  <c:v>31667</c:v>
                </c:pt>
                <c:pt idx="1668">
                  <c:v>31668</c:v>
                </c:pt>
                <c:pt idx="1669">
                  <c:v>31669</c:v>
                </c:pt>
                <c:pt idx="1670">
                  <c:v>31670</c:v>
                </c:pt>
                <c:pt idx="1671">
                  <c:v>31671</c:v>
                </c:pt>
                <c:pt idx="1672">
                  <c:v>31672</c:v>
                </c:pt>
                <c:pt idx="1673">
                  <c:v>31673</c:v>
                </c:pt>
                <c:pt idx="1674">
                  <c:v>31674</c:v>
                </c:pt>
                <c:pt idx="1675">
                  <c:v>31675</c:v>
                </c:pt>
                <c:pt idx="1676">
                  <c:v>31676</c:v>
                </c:pt>
                <c:pt idx="1677">
                  <c:v>31677</c:v>
                </c:pt>
                <c:pt idx="1678">
                  <c:v>31678</c:v>
                </c:pt>
                <c:pt idx="1679">
                  <c:v>31679</c:v>
                </c:pt>
                <c:pt idx="1680">
                  <c:v>31680</c:v>
                </c:pt>
                <c:pt idx="1681">
                  <c:v>31681</c:v>
                </c:pt>
                <c:pt idx="1682">
                  <c:v>31682</c:v>
                </c:pt>
                <c:pt idx="1683">
                  <c:v>31683</c:v>
                </c:pt>
                <c:pt idx="1684">
                  <c:v>31684</c:v>
                </c:pt>
                <c:pt idx="1685">
                  <c:v>31685</c:v>
                </c:pt>
                <c:pt idx="1686">
                  <c:v>31686</c:v>
                </c:pt>
                <c:pt idx="1687">
                  <c:v>31687</c:v>
                </c:pt>
                <c:pt idx="1688">
                  <c:v>31688</c:v>
                </c:pt>
                <c:pt idx="1689">
                  <c:v>31689</c:v>
                </c:pt>
                <c:pt idx="1690">
                  <c:v>31690</c:v>
                </c:pt>
                <c:pt idx="1691">
                  <c:v>31691</c:v>
                </c:pt>
                <c:pt idx="1692">
                  <c:v>31692</c:v>
                </c:pt>
                <c:pt idx="1693">
                  <c:v>31693</c:v>
                </c:pt>
                <c:pt idx="1694">
                  <c:v>31694</c:v>
                </c:pt>
                <c:pt idx="1695">
                  <c:v>31695</c:v>
                </c:pt>
                <c:pt idx="1696">
                  <c:v>31696</c:v>
                </c:pt>
                <c:pt idx="1697">
                  <c:v>31697</c:v>
                </c:pt>
                <c:pt idx="1698">
                  <c:v>31698</c:v>
                </c:pt>
                <c:pt idx="1699">
                  <c:v>31699</c:v>
                </c:pt>
                <c:pt idx="1700">
                  <c:v>31700</c:v>
                </c:pt>
                <c:pt idx="1701">
                  <c:v>31701</c:v>
                </c:pt>
                <c:pt idx="1702">
                  <c:v>31702</c:v>
                </c:pt>
                <c:pt idx="1703">
                  <c:v>31703</c:v>
                </c:pt>
                <c:pt idx="1704">
                  <c:v>31704</c:v>
                </c:pt>
                <c:pt idx="1705">
                  <c:v>31705</c:v>
                </c:pt>
                <c:pt idx="1706">
                  <c:v>31706</c:v>
                </c:pt>
                <c:pt idx="1707">
                  <c:v>31707</c:v>
                </c:pt>
                <c:pt idx="1708">
                  <c:v>31708</c:v>
                </c:pt>
                <c:pt idx="1709">
                  <c:v>31709</c:v>
                </c:pt>
                <c:pt idx="1710">
                  <c:v>31710</c:v>
                </c:pt>
                <c:pt idx="1711">
                  <c:v>31711</c:v>
                </c:pt>
                <c:pt idx="1712">
                  <c:v>31712</c:v>
                </c:pt>
                <c:pt idx="1713">
                  <c:v>31713</c:v>
                </c:pt>
                <c:pt idx="1714">
                  <c:v>31714</c:v>
                </c:pt>
                <c:pt idx="1715">
                  <c:v>31715</c:v>
                </c:pt>
                <c:pt idx="1716">
                  <c:v>31716</c:v>
                </c:pt>
                <c:pt idx="1717">
                  <c:v>31717</c:v>
                </c:pt>
                <c:pt idx="1718">
                  <c:v>31718</c:v>
                </c:pt>
                <c:pt idx="1719">
                  <c:v>31719</c:v>
                </c:pt>
                <c:pt idx="1720">
                  <c:v>31720</c:v>
                </c:pt>
                <c:pt idx="1721">
                  <c:v>31721</c:v>
                </c:pt>
                <c:pt idx="1722">
                  <c:v>31722</c:v>
                </c:pt>
                <c:pt idx="1723">
                  <c:v>31723</c:v>
                </c:pt>
                <c:pt idx="1724">
                  <c:v>31724</c:v>
                </c:pt>
                <c:pt idx="1725">
                  <c:v>31725</c:v>
                </c:pt>
                <c:pt idx="1726">
                  <c:v>31726</c:v>
                </c:pt>
                <c:pt idx="1727">
                  <c:v>31727</c:v>
                </c:pt>
                <c:pt idx="1728">
                  <c:v>31728</c:v>
                </c:pt>
                <c:pt idx="1729">
                  <c:v>31729</c:v>
                </c:pt>
                <c:pt idx="1730">
                  <c:v>31730</c:v>
                </c:pt>
                <c:pt idx="1731">
                  <c:v>31731</c:v>
                </c:pt>
                <c:pt idx="1732">
                  <c:v>31732</c:v>
                </c:pt>
                <c:pt idx="1733">
                  <c:v>31733</c:v>
                </c:pt>
                <c:pt idx="1734">
                  <c:v>31734</c:v>
                </c:pt>
                <c:pt idx="1735">
                  <c:v>31735</c:v>
                </c:pt>
                <c:pt idx="1736">
                  <c:v>31736</c:v>
                </c:pt>
                <c:pt idx="1737">
                  <c:v>31737</c:v>
                </c:pt>
                <c:pt idx="1738">
                  <c:v>31738</c:v>
                </c:pt>
                <c:pt idx="1739">
                  <c:v>31739</c:v>
                </c:pt>
                <c:pt idx="1740">
                  <c:v>31740</c:v>
                </c:pt>
                <c:pt idx="1741">
                  <c:v>31741</c:v>
                </c:pt>
                <c:pt idx="1742">
                  <c:v>31742</c:v>
                </c:pt>
                <c:pt idx="1743">
                  <c:v>31743</c:v>
                </c:pt>
                <c:pt idx="1744">
                  <c:v>31744</c:v>
                </c:pt>
                <c:pt idx="1745">
                  <c:v>31745</c:v>
                </c:pt>
                <c:pt idx="1746">
                  <c:v>31746</c:v>
                </c:pt>
                <c:pt idx="1747">
                  <c:v>31747</c:v>
                </c:pt>
                <c:pt idx="1748">
                  <c:v>31748</c:v>
                </c:pt>
                <c:pt idx="1749">
                  <c:v>31749</c:v>
                </c:pt>
                <c:pt idx="1750">
                  <c:v>31750</c:v>
                </c:pt>
                <c:pt idx="1751">
                  <c:v>31751</c:v>
                </c:pt>
                <c:pt idx="1752">
                  <c:v>31752</c:v>
                </c:pt>
                <c:pt idx="1753">
                  <c:v>31753</c:v>
                </c:pt>
                <c:pt idx="1754">
                  <c:v>31754</c:v>
                </c:pt>
                <c:pt idx="1755">
                  <c:v>31755</c:v>
                </c:pt>
                <c:pt idx="1756">
                  <c:v>31756</c:v>
                </c:pt>
                <c:pt idx="1757">
                  <c:v>31757</c:v>
                </c:pt>
                <c:pt idx="1758">
                  <c:v>31758</c:v>
                </c:pt>
                <c:pt idx="1759">
                  <c:v>31759</c:v>
                </c:pt>
                <c:pt idx="1760">
                  <c:v>31760</c:v>
                </c:pt>
                <c:pt idx="1761">
                  <c:v>31761</c:v>
                </c:pt>
                <c:pt idx="1762">
                  <c:v>31762</c:v>
                </c:pt>
                <c:pt idx="1763">
                  <c:v>31763</c:v>
                </c:pt>
                <c:pt idx="1764">
                  <c:v>31764</c:v>
                </c:pt>
                <c:pt idx="1765">
                  <c:v>31765</c:v>
                </c:pt>
                <c:pt idx="1766">
                  <c:v>31766</c:v>
                </c:pt>
                <c:pt idx="1767">
                  <c:v>31767</c:v>
                </c:pt>
                <c:pt idx="1768">
                  <c:v>31768</c:v>
                </c:pt>
                <c:pt idx="1769">
                  <c:v>31769</c:v>
                </c:pt>
                <c:pt idx="1770">
                  <c:v>31770</c:v>
                </c:pt>
                <c:pt idx="1771">
                  <c:v>31771</c:v>
                </c:pt>
                <c:pt idx="1772">
                  <c:v>31772</c:v>
                </c:pt>
                <c:pt idx="1773">
                  <c:v>31773</c:v>
                </c:pt>
                <c:pt idx="1774">
                  <c:v>31774</c:v>
                </c:pt>
                <c:pt idx="1775">
                  <c:v>31775</c:v>
                </c:pt>
                <c:pt idx="1776">
                  <c:v>31776</c:v>
                </c:pt>
                <c:pt idx="1777">
                  <c:v>31777</c:v>
                </c:pt>
                <c:pt idx="1778">
                  <c:v>31778</c:v>
                </c:pt>
                <c:pt idx="1779">
                  <c:v>31779</c:v>
                </c:pt>
                <c:pt idx="1780">
                  <c:v>31780</c:v>
                </c:pt>
                <c:pt idx="1781">
                  <c:v>31781</c:v>
                </c:pt>
                <c:pt idx="1782">
                  <c:v>31782</c:v>
                </c:pt>
                <c:pt idx="1783">
                  <c:v>31783</c:v>
                </c:pt>
                <c:pt idx="1784">
                  <c:v>31784</c:v>
                </c:pt>
                <c:pt idx="1785">
                  <c:v>31785</c:v>
                </c:pt>
                <c:pt idx="1786">
                  <c:v>31786</c:v>
                </c:pt>
                <c:pt idx="1787">
                  <c:v>31787</c:v>
                </c:pt>
                <c:pt idx="1788">
                  <c:v>31788</c:v>
                </c:pt>
                <c:pt idx="1789">
                  <c:v>31789</c:v>
                </c:pt>
                <c:pt idx="1790">
                  <c:v>31790</c:v>
                </c:pt>
                <c:pt idx="1791">
                  <c:v>31791</c:v>
                </c:pt>
                <c:pt idx="1792">
                  <c:v>31792</c:v>
                </c:pt>
                <c:pt idx="1793">
                  <c:v>31793</c:v>
                </c:pt>
                <c:pt idx="1794">
                  <c:v>31794</c:v>
                </c:pt>
                <c:pt idx="1795">
                  <c:v>31795</c:v>
                </c:pt>
                <c:pt idx="1796">
                  <c:v>31796</c:v>
                </c:pt>
                <c:pt idx="1797">
                  <c:v>31797</c:v>
                </c:pt>
                <c:pt idx="1798">
                  <c:v>31798</c:v>
                </c:pt>
                <c:pt idx="1799">
                  <c:v>31799</c:v>
                </c:pt>
                <c:pt idx="1800">
                  <c:v>31800</c:v>
                </c:pt>
                <c:pt idx="1801">
                  <c:v>31801</c:v>
                </c:pt>
                <c:pt idx="1802">
                  <c:v>31802</c:v>
                </c:pt>
                <c:pt idx="1803">
                  <c:v>31803</c:v>
                </c:pt>
                <c:pt idx="1804">
                  <c:v>31804</c:v>
                </c:pt>
                <c:pt idx="1805">
                  <c:v>31805</c:v>
                </c:pt>
                <c:pt idx="1806">
                  <c:v>31806</c:v>
                </c:pt>
                <c:pt idx="1807">
                  <c:v>31807</c:v>
                </c:pt>
                <c:pt idx="1808">
                  <c:v>31808</c:v>
                </c:pt>
                <c:pt idx="1809">
                  <c:v>31809</c:v>
                </c:pt>
                <c:pt idx="1810">
                  <c:v>31810</c:v>
                </c:pt>
                <c:pt idx="1811">
                  <c:v>31811</c:v>
                </c:pt>
                <c:pt idx="1812">
                  <c:v>31812</c:v>
                </c:pt>
                <c:pt idx="1813">
                  <c:v>31813</c:v>
                </c:pt>
                <c:pt idx="1814">
                  <c:v>31814</c:v>
                </c:pt>
                <c:pt idx="1815">
                  <c:v>31815</c:v>
                </c:pt>
                <c:pt idx="1816">
                  <c:v>31816</c:v>
                </c:pt>
                <c:pt idx="1817">
                  <c:v>31817</c:v>
                </c:pt>
                <c:pt idx="1818">
                  <c:v>31818</c:v>
                </c:pt>
                <c:pt idx="1819">
                  <c:v>31819</c:v>
                </c:pt>
                <c:pt idx="1820">
                  <c:v>31820</c:v>
                </c:pt>
                <c:pt idx="1821">
                  <c:v>31821</c:v>
                </c:pt>
                <c:pt idx="1822">
                  <c:v>31822</c:v>
                </c:pt>
                <c:pt idx="1823">
                  <c:v>31823</c:v>
                </c:pt>
                <c:pt idx="1824">
                  <c:v>31824</c:v>
                </c:pt>
                <c:pt idx="1825">
                  <c:v>31825</c:v>
                </c:pt>
                <c:pt idx="1826">
                  <c:v>31826</c:v>
                </c:pt>
                <c:pt idx="1827">
                  <c:v>31827</c:v>
                </c:pt>
                <c:pt idx="1828">
                  <c:v>31828</c:v>
                </c:pt>
                <c:pt idx="1829">
                  <c:v>31829</c:v>
                </c:pt>
                <c:pt idx="1830">
                  <c:v>31830</c:v>
                </c:pt>
                <c:pt idx="1831">
                  <c:v>31831</c:v>
                </c:pt>
                <c:pt idx="1832">
                  <c:v>31832</c:v>
                </c:pt>
                <c:pt idx="1833">
                  <c:v>31833</c:v>
                </c:pt>
                <c:pt idx="1834">
                  <c:v>31834</c:v>
                </c:pt>
                <c:pt idx="1835">
                  <c:v>31835</c:v>
                </c:pt>
                <c:pt idx="1836">
                  <c:v>31836</c:v>
                </c:pt>
                <c:pt idx="1837">
                  <c:v>31837</c:v>
                </c:pt>
                <c:pt idx="1838">
                  <c:v>31838</c:v>
                </c:pt>
                <c:pt idx="1839">
                  <c:v>31839</c:v>
                </c:pt>
                <c:pt idx="1840">
                  <c:v>31840</c:v>
                </c:pt>
                <c:pt idx="1841">
                  <c:v>31841</c:v>
                </c:pt>
                <c:pt idx="1842">
                  <c:v>31842</c:v>
                </c:pt>
                <c:pt idx="1843">
                  <c:v>31843</c:v>
                </c:pt>
                <c:pt idx="1844">
                  <c:v>31844</c:v>
                </c:pt>
                <c:pt idx="1845">
                  <c:v>31845</c:v>
                </c:pt>
                <c:pt idx="1846">
                  <c:v>31846</c:v>
                </c:pt>
                <c:pt idx="1847">
                  <c:v>31847</c:v>
                </c:pt>
                <c:pt idx="1848">
                  <c:v>31848</c:v>
                </c:pt>
                <c:pt idx="1849">
                  <c:v>31849</c:v>
                </c:pt>
                <c:pt idx="1850">
                  <c:v>31850</c:v>
                </c:pt>
                <c:pt idx="1851">
                  <c:v>31851</c:v>
                </c:pt>
                <c:pt idx="1852">
                  <c:v>31852</c:v>
                </c:pt>
                <c:pt idx="1853">
                  <c:v>31853</c:v>
                </c:pt>
                <c:pt idx="1854">
                  <c:v>31854</c:v>
                </c:pt>
                <c:pt idx="1855">
                  <c:v>31855</c:v>
                </c:pt>
                <c:pt idx="1856">
                  <c:v>31856</c:v>
                </c:pt>
                <c:pt idx="1857">
                  <c:v>31857</c:v>
                </c:pt>
                <c:pt idx="1858">
                  <c:v>31858</c:v>
                </c:pt>
                <c:pt idx="1859">
                  <c:v>31859</c:v>
                </c:pt>
                <c:pt idx="1860">
                  <c:v>31860</c:v>
                </c:pt>
                <c:pt idx="1861">
                  <c:v>31861</c:v>
                </c:pt>
                <c:pt idx="1862">
                  <c:v>31862</c:v>
                </c:pt>
                <c:pt idx="1863">
                  <c:v>31863</c:v>
                </c:pt>
                <c:pt idx="1864">
                  <c:v>31864</c:v>
                </c:pt>
                <c:pt idx="1865">
                  <c:v>31865</c:v>
                </c:pt>
                <c:pt idx="1866">
                  <c:v>31866</c:v>
                </c:pt>
                <c:pt idx="1867">
                  <c:v>31867</c:v>
                </c:pt>
                <c:pt idx="1868">
                  <c:v>31868</c:v>
                </c:pt>
                <c:pt idx="1869">
                  <c:v>31869</c:v>
                </c:pt>
                <c:pt idx="1870">
                  <c:v>31870</c:v>
                </c:pt>
                <c:pt idx="1871">
                  <c:v>31871</c:v>
                </c:pt>
                <c:pt idx="1872">
                  <c:v>31872</c:v>
                </c:pt>
                <c:pt idx="1873">
                  <c:v>31873</c:v>
                </c:pt>
                <c:pt idx="1874">
                  <c:v>31874</c:v>
                </c:pt>
                <c:pt idx="1875">
                  <c:v>31875</c:v>
                </c:pt>
                <c:pt idx="1876">
                  <c:v>31876</c:v>
                </c:pt>
                <c:pt idx="1877">
                  <c:v>31877</c:v>
                </c:pt>
                <c:pt idx="1878">
                  <c:v>31878</c:v>
                </c:pt>
                <c:pt idx="1879">
                  <c:v>31879</c:v>
                </c:pt>
                <c:pt idx="1880">
                  <c:v>31880</c:v>
                </c:pt>
                <c:pt idx="1881">
                  <c:v>31881</c:v>
                </c:pt>
                <c:pt idx="1882">
                  <c:v>31882</c:v>
                </c:pt>
                <c:pt idx="1883">
                  <c:v>31883</c:v>
                </c:pt>
                <c:pt idx="1884">
                  <c:v>31884</c:v>
                </c:pt>
                <c:pt idx="1885">
                  <c:v>31885</c:v>
                </c:pt>
                <c:pt idx="1886">
                  <c:v>31886</c:v>
                </c:pt>
                <c:pt idx="1887">
                  <c:v>31887</c:v>
                </c:pt>
                <c:pt idx="1888">
                  <c:v>31888</c:v>
                </c:pt>
                <c:pt idx="1889">
                  <c:v>31889</c:v>
                </c:pt>
                <c:pt idx="1890">
                  <c:v>31890</c:v>
                </c:pt>
                <c:pt idx="1891">
                  <c:v>31891</c:v>
                </c:pt>
                <c:pt idx="1892">
                  <c:v>31892</c:v>
                </c:pt>
                <c:pt idx="1893">
                  <c:v>31893</c:v>
                </c:pt>
                <c:pt idx="1894">
                  <c:v>31894</c:v>
                </c:pt>
                <c:pt idx="1895">
                  <c:v>31895</c:v>
                </c:pt>
                <c:pt idx="1896">
                  <c:v>31896</c:v>
                </c:pt>
                <c:pt idx="1897">
                  <c:v>31897</c:v>
                </c:pt>
                <c:pt idx="1898">
                  <c:v>31898</c:v>
                </c:pt>
                <c:pt idx="1899">
                  <c:v>31899</c:v>
                </c:pt>
                <c:pt idx="1900">
                  <c:v>31900</c:v>
                </c:pt>
                <c:pt idx="1901">
                  <c:v>31901</c:v>
                </c:pt>
                <c:pt idx="1902">
                  <c:v>31902</c:v>
                </c:pt>
                <c:pt idx="1903">
                  <c:v>31903</c:v>
                </c:pt>
                <c:pt idx="1904">
                  <c:v>31904</c:v>
                </c:pt>
                <c:pt idx="1905">
                  <c:v>31905</c:v>
                </c:pt>
                <c:pt idx="1906">
                  <c:v>31906</c:v>
                </c:pt>
                <c:pt idx="1907">
                  <c:v>31907</c:v>
                </c:pt>
                <c:pt idx="1908">
                  <c:v>31908</c:v>
                </c:pt>
                <c:pt idx="1909">
                  <c:v>31909</c:v>
                </c:pt>
                <c:pt idx="1910">
                  <c:v>31910</c:v>
                </c:pt>
                <c:pt idx="1911">
                  <c:v>31911</c:v>
                </c:pt>
                <c:pt idx="1912">
                  <c:v>31912</c:v>
                </c:pt>
                <c:pt idx="1913">
                  <c:v>31913</c:v>
                </c:pt>
                <c:pt idx="1914">
                  <c:v>31914</c:v>
                </c:pt>
                <c:pt idx="1915">
                  <c:v>31915</c:v>
                </c:pt>
                <c:pt idx="1916">
                  <c:v>31916</c:v>
                </c:pt>
                <c:pt idx="1917">
                  <c:v>31917</c:v>
                </c:pt>
                <c:pt idx="1918">
                  <c:v>31918</c:v>
                </c:pt>
                <c:pt idx="1919">
                  <c:v>31919</c:v>
                </c:pt>
                <c:pt idx="1920">
                  <c:v>31920</c:v>
                </c:pt>
                <c:pt idx="1921">
                  <c:v>31921</c:v>
                </c:pt>
                <c:pt idx="1922">
                  <c:v>31922</c:v>
                </c:pt>
                <c:pt idx="1923">
                  <c:v>31923</c:v>
                </c:pt>
                <c:pt idx="1924">
                  <c:v>31924</c:v>
                </c:pt>
                <c:pt idx="1925">
                  <c:v>31925</c:v>
                </c:pt>
                <c:pt idx="1926">
                  <c:v>31926</c:v>
                </c:pt>
                <c:pt idx="1927">
                  <c:v>31927</c:v>
                </c:pt>
                <c:pt idx="1928">
                  <c:v>31928</c:v>
                </c:pt>
                <c:pt idx="1929">
                  <c:v>31929</c:v>
                </c:pt>
                <c:pt idx="1930">
                  <c:v>31930</c:v>
                </c:pt>
                <c:pt idx="1931">
                  <c:v>31931</c:v>
                </c:pt>
                <c:pt idx="1932">
                  <c:v>31932</c:v>
                </c:pt>
                <c:pt idx="1933">
                  <c:v>31933</c:v>
                </c:pt>
                <c:pt idx="1934">
                  <c:v>31934</c:v>
                </c:pt>
                <c:pt idx="1935">
                  <c:v>31935</c:v>
                </c:pt>
                <c:pt idx="1936">
                  <c:v>31936</c:v>
                </c:pt>
                <c:pt idx="1937">
                  <c:v>31937</c:v>
                </c:pt>
                <c:pt idx="1938">
                  <c:v>31938</c:v>
                </c:pt>
                <c:pt idx="1939">
                  <c:v>31939</c:v>
                </c:pt>
                <c:pt idx="1940">
                  <c:v>31940</c:v>
                </c:pt>
                <c:pt idx="1941">
                  <c:v>31941</c:v>
                </c:pt>
                <c:pt idx="1942">
                  <c:v>31942</c:v>
                </c:pt>
                <c:pt idx="1943">
                  <c:v>31943</c:v>
                </c:pt>
                <c:pt idx="1944">
                  <c:v>31944</c:v>
                </c:pt>
                <c:pt idx="1945">
                  <c:v>31945</c:v>
                </c:pt>
                <c:pt idx="1946">
                  <c:v>31946</c:v>
                </c:pt>
                <c:pt idx="1947">
                  <c:v>31947</c:v>
                </c:pt>
                <c:pt idx="1948">
                  <c:v>31948</c:v>
                </c:pt>
                <c:pt idx="1949">
                  <c:v>31949</c:v>
                </c:pt>
                <c:pt idx="1950">
                  <c:v>31950</c:v>
                </c:pt>
                <c:pt idx="1951">
                  <c:v>31951</c:v>
                </c:pt>
                <c:pt idx="1952">
                  <c:v>31952</c:v>
                </c:pt>
                <c:pt idx="1953">
                  <c:v>31953</c:v>
                </c:pt>
                <c:pt idx="1954">
                  <c:v>31954</c:v>
                </c:pt>
                <c:pt idx="1955">
                  <c:v>31955</c:v>
                </c:pt>
                <c:pt idx="1956">
                  <c:v>31956</c:v>
                </c:pt>
                <c:pt idx="1957">
                  <c:v>31957</c:v>
                </c:pt>
                <c:pt idx="1958">
                  <c:v>31958</c:v>
                </c:pt>
                <c:pt idx="1959">
                  <c:v>31959</c:v>
                </c:pt>
                <c:pt idx="1960">
                  <c:v>31960</c:v>
                </c:pt>
                <c:pt idx="1961">
                  <c:v>31961</c:v>
                </c:pt>
                <c:pt idx="1962">
                  <c:v>31962</c:v>
                </c:pt>
                <c:pt idx="1963">
                  <c:v>31963</c:v>
                </c:pt>
                <c:pt idx="1964">
                  <c:v>31964</c:v>
                </c:pt>
                <c:pt idx="1965">
                  <c:v>31965</c:v>
                </c:pt>
                <c:pt idx="1966">
                  <c:v>31966</c:v>
                </c:pt>
                <c:pt idx="1967">
                  <c:v>31967</c:v>
                </c:pt>
                <c:pt idx="1968">
                  <c:v>31968</c:v>
                </c:pt>
                <c:pt idx="1969">
                  <c:v>31969</c:v>
                </c:pt>
                <c:pt idx="1970">
                  <c:v>31970</c:v>
                </c:pt>
                <c:pt idx="1971">
                  <c:v>31971</c:v>
                </c:pt>
                <c:pt idx="1972">
                  <c:v>31972</c:v>
                </c:pt>
                <c:pt idx="1973">
                  <c:v>31973</c:v>
                </c:pt>
                <c:pt idx="1974">
                  <c:v>31974</c:v>
                </c:pt>
                <c:pt idx="1975">
                  <c:v>31975</c:v>
                </c:pt>
                <c:pt idx="1976">
                  <c:v>31976</c:v>
                </c:pt>
                <c:pt idx="1977">
                  <c:v>31977</c:v>
                </c:pt>
                <c:pt idx="1978">
                  <c:v>31978</c:v>
                </c:pt>
                <c:pt idx="1979">
                  <c:v>31979</c:v>
                </c:pt>
                <c:pt idx="1980">
                  <c:v>31980</c:v>
                </c:pt>
                <c:pt idx="1981">
                  <c:v>31981</c:v>
                </c:pt>
                <c:pt idx="1982">
                  <c:v>31982</c:v>
                </c:pt>
                <c:pt idx="1983">
                  <c:v>31983</c:v>
                </c:pt>
                <c:pt idx="1984">
                  <c:v>31984</c:v>
                </c:pt>
                <c:pt idx="1985">
                  <c:v>31985</c:v>
                </c:pt>
                <c:pt idx="1986">
                  <c:v>31986</c:v>
                </c:pt>
                <c:pt idx="1987">
                  <c:v>31987</c:v>
                </c:pt>
                <c:pt idx="1988">
                  <c:v>31988</c:v>
                </c:pt>
                <c:pt idx="1989">
                  <c:v>31989</c:v>
                </c:pt>
                <c:pt idx="1990">
                  <c:v>31990</c:v>
                </c:pt>
                <c:pt idx="1991">
                  <c:v>31991</c:v>
                </c:pt>
                <c:pt idx="1992">
                  <c:v>31992</c:v>
                </c:pt>
                <c:pt idx="1993">
                  <c:v>31993</c:v>
                </c:pt>
                <c:pt idx="1994">
                  <c:v>31994</c:v>
                </c:pt>
                <c:pt idx="1995">
                  <c:v>31995</c:v>
                </c:pt>
                <c:pt idx="1996">
                  <c:v>31996</c:v>
                </c:pt>
                <c:pt idx="1997">
                  <c:v>31997</c:v>
                </c:pt>
                <c:pt idx="1998">
                  <c:v>31998</c:v>
                </c:pt>
                <c:pt idx="1999">
                  <c:v>31999</c:v>
                </c:pt>
                <c:pt idx="2000">
                  <c:v>32000</c:v>
                </c:pt>
                <c:pt idx="2001">
                  <c:v>32001</c:v>
                </c:pt>
                <c:pt idx="2002">
                  <c:v>32002</c:v>
                </c:pt>
                <c:pt idx="2003">
                  <c:v>32003</c:v>
                </c:pt>
                <c:pt idx="2004">
                  <c:v>32004</c:v>
                </c:pt>
                <c:pt idx="2005">
                  <c:v>32005</c:v>
                </c:pt>
                <c:pt idx="2006">
                  <c:v>32006</c:v>
                </c:pt>
                <c:pt idx="2007">
                  <c:v>32007</c:v>
                </c:pt>
                <c:pt idx="2008">
                  <c:v>32008</c:v>
                </c:pt>
                <c:pt idx="2009">
                  <c:v>32009</c:v>
                </c:pt>
                <c:pt idx="2010">
                  <c:v>32010</c:v>
                </c:pt>
                <c:pt idx="2011">
                  <c:v>32011</c:v>
                </c:pt>
                <c:pt idx="2012">
                  <c:v>32012</c:v>
                </c:pt>
                <c:pt idx="2013">
                  <c:v>32013</c:v>
                </c:pt>
                <c:pt idx="2014">
                  <c:v>32014</c:v>
                </c:pt>
                <c:pt idx="2015">
                  <c:v>32015</c:v>
                </c:pt>
                <c:pt idx="2016">
                  <c:v>32016</c:v>
                </c:pt>
                <c:pt idx="2017">
                  <c:v>32017</c:v>
                </c:pt>
                <c:pt idx="2018">
                  <c:v>32018</c:v>
                </c:pt>
                <c:pt idx="2019">
                  <c:v>32019</c:v>
                </c:pt>
                <c:pt idx="2020">
                  <c:v>32020</c:v>
                </c:pt>
                <c:pt idx="2021">
                  <c:v>32021</c:v>
                </c:pt>
                <c:pt idx="2022">
                  <c:v>32022</c:v>
                </c:pt>
                <c:pt idx="2023">
                  <c:v>32023</c:v>
                </c:pt>
                <c:pt idx="2024">
                  <c:v>32024</c:v>
                </c:pt>
                <c:pt idx="2025">
                  <c:v>32025</c:v>
                </c:pt>
                <c:pt idx="2026">
                  <c:v>32026</c:v>
                </c:pt>
                <c:pt idx="2027">
                  <c:v>32027</c:v>
                </c:pt>
                <c:pt idx="2028">
                  <c:v>32028</c:v>
                </c:pt>
                <c:pt idx="2029">
                  <c:v>32029</c:v>
                </c:pt>
                <c:pt idx="2030">
                  <c:v>32030</c:v>
                </c:pt>
                <c:pt idx="2031">
                  <c:v>32031</c:v>
                </c:pt>
                <c:pt idx="2032">
                  <c:v>32032</c:v>
                </c:pt>
                <c:pt idx="2033">
                  <c:v>32033</c:v>
                </c:pt>
                <c:pt idx="2034">
                  <c:v>32034</c:v>
                </c:pt>
                <c:pt idx="2035">
                  <c:v>32035</c:v>
                </c:pt>
                <c:pt idx="2036">
                  <c:v>32036</c:v>
                </c:pt>
                <c:pt idx="2037">
                  <c:v>32037</c:v>
                </c:pt>
                <c:pt idx="2038">
                  <c:v>32038</c:v>
                </c:pt>
                <c:pt idx="2039">
                  <c:v>32039</c:v>
                </c:pt>
                <c:pt idx="2040">
                  <c:v>32040</c:v>
                </c:pt>
                <c:pt idx="2041">
                  <c:v>32041</c:v>
                </c:pt>
                <c:pt idx="2042">
                  <c:v>32042</c:v>
                </c:pt>
                <c:pt idx="2043">
                  <c:v>32043</c:v>
                </c:pt>
                <c:pt idx="2044">
                  <c:v>32044</c:v>
                </c:pt>
                <c:pt idx="2045">
                  <c:v>32045</c:v>
                </c:pt>
                <c:pt idx="2046">
                  <c:v>32046</c:v>
                </c:pt>
                <c:pt idx="2047">
                  <c:v>32047</c:v>
                </c:pt>
                <c:pt idx="2048">
                  <c:v>32048</c:v>
                </c:pt>
                <c:pt idx="2049">
                  <c:v>32049</c:v>
                </c:pt>
                <c:pt idx="2050">
                  <c:v>32050</c:v>
                </c:pt>
                <c:pt idx="2051">
                  <c:v>32051</c:v>
                </c:pt>
                <c:pt idx="2052">
                  <c:v>32052</c:v>
                </c:pt>
                <c:pt idx="2053">
                  <c:v>32053</c:v>
                </c:pt>
                <c:pt idx="2054">
                  <c:v>32054</c:v>
                </c:pt>
                <c:pt idx="2055">
                  <c:v>32055</c:v>
                </c:pt>
                <c:pt idx="2056">
                  <c:v>32056</c:v>
                </c:pt>
                <c:pt idx="2057">
                  <c:v>32057</c:v>
                </c:pt>
                <c:pt idx="2058">
                  <c:v>32058</c:v>
                </c:pt>
                <c:pt idx="2059">
                  <c:v>32059</c:v>
                </c:pt>
                <c:pt idx="2060">
                  <c:v>32060</c:v>
                </c:pt>
                <c:pt idx="2061">
                  <c:v>32061</c:v>
                </c:pt>
                <c:pt idx="2062">
                  <c:v>32062</c:v>
                </c:pt>
                <c:pt idx="2063">
                  <c:v>32063</c:v>
                </c:pt>
                <c:pt idx="2064">
                  <c:v>32064</c:v>
                </c:pt>
                <c:pt idx="2065">
                  <c:v>32065</c:v>
                </c:pt>
                <c:pt idx="2066">
                  <c:v>32066</c:v>
                </c:pt>
                <c:pt idx="2067">
                  <c:v>32067</c:v>
                </c:pt>
                <c:pt idx="2068">
                  <c:v>32068</c:v>
                </c:pt>
                <c:pt idx="2069">
                  <c:v>32069</c:v>
                </c:pt>
                <c:pt idx="2070">
                  <c:v>32070</c:v>
                </c:pt>
                <c:pt idx="2071">
                  <c:v>32071</c:v>
                </c:pt>
                <c:pt idx="2072">
                  <c:v>32072</c:v>
                </c:pt>
                <c:pt idx="2073">
                  <c:v>32073</c:v>
                </c:pt>
                <c:pt idx="2074">
                  <c:v>32074</c:v>
                </c:pt>
                <c:pt idx="2075">
                  <c:v>32075</c:v>
                </c:pt>
                <c:pt idx="2076">
                  <c:v>32076</c:v>
                </c:pt>
                <c:pt idx="2077">
                  <c:v>32077</c:v>
                </c:pt>
                <c:pt idx="2078">
                  <c:v>32078</c:v>
                </c:pt>
                <c:pt idx="2079">
                  <c:v>32079</c:v>
                </c:pt>
                <c:pt idx="2080">
                  <c:v>32080</c:v>
                </c:pt>
                <c:pt idx="2081">
                  <c:v>32081</c:v>
                </c:pt>
                <c:pt idx="2082">
                  <c:v>32082</c:v>
                </c:pt>
                <c:pt idx="2083">
                  <c:v>32083</c:v>
                </c:pt>
                <c:pt idx="2084">
                  <c:v>32084</c:v>
                </c:pt>
                <c:pt idx="2085">
                  <c:v>32085</c:v>
                </c:pt>
                <c:pt idx="2086">
                  <c:v>32086</c:v>
                </c:pt>
                <c:pt idx="2087">
                  <c:v>32087</c:v>
                </c:pt>
                <c:pt idx="2088">
                  <c:v>32088</c:v>
                </c:pt>
                <c:pt idx="2089">
                  <c:v>32089</c:v>
                </c:pt>
                <c:pt idx="2090">
                  <c:v>32090</c:v>
                </c:pt>
                <c:pt idx="2091">
                  <c:v>32091</c:v>
                </c:pt>
                <c:pt idx="2092">
                  <c:v>32092</c:v>
                </c:pt>
                <c:pt idx="2093">
                  <c:v>32093</c:v>
                </c:pt>
                <c:pt idx="2094">
                  <c:v>32094</c:v>
                </c:pt>
                <c:pt idx="2095">
                  <c:v>32095</c:v>
                </c:pt>
                <c:pt idx="2096">
                  <c:v>32096</c:v>
                </c:pt>
                <c:pt idx="2097">
                  <c:v>32097</c:v>
                </c:pt>
                <c:pt idx="2098">
                  <c:v>32098</c:v>
                </c:pt>
                <c:pt idx="2099">
                  <c:v>32099</c:v>
                </c:pt>
                <c:pt idx="2100">
                  <c:v>32100</c:v>
                </c:pt>
                <c:pt idx="2101">
                  <c:v>32101</c:v>
                </c:pt>
                <c:pt idx="2102">
                  <c:v>32102</c:v>
                </c:pt>
                <c:pt idx="2103">
                  <c:v>32103</c:v>
                </c:pt>
                <c:pt idx="2104">
                  <c:v>32104</c:v>
                </c:pt>
                <c:pt idx="2105">
                  <c:v>32105</c:v>
                </c:pt>
                <c:pt idx="2106">
                  <c:v>32106</c:v>
                </c:pt>
                <c:pt idx="2107">
                  <c:v>32107</c:v>
                </c:pt>
                <c:pt idx="2108">
                  <c:v>32108</c:v>
                </c:pt>
                <c:pt idx="2109">
                  <c:v>32109</c:v>
                </c:pt>
                <c:pt idx="2110">
                  <c:v>32110</c:v>
                </c:pt>
                <c:pt idx="2111">
                  <c:v>32111</c:v>
                </c:pt>
                <c:pt idx="2112">
                  <c:v>32112</c:v>
                </c:pt>
                <c:pt idx="2113">
                  <c:v>32113</c:v>
                </c:pt>
                <c:pt idx="2114">
                  <c:v>32114</c:v>
                </c:pt>
                <c:pt idx="2115">
                  <c:v>32115</c:v>
                </c:pt>
                <c:pt idx="2116">
                  <c:v>32116</c:v>
                </c:pt>
                <c:pt idx="2117">
                  <c:v>32117</c:v>
                </c:pt>
                <c:pt idx="2118">
                  <c:v>32118</c:v>
                </c:pt>
                <c:pt idx="2119">
                  <c:v>32119</c:v>
                </c:pt>
                <c:pt idx="2120">
                  <c:v>32120</c:v>
                </c:pt>
                <c:pt idx="2121">
                  <c:v>32121</c:v>
                </c:pt>
                <c:pt idx="2122">
                  <c:v>32122</c:v>
                </c:pt>
                <c:pt idx="2123">
                  <c:v>32123</c:v>
                </c:pt>
                <c:pt idx="2124">
                  <c:v>32124</c:v>
                </c:pt>
                <c:pt idx="2125">
                  <c:v>32125</c:v>
                </c:pt>
                <c:pt idx="2126">
                  <c:v>32126</c:v>
                </c:pt>
                <c:pt idx="2127">
                  <c:v>32127</c:v>
                </c:pt>
                <c:pt idx="2128">
                  <c:v>32128</c:v>
                </c:pt>
                <c:pt idx="2129">
                  <c:v>32129</c:v>
                </c:pt>
                <c:pt idx="2130">
                  <c:v>32130</c:v>
                </c:pt>
                <c:pt idx="2131">
                  <c:v>32131</c:v>
                </c:pt>
                <c:pt idx="2132">
                  <c:v>32132</c:v>
                </c:pt>
                <c:pt idx="2133">
                  <c:v>32133</c:v>
                </c:pt>
                <c:pt idx="2134">
                  <c:v>32134</c:v>
                </c:pt>
                <c:pt idx="2135">
                  <c:v>32135</c:v>
                </c:pt>
                <c:pt idx="2136">
                  <c:v>32136</c:v>
                </c:pt>
                <c:pt idx="2137">
                  <c:v>32137</c:v>
                </c:pt>
                <c:pt idx="2138">
                  <c:v>32138</c:v>
                </c:pt>
                <c:pt idx="2139">
                  <c:v>32139</c:v>
                </c:pt>
                <c:pt idx="2140">
                  <c:v>32140</c:v>
                </c:pt>
                <c:pt idx="2141">
                  <c:v>32141</c:v>
                </c:pt>
                <c:pt idx="2142">
                  <c:v>32142</c:v>
                </c:pt>
                <c:pt idx="2143">
                  <c:v>32143</c:v>
                </c:pt>
                <c:pt idx="2144">
                  <c:v>32144</c:v>
                </c:pt>
                <c:pt idx="2145">
                  <c:v>32145</c:v>
                </c:pt>
                <c:pt idx="2146">
                  <c:v>32146</c:v>
                </c:pt>
                <c:pt idx="2147">
                  <c:v>32147</c:v>
                </c:pt>
                <c:pt idx="2148">
                  <c:v>32148</c:v>
                </c:pt>
                <c:pt idx="2149">
                  <c:v>32149</c:v>
                </c:pt>
                <c:pt idx="2150">
                  <c:v>32150</c:v>
                </c:pt>
                <c:pt idx="2151">
                  <c:v>32151</c:v>
                </c:pt>
                <c:pt idx="2152">
                  <c:v>32152</c:v>
                </c:pt>
                <c:pt idx="2153">
                  <c:v>32153</c:v>
                </c:pt>
                <c:pt idx="2154">
                  <c:v>32154</c:v>
                </c:pt>
                <c:pt idx="2155">
                  <c:v>32155</c:v>
                </c:pt>
                <c:pt idx="2156">
                  <c:v>32156</c:v>
                </c:pt>
                <c:pt idx="2157">
                  <c:v>32157</c:v>
                </c:pt>
                <c:pt idx="2158">
                  <c:v>32158</c:v>
                </c:pt>
                <c:pt idx="2159">
                  <c:v>32159</c:v>
                </c:pt>
                <c:pt idx="2160">
                  <c:v>32160</c:v>
                </c:pt>
                <c:pt idx="2161">
                  <c:v>32161</c:v>
                </c:pt>
                <c:pt idx="2162">
                  <c:v>32162</c:v>
                </c:pt>
                <c:pt idx="2163">
                  <c:v>32163</c:v>
                </c:pt>
                <c:pt idx="2164">
                  <c:v>32164</c:v>
                </c:pt>
                <c:pt idx="2165">
                  <c:v>32165</c:v>
                </c:pt>
                <c:pt idx="2166">
                  <c:v>32166</c:v>
                </c:pt>
                <c:pt idx="2167">
                  <c:v>32167</c:v>
                </c:pt>
                <c:pt idx="2168">
                  <c:v>32168</c:v>
                </c:pt>
                <c:pt idx="2169">
                  <c:v>32169</c:v>
                </c:pt>
                <c:pt idx="2170">
                  <c:v>32170</c:v>
                </c:pt>
                <c:pt idx="2171">
                  <c:v>32171</c:v>
                </c:pt>
                <c:pt idx="2172">
                  <c:v>32172</c:v>
                </c:pt>
                <c:pt idx="2173">
                  <c:v>32173</c:v>
                </c:pt>
                <c:pt idx="2174">
                  <c:v>32174</c:v>
                </c:pt>
                <c:pt idx="2175">
                  <c:v>32175</c:v>
                </c:pt>
                <c:pt idx="2176">
                  <c:v>32176</c:v>
                </c:pt>
                <c:pt idx="2177">
                  <c:v>32177</c:v>
                </c:pt>
                <c:pt idx="2178">
                  <c:v>32178</c:v>
                </c:pt>
                <c:pt idx="2179">
                  <c:v>32179</c:v>
                </c:pt>
                <c:pt idx="2180">
                  <c:v>32180</c:v>
                </c:pt>
                <c:pt idx="2181">
                  <c:v>32181</c:v>
                </c:pt>
                <c:pt idx="2182">
                  <c:v>32182</c:v>
                </c:pt>
                <c:pt idx="2183">
                  <c:v>32183</c:v>
                </c:pt>
                <c:pt idx="2184">
                  <c:v>32184</c:v>
                </c:pt>
                <c:pt idx="2185">
                  <c:v>32185</c:v>
                </c:pt>
                <c:pt idx="2186">
                  <c:v>32186</c:v>
                </c:pt>
                <c:pt idx="2187">
                  <c:v>32187</c:v>
                </c:pt>
                <c:pt idx="2188">
                  <c:v>32188</c:v>
                </c:pt>
                <c:pt idx="2189">
                  <c:v>32189</c:v>
                </c:pt>
                <c:pt idx="2190">
                  <c:v>32190</c:v>
                </c:pt>
                <c:pt idx="2191">
                  <c:v>32191</c:v>
                </c:pt>
                <c:pt idx="2192">
                  <c:v>32192</c:v>
                </c:pt>
                <c:pt idx="2193">
                  <c:v>32193</c:v>
                </c:pt>
                <c:pt idx="2194">
                  <c:v>32194</c:v>
                </c:pt>
                <c:pt idx="2195">
                  <c:v>32195</c:v>
                </c:pt>
                <c:pt idx="2196">
                  <c:v>32196</c:v>
                </c:pt>
                <c:pt idx="2197">
                  <c:v>32197</c:v>
                </c:pt>
                <c:pt idx="2198">
                  <c:v>32198</c:v>
                </c:pt>
                <c:pt idx="2199">
                  <c:v>32199</c:v>
                </c:pt>
                <c:pt idx="2200">
                  <c:v>32200</c:v>
                </c:pt>
                <c:pt idx="2201">
                  <c:v>32201</c:v>
                </c:pt>
                <c:pt idx="2202">
                  <c:v>32202</c:v>
                </c:pt>
                <c:pt idx="2203">
                  <c:v>32203</c:v>
                </c:pt>
                <c:pt idx="2204">
                  <c:v>32204</c:v>
                </c:pt>
                <c:pt idx="2205">
                  <c:v>32205</c:v>
                </c:pt>
                <c:pt idx="2206">
                  <c:v>32206</c:v>
                </c:pt>
                <c:pt idx="2207">
                  <c:v>32207</c:v>
                </c:pt>
                <c:pt idx="2208">
                  <c:v>32208</c:v>
                </c:pt>
                <c:pt idx="2209">
                  <c:v>32209</c:v>
                </c:pt>
                <c:pt idx="2210">
                  <c:v>32210</c:v>
                </c:pt>
                <c:pt idx="2211">
                  <c:v>32211</c:v>
                </c:pt>
                <c:pt idx="2212">
                  <c:v>32212</c:v>
                </c:pt>
                <c:pt idx="2213">
                  <c:v>32213</c:v>
                </c:pt>
                <c:pt idx="2214">
                  <c:v>32214</c:v>
                </c:pt>
                <c:pt idx="2215">
                  <c:v>32215</c:v>
                </c:pt>
                <c:pt idx="2216">
                  <c:v>32216</c:v>
                </c:pt>
                <c:pt idx="2217">
                  <c:v>32217</c:v>
                </c:pt>
                <c:pt idx="2218">
                  <c:v>32218</c:v>
                </c:pt>
                <c:pt idx="2219">
                  <c:v>32219</c:v>
                </c:pt>
                <c:pt idx="2220">
                  <c:v>32220</c:v>
                </c:pt>
                <c:pt idx="2221">
                  <c:v>32221</c:v>
                </c:pt>
                <c:pt idx="2222">
                  <c:v>32222</c:v>
                </c:pt>
                <c:pt idx="2223">
                  <c:v>32223</c:v>
                </c:pt>
                <c:pt idx="2224">
                  <c:v>32224</c:v>
                </c:pt>
                <c:pt idx="2225">
                  <c:v>32225</c:v>
                </c:pt>
                <c:pt idx="2226">
                  <c:v>32226</c:v>
                </c:pt>
                <c:pt idx="2227">
                  <c:v>32227</c:v>
                </c:pt>
                <c:pt idx="2228">
                  <c:v>32228</c:v>
                </c:pt>
                <c:pt idx="2229">
                  <c:v>32229</c:v>
                </c:pt>
                <c:pt idx="2230">
                  <c:v>32230</c:v>
                </c:pt>
                <c:pt idx="2231">
                  <c:v>32231</c:v>
                </c:pt>
                <c:pt idx="2232">
                  <c:v>32232</c:v>
                </c:pt>
                <c:pt idx="2233">
                  <c:v>32233</c:v>
                </c:pt>
                <c:pt idx="2234">
                  <c:v>32234</c:v>
                </c:pt>
                <c:pt idx="2235">
                  <c:v>32235</c:v>
                </c:pt>
                <c:pt idx="2236">
                  <c:v>32236</c:v>
                </c:pt>
                <c:pt idx="2237">
                  <c:v>32237</c:v>
                </c:pt>
                <c:pt idx="2238">
                  <c:v>32238</c:v>
                </c:pt>
                <c:pt idx="2239">
                  <c:v>32239</c:v>
                </c:pt>
                <c:pt idx="2240">
                  <c:v>32240</c:v>
                </c:pt>
                <c:pt idx="2241">
                  <c:v>32241</c:v>
                </c:pt>
                <c:pt idx="2242">
                  <c:v>32242</c:v>
                </c:pt>
                <c:pt idx="2243">
                  <c:v>32243</c:v>
                </c:pt>
                <c:pt idx="2244">
                  <c:v>32244</c:v>
                </c:pt>
                <c:pt idx="2245">
                  <c:v>32245</c:v>
                </c:pt>
                <c:pt idx="2246">
                  <c:v>32246</c:v>
                </c:pt>
                <c:pt idx="2247">
                  <c:v>32247</c:v>
                </c:pt>
                <c:pt idx="2248">
                  <c:v>32248</c:v>
                </c:pt>
                <c:pt idx="2249">
                  <c:v>32249</c:v>
                </c:pt>
                <c:pt idx="2250">
                  <c:v>32250</c:v>
                </c:pt>
                <c:pt idx="2251">
                  <c:v>32251</c:v>
                </c:pt>
                <c:pt idx="2252">
                  <c:v>32252</c:v>
                </c:pt>
                <c:pt idx="2253">
                  <c:v>32253</c:v>
                </c:pt>
                <c:pt idx="2254">
                  <c:v>32254</c:v>
                </c:pt>
                <c:pt idx="2255">
                  <c:v>32255</c:v>
                </c:pt>
                <c:pt idx="2256">
                  <c:v>32256</c:v>
                </c:pt>
                <c:pt idx="2257">
                  <c:v>32257</c:v>
                </c:pt>
                <c:pt idx="2258">
                  <c:v>32258</c:v>
                </c:pt>
                <c:pt idx="2259">
                  <c:v>32259</c:v>
                </c:pt>
                <c:pt idx="2260">
                  <c:v>32260</c:v>
                </c:pt>
                <c:pt idx="2261">
                  <c:v>32261</c:v>
                </c:pt>
                <c:pt idx="2262">
                  <c:v>32262</c:v>
                </c:pt>
                <c:pt idx="2263">
                  <c:v>32263</c:v>
                </c:pt>
                <c:pt idx="2264">
                  <c:v>32264</c:v>
                </c:pt>
                <c:pt idx="2265">
                  <c:v>32265</c:v>
                </c:pt>
                <c:pt idx="2266">
                  <c:v>32266</c:v>
                </c:pt>
                <c:pt idx="2267">
                  <c:v>32267</c:v>
                </c:pt>
                <c:pt idx="2268">
                  <c:v>32268</c:v>
                </c:pt>
                <c:pt idx="2269">
                  <c:v>32269</c:v>
                </c:pt>
                <c:pt idx="2270">
                  <c:v>32270</c:v>
                </c:pt>
                <c:pt idx="2271">
                  <c:v>32271</c:v>
                </c:pt>
                <c:pt idx="2272">
                  <c:v>32272</c:v>
                </c:pt>
                <c:pt idx="2273">
                  <c:v>32273</c:v>
                </c:pt>
                <c:pt idx="2274">
                  <c:v>32274</c:v>
                </c:pt>
                <c:pt idx="2275">
                  <c:v>32275</c:v>
                </c:pt>
                <c:pt idx="2276">
                  <c:v>32276</c:v>
                </c:pt>
                <c:pt idx="2277">
                  <c:v>32277</c:v>
                </c:pt>
                <c:pt idx="2278">
                  <c:v>32278</c:v>
                </c:pt>
                <c:pt idx="2279">
                  <c:v>32279</c:v>
                </c:pt>
                <c:pt idx="2280">
                  <c:v>32280</c:v>
                </c:pt>
                <c:pt idx="2281">
                  <c:v>32281</c:v>
                </c:pt>
                <c:pt idx="2282">
                  <c:v>32282</c:v>
                </c:pt>
                <c:pt idx="2283">
                  <c:v>32283</c:v>
                </c:pt>
                <c:pt idx="2284">
                  <c:v>32284</c:v>
                </c:pt>
                <c:pt idx="2285">
                  <c:v>32285</c:v>
                </c:pt>
                <c:pt idx="2286">
                  <c:v>32286</c:v>
                </c:pt>
                <c:pt idx="2287">
                  <c:v>32287</c:v>
                </c:pt>
                <c:pt idx="2288">
                  <c:v>32288</c:v>
                </c:pt>
                <c:pt idx="2289">
                  <c:v>32289</c:v>
                </c:pt>
                <c:pt idx="2290">
                  <c:v>32290</c:v>
                </c:pt>
                <c:pt idx="2291">
                  <c:v>32291</c:v>
                </c:pt>
                <c:pt idx="2292">
                  <c:v>32292</c:v>
                </c:pt>
                <c:pt idx="2293">
                  <c:v>32293</c:v>
                </c:pt>
                <c:pt idx="2294">
                  <c:v>32294</c:v>
                </c:pt>
                <c:pt idx="2295">
                  <c:v>32295</c:v>
                </c:pt>
                <c:pt idx="2296">
                  <c:v>32296</c:v>
                </c:pt>
                <c:pt idx="2297">
                  <c:v>32297</c:v>
                </c:pt>
                <c:pt idx="2298">
                  <c:v>32298</c:v>
                </c:pt>
                <c:pt idx="2299">
                  <c:v>32299</c:v>
                </c:pt>
                <c:pt idx="2300">
                  <c:v>32300</c:v>
                </c:pt>
                <c:pt idx="2301">
                  <c:v>32301</c:v>
                </c:pt>
                <c:pt idx="2302">
                  <c:v>32302</c:v>
                </c:pt>
                <c:pt idx="2303">
                  <c:v>32303</c:v>
                </c:pt>
                <c:pt idx="2304">
                  <c:v>32304</c:v>
                </c:pt>
                <c:pt idx="2305">
                  <c:v>32305</c:v>
                </c:pt>
                <c:pt idx="2306">
                  <c:v>32306</c:v>
                </c:pt>
                <c:pt idx="2307">
                  <c:v>32307</c:v>
                </c:pt>
                <c:pt idx="2308">
                  <c:v>32308</c:v>
                </c:pt>
                <c:pt idx="2309">
                  <c:v>32309</c:v>
                </c:pt>
                <c:pt idx="2310">
                  <c:v>32310</c:v>
                </c:pt>
                <c:pt idx="2311">
                  <c:v>32311</c:v>
                </c:pt>
                <c:pt idx="2312">
                  <c:v>32312</c:v>
                </c:pt>
                <c:pt idx="2313">
                  <c:v>32313</c:v>
                </c:pt>
                <c:pt idx="2314">
                  <c:v>32314</c:v>
                </c:pt>
                <c:pt idx="2315">
                  <c:v>32315</c:v>
                </c:pt>
                <c:pt idx="2316">
                  <c:v>32316</c:v>
                </c:pt>
                <c:pt idx="2317">
                  <c:v>32317</c:v>
                </c:pt>
                <c:pt idx="2318">
                  <c:v>32318</c:v>
                </c:pt>
                <c:pt idx="2319">
                  <c:v>32319</c:v>
                </c:pt>
                <c:pt idx="2320">
                  <c:v>32320</c:v>
                </c:pt>
                <c:pt idx="2321">
                  <c:v>32321</c:v>
                </c:pt>
                <c:pt idx="2322">
                  <c:v>32322</c:v>
                </c:pt>
                <c:pt idx="2323">
                  <c:v>32323</c:v>
                </c:pt>
                <c:pt idx="2324">
                  <c:v>32324</c:v>
                </c:pt>
                <c:pt idx="2325">
                  <c:v>32325</c:v>
                </c:pt>
                <c:pt idx="2326">
                  <c:v>32326</c:v>
                </c:pt>
                <c:pt idx="2327">
                  <c:v>32327</c:v>
                </c:pt>
                <c:pt idx="2328">
                  <c:v>32328</c:v>
                </c:pt>
                <c:pt idx="2329">
                  <c:v>32329</c:v>
                </c:pt>
                <c:pt idx="2330">
                  <c:v>32330</c:v>
                </c:pt>
                <c:pt idx="2331">
                  <c:v>32331</c:v>
                </c:pt>
                <c:pt idx="2332">
                  <c:v>32332</c:v>
                </c:pt>
                <c:pt idx="2333">
                  <c:v>32333</c:v>
                </c:pt>
                <c:pt idx="2334">
                  <c:v>32334</c:v>
                </c:pt>
                <c:pt idx="2335">
                  <c:v>32335</c:v>
                </c:pt>
                <c:pt idx="2336">
                  <c:v>32336</c:v>
                </c:pt>
                <c:pt idx="2337">
                  <c:v>32337</c:v>
                </c:pt>
                <c:pt idx="2338">
                  <c:v>32338</c:v>
                </c:pt>
                <c:pt idx="2339">
                  <c:v>32339</c:v>
                </c:pt>
                <c:pt idx="2340">
                  <c:v>32340</c:v>
                </c:pt>
                <c:pt idx="2341">
                  <c:v>32341</c:v>
                </c:pt>
                <c:pt idx="2342">
                  <c:v>32342</c:v>
                </c:pt>
                <c:pt idx="2343">
                  <c:v>32343</c:v>
                </c:pt>
                <c:pt idx="2344">
                  <c:v>32344</c:v>
                </c:pt>
                <c:pt idx="2345">
                  <c:v>32345</c:v>
                </c:pt>
                <c:pt idx="2346">
                  <c:v>32346</c:v>
                </c:pt>
                <c:pt idx="2347">
                  <c:v>32347</c:v>
                </c:pt>
                <c:pt idx="2348">
                  <c:v>32348</c:v>
                </c:pt>
                <c:pt idx="2349">
                  <c:v>32349</c:v>
                </c:pt>
                <c:pt idx="2350">
                  <c:v>32350</c:v>
                </c:pt>
                <c:pt idx="2351">
                  <c:v>32351</c:v>
                </c:pt>
                <c:pt idx="2352">
                  <c:v>32352</c:v>
                </c:pt>
                <c:pt idx="2353">
                  <c:v>32353</c:v>
                </c:pt>
                <c:pt idx="2354">
                  <c:v>32354</c:v>
                </c:pt>
                <c:pt idx="2355">
                  <c:v>32355</c:v>
                </c:pt>
                <c:pt idx="2356">
                  <c:v>32356</c:v>
                </c:pt>
                <c:pt idx="2357">
                  <c:v>32357</c:v>
                </c:pt>
                <c:pt idx="2358">
                  <c:v>32358</c:v>
                </c:pt>
                <c:pt idx="2359">
                  <c:v>32359</c:v>
                </c:pt>
                <c:pt idx="2360">
                  <c:v>32360</c:v>
                </c:pt>
                <c:pt idx="2361">
                  <c:v>32361</c:v>
                </c:pt>
                <c:pt idx="2362">
                  <c:v>32362</c:v>
                </c:pt>
                <c:pt idx="2363">
                  <c:v>32363</c:v>
                </c:pt>
                <c:pt idx="2364">
                  <c:v>32364</c:v>
                </c:pt>
                <c:pt idx="2365">
                  <c:v>32365</c:v>
                </c:pt>
                <c:pt idx="2366">
                  <c:v>32366</c:v>
                </c:pt>
                <c:pt idx="2367">
                  <c:v>32367</c:v>
                </c:pt>
                <c:pt idx="2368">
                  <c:v>32368</c:v>
                </c:pt>
                <c:pt idx="2369">
                  <c:v>32369</c:v>
                </c:pt>
                <c:pt idx="2370">
                  <c:v>32370</c:v>
                </c:pt>
                <c:pt idx="2371">
                  <c:v>32371</c:v>
                </c:pt>
                <c:pt idx="2372">
                  <c:v>32372</c:v>
                </c:pt>
                <c:pt idx="2373">
                  <c:v>32373</c:v>
                </c:pt>
                <c:pt idx="2374">
                  <c:v>32374</c:v>
                </c:pt>
                <c:pt idx="2375">
                  <c:v>32375</c:v>
                </c:pt>
                <c:pt idx="2376">
                  <c:v>32376</c:v>
                </c:pt>
                <c:pt idx="2377">
                  <c:v>32377</c:v>
                </c:pt>
                <c:pt idx="2378">
                  <c:v>32378</c:v>
                </c:pt>
                <c:pt idx="2379">
                  <c:v>32379</c:v>
                </c:pt>
                <c:pt idx="2380">
                  <c:v>32380</c:v>
                </c:pt>
                <c:pt idx="2381">
                  <c:v>32381</c:v>
                </c:pt>
                <c:pt idx="2382">
                  <c:v>32382</c:v>
                </c:pt>
                <c:pt idx="2383">
                  <c:v>32383</c:v>
                </c:pt>
                <c:pt idx="2384">
                  <c:v>32384</c:v>
                </c:pt>
                <c:pt idx="2385">
                  <c:v>32385</c:v>
                </c:pt>
                <c:pt idx="2386">
                  <c:v>32386</c:v>
                </c:pt>
                <c:pt idx="2387">
                  <c:v>32387</c:v>
                </c:pt>
                <c:pt idx="2388">
                  <c:v>32388</c:v>
                </c:pt>
                <c:pt idx="2389">
                  <c:v>32389</c:v>
                </c:pt>
                <c:pt idx="2390">
                  <c:v>32390</c:v>
                </c:pt>
                <c:pt idx="2391">
                  <c:v>32391</c:v>
                </c:pt>
                <c:pt idx="2392">
                  <c:v>32392</c:v>
                </c:pt>
                <c:pt idx="2393">
                  <c:v>32393</c:v>
                </c:pt>
                <c:pt idx="2394">
                  <c:v>32394</c:v>
                </c:pt>
                <c:pt idx="2395">
                  <c:v>32395</c:v>
                </c:pt>
                <c:pt idx="2396">
                  <c:v>32396</c:v>
                </c:pt>
                <c:pt idx="2397">
                  <c:v>32397</c:v>
                </c:pt>
                <c:pt idx="2398">
                  <c:v>32398</c:v>
                </c:pt>
                <c:pt idx="2399">
                  <c:v>32399</c:v>
                </c:pt>
                <c:pt idx="2400">
                  <c:v>32400</c:v>
                </c:pt>
                <c:pt idx="2401">
                  <c:v>32401</c:v>
                </c:pt>
                <c:pt idx="2402">
                  <c:v>32402</c:v>
                </c:pt>
                <c:pt idx="2403">
                  <c:v>32403</c:v>
                </c:pt>
                <c:pt idx="2404">
                  <c:v>32404</c:v>
                </c:pt>
                <c:pt idx="2405">
                  <c:v>32405</c:v>
                </c:pt>
                <c:pt idx="2406">
                  <c:v>32406</c:v>
                </c:pt>
                <c:pt idx="2407">
                  <c:v>32407</c:v>
                </c:pt>
                <c:pt idx="2408">
                  <c:v>32408</c:v>
                </c:pt>
                <c:pt idx="2409">
                  <c:v>32409</c:v>
                </c:pt>
                <c:pt idx="2410">
                  <c:v>32410</c:v>
                </c:pt>
                <c:pt idx="2411">
                  <c:v>32411</c:v>
                </c:pt>
                <c:pt idx="2412">
                  <c:v>32412</c:v>
                </c:pt>
                <c:pt idx="2413">
                  <c:v>32413</c:v>
                </c:pt>
                <c:pt idx="2414">
                  <c:v>32414</c:v>
                </c:pt>
                <c:pt idx="2415">
                  <c:v>32415</c:v>
                </c:pt>
                <c:pt idx="2416">
                  <c:v>32416</c:v>
                </c:pt>
                <c:pt idx="2417">
                  <c:v>32417</c:v>
                </c:pt>
                <c:pt idx="2418">
                  <c:v>32418</c:v>
                </c:pt>
                <c:pt idx="2419">
                  <c:v>32419</c:v>
                </c:pt>
                <c:pt idx="2420">
                  <c:v>32420</c:v>
                </c:pt>
                <c:pt idx="2421">
                  <c:v>32421</c:v>
                </c:pt>
                <c:pt idx="2422">
                  <c:v>32422</c:v>
                </c:pt>
                <c:pt idx="2423">
                  <c:v>32423</c:v>
                </c:pt>
                <c:pt idx="2424">
                  <c:v>32424</c:v>
                </c:pt>
                <c:pt idx="2425">
                  <c:v>32425</c:v>
                </c:pt>
                <c:pt idx="2426">
                  <c:v>32426</c:v>
                </c:pt>
                <c:pt idx="2427">
                  <c:v>32427</c:v>
                </c:pt>
                <c:pt idx="2428">
                  <c:v>32428</c:v>
                </c:pt>
                <c:pt idx="2429">
                  <c:v>32429</c:v>
                </c:pt>
                <c:pt idx="2430">
                  <c:v>32430</c:v>
                </c:pt>
                <c:pt idx="2431">
                  <c:v>32431</c:v>
                </c:pt>
                <c:pt idx="2432">
                  <c:v>32432</c:v>
                </c:pt>
                <c:pt idx="2433">
                  <c:v>32433</c:v>
                </c:pt>
                <c:pt idx="2434">
                  <c:v>32434</c:v>
                </c:pt>
                <c:pt idx="2435">
                  <c:v>32435</c:v>
                </c:pt>
                <c:pt idx="2436">
                  <c:v>32436</c:v>
                </c:pt>
                <c:pt idx="2437">
                  <c:v>32437</c:v>
                </c:pt>
                <c:pt idx="2438">
                  <c:v>32438</c:v>
                </c:pt>
                <c:pt idx="2439">
                  <c:v>32439</c:v>
                </c:pt>
                <c:pt idx="2440">
                  <c:v>32440</c:v>
                </c:pt>
                <c:pt idx="2441">
                  <c:v>32441</c:v>
                </c:pt>
                <c:pt idx="2442">
                  <c:v>32442</c:v>
                </c:pt>
                <c:pt idx="2443">
                  <c:v>32443</c:v>
                </c:pt>
                <c:pt idx="2444">
                  <c:v>32444</c:v>
                </c:pt>
                <c:pt idx="2445">
                  <c:v>32445</c:v>
                </c:pt>
                <c:pt idx="2446">
                  <c:v>32446</c:v>
                </c:pt>
                <c:pt idx="2447">
                  <c:v>32447</c:v>
                </c:pt>
                <c:pt idx="2448">
                  <c:v>32448</c:v>
                </c:pt>
                <c:pt idx="2449">
                  <c:v>32449</c:v>
                </c:pt>
                <c:pt idx="2450">
                  <c:v>32450</c:v>
                </c:pt>
                <c:pt idx="2451">
                  <c:v>32451</c:v>
                </c:pt>
                <c:pt idx="2452">
                  <c:v>32452</c:v>
                </c:pt>
                <c:pt idx="2453">
                  <c:v>32453</c:v>
                </c:pt>
                <c:pt idx="2454">
                  <c:v>32454</c:v>
                </c:pt>
                <c:pt idx="2455">
                  <c:v>32455</c:v>
                </c:pt>
                <c:pt idx="2456">
                  <c:v>32456</c:v>
                </c:pt>
                <c:pt idx="2457">
                  <c:v>32457</c:v>
                </c:pt>
                <c:pt idx="2458">
                  <c:v>32458</c:v>
                </c:pt>
                <c:pt idx="2459">
                  <c:v>32459</c:v>
                </c:pt>
                <c:pt idx="2460">
                  <c:v>32460</c:v>
                </c:pt>
                <c:pt idx="2461">
                  <c:v>32461</c:v>
                </c:pt>
                <c:pt idx="2462">
                  <c:v>32462</c:v>
                </c:pt>
                <c:pt idx="2463">
                  <c:v>32463</c:v>
                </c:pt>
                <c:pt idx="2464">
                  <c:v>32464</c:v>
                </c:pt>
                <c:pt idx="2465">
                  <c:v>32465</c:v>
                </c:pt>
                <c:pt idx="2466">
                  <c:v>32466</c:v>
                </c:pt>
                <c:pt idx="2467">
                  <c:v>32467</c:v>
                </c:pt>
                <c:pt idx="2468">
                  <c:v>32468</c:v>
                </c:pt>
                <c:pt idx="2469">
                  <c:v>32469</c:v>
                </c:pt>
                <c:pt idx="2470">
                  <c:v>32470</c:v>
                </c:pt>
                <c:pt idx="2471">
                  <c:v>32471</c:v>
                </c:pt>
                <c:pt idx="2472">
                  <c:v>32472</c:v>
                </c:pt>
                <c:pt idx="2473">
                  <c:v>32473</c:v>
                </c:pt>
                <c:pt idx="2474">
                  <c:v>32474</c:v>
                </c:pt>
                <c:pt idx="2475">
                  <c:v>32475</c:v>
                </c:pt>
                <c:pt idx="2476">
                  <c:v>32476</c:v>
                </c:pt>
                <c:pt idx="2477">
                  <c:v>32477</c:v>
                </c:pt>
                <c:pt idx="2478">
                  <c:v>32478</c:v>
                </c:pt>
                <c:pt idx="2479">
                  <c:v>32479</c:v>
                </c:pt>
                <c:pt idx="2480">
                  <c:v>32480</c:v>
                </c:pt>
                <c:pt idx="2481">
                  <c:v>32481</c:v>
                </c:pt>
                <c:pt idx="2482">
                  <c:v>32482</c:v>
                </c:pt>
                <c:pt idx="2483">
                  <c:v>32483</c:v>
                </c:pt>
                <c:pt idx="2484">
                  <c:v>32484</c:v>
                </c:pt>
                <c:pt idx="2485">
                  <c:v>32485</c:v>
                </c:pt>
                <c:pt idx="2486">
                  <c:v>32486</c:v>
                </c:pt>
                <c:pt idx="2487">
                  <c:v>32487</c:v>
                </c:pt>
                <c:pt idx="2488">
                  <c:v>32488</c:v>
                </c:pt>
                <c:pt idx="2489">
                  <c:v>32489</c:v>
                </c:pt>
                <c:pt idx="2490">
                  <c:v>32490</c:v>
                </c:pt>
                <c:pt idx="2491">
                  <c:v>32491</c:v>
                </c:pt>
                <c:pt idx="2492">
                  <c:v>32492</c:v>
                </c:pt>
                <c:pt idx="2493">
                  <c:v>32493</c:v>
                </c:pt>
                <c:pt idx="2494">
                  <c:v>32494</c:v>
                </c:pt>
                <c:pt idx="2495">
                  <c:v>32495</c:v>
                </c:pt>
                <c:pt idx="2496">
                  <c:v>32496</c:v>
                </c:pt>
                <c:pt idx="2497">
                  <c:v>32497</c:v>
                </c:pt>
                <c:pt idx="2498">
                  <c:v>32498</c:v>
                </c:pt>
                <c:pt idx="2499">
                  <c:v>32499</c:v>
                </c:pt>
                <c:pt idx="2500">
                  <c:v>32500</c:v>
                </c:pt>
                <c:pt idx="2501">
                  <c:v>32501</c:v>
                </c:pt>
                <c:pt idx="2502">
                  <c:v>32502</c:v>
                </c:pt>
                <c:pt idx="2503">
                  <c:v>32503</c:v>
                </c:pt>
                <c:pt idx="2504">
                  <c:v>32504</c:v>
                </c:pt>
                <c:pt idx="2505">
                  <c:v>32505</c:v>
                </c:pt>
                <c:pt idx="2506">
                  <c:v>32506</c:v>
                </c:pt>
                <c:pt idx="2507">
                  <c:v>32507</c:v>
                </c:pt>
                <c:pt idx="2508">
                  <c:v>32508</c:v>
                </c:pt>
                <c:pt idx="2509">
                  <c:v>32509</c:v>
                </c:pt>
                <c:pt idx="2510">
                  <c:v>32510</c:v>
                </c:pt>
                <c:pt idx="2511">
                  <c:v>32511</c:v>
                </c:pt>
                <c:pt idx="2512">
                  <c:v>32512</c:v>
                </c:pt>
                <c:pt idx="2513">
                  <c:v>32513</c:v>
                </c:pt>
                <c:pt idx="2514">
                  <c:v>32514</c:v>
                </c:pt>
                <c:pt idx="2515">
                  <c:v>32515</c:v>
                </c:pt>
                <c:pt idx="2516">
                  <c:v>32516</c:v>
                </c:pt>
                <c:pt idx="2517">
                  <c:v>32517</c:v>
                </c:pt>
                <c:pt idx="2518">
                  <c:v>32518</c:v>
                </c:pt>
                <c:pt idx="2519">
                  <c:v>32519</c:v>
                </c:pt>
                <c:pt idx="2520">
                  <c:v>32520</c:v>
                </c:pt>
                <c:pt idx="2521">
                  <c:v>32521</c:v>
                </c:pt>
                <c:pt idx="2522">
                  <c:v>32522</c:v>
                </c:pt>
                <c:pt idx="2523">
                  <c:v>32523</c:v>
                </c:pt>
                <c:pt idx="2524">
                  <c:v>32524</c:v>
                </c:pt>
                <c:pt idx="2525">
                  <c:v>32525</c:v>
                </c:pt>
                <c:pt idx="2526">
                  <c:v>32526</c:v>
                </c:pt>
                <c:pt idx="2527">
                  <c:v>32527</c:v>
                </c:pt>
                <c:pt idx="2528">
                  <c:v>32528</c:v>
                </c:pt>
                <c:pt idx="2529">
                  <c:v>32529</c:v>
                </c:pt>
                <c:pt idx="2530">
                  <c:v>32530</c:v>
                </c:pt>
                <c:pt idx="2531">
                  <c:v>32531</c:v>
                </c:pt>
                <c:pt idx="2532">
                  <c:v>32532</c:v>
                </c:pt>
                <c:pt idx="2533">
                  <c:v>32533</c:v>
                </c:pt>
                <c:pt idx="2534">
                  <c:v>32534</c:v>
                </c:pt>
                <c:pt idx="2535">
                  <c:v>32535</c:v>
                </c:pt>
                <c:pt idx="2536">
                  <c:v>32536</c:v>
                </c:pt>
                <c:pt idx="2537">
                  <c:v>32537</c:v>
                </c:pt>
                <c:pt idx="2538">
                  <c:v>32538</c:v>
                </c:pt>
                <c:pt idx="2539">
                  <c:v>32539</c:v>
                </c:pt>
                <c:pt idx="2540">
                  <c:v>32540</c:v>
                </c:pt>
                <c:pt idx="2541">
                  <c:v>32541</c:v>
                </c:pt>
                <c:pt idx="2542">
                  <c:v>32542</c:v>
                </c:pt>
                <c:pt idx="2543">
                  <c:v>32543</c:v>
                </c:pt>
                <c:pt idx="2544">
                  <c:v>32544</c:v>
                </c:pt>
                <c:pt idx="2545">
                  <c:v>32545</c:v>
                </c:pt>
                <c:pt idx="2546">
                  <c:v>32546</c:v>
                </c:pt>
                <c:pt idx="2547">
                  <c:v>32547</c:v>
                </c:pt>
                <c:pt idx="2548">
                  <c:v>32548</c:v>
                </c:pt>
                <c:pt idx="2549">
                  <c:v>32549</c:v>
                </c:pt>
                <c:pt idx="2550">
                  <c:v>32550</c:v>
                </c:pt>
                <c:pt idx="2551">
                  <c:v>32551</c:v>
                </c:pt>
                <c:pt idx="2552">
                  <c:v>32552</c:v>
                </c:pt>
                <c:pt idx="2553">
                  <c:v>32553</c:v>
                </c:pt>
                <c:pt idx="2554">
                  <c:v>32554</c:v>
                </c:pt>
                <c:pt idx="2555">
                  <c:v>32555</c:v>
                </c:pt>
                <c:pt idx="2556">
                  <c:v>32556</c:v>
                </c:pt>
                <c:pt idx="2557">
                  <c:v>32557</c:v>
                </c:pt>
                <c:pt idx="2558">
                  <c:v>32558</c:v>
                </c:pt>
                <c:pt idx="2559">
                  <c:v>32559</c:v>
                </c:pt>
                <c:pt idx="2560">
                  <c:v>32560</c:v>
                </c:pt>
                <c:pt idx="2561">
                  <c:v>32561</c:v>
                </c:pt>
                <c:pt idx="2562">
                  <c:v>32562</c:v>
                </c:pt>
                <c:pt idx="2563">
                  <c:v>32563</c:v>
                </c:pt>
                <c:pt idx="2564">
                  <c:v>32564</c:v>
                </c:pt>
                <c:pt idx="2565">
                  <c:v>32565</c:v>
                </c:pt>
                <c:pt idx="2566">
                  <c:v>32566</c:v>
                </c:pt>
                <c:pt idx="2567">
                  <c:v>32567</c:v>
                </c:pt>
                <c:pt idx="2568">
                  <c:v>32568</c:v>
                </c:pt>
                <c:pt idx="2569">
                  <c:v>32569</c:v>
                </c:pt>
                <c:pt idx="2570">
                  <c:v>32570</c:v>
                </c:pt>
                <c:pt idx="2571">
                  <c:v>32571</c:v>
                </c:pt>
                <c:pt idx="2572">
                  <c:v>32572</c:v>
                </c:pt>
                <c:pt idx="2573">
                  <c:v>32573</c:v>
                </c:pt>
                <c:pt idx="2574">
                  <c:v>32574</c:v>
                </c:pt>
                <c:pt idx="2575">
                  <c:v>32575</c:v>
                </c:pt>
                <c:pt idx="2576">
                  <c:v>32576</c:v>
                </c:pt>
                <c:pt idx="2577">
                  <c:v>32577</c:v>
                </c:pt>
                <c:pt idx="2578">
                  <c:v>32578</c:v>
                </c:pt>
                <c:pt idx="2579">
                  <c:v>32579</c:v>
                </c:pt>
                <c:pt idx="2580">
                  <c:v>32580</c:v>
                </c:pt>
                <c:pt idx="2581">
                  <c:v>32581</c:v>
                </c:pt>
                <c:pt idx="2582">
                  <c:v>32582</c:v>
                </c:pt>
                <c:pt idx="2583">
                  <c:v>32583</c:v>
                </c:pt>
                <c:pt idx="2584">
                  <c:v>32584</c:v>
                </c:pt>
                <c:pt idx="2585">
                  <c:v>32585</c:v>
                </c:pt>
                <c:pt idx="2586">
                  <c:v>32586</c:v>
                </c:pt>
                <c:pt idx="2587">
                  <c:v>32587</c:v>
                </c:pt>
                <c:pt idx="2588">
                  <c:v>32588</c:v>
                </c:pt>
                <c:pt idx="2589">
                  <c:v>32589</c:v>
                </c:pt>
                <c:pt idx="2590">
                  <c:v>32590</c:v>
                </c:pt>
                <c:pt idx="2591">
                  <c:v>32591</c:v>
                </c:pt>
                <c:pt idx="2592">
                  <c:v>32592</c:v>
                </c:pt>
                <c:pt idx="2593">
                  <c:v>32593</c:v>
                </c:pt>
                <c:pt idx="2594">
                  <c:v>32594</c:v>
                </c:pt>
                <c:pt idx="2595">
                  <c:v>32595</c:v>
                </c:pt>
                <c:pt idx="2596">
                  <c:v>32596</c:v>
                </c:pt>
                <c:pt idx="2597">
                  <c:v>32597</c:v>
                </c:pt>
                <c:pt idx="2598">
                  <c:v>32598</c:v>
                </c:pt>
                <c:pt idx="2599">
                  <c:v>32599</c:v>
                </c:pt>
                <c:pt idx="2600">
                  <c:v>32600</c:v>
                </c:pt>
                <c:pt idx="2601">
                  <c:v>32601</c:v>
                </c:pt>
                <c:pt idx="2602">
                  <c:v>32602</c:v>
                </c:pt>
                <c:pt idx="2603">
                  <c:v>32603</c:v>
                </c:pt>
                <c:pt idx="2604">
                  <c:v>32604</c:v>
                </c:pt>
                <c:pt idx="2605">
                  <c:v>32605</c:v>
                </c:pt>
                <c:pt idx="2606">
                  <c:v>32606</c:v>
                </c:pt>
                <c:pt idx="2607">
                  <c:v>32607</c:v>
                </c:pt>
                <c:pt idx="2608">
                  <c:v>32608</c:v>
                </c:pt>
                <c:pt idx="2609">
                  <c:v>32609</c:v>
                </c:pt>
                <c:pt idx="2610">
                  <c:v>32610</c:v>
                </c:pt>
                <c:pt idx="2611">
                  <c:v>32611</c:v>
                </c:pt>
                <c:pt idx="2612">
                  <c:v>32612</c:v>
                </c:pt>
                <c:pt idx="2613">
                  <c:v>32613</c:v>
                </c:pt>
                <c:pt idx="2614">
                  <c:v>32614</c:v>
                </c:pt>
                <c:pt idx="2615">
                  <c:v>32615</c:v>
                </c:pt>
                <c:pt idx="2616">
                  <c:v>32616</c:v>
                </c:pt>
                <c:pt idx="2617">
                  <c:v>32617</c:v>
                </c:pt>
                <c:pt idx="2618">
                  <c:v>32618</c:v>
                </c:pt>
                <c:pt idx="2619">
                  <c:v>32619</c:v>
                </c:pt>
                <c:pt idx="2620">
                  <c:v>32620</c:v>
                </c:pt>
                <c:pt idx="2621">
                  <c:v>32621</c:v>
                </c:pt>
                <c:pt idx="2622">
                  <c:v>32622</c:v>
                </c:pt>
                <c:pt idx="2623">
                  <c:v>32623</c:v>
                </c:pt>
                <c:pt idx="2624">
                  <c:v>32624</c:v>
                </c:pt>
                <c:pt idx="2625">
                  <c:v>32625</c:v>
                </c:pt>
                <c:pt idx="2626">
                  <c:v>32626</c:v>
                </c:pt>
                <c:pt idx="2627">
                  <c:v>32627</c:v>
                </c:pt>
                <c:pt idx="2628">
                  <c:v>32628</c:v>
                </c:pt>
                <c:pt idx="2629">
                  <c:v>32629</c:v>
                </c:pt>
                <c:pt idx="2630">
                  <c:v>32630</c:v>
                </c:pt>
                <c:pt idx="2631">
                  <c:v>32631</c:v>
                </c:pt>
                <c:pt idx="2632">
                  <c:v>32632</c:v>
                </c:pt>
                <c:pt idx="2633">
                  <c:v>32633</c:v>
                </c:pt>
                <c:pt idx="2634">
                  <c:v>32634</c:v>
                </c:pt>
                <c:pt idx="2635">
                  <c:v>32635</c:v>
                </c:pt>
                <c:pt idx="2636">
                  <c:v>32636</c:v>
                </c:pt>
                <c:pt idx="2637">
                  <c:v>32637</c:v>
                </c:pt>
                <c:pt idx="2638">
                  <c:v>32638</c:v>
                </c:pt>
                <c:pt idx="2639">
                  <c:v>32639</c:v>
                </c:pt>
                <c:pt idx="2640">
                  <c:v>32640</c:v>
                </c:pt>
                <c:pt idx="2641">
                  <c:v>32641</c:v>
                </c:pt>
                <c:pt idx="2642">
                  <c:v>32642</c:v>
                </c:pt>
                <c:pt idx="2643">
                  <c:v>32643</c:v>
                </c:pt>
                <c:pt idx="2644">
                  <c:v>32644</c:v>
                </c:pt>
                <c:pt idx="2645">
                  <c:v>32645</c:v>
                </c:pt>
                <c:pt idx="2646">
                  <c:v>32646</c:v>
                </c:pt>
                <c:pt idx="2647">
                  <c:v>32647</c:v>
                </c:pt>
                <c:pt idx="2648">
                  <c:v>32648</c:v>
                </c:pt>
                <c:pt idx="2649">
                  <c:v>32649</c:v>
                </c:pt>
                <c:pt idx="2650">
                  <c:v>32650</c:v>
                </c:pt>
                <c:pt idx="2651">
                  <c:v>32651</c:v>
                </c:pt>
                <c:pt idx="2652">
                  <c:v>32652</c:v>
                </c:pt>
                <c:pt idx="2653">
                  <c:v>32653</c:v>
                </c:pt>
                <c:pt idx="2654">
                  <c:v>32654</c:v>
                </c:pt>
                <c:pt idx="2655">
                  <c:v>32655</c:v>
                </c:pt>
                <c:pt idx="2656">
                  <c:v>32656</c:v>
                </c:pt>
                <c:pt idx="2657">
                  <c:v>32657</c:v>
                </c:pt>
                <c:pt idx="2658">
                  <c:v>32658</c:v>
                </c:pt>
                <c:pt idx="2659">
                  <c:v>32659</c:v>
                </c:pt>
                <c:pt idx="2660">
                  <c:v>32660</c:v>
                </c:pt>
                <c:pt idx="2661">
                  <c:v>32661</c:v>
                </c:pt>
                <c:pt idx="2662">
                  <c:v>32662</c:v>
                </c:pt>
                <c:pt idx="2663">
                  <c:v>32663</c:v>
                </c:pt>
                <c:pt idx="2664">
                  <c:v>32664</c:v>
                </c:pt>
                <c:pt idx="2665">
                  <c:v>32665</c:v>
                </c:pt>
                <c:pt idx="2666">
                  <c:v>32666</c:v>
                </c:pt>
                <c:pt idx="2667">
                  <c:v>32667</c:v>
                </c:pt>
                <c:pt idx="2668">
                  <c:v>32668</c:v>
                </c:pt>
                <c:pt idx="2669">
                  <c:v>32669</c:v>
                </c:pt>
                <c:pt idx="2670">
                  <c:v>32670</c:v>
                </c:pt>
                <c:pt idx="2671">
                  <c:v>32671</c:v>
                </c:pt>
                <c:pt idx="2672">
                  <c:v>32672</c:v>
                </c:pt>
                <c:pt idx="2673">
                  <c:v>32673</c:v>
                </c:pt>
                <c:pt idx="2674">
                  <c:v>32674</c:v>
                </c:pt>
                <c:pt idx="2675">
                  <c:v>32675</c:v>
                </c:pt>
                <c:pt idx="2676">
                  <c:v>32676</c:v>
                </c:pt>
                <c:pt idx="2677">
                  <c:v>32677</c:v>
                </c:pt>
                <c:pt idx="2678">
                  <c:v>32678</c:v>
                </c:pt>
                <c:pt idx="2679">
                  <c:v>32679</c:v>
                </c:pt>
                <c:pt idx="2680">
                  <c:v>32680</c:v>
                </c:pt>
                <c:pt idx="2681">
                  <c:v>32681</c:v>
                </c:pt>
                <c:pt idx="2682">
                  <c:v>32682</c:v>
                </c:pt>
                <c:pt idx="2683">
                  <c:v>32683</c:v>
                </c:pt>
                <c:pt idx="2684">
                  <c:v>32684</c:v>
                </c:pt>
                <c:pt idx="2685">
                  <c:v>32685</c:v>
                </c:pt>
                <c:pt idx="2686">
                  <c:v>32686</c:v>
                </c:pt>
                <c:pt idx="2687">
                  <c:v>32687</c:v>
                </c:pt>
                <c:pt idx="2688">
                  <c:v>32688</c:v>
                </c:pt>
                <c:pt idx="2689">
                  <c:v>32689</c:v>
                </c:pt>
                <c:pt idx="2690">
                  <c:v>32690</c:v>
                </c:pt>
                <c:pt idx="2691">
                  <c:v>32691</c:v>
                </c:pt>
                <c:pt idx="2692">
                  <c:v>32692</c:v>
                </c:pt>
                <c:pt idx="2693">
                  <c:v>32693</c:v>
                </c:pt>
                <c:pt idx="2694">
                  <c:v>32694</c:v>
                </c:pt>
                <c:pt idx="2695">
                  <c:v>32695</c:v>
                </c:pt>
                <c:pt idx="2696">
                  <c:v>32696</c:v>
                </c:pt>
                <c:pt idx="2697">
                  <c:v>32697</c:v>
                </c:pt>
                <c:pt idx="2698">
                  <c:v>32698</c:v>
                </c:pt>
                <c:pt idx="2699">
                  <c:v>32699</c:v>
                </c:pt>
                <c:pt idx="2700">
                  <c:v>32700</c:v>
                </c:pt>
                <c:pt idx="2701">
                  <c:v>32701</c:v>
                </c:pt>
                <c:pt idx="2702">
                  <c:v>32702</c:v>
                </c:pt>
                <c:pt idx="2703">
                  <c:v>32703</c:v>
                </c:pt>
                <c:pt idx="2704">
                  <c:v>32704</c:v>
                </c:pt>
                <c:pt idx="2705">
                  <c:v>32705</c:v>
                </c:pt>
                <c:pt idx="2706">
                  <c:v>32706</c:v>
                </c:pt>
                <c:pt idx="2707">
                  <c:v>32707</c:v>
                </c:pt>
                <c:pt idx="2708">
                  <c:v>32708</c:v>
                </c:pt>
                <c:pt idx="2709">
                  <c:v>32709</c:v>
                </c:pt>
                <c:pt idx="2710">
                  <c:v>32710</c:v>
                </c:pt>
                <c:pt idx="2711">
                  <c:v>32711</c:v>
                </c:pt>
                <c:pt idx="2712">
                  <c:v>32712</c:v>
                </c:pt>
                <c:pt idx="2713">
                  <c:v>32713</c:v>
                </c:pt>
                <c:pt idx="2714">
                  <c:v>32714</c:v>
                </c:pt>
                <c:pt idx="2715">
                  <c:v>32715</c:v>
                </c:pt>
                <c:pt idx="2716">
                  <c:v>32716</c:v>
                </c:pt>
                <c:pt idx="2717">
                  <c:v>32717</c:v>
                </c:pt>
                <c:pt idx="2718">
                  <c:v>32718</c:v>
                </c:pt>
                <c:pt idx="2719">
                  <c:v>32719</c:v>
                </c:pt>
                <c:pt idx="2720">
                  <c:v>32720</c:v>
                </c:pt>
                <c:pt idx="2721">
                  <c:v>32721</c:v>
                </c:pt>
                <c:pt idx="2722">
                  <c:v>32722</c:v>
                </c:pt>
                <c:pt idx="2723">
                  <c:v>32723</c:v>
                </c:pt>
                <c:pt idx="2724">
                  <c:v>32724</c:v>
                </c:pt>
                <c:pt idx="2725">
                  <c:v>32725</c:v>
                </c:pt>
                <c:pt idx="2726">
                  <c:v>32726</c:v>
                </c:pt>
                <c:pt idx="2727">
                  <c:v>32727</c:v>
                </c:pt>
                <c:pt idx="2728">
                  <c:v>32728</c:v>
                </c:pt>
                <c:pt idx="2729">
                  <c:v>32729</c:v>
                </c:pt>
                <c:pt idx="2730">
                  <c:v>32730</c:v>
                </c:pt>
                <c:pt idx="2731">
                  <c:v>32731</c:v>
                </c:pt>
                <c:pt idx="2732">
                  <c:v>32732</c:v>
                </c:pt>
                <c:pt idx="2733">
                  <c:v>32733</c:v>
                </c:pt>
                <c:pt idx="2734">
                  <c:v>32734</c:v>
                </c:pt>
                <c:pt idx="2735">
                  <c:v>32735</c:v>
                </c:pt>
                <c:pt idx="2736">
                  <c:v>32736</c:v>
                </c:pt>
                <c:pt idx="2737">
                  <c:v>32737</c:v>
                </c:pt>
                <c:pt idx="2738">
                  <c:v>32738</c:v>
                </c:pt>
                <c:pt idx="2739">
                  <c:v>32739</c:v>
                </c:pt>
                <c:pt idx="2740">
                  <c:v>32740</c:v>
                </c:pt>
                <c:pt idx="2741">
                  <c:v>32741</c:v>
                </c:pt>
                <c:pt idx="2742">
                  <c:v>32742</c:v>
                </c:pt>
                <c:pt idx="2743">
                  <c:v>32743</c:v>
                </c:pt>
                <c:pt idx="2744">
                  <c:v>32744</c:v>
                </c:pt>
                <c:pt idx="2745">
                  <c:v>32745</c:v>
                </c:pt>
                <c:pt idx="2746">
                  <c:v>32746</c:v>
                </c:pt>
                <c:pt idx="2747">
                  <c:v>32747</c:v>
                </c:pt>
                <c:pt idx="2748">
                  <c:v>32748</c:v>
                </c:pt>
                <c:pt idx="2749">
                  <c:v>32749</c:v>
                </c:pt>
                <c:pt idx="2750">
                  <c:v>32750</c:v>
                </c:pt>
                <c:pt idx="2751">
                  <c:v>32751</c:v>
                </c:pt>
                <c:pt idx="2752">
                  <c:v>32752</c:v>
                </c:pt>
                <c:pt idx="2753">
                  <c:v>32753</c:v>
                </c:pt>
                <c:pt idx="2754">
                  <c:v>32754</c:v>
                </c:pt>
                <c:pt idx="2755">
                  <c:v>32755</c:v>
                </c:pt>
                <c:pt idx="2756">
                  <c:v>32756</c:v>
                </c:pt>
                <c:pt idx="2757">
                  <c:v>32757</c:v>
                </c:pt>
                <c:pt idx="2758">
                  <c:v>32758</c:v>
                </c:pt>
                <c:pt idx="2759">
                  <c:v>32759</c:v>
                </c:pt>
                <c:pt idx="2760">
                  <c:v>32760</c:v>
                </c:pt>
                <c:pt idx="2761">
                  <c:v>32761</c:v>
                </c:pt>
                <c:pt idx="2762">
                  <c:v>32762</c:v>
                </c:pt>
                <c:pt idx="2763">
                  <c:v>32763</c:v>
                </c:pt>
                <c:pt idx="2764">
                  <c:v>32764</c:v>
                </c:pt>
                <c:pt idx="2765">
                  <c:v>32765</c:v>
                </c:pt>
                <c:pt idx="2766">
                  <c:v>32766</c:v>
                </c:pt>
                <c:pt idx="2767">
                  <c:v>32767</c:v>
                </c:pt>
                <c:pt idx="2768">
                  <c:v>32768</c:v>
                </c:pt>
                <c:pt idx="2769">
                  <c:v>32769</c:v>
                </c:pt>
                <c:pt idx="2770">
                  <c:v>32770</c:v>
                </c:pt>
                <c:pt idx="2771">
                  <c:v>32771</c:v>
                </c:pt>
                <c:pt idx="2772">
                  <c:v>32772</c:v>
                </c:pt>
                <c:pt idx="2773">
                  <c:v>32773</c:v>
                </c:pt>
                <c:pt idx="2774">
                  <c:v>32774</c:v>
                </c:pt>
                <c:pt idx="2775">
                  <c:v>32775</c:v>
                </c:pt>
                <c:pt idx="2776">
                  <c:v>32776</c:v>
                </c:pt>
                <c:pt idx="2777">
                  <c:v>32777</c:v>
                </c:pt>
                <c:pt idx="2778">
                  <c:v>32778</c:v>
                </c:pt>
                <c:pt idx="2779">
                  <c:v>32779</c:v>
                </c:pt>
                <c:pt idx="2780">
                  <c:v>32780</c:v>
                </c:pt>
                <c:pt idx="2781">
                  <c:v>32781</c:v>
                </c:pt>
                <c:pt idx="2782">
                  <c:v>32782</c:v>
                </c:pt>
                <c:pt idx="2783">
                  <c:v>32783</c:v>
                </c:pt>
                <c:pt idx="2784">
                  <c:v>32784</c:v>
                </c:pt>
                <c:pt idx="2785">
                  <c:v>32785</c:v>
                </c:pt>
                <c:pt idx="2786">
                  <c:v>32786</c:v>
                </c:pt>
                <c:pt idx="2787">
                  <c:v>32787</c:v>
                </c:pt>
                <c:pt idx="2788">
                  <c:v>32788</c:v>
                </c:pt>
                <c:pt idx="2789">
                  <c:v>32789</c:v>
                </c:pt>
                <c:pt idx="2790">
                  <c:v>32790</c:v>
                </c:pt>
                <c:pt idx="2791">
                  <c:v>32791</c:v>
                </c:pt>
                <c:pt idx="2792">
                  <c:v>32792</c:v>
                </c:pt>
                <c:pt idx="2793">
                  <c:v>32793</c:v>
                </c:pt>
                <c:pt idx="2794">
                  <c:v>32794</c:v>
                </c:pt>
                <c:pt idx="2795">
                  <c:v>32795</c:v>
                </c:pt>
                <c:pt idx="2796">
                  <c:v>32796</c:v>
                </c:pt>
                <c:pt idx="2797">
                  <c:v>32797</c:v>
                </c:pt>
                <c:pt idx="2798">
                  <c:v>32798</c:v>
                </c:pt>
                <c:pt idx="2799">
                  <c:v>32799</c:v>
                </c:pt>
                <c:pt idx="2800">
                  <c:v>32800</c:v>
                </c:pt>
                <c:pt idx="2801">
                  <c:v>32801</c:v>
                </c:pt>
                <c:pt idx="2802">
                  <c:v>32802</c:v>
                </c:pt>
                <c:pt idx="2803">
                  <c:v>32803</c:v>
                </c:pt>
                <c:pt idx="2804">
                  <c:v>32804</c:v>
                </c:pt>
                <c:pt idx="2805">
                  <c:v>32805</c:v>
                </c:pt>
                <c:pt idx="2806">
                  <c:v>32806</c:v>
                </c:pt>
                <c:pt idx="2807">
                  <c:v>32807</c:v>
                </c:pt>
                <c:pt idx="2808">
                  <c:v>32808</c:v>
                </c:pt>
                <c:pt idx="2809">
                  <c:v>32809</c:v>
                </c:pt>
                <c:pt idx="2810">
                  <c:v>32810</c:v>
                </c:pt>
                <c:pt idx="2811">
                  <c:v>32811</c:v>
                </c:pt>
                <c:pt idx="2812">
                  <c:v>32812</c:v>
                </c:pt>
                <c:pt idx="2813">
                  <c:v>32813</c:v>
                </c:pt>
                <c:pt idx="2814">
                  <c:v>32814</c:v>
                </c:pt>
                <c:pt idx="2815">
                  <c:v>32815</c:v>
                </c:pt>
                <c:pt idx="2816">
                  <c:v>32816</c:v>
                </c:pt>
                <c:pt idx="2817">
                  <c:v>32817</c:v>
                </c:pt>
                <c:pt idx="2818">
                  <c:v>32818</c:v>
                </c:pt>
                <c:pt idx="2819">
                  <c:v>32819</c:v>
                </c:pt>
                <c:pt idx="2820">
                  <c:v>32820</c:v>
                </c:pt>
                <c:pt idx="2821">
                  <c:v>32821</c:v>
                </c:pt>
                <c:pt idx="2822">
                  <c:v>32822</c:v>
                </c:pt>
                <c:pt idx="2823">
                  <c:v>32823</c:v>
                </c:pt>
                <c:pt idx="2824">
                  <c:v>32824</c:v>
                </c:pt>
                <c:pt idx="2825">
                  <c:v>32825</c:v>
                </c:pt>
                <c:pt idx="2826">
                  <c:v>32826</c:v>
                </c:pt>
                <c:pt idx="2827">
                  <c:v>32827</c:v>
                </c:pt>
                <c:pt idx="2828">
                  <c:v>32828</c:v>
                </c:pt>
                <c:pt idx="2829">
                  <c:v>32829</c:v>
                </c:pt>
                <c:pt idx="2830">
                  <c:v>32830</c:v>
                </c:pt>
                <c:pt idx="2831">
                  <c:v>32831</c:v>
                </c:pt>
                <c:pt idx="2832">
                  <c:v>32832</c:v>
                </c:pt>
                <c:pt idx="2833">
                  <c:v>32833</c:v>
                </c:pt>
                <c:pt idx="2834">
                  <c:v>32834</c:v>
                </c:pt>
                <c:pt idx="2835">
                  <c:v>32835</c:v>
                </c:pt>
                <c:pt idx="2836">
                  <c:v>32836</c:v>
                </c:pt>
                <c:pt idx="2837">
                  <c:v>32837</c:v>
                </c:pt>
                <c:pt idx="2838">
                  <c:v>32838</c:v>
                </c:pt>
                <c:pt idx="2839">
                  <c:v>32839</c:v>
                </c:pt>
                <c:pt idx="2840">
                  <c:v>32840</c:v>
                </c:pt>
                <c:pt idx="2841">
                  <c:v>32841</c:v>
                </c:pt>
                <c:pt idx="2842">
                  <c:v>32842</c:v>
                </c:pt>
                <c:pt idx="2843">
                  <c:v>32843</c:v>
                </c:pt>
                <c:pt idx="2844">
                  <c:v>32844</c:v>
                </c:pt>
                <c:pt idx="2845">
                  <c:v>32845</c:v>
                </c:pt>
                <c:pt idx="2846">
                  <c:v>32846</c:v>
                </c:pt>
                <c:pt idx="2847">
                  <c:v>32847</c:v>
                </c:pt>
                <c:pt idx="2848">
                  <c:v>32848</c:v>
                </c:pt>
                <c:pt idx="2849">
                  <c:v>32849</c:v>
                </c:pt>
                <c:pt idx="2850">
                  <c:v>32850</c:v>
                </c:pt>
                <c:pt idx="2851">
                  <c:v>32851</c:v>
                </c:pt>
                <c:pt idx="2852">
                  <c:v>32852</c:v>
                </c:pt>
                <c:pt idx="2853">
                  <c:v>32853</c:v>
                </c:pt>
                <c:pt idx="2854">
                  <c:v>32854</c:v>
                </c:pt>
                <c:pt idx="2855">
                  <c:v>32855</c:v>
                </c:pt>
                <c:pt idx="2856">
                  <c:v>32856</c:v>
                </c:pt>
                <c:pt idx="2857">
                  <c:v>32857</c:v>
                </c:pt>
                <c:pt idx="2858">
                  <c:v>32858</c:v>
                </c:pt>
                <c:pt idx="2859">
                  <c:v>32859</c:v>
                </c:pt>
                <c:pt idx="2860">
                  <c:v>32860</c:v>
                </c:pt>
                <c:pt idx="2861">
                  <c:v>32861</c:v>
                </c:pt>
                <c:pt idx="2862">
                  <c:v>32862</c:v>
                </c:pt>
                <c:pt idx="2863">
                  <c:v>32863</c:v>
                </c:pt>
                <c:pt idx="2864">
                  <c:v>32864</c:v>
                </c:pt>
                <c:pt idx="2865">
                  <c:v>32865</c:v>
                </c:pt>
                <c:pt idx="2866">
                  <c:v>32866</c:v>
                </c:pt>
                <c:pt idx="2867">
                  <c:v>32867</c:v>
                </c:pt>
                <c:pt idx="2868">
                  <c:v>32868</c:v>
                </c:pt>
                <c:pt idx="2869">
                  <c:v>32869</c:v>
                </c:pt>
                <c:pt idx="2870">
                  <c:v>32870</c:v>
                </c:pt>
                <c:pt idx="2871">
                  <c:v>32871</c:v>
                </c:pt>
                <c:pt idx="2872">
                  <c:v>32872</c:v>
                </c:pt>
                <c:pt idx="2873">
                  <c:v>32873</c:v>
                </c:pt>
                <c:pt idx="2874">
                  <c:v>32874</c:v>
                </c:pt>
                <c:pt idx="2875">
                  <c:v>32875</c:v>
                </c:pt>
                <c:pt idx="2876">
                  <c:v>32876</c:v>
                </c:pt>
                <c:pt idx="2877">
                  <c:v>32877</c:v>
                </c:pt>
                <c:pt idx="2878">
                  <c:v>32878</c:v>
                </c:pt>
                <c:pt idx="2879">
                  <c:v>32879</c:v>
                </c:pt>
                <c:pt idx="2880">
                  <c:v>32880</c:v>
                </c:pt>
                <c:pt idx="2881">
                  <c:v>32881</c:v>
                </c:pt>
                <c:pt idx="2882">
                  <c:v>32882</c:v>
                </c:pt>
                <c:pt idx="2883">
                  <c:v>32883</c:v>
                </c:pt>
                <c:pt idx="2884">
                  <c:v>32884</c:v>
                </c:pt>
                <c:pt idx="2885">
                  <c:v>32885</c:v>
                </c:pt>
                <c:pt idx="2886">
                  <c:v>32886</c:v>
                </c:pt>
                <c:pt idx="2887">
                  <c:v>32887</c:v>
                </c:pt>
                <c:pt idx="2888">
                  <c:v>32888</c:v>
                </c:pt>
                <c:pt idx="2889">
                  <c:v>32889</c:v>
                </c:pt>
                <c:pt idx="2890">
                  <c:v>32890</c:v>
                </c:pt>
                <c:pt idx="2891">
                  <c:v>32891</c:v>
                </c:pt>
                <c:pt idx="2892">
                  <c:v>32892</c:v>
                </c:pt>
                <c:pt idx="2893">
                  <c:v>32893</c:v>
                </c:pt>
                <c:pt idx="2894">
                  <c:v>32894</c:v>
                </c:pt>
                <c:pt idx="2895">
                  <c:v>32895</c:v>
                </c:pt>
                <c:pt idx="2896">
                  <c:v>32896</c:v>
                </c:pt>
                <c:pt idx="2897">
                  <c:v>32897</c:v>
                </c:pt>
                <c:pt idx="2898">
                  <c:v>32898</c:v>
                </c:pt>
                <c:pt idx="2899">
                  <c:v>32899</c:v>
                </c:pt>
                <c:pt idx="2900">
                  <c:v>32900</c:v>
                </c:pt>
                <c:pt idx="2901">
                  <c:v>32901</c:v>
                </c:pt>
                <c:pt idx="2902">
                  <c:v>32902</c:v>
                </c:pt>
                <c:pt idx="2903">
                  <c:v>32903</c:v>
                </c:pt>
                <c:pt idx="2904">
                  <c:v>32904</c:v>
                </c:pt>
                <c:pt idx="2905">
                  <c:v>32905</c:v>
                </c:pt>
                <c:pt idx="2906">
                  <c:v>32906</c:v>
                </c:pt>
                <c:pt idx="2907">
                  <c:v>32907</c:v>
                </c:pt>
                <c:pt idx="2908">
                  <c:v>32908</c:v>
                </c:pt>
                <c:pt idx="2909">
                  <c:v>32909</c:v>
                </c:pt>
                <c:pt idx="2910">
                  <c:v>32910</c:v>
                </c:pt>
                <c:pt idx="2911">
                  <c:v>32911</c:v>
                </c:pt>
                <c:pt idx="2912">
                  <c:v>32912</c:v>
                </c:pt>
                <c:pt idx="2913">
                  <c:v>32913</c:v>
                </c:pt>
                <c:pt idx="2914">
                  <c:v>32914</c:v>
                </c:pt>
                <c:pt idx="2915">
                  <c:v>32915</c:v>
                </c:pt>
                <c:pt idx="2916">
                  <c:v>32916</c:v>
                </c:pt>
                <c:pt idx="2917">
                  <c:v>32917</c:v>
                </c:pt>
                <c:pt idx="2918">
                  <c:v>32918</c:v>
                </c:pt>
                <c:pt idx="2919">
                  <c:v>32919</c:v>
                </c:pt>
                <c:pt idx="2920">
                  <c:v>32920</c:v>
                </c:pt>
                <c:pt idx="2921">
                  <c:v>32921</c:v>
                </c:pt>
                <c:pt idx="2922">
                  <c:v>32922</c:v>
                </c:pt>
                <c:pt idx="2923">
                  <c:v>32923</c:v>
                </c:pt>
                <c:pt idx="2924">
                  <c:v>32924</c:v>
                </c:pt>
                <c:pt idx="2925">
                  <c:v>32925</c:v>
                </c:pt>
                <c:pt idx="2926">
                  <c:v>32926</c:v>
                </c:pt>
                <c:pt idx="2927">
                  <c:v>32927</c:v>
                </c:pt>
                <c:pt idx="2928">
                  <c:v>32928</c:v>
                </c:pt>
                <c:pt idx="2929">
                  <c:v>32929</c:v>
                </c:pt>
                <c:pt idx="2930">
                  <c:v>32930</c:v>
                </c:pt>
                <c:pt idx="2931">
                  <c:v>32931</c:v>
                </c:pt>
                <c:pt idx="2932">
                  <c:v>32932</c:v>
                </c:pt>
                <c:pt idx="2933">
                  <c:v>32933</c:v>
                </c:pt>
                <c:pt idx="2934">
                  <c:v>32934</c:v>
                </c:pt>
                <c:pt idx="2935">
                  <c:v>32935</c:v>
                </c:pt>
                <c:pt idx="2936">
                  <c:v>32936</c:v>
                </c:pt>
                <c:pt idx="2937">
                  <c:v>32937</c:v>
                </c:pt>
                <c:pt idx="2938">
                  <c:v>32938</c:v>
                </c:pt>
                <c:pt idx="2939">
                  <c:v>32939</c:v>
                </c:pt>
                <c:pt idx="2940">
                  <c:v>32940</c:v>
                </c:pt>
                <c:pt idx="2941">
                  <c:v>32941</c:v>
                </c:pt>
                <c:pt idx="2942">
                  <c:v>32942</c:v>
                </c:pt>
                <c:pt idx="2943">
                  <c:v>32943</c:v>
                </c:pt>
                <c:pt idx="2944">
                  <c:v>32944</c:v>
                </c:pt>
                <c:pt idx="2945">
                  <c:v>32945</c:v>
                </c:pt>
                <c:pt idx="2946">
                  <c:v>32946</c:v>
                </c:pt>
                <c:pt idx="2947">
                  <c:v>32947</c:v>
                </c:pt>
                <c:pt idx="2948">
                  <c:v>32948</c:v>
                </c:pt>
                <c:pt idx="2949">
                  <c:v>32949</c:v>
                </c:pt>
                <c:pt idx="2950">
                  <c:v>32950</c:v>
                </c:pt>
                <c:pt idx="2951">
                  <c:v>32951</c:v>
                </c:pt>
                <c:pt idx="2952">
                  <c:v>32952</c:v>
                </c:pt>
                <c:pt idx="2953">
                  <c:v>32953</c:v>
                </c:pt>
                <c:pt idx="2954">
                  <c:v>32954</c:v>
                </c:pt>
                <c:pt idx="2955">
                  <c:v>32955</c:v>
                </c:pt>
                <c:pt idx="2956">
                  <c:v>32956</c:v>
                </c:pt>
                <c:pt idx="2957">
                  <c:v>32957</c:v>
                </c:pt>
                <c:pt idx="2958">
                  <c:v>32958</c:v>
                </c:pt>
                <c:pt idx="2959">
                  <c:v>32959</c:v>
                </c:pt>
                <c:pt idx="2960">
                  <c:v>32960</c:v>
                </c:pt>
                <c:pt idx="2961">
                  <c:v>32961</c:v>
                </c:pt>
                <c:pt idx="2962">
                  <c:v>32962</c:v>
                </c:pt>
                <c:pt idx="2963">
                  <c:v>32963</c:v>
                </c:pt>
                <c:pt idx="2964">
                  <c:v>32964</c:v>
                </c:pt>
                <c:pt idx="2965">
                  <c:v>32965</c:v>
                </c:pt>
                <c:pt idx="2966">
                  <c:v>32966</c:v>
                </c:pt>
                <c:pt idx="2967">
                  <c:v>32967</c:v>
                </c:pt>
                <c:pt idx="2968">
                  <c:v>32968</c:v>
                </c:pt>
                <c:pt idx="2969">
                  <c:v>32969</c:v>
                </c:pt>
                <c:pt idx="2970">
                  <c:v>32970</c:v>
                </c:pt>
                <c:pt idx="2971">
                  <c:v>32971</c:v>
                </c:pt>
                <c:pt idx="2972">
                  <c:v>32972</c:v>
                </c:pt>
                <c:pt idx="2973">
                  <c:v>32973</c:v>
                </c:pt>
                <c:pt idx="2974">
                  <c:v>32974</c:v>
                </c:pt>
                <c:pt idx="2975">
                  <c:v>32975</c:v>
                </c:pt>
                <c:pt idx="2976">
                  <c:v>32976</c:v>
                </c:pt>
                <c:pt idx="2977">
                  <c:v>32977</c:v>
                </c:pt>
                <c:pt idx="2978">
                  <c:v>32978</c:v>
                </c:pt>
                <c:pt idx="2979">
                  <c:v>32979</c:v>
                </c:pt>
                <c:pt idx="2980">
                  <c:v>32980</c:v>
                </c:pt>
                <c:pt idx="2981">
                  <c:v>32981</c:v>
                </c:pt>
                <c:pt idx="2982">
                  <c:v>32982</c:v>
                </c:pt>
                <c:pt idx="2983">
                  <c:v>32983</c:v>
                </c:pt>
                <c:pt idx="2984">
                  <c:v>32984</c:v>
                </c:pt>
                <c:pt idx="2985">
                  <c:v>32985</c:v>
                </c:pt>
                <c:pt idx="2986">
                  <c:v>32986</c:v>
                </c:pt>
                <c:pt idx="2987">
                  <c:v>32987</c:v>
                </c:pt>
                <c:pt idx="2988">
                  <c:v>32988</c:v>
                </c:pt>
                <c:pt idx="2989">
                  <c:v>32989</c:v>
                </c:pt>
                <c:pt idx="2990">
                  <c:v>32990</c:v>
                </c:pt>
                <c:pt idx="2991">
                  <c:v>32991</c:v>
                </c:pt>
                <c:pt idx="2992">
                  <c:v>32992</c:v>
                </c:pt>
                <c:pt idx="2993">
                  <c:v>32993</c:v>
                </c:pt>
                <c:pt idx="2994">
                  <c:v>32994</c:v>
                </c:pt>
                <c:pt idx="2995">
                  <c:v>32995</c:v>
                </c:pt>
                <c:pt idx="2996">
                  <c:v>32996</c:v>
                </c:pt>
                <c:pt idx="2997">
                  <c:v>32997</c:v>
                </c:pt>
                <c:pt idx="2998">
                  <c:v>32998</c:v>
                </c:pt>
                <c:pt idx="2999">
                  <c:v>32999</c:v>
                </c:pt>
                <c:pt idx="3000">
                  <c:v>33000</c:v>
                </c:pt>
                <c:pt idx="3001">
                  <c:v>33001</c:v>
                </c:pt>
                <c:pt idx="3002">
                  <c:v>33002</c:v>
                </c:pt>
                <c:pt idx="3003">
                  <c:v>33003</c:v>
                </c:pt>
                <c:pt idx="3004">
                  <c:v>33004</c:v>
                </c:pt>
                <c:pt idx="3005">
                  <c:v>33005</c:v>
                </c:pt>
                <c:pt idx="3006">
                  <c:v>33006</c:v>
                </c:pt>
                <c:pt idx="3007">
                  <c:v>33007</c:v>
                </c:pt>
                <c:pt idx="3008">
                  <c:v>33008</c:v>
                </c:pt>
                <c:pt idx="3009">
                  <c:v>33009</c:v>
                </c:pt>
                <c:pt idx="3010">
                  <c:v>33010</c:v>
                </c:pt>
                <c:pt idx="3011">
                  <c:v>33011</c:v>
                </c:pt>
                <c:pt idx="3012">
                  <c:v>33012</c:v>
                </c:pt>
                <c:pt idx="3013">
                  <c:v>33013</c:v>
                </c:pt>
                <c:pt idx="3014">
                  <c:v>33014</c:v>
                </c:pt>
                <c:pt idx="3015">
                  <c:v>33015</c:v>
                </c:pt>
                <c:pt idx="3016">
                  <c:v>33016</c:v>
                </c:pt>
                <c:pt idx="3017">
                  <c:v>33017</c:v>
                </c:pt>
                <c:pt idx="3018">
                  <c:v>33018</c:v>
                </c:pt>
                <c:pt idx="3019">
                  <c:v>33019</c:v>
                </c:pt>
                <c:pt idx="3020">
                  <c:v>33020</c:v>
                </c:pt>
                <c:pt idx="3021">
                  <c:v>33021</c:v>
                </c:pt>
                <c:pt idx="3022">
                  <c:v>33022</c:v>
                </c:pt>
                <c:pt idx="3023">
                  <c:v>33023</c:v>
                </c:pt>
                <c:pt idx="3024">
                  <c:v>33024</c:v>
                </c:pt>
                <c:pt idx="3025">
                  <c:v>33025</c:v>
                </c:pt>
                <c:pt idx="3026">
                  <c:v>33026</c:v>
                </c:pt>
                <c:pt idx="3027">
                  <c:v>33027</c:v>
                </c:pt>
                <c:pt idx="3028">
                  <c:v>33028</c:v>
                </c:pt>
                <c:pt idx="3029">
                  <c:v>33029</c:v>
                </c:pt>
                <c:pt idx="3030">
                  <c:v>33030</c:v>
                </c:pt>
                <c:pt idx="3031">
                  <c:v>33031</c:v>
                </c:pt>
                <c:pt idx="3032">
                  <c:v>33032</c:v>
                </c:pt>
                <c:pt idx="3033">
                  <c:v>33033</c:v>
                </c:pt>
                <c:pt idx="3034">
                  <c:v>33034</c:v>
                </c:pt>
                <c:pt idx="3035">
                  <c:v>33035</c:v>
                </c:pt>
                <c:pt idx="3036">
                  <c:v>33036</c:v>
                </c:pt>
                <c:pt idx="3037">
                  <c:v>33037</c:v>
                </c:pt>
                <c:pt idx="3038">
                  <c:v>33038</c:v>
                </c:pt>
                <c:pt idx="3039">
                  <c:v>33039</c:v>
                </c:pt>
                <c:pt idx="3040">
                  <c:v>33040</c:v>
                </c:pt>
                <c:pt idx="3041">
                  <c:v>33041</c:v>
                </c:pt>
                <c:pt idx="3042">
                  <c:v>33042</c:v>
                </c:pt>
                <c:pt idx="3043">
                  <c:v>33043</c:v>
                </c:pt>
                <c:pt idx="3044">
                  <c:v>33044</c:v>
                </c:pt>
                <c:pt idx="3045">
                  <c:v>33045</c:v>
                </c:pt>
                <c:pt idx="3046">
                  <c:v>33046</c:v>
                </c:pt>
                <c:pt idx="3047">
                  <c:v>33047</c:v>
                </c:pt>
                <c:pt idx="3048">
                  <c:v>33048</c:v>
                </c:pt>
                <c:pt idx="3049">
                  <c:v>33049</c:v>
                </c:pt>
                <c:pt idx="3050">
                  <c:v>33050</c:v>
                </c:pt>
                <c:pt idx="3051">
                  <c:v>33051</c:v>
                </c:pt>
                <c:pt idx="3052">
                  <c:v>33052</c:v>
                </c:pt>
                <c:pt idx="3053">
                  <c:v>33053</c:v>
                </c:pt>
                <c:pt idx="3054">
                  <c:v>33054</c:v>
                </c:pt>
                <c:pt idx="3055">
                  <c:v>33055</c:v>
                </c:pt>
                <c:pt idx="3056">
                  <c:v>33056</c:v>
                </c:pt>
                <c:pt idx="3057">
                  <c:v>33057</c:v>
                </c:pt>
                <c:pt idx="3058">
                  <c:v>33058</c:v>
                </c:pt>
                <c:pt idx="3059">
                  <c:v>33059</c:v>
                </c:pt>
                <c:pt idx="3060">
                  <c:v>33060</c:v>
                </c:pt>
                <c:pt idx="3061">
                  <c:v>33061</c:v>
                </c:pt>
                <c:pt idx="3062">
                  <c:v>33062</c:v>
                </c:pt>
                <c:pt idx="3063">
                  <c:v>33063</c:v>
                </c:pt>
                <c:pt idx="3064">
                  <c:v>33064</c:v>
                </c:pt>
                <c:pt idx="3065">
                  <c:v>33065</c:v>
                </c:pt>
                <c:pt idx="3066">
                  <c:v>33066</c:v>
                </c:pt>
                <c:pt idx="3067">
                  <c:v>33067</c:v>
                </c:pt>
                <c:pt idx="3068">
                  <c:v>33068</c:v>
                </c:pt>
                <c:pt idx="3069">
                  <c:v>33069</c:v>
                </c:pt>
                <c:pt idx="3070">
                  <c:v>33070</c:v>
                </c:pt>
                <c:pt idx="3071">
                  <c:v>33071</c:v>
                </c:pt>
                <c:pt idx="3072">
                  <c:v>33072</c:v>
                </c:pt>
                <c:pt idx="3073">
                  <c:v>33073</c:v>
                </c:pt>
                <c:pt idx="3074">
                  <c:v>33074</c:v>
                </c:pt>
                <c:pt idx="3075">
                  <c:v>33075</c:v>
                </c:pt>
                <c:pt idx="3076">
                  <c:v>33076</c:v>
                </c:pt>
                <c:pt idx="3077">
                  <c:v>33077</c:v>
                </c:pt>
                <c:pt idx="3078">
                  <c:v>33078</c:v>
                </c:pt>
                <c:pt idx="3079">
                  <c:v>33079</c:v>
                </c:pt>
                <c:pt idx="3080">
                  <c:v>33080</c:v>
                </c:pt>
                <c:pt idx="3081">
                  <c:v>33081</c:v>
                </c:pt>
                <c:pt idx="3082">
                  <c:v>33082</c:v>
                </c:pt>
                <c:pt idx="3083">
                  <c:v>33083</c:v>
                </c:pt>
                <c:pt idx="3084">
                  <c:v>33084</c:v>
                </c:pt>
                <c:pt idx="3085">
                  <c:v>33085</c:v>
                </c:pt>
                <c:pt idx="3086">
                  <c:v>33086</c:v>
                </c:pt>
                <c:pt idx="3087">
                  <c:v>33087</c:v>
                </c:pt>
                <c:pt idx="3088">
                  <c:v>33088</c:v>
                </c:pt>
                <c:pt idx="3089">
                  <c:v>33089</c:v>
                </c:pt>
                <c:pt idx="3090">
                  <c:v>33090</c:v>
                </c:pt>
                <c:pt idx="3091">
                  <c:v>33091</c:v>
                </c:pt>
                <c:pt idx="3092">
                  <c:v>33092</c:v>
                </c:pt>
                <c:pt idx="3093">
                  <c:v>33093</c:v>
                </c:pt>
                <c:pt idx="3094">
                  <c:v>33094</c:v>
                </c:pt>
                <c:pt idx="3095">
                  <c:v>33095</c:v>
                </c:pt>
                <c:pt idx="3096">
                  <c:v>33096</c:v>
                </c:pt>
                <c:pt idx="3097">
                  <c:v>33097</c:v>
                </c:pt>
                <c:pt idx="3098">
                  <c:v>33098</c:v>
                </c:pt>
                <c:pt idx="3099">
                  <c:v>33099</c:v>
                </c:pt>
                <c:pt idx="3100">
                  <c:v>33100</c:v>
                </c:pt>
                <c:pt idx="3101">
                  <c:v>33101</c:v>
                </c:pt>
                <c:pt idx="3102">
                  <c:v>33102</c:v>
                </c:pt>
                <c:pt idx="3103">
                  <c:v>33103</c:v>
                </c:pt>
                <c:pt idx="3104">
                  <c:v>33104</c:v>
                </c:pt>
                <c:pt idx="3105">
                  <c:v>33105</c:v>
                </c:pt>
                <c:pt idx="3106">
                  <c:v>33106</c:v>
                </c:pt>
                <c:pt idx="3107">
                  <c:v>33107</c:v>
                </c:pt>
                <c:pt idx="3108">
                  <c:v>33108</c:v>
                </c:pt>
                <c:pt idx="3109">
                  <c:v>33109</c:v>
                </c:pt>
                <c:pt idx="3110">
                  <c:v>33110</c:v>
                </c:pt>
                <c:pt idx="3111">
                  <c:v>33111</c:v>
                </c:pt>
                <c:pt idx="3112">
                  <c:v>33112</c:v>
                </c:pt>
                <c:pt idx="3113">
                  <c:v>33113</c:v>
                </c:pt>
                <c:pt idx="3114">
                  <c:v>33114</c:v>
                </c:pt>
                <c:pt idx="3115">
                  <c:v>33115</c:v>
                </c:pt>
                <c:pt idx="3116">
                  <c:v>33116</c:v>
                </c:pt>
                <c:pt idx="3117">
                  <c:v>33117</c:v>
                </c:pt>
                <c:pt idx="3118">
                  <c:v>33118</c:v>
                </c:pt>
                <c:pt idx="3119">
                  <c:v>33119</c:v>
                </c:pt>
                <c:pt idx="3120">
                  <c:v>33120</c:v>
                </c:pt>
                <c:pt idx="3121">
                  <c:v>33121</c:v>
                </c:pt>
                <c:pt idx="3122">
                  <c:v>33122</c:v>
                </c:pt>
                <c:pt idx="3123">
                  <c:v>33123</c:v>
                </c:pt>
                <c:pt idx="3124">
                  <c:v>33124</c:v>
                </c:pt>
                <c:pt idx="3125">
                  <c:v>33125</c:v>
                </c:pt>
                <c:pt idx="3126">
                  <c:v>33126</c:v>
                </c:pt>
                <c:pt idx="3127">
                  <c:v>33127</c:v>
                </c:pt>
                <c:pt idx="3128">
                  <c:v>33128</c:v>
                </c:pt>
                <c:pt idx="3129">
                  <c:v>33129</c:v>
                </c:pt>
                <c:pt idx="3130">
                  <c:v>33130</c:v>
                </c:pt>
                <c:pt idx="3131">
                  <c:v>33131</c:v>
                </c:pt>
                <c:pt idx="3132">
                  <c:v>33132</c:v>
                </c:pt>
                <c:pt idx="3133">
                  <c:v>33133</c:v>
                </c:pt>
                <c:pt idx="3134">
                  <c:v>33134</c:v>
                </c:pt>
                <c:pt idx="3135">
                  <c:v>33135</c:v>
                </c:pt>
                <c:pt idx="3136">
                  <c:v>33136</c:v>
                </c:pt>
                <c:pt idx="3137">
                  <c:v>33137</c:v>
                </c:pt>
                <c:pt idx="3138">
                  <c:v>33138</c:v>
                </c:pt>
                <c:pt idx="3139">
                  <c:v>33139</c:v>
                </c:pt>
                <c:pt idx="3140">
                  <c:v>33140</c:v>
                </c:pt>
                <c:pt idx="3141">
                  <c:v>33141</c:v>
                </c:pt>
                <c:pt idx="3142">
                  <c:v>33142</c:v>
                </c:pt>
                <c:pt idx="3143">
                  <c:v>33143</c:v>
                </c:pt>
                <c:pt idx="3144">
                  <c:v>33144</c:v>
                </c:pt>
                <c:pt idx="3145">
                  <c:v>33145</c:v>
                </c:pt>
                <c:pt idx="3146">
                  <c:v>33146</c:v>
                </c:pt>
                <c:pt idx="3147">
                  <c:v>33147</c:v>
                </c:pt>
                <c:pt idx="3148">
                  <c:v>33148</c:v>
                </c:pt>
                <c:pt idx="3149">
                  <c:v>33149</c:v>
                </c:pt>
                <c:pt idx="3150">
                  <c:v>33150</c:v>
                </c:pt>
                <c:pt idx="3151">
                  <c:v>33151</c:v>
                </c:pt>
                <c:pt idx="3152">
                  <c:v>33152</c:v>
                </c:pt>
                <c:pt idx="3153">
                  <c:v>33153</c:v>
                </c:pt>
                <c:pt idx="3154">
                  <c:v>33154</c:v>
                </c:pt>
                <c:pt idx="3155">
                  <c:v>33155</c:v>
                </c:pt>
                <c:pt idx="3156">
                  <c:v>33156</c:v>
                </c:pt>
                <c:pt idx="3157">
                  <c:v>33157</c:v>
                </c:pt>
                <c:pt idx="3158">
                  <c:v>33158</c:v>
                </c:pt>
                <c:pt idx="3159">
                  <c:v>33159</c:v>
                </c:pt>
                <c:pt idx="3160">
                  <c:v>33160</c:v>
                </c:pt>
                <c:pt idx="3161">
                  <c:v>33161</c:v>
                </c:pt>
                <c:pt idx="3162">
                  <c:v>33162</c:v>
                </c:pt>
                <c:pt idx="3163">
                  <c:v>33163</c:v>
                </c:pt>
                <c:pt idx="3164">
                  <c:v>33164</c:v>
                </c:pt>
                <c:pt idx="3165">
                  <c:v>33165</c:v>
                </c:pt>
                <c:pt idx="3166">
                  <c:v>33166</c:v>
                </c:pt>
                <c:pt idx="3167">
                  <c:v>33167</c:v>
                </c:pt>
                <c:pt idx="3168">
                  <c:v>33168</c:v>
                </c:pt>
                <c:pt idx="3169">
                  <c:v>33169</c:v>
                </c:pt>
                <c:pt idx="3170">
                  <c:v>33170</c:v>
                </c:pt>
                <c:pt idx="3171">
                  <c:v>33171</c:v>
                </c:pt>
                <c:pt idx="3172">
                  <c:v>33172</c:v>
                </c:pt>
                <c:pt idx="3173">
                  <c:v>33173</c:v>
                </c:pt>
                <c:pt idx="3174">
                  <c:v>33174</c:v>
                </c:pt>
                <c:pt idx="3175">
                  <c:v>33175</c:v>
                </c:pt>
                <c:pt idx="3176">
                  <c:v>33176</c:v>
                </c:pt>
                <c:pt idx="3177">
                  <c:v>33177</c:v>
                </c:pt>
                <c:pt idx="3178">
                  <c:v>33178</c:v>
                </c:pt>
                <c:pt idx="3179">
                  <c:v>33179</c:v>
                </c:pt>
                <c:pt idx="3180">
                  <c:v>33180</c:v>
                </c:pt>
                <c:pt idx="3181">
                  <c:v>33181</c:v>
                </c:pt>
                <c:pt idx="3182">
                  <c:v>33182</c:v>
                </c:pt>
                <c:pt idx="3183">
                  <c:v>33183</c:v>
                </c:pt>
                <c:pt idx="3184">
                  <c:v>33184</c:v>
                </c:pt>
                <c:pt idx="3185">
                  <c:v>33185</c:v>
                </c:pt>
                <c:pt idx="3186">
                  <c:v>33186</c:v>
                </c:pt>
                <c:pt idx="3187">
                  <c:v>33187</c:v>
                </c:pt>
                <c:pt idx="3188">
                  <c:v>33188</c:v>
                </c:pt>
                <c:pt idx="3189">
                  <c:v>33189</c:v>
                </c:pt>
                <c:pt idx="3190">
                  <c:v>33190</c:v>
                </c:pt>
                <c:pt idx="3191">
                  <c:v>33191</c:v>
                </c:pt>
                <c:pt idx="3192">
                  <c:v>33192</c:v>
                </c:pt>
                <c:pt idx="3193">
                  <c:v>33193</c:v>
                </c:pt>
                <c:pt idx="3194">
                  <c:v>33194</c:v>
                </c:pt>
                <c:pt idx="3195">
                  <c:v>33195</c:v>
                </c:pt>
                <c:pt idx="3196">
                  <c:v>33196</c:v>
                </c:pt>
                <c:pt idx="3197">
                  <c:v>33197</c:v>
                </c:pt>
                <c:pt idx="3198">
                  <c:v>33198</c:v>
                </c:pt>
                <c:pt idx="3199">
                  <c:v>33199</c:v>
                </c:pt>
                <c:pt idx="3200">
                  <c:v>33200</c:v>
                </c:pt>
                <c:pt idx="3201">
                  <c:v>33201</c:v>
                </c:pt>
                <c:pt idx="3202">
                  <c:v>33202</c:v>
                </c:pt>
                <c:pt idx="3203">
                  <c:v>33203</c:v>
                </c:pt>
                <c:pt idx="3204">
                  <c:v>33204</c:v>
                </c:pt>
                <c:pt idx="3205">
                  <c:v>33205</c:v>
                </c:pt>
                <c:pt idx="3206">
                  <c:v>33206</c:v>
                </c:pt>
                <c:pt idx="3207">
                  <c:v>33207</c:v>
                </c:pt>
                <c:pt idx="3208">
                  <c:v>33208</c:v>
                </c:pt>
                <c:pt idx="3209">
                  <c:v>33209</c:v>
                </c:pt>
                <c:pt idx="3210">
                  <c:v>33210</c:v>
                </c:pt>
                <c:pt idx="3211">
                  <c:v>33211</c:v>
                </c:pt>
                <c:pt idx="3212">
                  <c:v>33212</c:v>
                </c:pt>
                <c:pt idx="3213">
                  <c:v>33213</c:v>
                </c:pt>
                <c:pt idx="3214">
                  <c:v>33214</c:v>
                </c:pt>
                <c:pt idx="3215">
                  <c:v>33215</c:v>
                </c:pt>
                <c:pt idx="3216">
                  <c:v>33216</c:v>
                </c:pt>
                <c:pt idx="3217">
                  <c:v>33217</c:v>
                </c:pt>
                <c:pt idx="3218">
                  <c:v>33218</c:v>
                </c:pt>
                <c:pt idx="3219">
                  <c:v>33219</c:v>
                </c:pt>
                <c:pt idx="3220">
                  <c:v>33220</c:v>
                </c:pt>
                <c:pt idx="3221">
                  <c:v>33221</c:v>
                </c:pt>
                <c:pt idx="3222">
                  <c:v>33222</c:v>
                </c:pt>
                <c:pt idx="3223">
                  <c:v>33223</c:v>
                </c:pt>
                <c:pt idx="3224">
                  <c:v>33224</c:v>
                </c:pt>
                <c:pt idx="3225">
                  <c:v>33225</c:v>
                </c:pt>
                <c:pt idx="3226">
                  <c:v>33226</c:v>
                </c:pt>
                <c:pt idx="3227">
                  <c:v>33227</c:v>
                </c:pt>
                <c:pt idx="3228">
                  <c:v>33228</c:v>
                </c:pt>
                <c:pt idx="3229">
                  <c:v>33229</c:v>
                </c:pt>
                <c:pt idx="3230">
                  <c:v>33230</c:v>
                </c:pt>
                <c:pt idx="3231">
                  <c:v>33231</c:v>
                </c:pt>
                <c:pt idx="3232">
                  <c:v>33232</c:v>
                </c:pt>
                <c:pt idx="3233">
                  <c:v>33233</c:v>
                </c:pt>
                <c:pt idx="3234">
                  <c:v>33234</c:v>
                </c:pt>
                <c:pt idx="3235">
                  <c:v>33235</c:v>
                </c:pt>
                <c:pt idx="3236">
                  <c:v>33236</c:v>
                </c:pt>
                <c:pt idx="3237">
                  <c:v>33237</c:v>
                </c:pt>
                <c:pt idx="3238">
                  <c:v>33238</c:v>
                </c:pt>
                <c:pt idx="3239">
                  <c:v>33239</c:v>
                </c:pt>
                <c:pt idx="3240">
                  <c:v>33240</c:v>
                </c:pt>
                <c:pt idx="3241">
                  <c:v>33241</c:v>
                </c:pt>
                <c:pt idx="3242">
                  <c:v>33242</c:v>
                </c:pt>
                <c:pt idx="3243">
                  <c:v>33243</c:v>
                </c:pt>
                <c:pt idx="3244">
                  <c:v>33244</c:v>
                </c:pt>
                <c:pt idx="3245">
                  <c:v>33245</c:v>
                </c:pt>
                <c:pt idx="3246">
                  <c:v>33246</c:v>
                </c:pt>
                <c:pt idx="3247">
                  <c:v>33247</c:v>
                </c:pt>
                <c:pt idx="3248">
                  <c:v>33248</c:v>
                </c:pt>
                <c:pt idx="3249">
                  <c:v>33249</c:v>
                </c:pt>
                <c:pt idx="3250">
                  <c:v>33250</c:v>
                </c:pt>
                <c:pt idx="3251">
                  <c:v>33251</c:v>
                </c:pt>
                <c:pt idx="3252">
                  <c:v>33252</c:v>
                </c:pt>
                <c:pt idx="3253">
                  <c:v>33253</c:v>
                </c:pt>
                <c:pt idx="3254">
                  <c:v>33254</c:v>
                </c:pt>
                <c:pt idx="3255">
                  <c:v>33255</c:v>
                </c:pt>
                <c:pt idx="3256">
                  <c:v>33256</c:v>
                </c:pt>
                <c:pt idx="3257">
                  <c:v>33257</c:v>
                </c:pt>
                <c:pt idx="3258">
                  <c:v>33258</c:v>
                </c:pt>
                <c:pt idx="3259">
                  <c:v>33259</c:v>
                </c:pt>
                <c:pt idx="3260">
                  <c:v>33260</c:v>
                </c:pt>
                <c:pt idx="3261">
                  <c:v>33261</c:v>
                </c:pt>
                <c:pt idx="3262">
                  <c:v>33262</c:v>
                </c:pt>
                <c:pt idx="3263">
                  <c:v>33263</c:v>
                </c:pt>
                <c:pt idx="3264">
                  <c:v>33264</c:v>
                </c:pt>
                <c:pt idx="3265">
                  <c:v>33265</c:v>
                </c:pt>
                <c:pt idx="3266">
                  <c:v>33266</c:v>
                </c:pt>
                <c:pt idx="3267">
                  <c:v>33267</c:v>
                </c:pt>
                <c:pt idx="3268">
                  <c:v>33268</c:v>
                </c:pt>
                <c:pt idx="3269">
                  <c:v>33269</c:v>
                </c:pt>
                <c:pt idx="3270">
                  <c:v>33270</c:v>
                </c:pt>
                <c:pt idx="3271">
                  <c:v>33271</c:v>
                </c:pt>
                <c:pt idx="3272">
                  <c:v>33272</c:v>
                </c:pt>
                <c:pt idx="3273">
                  <c:v>33273</c:v>
                </c:pt>
                <c:pt idx="3274">
                  <c:v>33274</c:v>
                </c:pt>
                <c:pt idx="3275">
                  <c:v>33275</c:v>
                </c:pt>
                <c:pt idx="3276">
                  <c:v>33276</c:v>
                </c:pt>
                <c:pt idx="3277">
                  <c:v>33277</c:v>
                </c:pt>
                <c:pt idx="3278">
                  <c:v>33278</c:v>
                </c:pt>
                <c:pt idx="3279">
                  <c:v>33279</c:v>
                </c:pt>
                <c:pt idx="3280">
                  <c:v>33280</c:v>
                </c:pt>
                <c:pt idx="3281">
                  <c:v>33281</c:v>
                </c:pt>
                <c:pt idx="3282">
                  <c:v>33282</c:v>
                </c:pt>
                <c:pt idx="3283">
                  <c:v>33283</c:v>
                </c:pt>
                <c:pt idx="3284">
                  <c:v>33284</c:v>
                </c:pt>
                <c:pt idx="3285">
                  <c:v>33285</c:v>
                </c:pt>
                <c:pt idx="3286">
                  <c:v>33286</c:v>
                </c:pt>
                <c:pt idx="3287">
                  <c:v>33287</c:v>
                </c:pt>
                <c:pt idx="3288">
                  <c:v>33288</c:v>
                </c:pt>
                <c:pt idx="3289">
                  <c:v>33289</c:v>
                </c:pt>
                <c:pt idx="3290">
                  <c:v>33290</c:v>
                </c:pt>
                <c:pt idx="3291">
                  <c:v>33291</c:v>
                </c:pt>
                <c:pt idx="3292">
                  <c:v>33292</c:v>
                </c:pt>
                <c:pt idx="3293">
                  <c:v>33293</c:v>
                </c:pt>
                <c:pt idx="3294">
                  <c:v>33294</c:v>
                </c:pt>
                <c:pt idx="3295">
                  <c:v>33295</c:v>
                </c:pt>
                <c:pt idx="3296">
                  <c:v>33296</c:v>
                </c:pt>
                <c:pt idx="3297">
                  <c:v>33297</c:v>
                </c:pt>
                <c:pt idx="3298">
                  <c:v>33298</c:v>
                </c:pt>
                <c:pt idx="3299">
                  <c:v>33299</c:v>
                </c:pt>
                <c:pt idx="3300">
                  <c:v>33300</c:v>
                </c:pt>
                <c:pt idx="3301">
                  <c:v>33301</c:v>
                </c:pt>
                <c:pt idx="3302">
                  <c:v>33302</c:v>
                </c:pt>
                <c:pt idx="3303">
                  <c:v>33303</c:v>
                </c:pt>
                <c:pt idx="3304">
                  <c:v>33304</c:v>
                </c:pt>
                <c:pt idx="3305">
                  <c:v>33305</c:v>
                </c:pt>
                <c:pt idx="3306">
                  <c:v>33306</c:v>
                </c:pt>
                <c:pt idx="3307">
                  <c:v>33307</c:v>
                </c:pt>
                <c:pt idx="3308">
                  <c:v>33308</c:v>
                </c:pt>
                <c:pt idx="3309">
                  <c:v>33309</c:v>
                </c:pt>
                <c:pt idx="3310">
                  <c:v>33310</c:v>
                </c:pt>
                <c:pt idx="3311">
                  <c:v>33311</c:v>
                </c:pt>
                <c:pt idx="3312">
                  <c:v>33312</c:v>
                </c:pt>
                <c:pt idx="3313">
                  <c:v>33313</c:v>
                </c:pt>
                <c:pt idx="3314">
                  <c:v>33314</c:v>
                </c:pt>
                <c:pt idx="3315">
                  <c:v>33315</c:v>
                </c:pt>
                <c:pt idx="3316">
                  <c:v>33316</c:v>
                </c:pt>
                <c:pt idx="3317">
                  <c:v>33317</c:v>
                </c:pt>
                <c:pt idx="3318">
                  <c:v>33318</c:v>
                </c:pt>
                <c:pt idx="3319">
                  <c:v>33319</c:v>
                </c:pt>
                <c:pt idx="3320">
                  <c:v>33320</c:v>
                </c:pt>
                <c:pt idx="3321">
                  <c:v>33321</c:v>
                </c:pt>
                <c:pt idx="3322">
                  <c:v>33322</c:v>
                </c:pt>
                <c:pt idx="3323">
                  <c:v>33323</c:v>
                </c:pt>
                <c:pt idx="3324">
                  <c:v>33324</c:v>
                </c:pt>
                <c:pt idx="3325">
                  <c:v>33325</c:v>
                </c:pt>
                <c:pt idx="3326">
                  <c:v>33326</c:v>
                </c:pt>
                <c:pt idx="3327">
                  <c:v>33327</c:v>
                </c:pt>
                <c:pt idx="3328">
                  <c:v>33328</c:v>
                </c:pt>
                <c:pt idx="3329">
                  <c:v>33329</c:v>
                </c:pt>
                <c:pt idx="3330">
                  <c:v>33330</c:v>
                </c:pt>
                <c:pt idx="3331">
                  <c:v>33331</c:v>
                </c:pt>
                <c:pt idx="3332">
                  <c:v>33332</c:v>
                </c:pt>
                <c:pt idx="3333">
                  <c:v>33333</c:v>
                </c:pt>
                <c:pt idx="3334">
                  <c:v>33334</c:v>
                </c:pt>
                <c:pt idx="3335">
                  <c:v>33335</c:v>
                </c:pt>
                <c:pt idx="3336">
                  <c:v>33336</c:v>
                </c:pt>
                <c:pt idx="3337">
                  <c:v>33337</c:v>
                </c:pt>
                <c:pt idx="3338">
                  <c:v>33338</c:v>
                </c:pt>
                <c:pt idx="3339">
                  <c:v>33339</c:v>
                </c:pt>
                <c:pt idx="3340">
                  <c:v>33340</c:v>
                </c:pt>
                <c:pt idx="3341">
                  <c:v>33341</c:v>
                </c:pt>
                <c:pt idx="3342">
                  <c:v>33342</c:v>
                </c:pt>
                <c:pt idx="3343">
                  <c:v>33343</c:v>
                </c:pt>
                <c:pt idx="3344">
                  <c:v>33344</c:v>
                </c:pt>
                <c:pt idx="3345">
                  <c:v>33345</c:v>
                </c:pt>
                <c:pt idx="3346">
                  <c:v>33346</c:v>
                </c:pt>
                <c:pt idx="3347">
                  <c:v>33347</c:v>
                </c:pt>
                <c:pt idx="3348">
                  <c:v>33348</c:v>
                </c:pt>
                <c:pt idx="3349">
                  <c:v>33349</c:v>
                </c:pt>
                <c:pt idx="3350">
                  <c:v>33350</c:v>
                </c:pt>
                <c:pt idx="3351">
                  <c:v>33351</c:v>
                </c:pt>
                <c:pt idx="3352">
                  <c:v>33352</c:v>
                </c:pt>
                <c:pt idx="3353">
                  <c:v>33353</c:v>
                </c:pt>
                <c:pt idx="3354">
                  <c:v>33354</c:v>
                </c:pt>
                <c:pt idx="3355">
                  <c:v>33355</c:v>
                </c:pt>
                <c:pt idx="3356">
                  <c:v>33356</c:v>
                </c:pt>
                <c:pt idx="3357">
                  <c:v>33357</c:v>
                </c:pt>
                <c:pt idx="3358">
                  <c:v>33358</c:v>
                </c:pt>
                <c:pt idx="3359">
                  <c:v>33359</c:v>
                </c:pt>
                <c:pt idx="3360">
                  <c:v>33360</c:v>
                </c:pt>
                <c:pt idx="3361">
                  <c:v>33361</c:v>
                </c:pt>
                <c:pt idx="3362">
                  <c:v>33362</c:v>
                </c:pt>
                <c:pt idx="3363">
                  <c:v>33363</c:v>
                </c:pt>
                <c:pt idx="3364">
                  <c:v>33364</c:v>
                </c:pt>
                <c:pt idx="3365">
                  <c:v>33365</c:v>
                </c:pt>
                <c:pt idx="3366">
                  <c:v>33366</c:v>
                </c:pt>
                <c:pt idx="3367">
                  <c:v>33367</c:v>
                </c:pt>
                <c:pt idx="3368">
                  <c:v>33368</c:v>
                </c:pt>
                <c:pt idx="3369">
                  <c:v>33369</c:v>
                </c:pt>
                <c:pt idx="3370">
                  <c:v>33370</c:v>
                </c:pt>
                <c:pt idx="3371">
                  <c:v>33371</c:v>
                </c:pt>
                <c:pt idx="3372">
                  <c:v>33372</c:v>
                </c:pt>
                <c:pt idx="3373">
                  <c:v>33373</c:v>
                </c:pt>
                <c:pt idx="3374">
                  <c:v>33374</c:v>
                </c:pt>
                <c:pt idx="3375">
                  <c:v>33375</c:v>
                </c:pt>
                <c:pt idx="3376">
                  <c:v>33376</c:v>
                </c:pt>
                <c:pt idx="3377">
                  <c:v>33377</c:v>
                </c:pt>
                <c:pt idx="3378">
                  <c:v>33378</c:v>
                </c:pt>
                <c:pt idx="3379">
                  <c:v>33379</c:v>
                </c:pt>
                <c:pt idx="3380">
                  <c:v>33380</c:v>
                </c:pt>
                <c:pt idx="3381">
                  <c:v>33381</c:v>
                </c:pt>
                <c:pt idx="3382">
                  <c:v>33382</c:v>
                </c:pt>
                <c:pt idx="3383">
                  <c:v>33383</c:v>
                </c:pt>
                <c:pt idx="3384">
                  <c:v>33384</c:v>
                </c:pt>
                <c:pt idx="3385">
                  <c:v>33385</c:v>
                </c:pt>
                <c:pt idx="3386">
                  <c:v>33386</c:v>
                </c:pt>
                <c:pt idx="3387">
                  <c:v>33387</c:v>
                </c:pt>
                <c:pt idx="3388">
                  <c:v>33388</c:v>
                </c:pt>
                <c:pt idx="3389">
                  <c:v>33389</c:v>
                </c:pt>
                <c:pt idx="3390">
                  <c:v>33390</c:v>
                </c:pt>
                <c:pt idx="3391">
                  <c:v>33391</c:v>
                </c:pt>
                <c:pt idx="3392">
                  <c:v>33392</c:v>
                </c:pt>
                <c:pt idx="3393">
                  <c:v>33393</c:v>
                </c:pt>
                <c:pt idx="3394">
                  <c:v>33394</c:v>
                </c:pt>
                <c:pt idx="3395">
                  <c:v>33395</c:v>
                </c:pt>
                <c:pt idx="3396">
                  <c:v>33396</c:v>
                </c:pt>
                <c:pt idx="3397">
                  <c:v>33397</c:v>
                </c:pt>
                <c:pt idx="3398">
                  <c:v>33398</c:v>
                </c:pt>
                <c:pt idx="3399">
                  <c:v>33399</c:v>
                </c:pt>
                <c:pt idx="3400">
                  <c:v>33400</c:v>
                </c:pt>
                <c:pt idx="3401">
                  <c:v>33401</c:v>
                </c:pt>
                <c:pt idx="3402">
                  <c:v>33402</c:v>
                </c:pt>
                <c:pt idx="3403">
                  <c:v>33403</c:v>
                </c:pt>
                <c:pt idx="3404">
                  <c:v>33404</c:v>
                </c:pt>
                <c:pt idx="3405">
                  <c:v>33405</c:v>
                </c:pt>
                <c:pt idx="3406">
                  <c:v>33406</c:v>
                </c:pt>
                <c:pt idx="3407">
                  <c:v>33407</c:v>
                </c:pt>
                <c:pt idx="3408">
                  <c:v>33408</c:v>
                </c:pt>
                <c:pt idx="3409">
                  <c:v>33409</c:v>
                </c:pt>
                <c:pt idx="3410">
                  <c:v>33410</c:v>
                </c:pt>
                <c:pt idx="3411">
                  <c:v>33411</c:v>
                </c:pt>
                <c:pt idx="3412">
                  <c:v>33412</c:v>
                </c:pt>
                <c:pt idx="3413">
                  <c:v>33413</c:v>
                </c:pt>
                <c:pt idx="3414">
                  <c:v>33414</c:v>
                </c:pt>
                <c:pt idx="3415">
                  <c:v>33415</c:v>
                </c:pt>
                <c:pt idx="3416">
                  <c:v>33416</c:v>
                </c:pt>
                <c:pt idx="3417">
                  <c:v>33417</c:v>
                </c:pt>
                <c:pt idx="3418">
                  <c:v>33418</c:v>
                </c:pt>
                <c:pt idx="3419">
                  <c:v>33419</c:v>
                </c:pt>
                <c:pt idx="3420">
                  <c:v>33420</c:v>
                </c:pt>
                <c:pt idx="3421">
                  <c:v>33421</c:v>
                </c:pt>
                <c:pt idx="3422">
                  <c:v>33422</c:v>
                </c:pt>
                <c:pt idx="3423">
                  <c:v>33423</c:v>
                </c:pt>
                <c:pt idx="3424">
                  <c:v>33424</c:v>
                </c:pt>
                <c:pt idx="3425">
                  <c:v>33425</c:v>
                </c:pt>
                <c:pt idx="3426">
                  <c:v>33426</c:v>
                </c:pt>
                <c:pt idx="3427">
                  <c:v>33427</c:v>
                </c:pt>
                <c:pt idx="3428">
                  <c:v>33428</c:v>
                </c:pt>
                <c:pt idx="3429">
                  <c:v>33429</c:v>
                </c:pt>
                <c:pt idx="3430">
                  <c:v>33430</c:v>
                </c:pt>
                <c:pt idx="3431">
                  <c:v>33431</c:v>
                </c:pt>
                <c:pt idx="3432">
                  <c:v>33432</c:v>
                </c:pt>
                <c:pt idx="3433">
                  <c:v>33433</c:v>
                </c:pt>
                <c:pt idx="3434">
                  <c:v>33434</c:v>
                </c:pt>
                <c:pt idx="3435">
                  <c:v>33435</c:v>
                </c:pt>
                <c:pt idx="3436">
                  <c:v>33436</c:v>
                </c:pt>
                <c:pt idx="3437">
                  <c:v>33437</c:v>
                </c:pt>
                <c:pt idx="3438">
                  <c:v>33438</c:v>
                </c:pt>
                <c:pt idx="3439">
                  <c:v>33439</c:v>
                </c:pt>
                <c:pt idx="3440">
                  <c:v>33440</c:v>
                </c:pt>
                <c:pt idx="3441">
                  <c:v>33441</c:v>
                </c:pt>
                <c:pt idx="3442">
                  <c:v>33442</c:v>
                </c:pt>
                <c:pt idx="3443">
                  <c:v>33443</c:v>
                </c:pt>
                <c:pt idx="3444">
                  <c:v>33444</c:v>
                </c:pt>
                <c:pt idx="3445">
                  <c:v>33445</c:v>
                </c:pt>
                <c:pt idx="3446">
                  <c:v>33446</c:v>
                </c:pt>
                <c:pt idx="3447">
                  <c:v>33447</c:v>
                </c:pt>
                <c:pt idx="3448">
                  <c:v>33448</c:v>
                </c:pt>
                <c:pt idx="3449">
                  <c:v>33449</c:v>
                </c:pt>
                <c:pt idx="3450">
                  <c:v>33450</c:v>
                </c:pt>
                <c:pt idx="3451">
                  <c:v>33451</c:v>
                </c:pt>
                <c:pt idx="3452">
                  <c:v>33452</c:v>
                </c:pt>
                <c:pt idx="3453">
                  <c:v>33453</c:v>
                </c:pt>
                <c:pt idx="3454">
                  <c:v>33454</c:v>
                </c:pt>
                <c:pt idx="3455">
                  <c:v>33455</c:v>
                </c:pt>
                <c:pt idx="3456">
                  <c:v>33456</c:v>
                </c:pt>
                <c:pt idx="3457">
                  <c:v>33457</c:v>
                </c:pt>
                <c:pt idx="3458">
                  <c:v>33458</c:v>
                </c:pt>
                <c:pt idx="3459">
                  <c:v>33459</c:v>
                </c:pt>
                <c:pt idx="3460">
                  <c:v>33460</c:v>
                </c:pt>
                <c:pt idx="3461">
                  <c:v>33461</c:v>
                </c:pt>
                <c:pt idx="3462">
                  <c:v>33462</c:v>
                </c:pt>
                <c:pt idx="3463">
                  <c:v>33463</c:v>
                </c:pt>
                <c:pt idx="3464">
                  <c:v>33464</c:v>
                </c:pt>
                <c:pt idx="3465">
                  <c:v>33465</c:v>
                </c:pt>
                <c:pt idx="3466">
                  <c:v>33466</c:v>
                </c:pt>
                <c:pt idx="3467">
                  <c:v>33467</c:v>
                </c:pt>
                <c:pt idx="3468">
                  <c:v>33468</c:v>
                </c:pt>
                <c:pt idx="3469">
                  <c:v>33469</c:v>
                </c:pt>
                <c:pt idx="3470">
                  <c:v>33470</c:v>
                </c:pt>
                <c:pt idx="3471">
                  <c:v>33471</c:v>
                </c:pt>
                <c:pt idx="3472">
                  <c:v>33472</c:v>
                </c:pt>
                <c:pt idx="3473">
                  <c:v>33473</c:v>
                </c:pt>
                <c:pt idx="3474">
                  <c:v>33474</c:v>
                </c:pt>
                <c:pt idx="3475">
                  <c:v>33475</c:v>
                </c:pt>
                <c:pt idx="3476">
                  <c:v>33476</c:v>
                </c:pt>
                <c:pt idx="3477">
                  <c:v>33477</c:v>
                </c:pt>
                <c:pt idx="3478">
                  <c:v>33478</c:v>
                </c:pt>
                <c:pt idx="3479">
                  <c:v>33479</c:v>
                </c:pt>
                <c:pt idx="3480">
                  <c:v>33480</c:v>
                </c:pt>
                <c:pt idx="3481">
                  <c:v>33481</c:v>
                </c:pt>
                <c:pt idx="3482">
                  <c:v>33482</c:v>
                </c:pt>
                <c:pt idx="3483">
                  <c:v>33483</c:v>
                </c:pt>
                <c:pt idx="3484">
                  <c:v>33484</c:v>
                </c:pt>
                <c:pt idx="3485">
                  <c:v>33485</c:v>
                </c:pt>
                <c:pt idx="3486">
                  <c:v>33486</c:v>
                </c:pt>
                <c:pt idx="3487">
                  <c:v>33487</c:v>
                </c:pt>
                <c:pt idx="3488">
                  <c:v>33488</c:v>
                </c:pt>
                <c:pt idx="3489">
                  <c:v>33489</c:v>
                </c:pt>
                <c:pt idx="3490">
                  <c:v>33490</c:v>
                </c:pt>
                <c:pt idx="3491">
                  <c:v>33491</c:v>
                </c:pt>
                <c:pt idx="3492">
                  <c:v>33492</c:v>
                </c:pt>
                <c:pt idx="3493">
                  <c:v>33493</c:v>
                </c:pt>
                <c:pt idx="3494">
                  <c:v>33494</c:v>
                </c:pt>
                <c:pt idx="3495">
                  <c:v>33495</c:v>
                </c:pt>
                <c:pt idx="3496">
                  <c:v>33496</c:v>
                </c:pt>
                <c:pt idx="3497">
                  <c:v>33497</c:v>
                </c:pt>
                <c:pt idx="3498">
                  <c:v>33498</c:v>
                </c:pt>
                <c:pt idx="3499">
                  <c:v>33499</c:v>
                </c:pt>
                <c:pt idx="3500">
                  <c:v>33500</c:v>
                </c:pt>
                <c:pt idx="3501">
                  <c:v>33501</c:v>
                </c:pt>
                <c:pt idx="3502">
                  <c:v>33502</c:v>
                </c:pt>
                <c:pt idx="3503">
                  <c:v>33503</c:v>
                </c:pt>
                <c:pt idx="3504">
                  <c:v>33504</c:v>
                </c:pt>
                <c:pt idx="3505">
                  <c:v>33505</c:v>
                </c:pt>
                <c:pt idx="3506">
                  <c:v>33506</c:v>
                </c:pt>
                <c:pt idx="3507">
                  <c:v>33507</c:v>
                </c:pt>
                <c:pt idx="3508">
                  <c:v>33508</c:v>
                </c:pt>
                <c:pt idx="3509">
                  <c:v>33509</c:v>
                </c:pt>
                <c:pt idx="3510">
                  <c:v>33510</c:v>
                </c:pt>
                <c:pt idx="3511">
                  <c:v>33511</c:v>
                </c:pt>
                <c:pt idx="3512">
                  <c:v>33512</c:v>
                </c:pt>
                <c:pt idx="3513">
                  <c:v>33513</c:v>
                </c:pt>
                <c:pt idx="3514">
                  <c:v>33514</c:v>
                </c:pt>
                <c:pt idx="3515">
                  <c:v>33515</c:v>
                </c:pt>
                <c:pt idx="3516">
                  <c:v>33516</c:v>
                </c:pt>
                <c:pt idx="3517">
                  <c:v>33517</c:v>
                </c:pt>
                <c:pt idx="3518">
                  <c:v>33518</c:v>
                </c:pt>
                <c:pt idx="3519">
                  <c:v>33519</c:v>
                </c:pt>
                <c:pt idx="3520">
                  <c:v>33520</c:v>
                </c:pt>
                <c:pt idx="3521">
                  <c:v>33521</c:v>
                </c:pt>
                <c:pt idx="3522">
                  <c:v>33522</c:v>
                </c:pt>
                <c:pt idx="3523">
                  <c:v>33523</c:v>
                </c:pt>
                <c:pt idx="3524">
                  <c:v>33524</c:v>
                </c:pt>
                <c:pt idx="3525">
                  <c:v>33525</c:v>
                </c:pt>
                <c:pt idx="3526">
                  <c:v>33526</c:v>
                </c:pt>
                <c:pt idx="3527">
                  <c:v>33527</c:v>
                </c:pt>
                <c:pt idx="3528">
                  <c:v>33528</c:v>
                </c:pt>
                <c:pt idx="3529">
                  <c:v>33529</c:v>
                </c:pt>
                <c:pt idx="3530">
                  <c:v>33530</c:v>
                </c:pt>
                <c:pt idx="3531">
                  <c:v>33531</c:v>
                </c:pt>
                <c:pt idx="3532">
                  <c:v>33532</c:v>
                </c:pt>
                <c:pt idx="3533">
                  <c:v>33533</c:v>
                </c:pt>
                <c:pt idx="3534">
                  <c:v>33534</c:v>
                </c:pt>
                <c:pt idx="3535">
                  <c:v>33535</c:v>
                </c:pt>
                <c:pt idx="3536">
                  <c:v>33536</c:v>
                </c:pt>
                <c:pt idx="3537">
                  <c:v>33537</c:v>
                </c:pt>
                <c:pt idx="3538">
                  <c:v>33538</c:v>
                </c:pt>
                <c:pt idx="3539">
                  <c:v>33539</c:v>
                </c:pt>
                <c:pt idx="3540">
                  <c:v>33540</c:v>
                </c:pt>
                <c:pt idx="3541">
                  <c:v>33541</c:v>
                </c:pt>
                <c:pt idx="3542">
                  <c:v>33542</c:v>
                </c:pt>
                <c:pt idx="3543">
                  <c:v>33543</c:v>
                </c:pt>
                <c:pt idx="3544">
                  <c:v>33544</c:v>
                </c:pt>
                <c:pt idx="3545">
                  <c:v>33545</c:v>
                </c:pt>
                <c:pt idx="3546">
                  <c:v>33546</c:v>
                </c:pt>
                <c:pt idx="3547">
                  <c:v>33547</c:v>
                </c:pt>
                <c:pt idx="3548">
                  <c:v>33548</c:v>
                </c:pt>
                <c:pt idx="3549">
                  <c:v>33549</c:v>
                </c:pt>
                <c:pt idx="3550">
                  <c:v>33550</c:v>
                </c:pt>
                <c:pt idx="3551">
                  <c:v>33551</c:v>
                </c:pt>
                <c:pt idx="3552">
                  <c:v>33552</c:v>
                </c:pt>
                <c:pt idx="3553">
                  <c:v>33553</c:v>
                </c:pt>
                <c:pt idx="3554">
                  <c:v>33554</c:v>
                </c:pt>
                <c:pt idx="3555">
                  <c:v>33555</c:v>
                </c:pt>
                <c:pt idx="3556">
                  <c:v>33556</c:v>
                </c:pt>
                <c:pt idx="3557">
                  <c:v>33557</c:v>
                </c:pt>
                <c:pt idx="3558">
                  <c:v>33558</c:v>
                </c:pt>
                <c:pt idx="3559">
                  <c:v>33559</c:v>
                </c:pt>
                <c:pt idx="3560">
                  <c:v>33560</c:v>
                </c:pt>
                <c:pt idx="3561">
                  <c:v>33561</c:v>
                </c:pt>
                <c:pt idx="3562">
                  <c:v>33562</c:v>
                </c:pt>
                <c:pt idx="3563">
                  <c:v>33563</c:v>
                </c:pt>
                <c:pt idx="3564">
                  <c:v>33564</c:v>
                </c:pt>
                <c:pt idx="3565">
                  <c:v>33565</c:v>
                </c:pt>
                <c:pt idx="3566">
                  <c:v>33566</c:v>
                </c:pt>
                <c:pt idx="3567">
                  <c:v>33567</c:v>
                </c:pt>
                <c:pt idx="3568">
                  <c:v>33568</c:v>
                </c:pt>
                <c:pt idx="3569">
                  <c:v>33569</c:v>
                </c:pt>
                <c:pt idx="3570">
                  <c:v>33570</c:v>
                </c:pt>
                <c:pt idx="3571">
                  <c:v>33571</c:v>
                </c:pt>
                <c:pt idx="3572">
                  <c:v>33572</c:v>
                </c:pt>
                <c:pt idx="3573">
                  <c:v>33573</c:v>
                </c:pt>
                <c:pt idx="3574">
                  <c:v>33574</c:v>
                </c:pt>
                <c:pt idx="3575">
                  <c:v>33575</c:v>
                </c:pt>
                <c:pt idx="3576">
                  <c:v>33576</c:v>
                </c:pt>
                <c:pt idx="3577">
                  <c:v>33577</c:v>
                </c:pt>
                <c:pt idx="3578">
                  <c:v>33578</c:v>
                </c:pt>
                <c:pt idx="3579">
                  <c:v>33579</c:v>
                </c:pt>
                <c:pt idx="3580">
                  <c:v>33580</c:v>
                </c:pt>
                <c:pt idx="3581">
                  <c:v>33581</c:v>
                </c:pt>
                <c:pt idx="3582">
                  <c:v>33582</c:v>
                </c:pt>
                <c:pt idx="3583">
                  <c:v>33583</c:v>
                </c:pt>
                <c:pt idx="3584">
                  <c:v>33584</c:v>
                </c:pt>
                <c:pt idx="3585">
                  <c:v>33585</c:v>
                </c:pt>
                <c:pt idx="3586">
                  <c:v>33586</c:v>
                </c:pt>
                <c:pt idx="3587">
                  <c:v>33587</c:v>
                </c:pt>
                <c:pt idx="3588">
                  <c:v>33588</c:v>
                </c:pt>
                <c:pt idx="3589">
                  <c:v>33589</c:v>
                </c:pt>
                <c:pt idx="3590">
                  <c:v>33590</c:v>
                </c:pt>
                <c:pt idx="3591">
                  <c:v>33591</c:v>
                </c:pt>
                <c:pt idx="3592">
                  <c:v>33592</c:v>
                </c:pt>
                <c:pt idx="3593">
                  <c:v>33593</c:v>
                </c:pt>
                <c:pt idx="3594">
                  <c:v>33594</c:v>
                </c:pt>
                <c:pt idx="3595">
                  <c:v>33595</c:v>
                </c:pt>
                <c:pt idx="3596">
                  <c:v>33596</c:v>
                </c:pt>
                <c:pt idx="3597">
                  <c:v>33597</c:v>
                </c:pt>
                <c:pt idx="3598">
                  <c:v>33598</c:v>
                </c:pt>
                <c:pt idx="3599">
                  <c:v>33599</c:v>
                </c:pt>
                <c:pt idx="3600">
                  <c:v>33600</c:v>
                </c:pt>
                <c:pt idx="3601">
                  <c:v>33601</c:v>
                </c:pt>
                <c:pt idx="3602">
                  <c:v>33602</c:v>
                </c:pt>
                <c:pt idx="3603">
                  <c:v>33603</c:v>
                </c:pt>
                <c:pt idx="3604">
                  <c:v>33604</c:v>
                </c:pt>
                <c:pt idx="3605">
                  <c:v>33605</c:v>
                </c:pt>
                <c:pt idx="3606">
                  <c:v>33606</c:v>
                </c:pt>
                <c:pt idx="3607">
                  <c:v>33607</c:v>
                </c:pt>
                <c:pt idx="3608">
                  <c:v>33608</c:v>
                </c:pt>
                <c:pt idx="3609">
                  <c:v>33609</c:v>
                </c:pt>
                <c:pt idx="3610">
                  <c:v>33610</c:v>
                </c:pt>
                <c:pt idx="3611">
                  <c:v>33611</c:v>
                </c:pt>
                <c:pt idx="3612">
                  <c:v>33612</c:v>
                </c:pt>
                <c:pt idx="3613">
                  <c:v>33613</c:v>
                </c:pt>
                <c:pt idx="3614">
                  <c:v>33614</c:v>
                </c:pt>
                <c:pt idx="3615">
                  <c:v>33615</c:v>
                </c:pt>
                <c:pt idx="3616">
                  <c:v>33616</c:v>
                </c:pt>
                <c:pt idx="3617">
                  <c:v>33617</c:v>
                </c:pt>
                <c:pt idx="3618">
                  <c:v>33618</c:v>
                </c:pt>
                <c:pt idx="3619">
                  <c:v>33619</c:v>
                </c:pt>
                <c:pt idx="3620">
                  <c:v>33620</c:v>
                </c:pt>
                <c:pt idx="3621">
                  <c:v>33621</c:v>
                </c:pt>
                <c:pt idx="3622">
                  <c:v>33622</c:v>
                </c:pt>
                <c:pt idx="3623">
                  <c:v>33623</c:v>
                </c:pt>
                <c:pt idx="3624">
                  <c:v>33624</c:v>
                </c:pt>
                <c:pt idx="3625">
                  <c:v>33625</c:v>
                </c:pt>
                <c:pt idx="3626">
                  <c:v>33626</c:v>
                </c:pt>
                <c:pt idx="3627">
                  <c:v>33627</c:v>
                </c:pt>
                <c:pt idx="3628">
                  <c:v>33628</c:v>
                </c:pt>
                <c:pt idx="3629">
                  <c:v>33629</c:v>
                </c:pt>
                <c:pt idx="3630">
                  <c:v>33630</c:v>
                </c:pt>
                <c:pt idx="3631">
                  <c:v>33631</c:v>
                </c:pt>
                <c:pt idx="3632">
                  <c:v>33632</c:v>
                </c:pt>
                <c:pt idx="3633">
                  <c:v>33633</c:v>
                </c:pt>
                <c:pt idx="3634">
                  <c:v>33634</c:v>
                </c:pt>
                <c:pt idx="3635">
                  <c:v>33635</c:v>
                </c:pt>
                <c:pt idx="3636">
                  <c:v>33636</c:v>
                </c:pt>
                <c:pt idx="3637">
                  <c:v>33637</c:v>
                </c:pt>
                <c:pt idx="3638">
                  <c:v>33638</c:v>
                </c:pt>
                <c:pt idx="3639">
                  <c:v>33639</c:v>
                </c:pt>
                <c:pt idx="3640">
                  <c:v>33640</c:v>
                </c:pt>
                <c:pt idx="3641">
                  <c:v>33641</c:v>
                </c:pt>
                <c:pt idx="3642">
                  <c:v>33642</c:v>
                </c:pt>
                <c:pt idx="3643">
                  <c:v>33643</c:v>
                </c:pt>
                <c:pt idx="3644">
                  <c:v>33644</c:v>
                </c:pt>
                <c:pt idx="3645">
                  <c:v>33645</c:v>
                </c:pt>
                <c:pt idx="3646">
                  <c:v>33646</c:v>
                </c:pt>
                <c:pt idx="3647">
                  <c:v>33647</c:v>
                </c:pt>
                <c:pt idx="3648">
                  <c:v>33648</c:v>
                </c:pt>
                <c:pt idx="3649">
                  <c:v>33649</c:v>
                </c:pt>
                <c:pt idx="3650">
                  <c:v>33650</c:v>
                </c:pt>
                <c:pt idx="3651">
                  <c:v>33651</c:v>
                </c:pt>
                <c:pt idx="3652">
                  <c:v>33652</c:v>
                </c:pt>
                <c:pt idx="3653">
                  <c:v>33653</c:v>
                </c:pt>
                <c:pt idx="3654">
                  <c:v>33654</c:v>
                </c:pt>
                <c:pt idx="3655">
                  <c:v>33655</c:v>
                </c:pt>
                <c:pt idx="3656">
                  <c:v>33656</c:v>
                </c:pt>
                <c:pt idx="3657">
                  <c:v>33657</c:v>
                </c:pt>
                <c:pt idx="3658">
                  <c:v>33658</c:v>
                </c:pt>
                <c:pt idx="3659">
                  <c:v>33659</c:v>
                </c:pt>
                <c:pt idx="3660">
                  <c:v>33660</c:v>
                </c:pt>
                <c:pt idx="3661">
                  <c:v>33661</c:v>
                </c:pt>
                <c:pt idx="3662">
                  <c:v>33662</c:v>
                </c:pt>
                <c:pt idx="3663">
                  <c:v>33663</c:v>
                </c:pt>
                <c:pt idx="3664">
                  <c:v>33664</c:v>
                </c:pt>
                <c:pt idx="3665">
                  <c:v>33665</c:v>
                </c:pt>
                <c:pt idx="3666">
                  <c:v>33666</c:v>
                </c:pt>
                <c:pt idx="3667">
                  <c:v>33667</c:v>
                </c:pt>
                <c:pt idx="3668">
                  <c:v>33668</c:v>
                </c:pt>
                <c:pt idx="3669">
                  <c:v>33669</c:v>
                </c:pt>
                <c:pt idx="3670">
                  <c:v>33670</c:v>
                </c:pt>
                <c:pt idx="3671">
                  <c:v>33671</c:v>
                </c:pt>
                <c:pt idx="3672">
                  <c:v>33672</c:v>
                </c:pt>
                <c:pt idx="3673">
                  <c:v>33673</c:v>
                </c:pt>
                <c:pt idx="3674">
                  <c:v>33674</c:v>
                </c:pt>
                <c:pt idx="3675">
                  <c:v>33675</c:v>
                </c:pt>
                <c:pt idx="3676">
                  <c:v>33676</c:v>
                </c:pt>
                <c:pt idx="3677">
                  <c:v>33677</c:v>
                </c:pt>
                <c:pt idx="3678">
                  <c:v>33678</c:v>
                </c:pt>
                <c:pt idx="3679">
                  <c:v>33679</c:v>
                </c:pt>
                <c:pt idx="3680">
                  <c:v>33680</c:v>
                </c:pt>
                <c:pt idx="3681">
                  <c:v>33681</c:v>
                </c:pt>
                <c:pt idx="3682">
                  <c:v>33682</c:v>
                </c:pt>
                <c:pt idx="3683">
                  <c:v>33683</c:v>
                </c:pt>
                <c:pt idx="3684">
                  <c:v>33684</c:v>
                </c:pt>
                <c:pt idx="3685">
                  <c:v>33685</c:v>
                </c:pt>
                <c:pt idx="3686">
                  <c:v>33686</c:v>
                </c:pt>
                <c:pt idx="3687">
                  <c:v>33687</c:v>
                </c:pt>
                <c:pt idx="3688">
                  <c:v>33688</c:v>
                </c:pt>
                <c:pt idx="3689">
                  <c:v>33689</c:v>
                </c:pt>
                <c:pt idx="3690">
                  <c:v>33690</c:v>
                </c:pt>
                <c:pt idx="3691">
                  <c:v>33691</c:v>
                </c:pt>
                <c:pt idx="3692">
                  <c:v>33692</c:v>
                </c:pt>
                <c:pt idx="3693">
                  <c:v>33693</c:v>
                </c:pt>
                <c:pt idx="3694">
                  <c:v>33694</c:v>
                </c:pt>
                <c:pt idx="3695">
                  <c:v>33695</c:v>
                </c:pt>
                <c:pt idx="3696">
                  <c:v>33696</c:v>
                </c:pt>
                <c:pt idx="3697">
                  <c:v>33697</c:v>
                </c:pt>
                <c:pt idx="3698">
                  <c:v>33698</c:v>
                </c:pt>
                <c:pt idx="3699">
                  <c:v>33699</c:v>
                </c:pt>
                <c:pt idx="3700">
                  <c:v>33700</c:v>
                </c:pt>
                <c:pt idx="3701">
                  <c:v>33701</c:v>
                </c:pt>
                <c:pt idx="3702">
                  <c:v>33702</c:v>
                </c:pt>
                <c:pt idx="3703">
                  <c:v>33703</c:v>
                </c:pt>
                <c:pt idx="3704">
                  <c:v>33704</c:v>
                </c:pt>
                <c:pt idx="3705">
                  <c:v>33705</c:v>
                </c:pt>
                <c:pt idx="3706">
                  <c:v>33706</c:v>
                </c:pt>
                <c:pt idx="3707">
                  <c:v>33707</c:v>
                </c:pt>
                <c:pt idx="3708">
                  <c:v>33708</c:v>
                </c:pt>
                <c:pt idx="3709">
                  <c:v>33709</c:v>
                </c:pt>
                <c:pt idx="3710">
                  <c:v>33710</c:v>
                </c:pt>
                <c:pt idx="3711">
                  <c:v>33711</c:v>
                </c:pt>
                <c:pt idx="3712">
                  <c:v>33712</c:v>
                </c:pt>
                <c:pt idx="3713">
                  <c:v>33713</c:v>
                </c:pt>
                <c:pt idx="3714">
                  <c:v>33714</c:v>
                </c:pt>
                <c:pt idx="3715">
                  <c:v>33715</c:v>
                </c:pt>
                <c:pt idx="3716">
                  <c:v>33716</c:v>
                </c:pt>
                <c:pt idx="3717">
                  <c:v>33717</c:v>
                </c:pt>
                <c:pt idx="3718">
                  <c:v>33718</c:v>
                </c:pt>
                <c:pt idx="3719">
                  <c:v>33719</c:v>
                </c:pt>
                <c:pt idx="3720">
                  <c:v>33720</c:v>
                </c:pt>
                <c:pt idx="3721">
                  <c:v>33721</c:v>
                </c:pt>
                <c:pt idx="3722">
                  <c:v>33722</c:v>
                </c:pt>
                <c:pt idx="3723">
                  <c:v>33723</c:v>
                </c:pt>
                <c:pt idx="3724">
                  <c:v>33724</c:v>
                </c:pt>
                <c:pt idx="3725">
                  <c:v>33725</c:v>
                </c:pt>
                <c:pt idx="3726">
                  <c:v>33726</c:v>
                </c:pt>
                <c:pt idx="3727">
                  <c:v>33727</c:v>
                </c:pt>
                <c:pt idx="3728">
                  <c:v>33728</c:v>
                </c:pt>
                <c:pt idx="3729">
                  <c:v>33729</c:v>
                </c:pt>
                <c:pt idx="3730">
                  <c:v>33730</c:v>
                </c:pt>
                <c:pt idx="3731">
                  <c:v>33731</c:v>
                </c:pt>
                <c:pt idx="3732">
                  <c:v>33732</c:v>
                </c:pt>
                <c:pt idx="3733">
                  <c:v>33733</c:v>
                </c:pt>
                <c:pt idx="3734">
                  <c:v>33734</c:v>
                </c:pt>
                <c:pt idx="3735">
                  <c:v>33735</c:v>
                </c:pt>
                <c:pt idx="3736">
                  <c:v>33736</c:v>
                </c:pt>
                <c:pt idx="3737">
                  <c:v>33737</c:v>
                </c:pt>
                <c:pt idx="3738">
                  <c:v>33738</c:v>
                </c:pt>
                <c:pt idx="3739">
                  <c:v>33739</c:v>
                </c:pt>
                <c:pt idx="3740">
                  <c:v>33740</c:v>
                </c:pt>
                <c:pt idx="3741">
                  <c:v>33741</c:v>
                </c:pt>
                <c:pt idx="3742">
                  <c:v>33742</c:v>
                </c:pt>
                <c:pt idx="3743">
                  <c:v>33743</c:v>
                </c:pt>
                <c:pt idx="3744">
                  <c:v>33744</c:v>
                </c:pt>
                <c:pt idx="3745">
                  <c:v>33745</c:v>
                </c:pt>
                <c:pt idx="3746">
                  <c:v>33746</c:v>
                </c:pt>
                <c:pt idx="3747">
                  <c:v>33747</c:v>
                </c:pt>
                <c:pt idx="3748">
                  <c:v>33748</c:v>
                </c:pt>
                <c:pt idx="3749">
                  <c:v>33749</c:v>
                </c:pt>
                <c:pt idx="3750">
                  <c:v>33750</c:v>
                </c:pt>
                <c:pt idx="3751">
                  <c:v>33751</c:v>
                </c:pt>
                <c:pt idx="3752">
                  <c:v>33752</c:v>
                </c:pt>
                <c:pt idx="3753">
                  <c:v>33753</c:v>
                </c:pt>
                <c:pt idx="3754">
                  <c:v>33754</c:v>
                </c:pt>
                <c:pt idx="3755">
                  <c:v>33755</c:v>
                </c:pt>
                <c:pt idx="3756">
                  <c:v>33756</c:v>
                </c:pt>
                <c:pt idx="3757">
                  <c:v>33757</c:v>
                </c:pt>
                <c:pt idx="3758">
                  <c:v>33758</c:v>
                </c:pt>
                <c:pt idx="3759">
                  <c:v>33759</c:v>
                </c:pt>
                <c:pt idx="3760">
                  <c:v>33760</c:v>
                </c:pt>
                <c:pt idx="3761">
                  <c:v>33761</c:v>
                </c:pt>
                <c:pt idx="3762">
                  <c:v>33762</c:v>
                </c:pt>
                <c:pt idx="3763">
                  <c:v>33763</c:v>
                </c:pt>
                <c:pt idx="3764">
                  <c:v>33764</c:v>
                </c:pt>
                <c:pt idx="3765">
                  <c:v>33765</c:v>
                </c:pt>
                <c:pt idx="3766">
                  <c:v>33766</c:v>
                </c:pt>
                <c:pt idx="3767">
                  <c:v>33767</c:v>
                </c:pt>
                <c:pt idx="3768">
                  <c:v>33768</c:v>
                </c:pt>
                <c:pt idx="3769">
                  <c:v>33769</c:v>
                </c:pt>
                <c:pt idx="3770">
                  <c:v>33770</c:v>
                </c:pt>
                <c:pt idx="3771">
                  <c:v>33771</c:v>
                </c:pt>
                <c:pt idx="3772">
                  <c:v>33772</c:v>
                </c:pt>
                <c:pt idx="3773">
                  <c:v>33773</c:v>
                </c:pt>
                <c:pt idx="3774">
                  <c:v>33774</c:v>
                </c:pt>
                <c:pt idx="3775">
                  <c:v>33775</c:v>
                </c:pt>
                <c:pt idx="3776">
                  <c:v>33776</c:v>
                </c:pt>
                <c:pt idx="3777">
                  <c:v>33777</c:v>
                </c:pt>
                <c:pt idx="3778">
                  <c:v>33778</c:v>
                </c:pt>
                <c:pt idx="3779">
                  <c:v>33779</c:v>
                </c:pt>
                <c:pt idx="3780">
                  <c:v>33780</c:v>
                </c:pt>
                <c:pt idx="3781">
                  <c:v>33781</c:v>
                </c:pt>
                <c:pt idx="3782">
                  <c:v>33782</c:v>
                </c:pt>
                <c:pt idx="3783">
                  <c:v>33783</c:v>
                </c:pt>
                <c:pt idx="3784">
                  <c:v>33784</c:v>
                </c:pt>
                <c:pt idx="3785">
                  <c:v>33785</c:v>
                </c:pt>
                <c:pt idx="3786">
                  <c:v>33786</c:v>
                </c:pt>
                <c:pt idx="3787">
                  <c:v>33787</c:v>
                </c:pt>
                <c:pt idx="3788">
                  <c:v>33788</c:v>
                </c:pt>
                <c:pt idx="3789">
                  <c:v>33789</c:v>
                </c:pt>
                <c:pt idx="3790">
                  <c:v>33790</c:v>
                </c:pt>
                <c:pt idx="3791">
                  <c:v>33791</c:v>
                </c:pt>
                <c:pt idx="3792">
                  <c:v>33792</c:v>
                </c:pt>
                <c:pt idx="3793">
                  <c:v>33793</c:v>
                </c:pt>
                <c:pt idx="3794">
                  <c:v>33794</c:v>
                </c:pt>
                <c:pt idx="3795">
                  <c:v>33795</c:v>
                </c:pt>
                <c:pt idx="3796">
                  <c:v>33796</c:v>
                </c:pt>
                <c:pt idx="3797">
                  <c:v>33797</c:v>
                </c:pt>
                <c:pt idx="3798">
                  <c:v>33798</c:v>
                </c:pt>
                <c:pt idx="3799">
                  <c:v>33799</c:v>
                </c:pt>
                <c:pt idx="3800">
                  <c:v>33800</c:v>
                </c:pt>
                <c:pt idx="3801">
                  <c:v>33801</c:v>
                </c:pt>
                <c:pt idx="3802">
                  <c:v>33802</c:v>
                </c:pt>
                <c:pt idx="3803">
                  <c:v>33803</c:v>
                </c:pt>
                <c:pt idx="3804">
                  <c:v>33804</c:v>
                </c:pt>
                <c:pt idx="3805">
                  <c:v>33805</c:v>
                </c:pt>
                <c:pt idx="3806">
                  <c:v>33806</c:v>
                </c:pt>
                <c:pt idx="3807">
                  <c:v>33807</c:v>
                </c:pt>
                <c:pt idx="3808">
                  <c:v>33808</c:v>
                </c:pt>
                <c:pt idx="3809">
                  <c:v>33809</c:v>
                </c:pt>
                <c:pt idx="3810">
                  <c:v>33810</c:v>
                </c:pt>
                <c:pt idx="3811">
                  <c:v>33811</c:v>
                </c:pt>
                <c:pt idx="3812">
                  <c:v>33812</c:v>
                </c:pt>
                <c:pt idx="3813">
                  <c:v>33813</c:v>
                </c:pt>
                <c:pt idx="3814">
                  <c:v>33814</c:v>
                </c:pt>
                <c:pt idx="3815">
                  <c:v>33815</c:v>
                </c:pt>
                <c:pt idx="3816">
                  <c:v>33816</c:v>
                </c:pt>
                <c:pt idx="3817">
                  <c:v>33817</c:v>
                </c:pt>
                <c:pt idx="3818">
                  <c:v>33818</c:v>
                </c:pt>
                <c:pt idx="3819">
                  <c:v>33819</c:v>
                </c:pt>
                <c:pt idx="3820">
                  <c:v>33820</c:v>
                </c:pt>
                <c:pt idx="3821">
                  <c:v>33821</c:v>
                </c:pt>
                <c:pt idx="3822">
                  <c:v>33822</c:v>
                </c:pt>
                <c:pt idx="3823">
                  <c:v>33823</c:v>
                </c:pt>
                <c:pt idx="3824">
                  <c:v>33824</c:v>
                </c:pt>
                <c:pt idx="3825">
                  <c:v>33825</c:v>
                </c:pt>
                <c:pt idx="3826">
                  <c:v>33826</c:v>
                </c:pt>
                <c:pt idx="3827">
                  <c:v>33827</c:v>
                </c:pt>
                <c:pt idx="3828">
                  <c:v>33828</c:v>
                </c:pt>
                <c:pt idx="3829">
                  <c:v>33829</c:v>
                </c:pt>
                <c:pt idx="3830">
                  <c:v>33830</c:v>
                </c:pt>
                <c:pt idx="3831">
                  <c:v>33831</c:v>
                </c:pt>
                <c:pt idx="3832">
                  <c:v>33832</c:v>
                </c:pt>
                <c:pt idx="3833">
                  <c:v>33833</c:v>
                </c:pt>
                <c:pt idx="3834">
                  <c:v>33834</c:v>
                </c:pt>
                <c:pt idx="3835">
                  <c:v>33835</c:v>
                </c:pt>
                <c:pt idx="3836">
                  <c:v>33836</c:v>
                </c:pt>
                <c:pt idx="3837">
                  <c:v>33837</c:v>
                </c:pt>
                <c:pt idx="3838">
                  <c:v>33838</c:v>
                </c:pt>
                <c:pt idx="3839">
                  <c:v>33839</c:v>
                </c:pt>
                <c:pt idx="3840">
                  <c:v>33840</c:v>
                </c:pt>
                <c:pt idx="3841">
                  <c:v>33841</c:v>
                </c:pt>
                <c:pt idx="3842">
                  <c:v>33842</c:v>
                </c:pt>
                <c:pt idx="3843">
                  <c:v>33843</c:v>
                </c:pt>
                <c:pt idx="3844">
                  <c:v>33844</c:v>
                </c:pt>
                <c:pt idx="3845">
                  <c:v>33845</c:v>
                </c:pt>
                <c:pt idx="3846">
                  <c:v>33846</c:v>
                </c:pt>
                <c:pt idx="3847">
                  <c:v>33847</c:v>
                </c:pt>
                <c:pt idx="3848">
                  <c:v>33848</c:v>
                </c:pt>
                <c:pt idx="3849">
                  <c:v>33849</c:v>
                </c:pt>
                <c:pt idx="3850">
                  <c:v>33850</c:v>
                </c:pt>
                <c:pt idx="3851">
                  <c:v>33851</c:v>
                </c:pt>
                <c:pt idx="3852">
                  <c:v>33852</c:v>
                </c:pt>
                <c:pt idx="3853">
                  <c:v>33853</c:v>
                </c:pt>
                <c:pt idx="3854">
                  <c:v>33854</c:v>
                </c:pt>
                <c:pt idx="3855">
                  <c:v>33855</c:v>
                </c:pt>
                <c:pt idx="3856">
                  <c:v>33856</c:v>
                </c:pt>
                <c:pt idx="3857">
                  <c:v>33857</c:v>
                </c:pt>
                <c:pt idx="3858">
                  <c:v>33858</c:v>
                </c:pt>
                <c:pt idx="3859">
                  <c:v>33859</c:v>
                </c:pt>
                <c:pt idx="3860">
                  <c:v>33860</c:v>
                </c:pt>
                <c:pt idx="3861">
                  <c:v>33861</c:v>
                </c:pt>
                <c:pt idx="3862">
                  <c:v>33862</c:v>
                </c:pt>
                <c:pt idx="3863">
                  <c:v>33863</c:v>
                </c:pt>
                <c:pt idx="3864">
                  <c:v>33864</c:v>
                </c:pt>
                <c:pt idx="3865">
                  <c:v>33865</c:v>
                </c:pt>
                <c:pt idx="3866">
                  <c:v>33866</c:v>
                </c:pt>
                <c:pt idx="3867">
                  <c:v>33867</c:v>
                </c:pt>
                <c:pt idx="3868">
                  <c:v>33868</c:v>
                </c:pt>
                <c:pt idx="3869">
                  <c:v>33869</c:v>
                </c:pt>
                <c:pt idx="3870">
                  <c:v>33870</c:v>
                </c:pt>
                <c:pt idx="3871">
                  <c:v>33871</c:v>
                </c:pt>
                <c:pt idx="3872">
                  <c:v>33872</c:v>
                </c:pt>
                <c:pt idx="3873">
                  <c:v>33873</c:v>
                </c:pt>
                <c:pt idx="3874">
                  <c:v>33874</c:v>
                </c:pt>
                <c:pt idx="3875">
                  <c:v>33875</c:v>
                </c:pt>
                <c:pt idx="3876">
                  <c:v>33876</c:v>
                </c:pt>
                <c:pt idx="3877">
                  <c:v>33877</c:v>
                </c:pt>
                <c:pt idx="3878">
                  <c:v>33878</c:v>
                </c:pt>
                <c:pt idx="3879">
                  <c:v>33879</c:v>
                </c:pt>
                <c:pt idx="3880">
                  <c:v>33880</c:v>
                </c:pt>
                <c:pt idx="3881">
                  <c:v>33881</c:v>
                </c:pt>
                <c:pt idx="3882">
                  <c:v>33882</c:v>
                </c:pt>
                <c:pt idx="3883">
                  <c:v>33883</c:v>
                </c:pt>
                <c:pt idx="3884">
                  <c:v>33884</c:v>
                </c:pt>
                <c:pt idx="3885">
                  <c:v>33885</c:v>
                </c:pt>
                <c:pt idx="3886">
                  <c:v>33886</c:v>
                </c:pt>
                <c:pt idx="3887">
                  <c:v>33887</c:v>
                </c:pt>
                <c:pt idx="3888">
                  <c:v>33888</c:v>
                </c:pt>
                <c:pt idx="3889">
                  <c:v>33889</c:v>
                </c:pt>
                <c:pt idx="3890">
                  <c:v>33890</c:v>
                </c:pt>
                <c:pt idx="3891">
                  <c:v>33891</c:v>
                </c:pt>
                <c:pt idx="3892">
                  <c:v>33892</c:v>
                </c:pt>
                <c:pt idx="3893">
                  <c:v>33893</c:v>
                </c:pt>
                <c:pt idx="3894">
                  <c:v>33894</c:v>
                </c:pt>
                <c:pt idx="3895">
                  <c:v>33895</c:v>
                </c:pt>
                <c:pt idx="3896">
                  <c:v>33896</c:v>
                </c:pt>
                <c:pt idx="3897">
                  <c:v>33897</c:v>
                </c:pt>
                <c:pt idx="3898">
                  <c:v>33898</c:v>
                </c:pt>
                <c:pt idx="3899">
                  <c:v>33899</c:v>
                </c:pt>
                <c:pt idx="3900">
                  <c:v>33900</c:v>
                </c:pt>
                <c:pt idx="3901">
                  <c:v>33901</c:v>
                </c:pt>
                <c:pt idx="3902">
                  <c:v>33902</c:v>
                </c:pt>
                <c:pt idx="3903">
                  <c:v>33903</c:v>
                </c:pt>
                <c:pt idx="3904">
                  <c:v>33904</c:v>
                </c:pt>
                <c:pt idx="3905">
                  <c:v>33905</c:v>
                </c:pt>
                <c:pt idx="3906">
                  <c:v>33906</c:v>
                </c:pt>
                <c:pt idx="3907">
                  <c:v>33907</c:v>
                </c:pt>
                <c:pt idx="3908">
                  <c:v>33908</c:v>
                </c:pt>
                <c:pt idx="3909">
                  <c:v>33909</c:v>
                </c:pt>
                <c:pt idx="3910">
                  <c:v>33910</c:v>
                </c:pt>
                <c:pt idx="3911">
                  <c:v>33911</c:v>
                </c:pt>
                <c:pt idx="3912">
                  <c:v>33912</c:v>
                </c:pt>
                <c:pt idx="3913">
                  <c:v>33913</c:v>
                </c:pt>
                <c:pt idx="3914">
                  <c:v>33914</c:v>
                </c:pt>
                <c:pt idx="3915">
                  <c:v>33915</c:v>
                </c:pt>
                <c:pt idx="3916">
                  <c:v>33916</c:v>
                </c:pt>
                <c:pt idx="3917">
                  <c:v>33917</c:v>
                </c:pt>
                <c:pt idx="3918">
                  <c:v>33918</c:v>
                </c:pt>
                <c:pt idx="3919">
                  <c:v>33919</c:v>
                </c:pt>
                <c:pt idx="3920">
                  <c:v>33920</c:v>
                </c:pt>
                <c:pt idx="3921">
                  <c:v>33921</c:v>
                </c:pt>
                <c:pt idx="3922">
                  <c:v>33922</c:v>
                </c:pt>
                <c:pt idx="3923">
                  <c:v>33923</c:v>
                </c:pt>
                <c:pt idx="3924">
                  <c:v>33924</c:v>
                </c:pt>
                <c:pt idx="3925">
                  <c:v>33925</c:v>
                </c:pt>
                <c:pt idx="3926">
                  <c:v>33926</c:v>
                </c:pt>
                <c:pt idx="3927">
                  <c:v>33927</c:v>
                </c:pt>
                <c:pt idx="3928">
                  <c:v>33928</c:v>
                </c:pt>
                <c:pt idx="3929">
                  <c:v>33929</c:v>
                </c:pt>
                <c:pt idx="3930">
                  <c:v>33930</c:v>
                </c:pt>
                <c:pt idx="3931">
                  <c:v>33931</c:v>
                </c:pt>
                <c:pt idx="3932">
                  <c:v>33932</c:v>
                </c:pt>
                <c:pt idx="3933">
                  <c:v>33933</c:v>
                </c:pt>
                <c:pt idx="3934">
                  <c:v>33934</c:v>
                </c:pt>
                <c:pt idx="3935">
                  <c:v>33935</c:v>
                </c:pt>
                <c:pt idx="3936">
                  <c:v>33936</c:v>
                </c:pt>
                <c:pt idx="3937">
                  <c:v>33937</c:v>
                </c:pt>
                <c:pt idx="3938">
                  <c:v>33938</c:v>
                </c:pt>
                <c:pt idx="3939">
                  <c:v>33939</c:v>
                </c:pt>
                <c:pt idx="3940">
                  <c:v>33940</c:v>
                </c:pt>
                <c:pt idx="3941">
                  <c:v>33941</c:v>
                </c:pt>
                <c:pt idx="3942">
                  <c:v>33942</c:v>
                </c:pt>
                <c:pt idx="3943">
                  <c:v>33943</c:v>
                </c:pt>
                <c:pt idx="3944">
                  <c:v>33944</c:v>
                </c:pt>
                <c:pt idx="3945">
                  <c:v>33945</c:v>
                </c:pt>
                <c:pt idx="3946">
                  <c:v>33946</c:v>
                </c:pt>
                <c:pt idx="3947">
                  <c:v>33947</c:v>
                </c:pt>
                <c:pt idx="3948">
                  <c:v>33948</c:v>
                </c:pt>
                <c:pt idx="3949">
                  <c:v>33949</c:v>
                </c:pt>
                <c:pt idx="3950">
                  <c:v>33950</c:v>
                </c:pt>
                <c:pt idx="3951">
                  <c:v>33951</c:v>
                </c:pt>
                <c:pt idx="3952">
                  <c:v>33952</c:v>
                </c:pt>
                <c:pt idx="3953">
                  <c:v>33953</c:v>
                </c:pt>
                <c:pt idx="3954">
                  <c:v>33954</c:v>
                </c:pt>
                <c:pt idx="3955">
                  <c:v>33955</c:v>
                </c:pt>
                <c:pt idx="3956">
                  <c:v>33956</c:v>
                </c:pt>
                <c:pt idx="3957">
                  <c:v>33957</c:v>
                </c:pt>
                <c:pt idx="3958">
                  <c:v>33958</c:v>
                </c:pt>
                <c:pt idx="3959">
                  <c:v>33959</c:v>
                </c:pt>
                <c:pt idx="3960">
                  <c:v>33960</c:v>
                </c:pt>
                <c:pt idx="3961">
                  <c:v>33961</c:v>
                </c:pt>
                <c:pt idx="3962">
                  <c:v>33962</c:v>
                </c:pt>
                <c:pt idx="3963">
                  <c:v>33963</c:v>
                </c:pt>
                <c:pt idx="3964">
                  <c:v>33964</c:v>
                </c:pt>
                <c:pt idx="3965">
                  <c:v>33965</c:v>
                </c:pt>
                <c:pt idx="3966">
                  <c:v>33966</c:v>
                </c:pt>
                <c:pt idx="3967">
                  <c:v>33967</c:v>
                </c:pt>
                <c:pt idx="3968">
                  <c:v>33968</c:v>
                </c:pt>
                <c:pt idx="3969">
                  <c:v>33969</c:v>
                </c:pt>
                <c:pt idx="3970">
                  <c:v>33970</c:v>
                </c:pt>
                <c:pt idx="3971">
                  <c:v>33971</c:v>
                </c:pt>
                <c:pt idx="3972">
                  <c:v>33972</c:v>
                </c:pt>
                <c:pt idx="3973">
                  <c:v>33973</c:v>
                </c:pt>
                <c:pt idx="3974">
                  <c:v>33974</c:v>
                </c:pt>
                <c:pt idx="3975">
                  <c:v>33975</c:v>
                </c:pt>
                <c:pt idx="3976">
                  <c:v>33976</c:v>
                </c:pt>
                <c:pt idx="3977">
                  <c:v>33977</c:v>
                </c:pt>
                <c:pt idx="3978">
                  <c:v>33978</c:v>
                </c:pt>
                <c:pt idx="3979">
                  <c:v>33979</c:v>
                </c:pt>
                <c:pt idx="3980">
                  <c:v>33980</c:v>
                </c:pt>
                <c:pt idx="3981">
                  <c:v>33981</c:v>
                </c:pt>
                <c:pt idx="3982">
                  <c:v>33982</c:v>
                </c:pt>
                <c:pt idx="3983">
                  <c:v>33983</c:v>
                </c:pt>
                <c:pt idx="3984">
                  <c:v>33984</c:v>
                </c:pt>
                <c:pt idx="3985">
                  <c:v>33985</c:v>
                </c:pt>
                <c:pt idx="3986">
                  <c:v>33986</c:v>
                </c:pt>
                <c:pt idx="3987">
                  <c:v>33987</c:v>
                </c:pt>
                <c:pt idx="3988">
                  <c:v>33988</c:v>
                </c:pt>
                <c:pt idx="3989">
                  <c:v>33989</c:v>
                </c:pt>
                <c:pt idx="3990">
                  <c:v>33990</c:v>
                </c:pt>
                <c:pt idx="3991">
                  <c:v>33991</c:v>
                </c:pt>
                <c:pt idx="3992">
                  <c:v>33992</c:v>
                </c:pt>
                <c:pt idx="3993">
                  <c:v>33993</c:v>
                </c:pt>
                <c:pt idx="3994">
                  <c:v>33994</c:v>
                </c:pt>
                <c:pt idx="3995">
                  <c:v>33995</c:v>
                </c:pt>
                <c:pt idx="3996">
                  <c:v>33996</c:v>
                </c:pt>
                <c:pt idx="3997">
                  <c:v>33997</c:v>
                </c:pt>
                <c:pt idx="3998">
                  <c:v>33998</c:v>
                </c:pt>
                <c:pt idx="3999">
                  <c:v>33999</c:v>
                </c:pt>
                <c:pt idx="4000">
                  <c:v>34000</c:v>
                </c:pt>
                <c:pt idx="4001">
                  <c:v>34001</c:v>
                </c:pt>
                <c:pt idx="4002">
                  <c:v>34002</c:v>
                </c:pt>
                <c:pt idx="4003">
                  <c:v>34003</c:v>
                </c:pt>
                <c:pt idx="4004">
                  <c:v>34004</c:v>
                </c:pt>
                <c:pt idx="4005">
                  <c:v>34005</c:v>
                </c:pt>
                <c:pt idx="4006">
                  <c:v>34006</c:v>
                </c:pt>
                <c:pt idx="4007">
                  <c:v>34007</c:v>
                </c:pt>
                <c:pt idx="4008">
                  <c:v>34008</c:v>
                </c:pt>
                <c:pt idx="4009">
                  <c:v>34009</c:v>
                </c:pt>
                <c:pt idx="4010">
                  <c:v>34010</c:v>
                </c:pt>
                <c:pt idx="4011">
                  <c:v>34011</c:v>
                </c:pt>
                <c:pt idx="4012">
                  <c:v>34012</c:v>
                </c:pt>
                <c:pt idx="4013">
                  <c:v>34013</c:v>
                </c:pt>
                <c:pt idx="4014">
                  <c:v>34014</c:v>
                </c:pt>
                <c:pt idx="4015">
                  <c:v>34015</c:v>
                </c:pt>
                <c:pt idx="4016">
                  <c:v>34016</c:v>
                </c:pt>
                <c:pt idx="4017">
                  <c:v>34017</c:v>
                </c:pt>
                <c:pt idx="4018">
                  <c:v>34018</c:v>
                </c:pt>
                <c:pt idx="4019">
                  <c:v>34019</c:v>
                </c:pt>
                <c:pt idx="4020">
                  <c:v>34020</c:v>
                </c:pt>
                <c:pt idx="4021">
                  <c:v>34021</c:v>
                </c:pt>
                <c:pt idx="4022">
                  <c:v>34022</c:v>
                </c:pt>
                <c:pt idx="4023">
                  <c:v>34023</c:v>
                </c:pt>
                <c:pt idx="4024">
                  <c:v>34024</c:v>
                </c:pt>
                <c:pt idx="4025">
                  <c:v>34025</c:v>
                </c:pt>
                <c:pt idx="4026">
                  <c:v>34026</c:v>
                </c:pt>
                <c:pt idx="4027">
                  <c:v>34027</c:v>
                </c:pt>
                <c:pt idx="4028">
                  <c:v>34028</c:v>
                </c:pt>
                <c:pt idx="4029">
                  <c:v>34029</c:v>
                </c:pt>
                <c:pt idx="4030">
                  <c:v>34030</c:v>
                </c:pt>
                <c:pt idx="4031">
                  <c:v>34031</c:v>
                </c:pt>
                <c:pt idx="4032">
                  <c:v>34032</c:v>
                </c:pt>
                <c:pt idx="4033">
                  <c:v>34033</c:v>
                </c:pt>
                <c:pt idx="4034">
                  <c:v>34034</c:v>
                </c:pt>
                <c:pt idx="4035">
                  <c:v>34035</c:v>
                </c:pt>
                <c:pt idx="4036">
                  <c:v>34036</c:v>
                </c:pt>
                <c:pt idx="4037">
                  <c:v>34037</c:v>
                </c:pt>
                <c:pt idx="4038">
                  <c:v>34038</c:v>
                </c:pt>
                <c:pt idx="4039">
                  <c:v>34039</c:v>
                </c:pt>
                <c:pt idx="4040">
                  <c:v>34040</c:v>
                </c:pt>
                <c:pt idx="4041">
                  <c:v>34041</c:v>
                </c:pt>
                <c:pt idx="4042">
                  <c:v>34042</c:v>
                </c:pt>
                <c:pt idx="4043">
                  <c:v>34043</c:v>
                </c:pt>
                <c:pt idx="4044">
                  <c:v>34044</c:v>
                </c:pt>
                <c:pt idx="4045">
                  <c:v>34045</c:v>
                </c:pt>
                <c:pt idx="4046">
                  <c:v>34046</c:v>
                </c:pt>
                <c:pt idx="4047">
                  <c:v>34047</c:v>
                </c:pt>
                <c:pt idx="4048">
                  <c:v>34048</c:v>
                </c:pt>
                <c:pt idx="4049">
                  <c:v>34049</c:v>
                </c:pt>
                <c:pt idx="4050">
                  <c:v>34050</c:v>
                </c:pt>
                <c:pt idx="4051">
                  <c:v>34051</c:v>
                </c:pt>
                <c:pt idx="4052">
                  <c:v>34052</c:v>
                </c:pt>
                <c:pt idx="4053">
                  <c:v>34053</c:v>
                </c:pt>
                <c:pt idx="4054">
                  <c:v>34054</c:v>
                </c:pt>
                <c:pt idx="4055">
                  <c:v>34055</c:v>
                </c:pt>
                <c:pt idx="4056">
                  <c:v>34056</c:v>
                </c:pt>
                <c:pt idx="4057">
                  <c:v>34057</c:v>
                </c:pt>
                <c:pt idx="4058">
                  <c:v>34058</c:v>
                </c:pt>
                <c:pt idx="4059">
                  <c:v>34059</c:v>
                </c:pt>
                <c:pt idx="4060">
                  <c:v>34060</c:v>
                </c:pt>
                <c:pt idx="4061">
                  <c:v>34061</c:v>
                </c:pt>
                <c:pt idx="4062">
                  <c:v>34062</c:v>
                </c:pt>
                <c:pt idx="4063">
                  <c:v>34063</c:v>
                </c:pt>
                <c:pt idx="4064">
                  <c:v>34064</c:v>
                </c:pt>
                <c:pt idx="4065">
                  <c:v>34065</c:v>
                </c:pt>
                <c:pt idx="4066">
                  <c:v>34066</c:v>
                </c:pt>
                <c:pt idx="4067">
                  <c:v>34067</c:v>
                </c:pt>
                <c:pt idx="4068">
                  <c:v>34068</c:v>
                </c:pt>
                <c:pt idx="4069">
                  <c:v>34069</c:v>
                </c:pt>
                <c:pt idx="4070">
                  <c:v>34070</c:v>
                </c:pt>
                <c:pt idx="4071">
                  <c:v>34071</c:v>
                </c:pt>
                <c:pt idx="4072">
                  <c:v>34072</c:v>
                </c:pt>
                <c:pt idx="4073">
                  <c:v>34073</c:v>
                </c:pt>
                <c:pt idx="4074">
                  <c:v>34074</c:v>
                </c:pt>
                <c:pt idx="4075">
                  <c:v>34075</c:v>
                </c:pt>
                <c:pt idx="4076">
                  <c:v>34076</c:v>
                </c:pt>
                <c:pt idx="4077">
                  <c:v>34077</c:v>
                </c:pt>
                <c:pt idx="4078">
                  <c:v>34078</c:v>
                </c:pt>
                <c:pt idx="4079">
                  <c:v>34079</c:v>
                </c:pt>
                <c:pt idx="4080">
                  <c:v>34080</c:v>
                </c:pt>
                <c:pt idx="4081">
                  <c:v>34081</c:v>
                </c:pt>
                <c:pt idx="4082">
                  <c:v>34082</c:v>
                </c:pt>
                <c:pt idx="4083">
                  <c:v>34083</c:v>
                </c:pt>
                <c:pt idx="4084">
                  <c:v>34084</c:v>
                </c:pt>
                <c:pt idx="4085">
                  <c:v>34085</c:v>
                </c:pt>
                <c:pt idx="4086">
                  <c:v>34086</c:v>
                </c:pt>
                <c:pt idx="4087">
                  <c:v>34087</c:v>
                </c:pt>
                <c:pt idx="4088">
                  <c:v>34088</c:v>
                </c:pt>
                <c:pt idx="4089">
                  <c:v>34089</c:v>
                </c:pt>
                <c:pt idx="4090">
                  <c:v>34090</c:v>
                </c:pt>
                <c:pt idx="4091">
                  <c:v>34091</c:v>
                </c:pt>
                <c:pt idx="4092">
                  <c:v>34092</c:v>
                </c:pt>
                <c:pt idx="4093">
                  <c:v>34093</c:v>
                </c:pt>
                <c:pt idx="4094">
                  <c:v>34094</c:v>
                </c:pt>
                <c:pt idx="4095">
                  <c:v>34095</c:v>
                </c:pt>
                <c:pt idx="4096">
                  <c:v>34096</c:v>
                </c:pt>
                <c:pt idx="4097">
                  <c:v>34097</c:v>
                </c:pt>
                <c:pt idx="4098">
                  <c:v>34098</c:v>
                </c:pt>
                <c:pt idx="4099">
                  <c:v>34099</c:v>
                </c:pt>
                <c:pt idx="4100">
                  <c:v>34100</c:v>
                </c:pt>
                <c:pt idx="4101">
                  <c:v>34101</c:v>
                </c:pt>
                <c:pt idx="4102">
                  <c:v>34102</c:v>
                </c:pt>
                <c:pt idx="4103">
                  <c:v>34103</c:v>
                </c:pt>
                <c:pt idx="4104">
                  <c:v>34104</c:v>
                </c:pt>
                <c:pt idx="4105">
                  <c:v>34105</c:v>
                </c:pt>
                <c:pt idx="4106">
                  <c:v>34106</c:v>
                </c:pt>
                <c:pt idx="4107">
                  <c:v>34107</c:v>
                </c:pt>
                <c:pt idx="4108">
                  <c:v>34108</c:v>
                </c:pt>
                <c:pt idx="4109">
                  <c:v>34109</c:v>
                </c:pt>
                <c:pt idx="4110">
                  <c:v>34110</c:v>
                </c:pt>
                <c:pt idx="4111">
                  <c:v>34111</c:v>
                </c:pt>
                <c:pt idx="4112">
                  <c:v>34112</c:v>
                </c:pt>
                <c:pt idx="4113">
                  <c:v>34113</c:v>
                </c:pt>
                <c:pt idx="4114">
                  <c:v>34114</c:v>
                </c:pt>
                <c:pt idx="4115">
                  <c:v>34115</c:v>
                </c:pt>
                <c:pt idx="4116">
                  <c:v>34116</c:v>
                </c:pt>
                <c:pt idx="4117">
                  <c:v>34117</c:v>
                </c:pt>
                <c:pt idx="4118">
                  <c:v>34118</c:v>
                </c:pt>
                <c:pt idx="4119">
                  <c:v>34119</c:v>
                </c:pt>
                <c:pt idx="4120">
                  <c:v>34120</c:v>
                </c:pt>
                <c:pt idx="4121">
                  <c:v>34121</c:v>
                </c:pt>
                <c:pt idx="4122">
                  <c:v>34122</c:v>
                </c:pt>
                <c:pt idx="4123">
                  <c:v>34123</c:v>
                </c:pt>
                <c:pt idx="4124">
                  <c:v>34124</c:v>
                </c:pt>
                <c:pt idx="4125">
                  <c:v>34125</c:v>
                </c:pt>
                <c:pt idx="4126">
                  <c:v>34126</c:v>
                </c:pt>
                <c:pt idx="4127">
                  <c:v>34127</c:v>
                </c:pt>
                <c:pt idx="4128">
                  <c:v>34128</c:v>
                </c:pt>
                <c:pt idx="4129">
                  <c:v>34129</c:v>
                </c:pt>
                <c:pt idx="4130">
                  <c:v>34130</c:v>
                </c:pt>
                <c:pt idx="4131">
                  <c:v>34131</c:v>
                </c:pt>
                <c:pt idx="4132">
                  <c:v>34132</c:v>
                </c:pt>
                <c:pt idx="4133">
                  <c:v>34133</c:v>
                </c:pt>
                <c:pt idx="4134">
                  <c:v>34134</c:v>
                </c:pt>
                <c:pt idx="4135">
                  <c:v>34135</c:v>
                </c:pt>
                <c:pt idx="4136">
                  <c:v>34136</c:v>
                </c:pt>
                <c:pt idx="4137">
                  <c:v>34137</c:v>
                </c:pt>
                <c:pt idx="4138">
                  <c:v>34138</c:v>
                </c:pt>
                <c:pt idx="4139">
                  <c:v>34139</c:v>
                </c:pt>
                <c:pt idx="4140">
                  <c:v>34140</c:v>
                </c:pt>
                <c:pt idx="4141">
                  <c:v>34141</c:v>
                </c:pt>
                <c:pt idx="4142">
                  <c:v>34142</c:v>
                </c:pt>
                <c:pt idx="4143">
                  <c:v>34143</c:v>
                </c:pt>
                <c:pt idx="4144">
                  <c:v>34144</c:v>
                </c:pt>
                <c:pt idx="4145">
                  <c:v>34145</c:v>
                </c:pt>
                <c:pt idx="4146">
                  <c:v>34146</c:v>
                </c:pt>
                <c:pt idx="4147">
                  <c:v>34147</c:v>
                </c:pt>
                <c:pt idx="4148">
                  <c:v>34148</c:v>
                </c:pt>
                <c:pt idx="4149">
                  <c:v>34149</c:v>
                </c:pt>
                <c:pt idx="4150">
                  <c:v>34150</c:v>
                </c:pt>
                <c:pt idx="4151">
                  <c:v>34151</c:v>
                </c:pt>
                <c:pt idx="4152">
                  <c:v>34152</c:v>
                </c:pt>
                <c:pt idx="4153">
                  <c:v>34153</c:v>
                </c:pt>
                <c:pt idx="4154">
                  <c:v>34154</c:v>
                </c:pt>
                <c:pt idx="4155">
                  <c:v>34155</c:v>
                </c:pt>
                <c:pt idx="4156">
                  <c:v>34156</c:v>
                </c:pt>
                <c:pt idx="4157">
                  <c:v>34157</c:v>
                </c:pt>
                <c:pt idx="4158">
                  <c:v>34158</c:v>
                </c:pt>
                <c:pt idx="4159">
                  <c:v>34159</c:v>
                </c:pt>
                <c:pt idx="4160">
                  <c:v>34160</c:v>
                </c:pt>
                <c:pt idx="4161">
                  <c:v>34161</c:v>
                </c:pt>
                <c:pt idx="4162">
                  <c:v>34162</c:v>
                </c:pt>
                <c:pt idx="4163">
                  <c:v>34163</c:v>
                </c:pt>
                <c:pt idx="4164">
                  <c:v>34164</c:v>
                </c:pt>
                <c:pt idx="4165">
                  <c:v>34165</c:v>
                </c:pt>
                <c:pt idx="4166">
                  <c:v>34166</c:v>
                </c:pt>
                <c:pt idx="4167">
                  <c:v>34167</c:v>
                </c:pt>
                <c:pt idx="4168">
                  <c:v>34168</c:v>
                </c:pt>
                <c:pt idx="4169">
                  <c:v>34169</c:v>
                </c:pt>
                <c:pt idx="4170">
                  <c:v>34170</c:v>
                </c:pt>
                <c:pt idx="4171">
                  <c:v>34171</c:v>
                </c:pt>
                <c:pt idx="4172">
                  <c:v>34172</c:v>
                </c:pt>
                <c:pt idx="4173">
                  <c:v>34173</c:v>
                </c:pt>
                <c:pt idx="4174">
                  <c:v>34174</c:v>
                </c:pt>
                <c:pt idx="4175">
                  <c:v>34175</c:v>
                </c:pt>
                <c:pt idx="4176">
                  <c:v>34176</c:v>
                </c:pt>
                <c:pt idx="4177">
                  <c:v>34177</c:v>
                </c:pt>
                <c:pt idx="4178">
                  <c:v>34178</c:v>
                </c:pt>
                <c:pt idx="4179">
                  <c:v>34179</c:v>
                </c:pt>
                <c:pt idx="4180">
                  <c:v>34180</c:v>
                </c:pt>
                <c:pt idx="4181">
                  <c:v>34181</c:v>
                </c:pt>
                <c:pt idx="4182">
                  <c:v>34182</c:v>
                </c:pt>
                <c:pt idx="4183">
                  <c:v>34183</c:v>
                </c:pt>
                <c:pt idx="4184">
                  <c:v>34184</c:v>
                </c:pt>
                <c:pt idx="4185">
                  <c:v>34185</c:v>
                </c:pt>
                <c:pt idx="4186">
                  <c:v>34186</c:v>
                </c:pt>
                <c:pt idx="4187">
                  <c:v>34187</c:v>
                </c:pt>
                <c:pt idx="4188">
                  <c:v>34188</c:v>
                </c:pt>
                <c:pt idx="4189">
                  <c:v>34189</c:v>
                </c:pt>
                <c:pt idx="4190">
                  <c:v>34190</c:v>
                </c:pt>
                <c:pt idx="4191">
                  <c:v>34191</c:v>
                </c:pt>
                <c:pt idx="4192">
                  <c:v>34192</c:v>
                </c:pt>
                <c:pt idx="4193">
                  <c:v>34193</c:v>
                </c:pt>
                <c:pt idx="4194">
                  <c:v>34194</c:v>
                </c:pt>
                <c:pt idx="4195">
                  <c:v>34195</c:v>
                </c:pt>
                <c:pt idx="4196">
                  <c:v>34196</c:v>
                </c:pt>
                <c:pt idx="4197">
                  <c:v>34197</c:v>
                </c:pt>
                <c:pt idx="4198">
                  <c:v>34198</c:v>
                </c:pt>
                <c:pt idx="4199">
                  <c:v>34199</c:v>
                </c:pt>
                <c:pt idx="4200">
                  <c:v>34200</c:v>
                </c:pt>
                <c:pt idx="4201">
                  <c:v>34201</c:v>
                </c:pt>
                <c:pt idx="4202">
                  <c:v>34202</c:v>
                </c:pt>
                <c:pt idx="4203">
                  <c:v>34203</c:v>
                </c:pt>
                <c:pt idx="4204">
                  <c:v>34204</c:v>
                </c:pt>
                <c:pt idx="4205">
                  <c:v>34205</c:v>
                </c:pt>
                <c:pt idx="4206">
                  <c:v>34206</c:v>
                </c:pt>
                <c:pt idx="4207">
                  <c:v>34207</c:v>
                </c:pt>
                <c:pt idx="4208">
                  <c:v>34208</c:v>
                </c:pt>
                <c:pt idx="4209">
                  <c:v>34209</c:v>
                </c:pt>
                <c:pt idx="4210">
                  <c:v>34210</c:v>
                </c:pt>
                <c:pt idx="4211">
                  <c:v>34211</c:v>
                </c:pt>
                <c:pt idx="4212">
                  <c:v>34212</c:v>
                </c:pt>
                <c:pt idx="4213">
                  <c:v>34213</c:v>
                </c:pt>
                <c:pt idx="4214">
                  <c:v>34214</c:v>
                </c:pt>
                <c:pt idx="4215">
                  <c:v>34215</c:v>
                </c:pt>
                <c:pt idx="4216">
                  <c:v>34216</c:v>
                </c:pt>
                <c:pt idx="4217">
                  <c:v>34217</c:v>
                </c:pt>
                <c:pt idx="4218">
                  <c:v>34218</c:v>
                </c:pt>
                <c:pt idx="4219">
                  <c:v>34219</c:v>
                </c:pt>
                <c:pt idx="4220">
                  <c:v>34220</c:v>
                </c:pt>
                <c:pt idx="4221">
                  <c:v>34221</c:v>
                </c:pt>
                <c:pt idx="4222">
                  <c:v>34222</c:v>
                </c:pt>
                <c:pt idx="4223">
                  <c:v>34223</c:v>
                </c:pt>
                <c:pt idx="4224">
                  <c:v>34224</c:v>
                </c:pt>
                <c:pt idx="4225">
                  <c:v>34225</c:v>
                </c:pt>
                <c:pt idx="4226">
                  <c:v>34226</c:v>
                </c:pt>
                <c:pt idx="4227">
                  <c:v>34227</c:v>
                </c:pt>
                <c:pt idx="4228">
                  <c:v>34228</c:v>
                </c:pt>
                <c:pt idx="4229">
                  <c:v>34229</c:v>
                </c:pt>
                <c:pt idx="4230">
                  <c:v>34230</c:v>
                </c:pt>
                <c:pt idx="4231">
                  <c:v>34231</c:v>
                </c:pt>
                <c:pt idx="4232">
                  <c:v>34232</c:v>
                </c:pt>
                <c:pt idx="4233">
                  <c:v>34233</c:v>
                </c:pt>
                <c:pt idx="4234">
                  <c:v>34234</c:v>
                </c:pt>
                <c:pt idx="4235">
                  <c:v>34235</c:v>
                </c:pt>
                <c:pt idx="4236">
                  <c:v>34236</c:v>
                </c:pt>
                <c:pt idx="4237">
                  <c:v>34237</c:v>
                </c:pt>
                <c:pt idx="4238">
                  <c:v>34238</c:v>
                </c:pt>
                <c:pt idx="4239">
                  <c:v>34239</c:v>
                </c:pt>
                <c:pt idx="4240">
                  <c:v>34240</c:v>
                </c:pt>
                <c:pt idx="4241">
                  <c:v>34241</c:v>
                </c:pt>
                <c:pt idx="4242">
                  <c:v>34242</c:v>
                </c:pt>
                <c:pt idx="4243">
                  <c:v>34243</c:v>
                </c:pt>
                <c:pt idx="4244">
                  <c:v>34244</c:v>
                </c:pt>
                <c:pt idx="4245">
                  <c:v>34245</c:v>
                </c:pt>
                <c:pt idx="4246">
                  <c:v>34246</c:v>
                </c:pt>
                <c:pt idx="4247">
                  <c:v>34247</c:v>
                </c:pt>
                <c:pt idx="4248">
                  <c:v>34248</c:v>
                </c:pt>
                <c:pt idx="4249">
                  <c:v>34249</c:v>
                </c:pt>
                <c:pt idx="4250">
                  <c:v>34250</c:v>
                </c:pt>
                <c:pt idx="4251">
                  <c:v>34251</c:v>
                </c:pt>
                <c:pt idx="4252">
                  <c:v>34252</c:v>
                </c:pt>
                <c:pt idx="4253">
                  <c:v>34253</c:v>
                </c:pt>
                <c:pt idx="4254">
                  <c:v>34254</c:v>
                </c:pt>
                <c:pt idx="4255">
                  <c:v>34255</c:v>
                </c:pt>
                <c:pt idx="4256">
                  <c:v>34256</c:v>
                </c:pt>
                <c:pt idx="4257">
                  <c:v>34257</c:v>
                </c:pt>
                <c:pt idx="4258">
                  <c:v>34258</c:v>
                </c:pt>
                <c:pt idx="4259">
                  <c:v>34259</c:v>
                </c:pt>
                <c:pt idx="4260">
                  <c:v>34260</c:v>
                </c:pt>
                <c:pt idx="4261">
                  <c:v>34261</c:v>
                </c:pt>
                <c:pt idx="4262">
                  <c:v>34262</c:v>
                </c:pt>
                <c:pt idx="4263">
                  <c:v>34263</c:v>
                </c:pt>
                <c:pt idx="4264">
                  <c:v>34264</c:v>
                </c:pt>
                <c:pt idx="4265">
                  <c:v>34265</c:v>
                </c:pt>
                <c:pt idx="4266">
                  <c:v>34266</c:v>
                </c:pt>
                <c:pt idx="4267">
                  <c:v>34267</c:v>
                </c:pt>
                <c:pt idx="4268">
                  <c:v>34268</c:v>
                </c:pt>
                <c:pt idx="4269">
                  <c:v>34269</c:v>
                </c:pt>
                <c:pt idx="4270">
                  <c:v>34270</c:v>
                </c:pt>
                <c:pt idx="4271">
                  <c:v>34271</c:v>
                </c:pt>
                <c:pt idx="4272">
                  <c:v>34272</c:v>
                </c:pt>
                <c:pt idx="4273">
                  <c:v>34273</c:v>
                </c:pt>
                <c:pt idx="4274">
                  <c:v>34274</c:v>
                </c:pt>
                <c:pt idx="4275">
                  <c:v>34275</c:v>
                </c:pt>
                <c:pt idx="4276">
                  <c:v>34276</c:v>
                </c:pt>
                <c:pt idx="4277">
                  <c:v>34277</c:v>
                </c:pt>
                <c:pt idx="4278">
                  <c:v>34278</c:v>
                </c:pt>
                <c:pt idx="4279">
                  <c:v>34279</c:v>
                </c:pt>
                <c:pt idx="4280">
                  <c:v>34280</c:v>
                </c:pt>
                <c:pt idx="4281">
                  <c:v>34281</c:v>
                </c:pt>
                <c:pt idx="4282">
                  <c:v>34282</c:v>
                </c:pt>
                <c:pt idx="4283">
                  <c:v>34283</c:v>
                </c:pt>
                <c:pt idx="4284">
                  <c:v>34284</c:v>
                </c:pt>
                <c:pt idx="4285">
                  <c:v>34285</c:v>
                </c:pt>
                <c:pt idx="4286">
                  <c:v>34286</c:v>
                </c:pt>
                <c:pt idx="4287">
                  <c:v>34287</c:v>
                </c:pt>
                <c:pt idx="4288">
                  <c:v>34288</c:v>
                </c:pt>
                <c:pt idx="4289">
                  <c:v>34289</c:v>
                </c:pt>
                <c:pt idx="4290">
                  <c:v>34290</c:v>
                </c:pt>
                <c:pt idx="4291">
                  <c:v>34291</c:v>
                </c:pt>
                <c:pt idx="4292">
                  <c:v>34292</c:v>
                </c:pt>
                <c:pt idx="4293">
                  <c:v>34293</c:v>
                </c:pt>
                <c:pt idx="4294">
                  <c:v>34294</c:v>
                </c:pt>
                <c:pt idx="4295">
                  <c:v>34295</c:v>
                </c:pt>
                <c:pt idx="4296">
                  <c:v>34296</c:v>
                </c:pt>
                <c:pt idx="4297">
                  <c:v>34297</c:v>
                </c:pt>
                <c:pt idx="4298">
                  <c:v>34298</c:v>
                </c:pt>
                <c:pt idx="4299">
                  <c:v>34299</c:v>
                </c:pt>
                <c:pt idx="4300">
                  <c:v>34300</c:v>
                </c:pt>
                <c:pt idx="4301">
                  <c:v>34301</c:v>
                </c:pt>
                <c:pt idx="4302">
                  <c:v>34302</c:v>
                </c:pt>
                <c:pt idx="4303">
                  <c:v>34303</c:v>
                </c:pt>
                <c:pt idx="4304">
                  <c:v>34304</c:v>
                </c:pt>
                <c:pt idx="4305">
                  <c:v>34305</c:v>
                </c:pt>
                <c:pt idx="4306">
                  <c:v>34306</c:v>
                </c:pt>
                <c:pt idx="4307">
                  <c:v>34307</c:v>
                </c:pt>
                <c:pt idx="4308">
                  <c:v>34308</c:v>
                </c:pt>
                <c:pt idx="4309">
                  <c:v>34309</c:v>
                </c:pt>
                <c:pt idx="4310">
                  <c:v>34310</c:v>
                </c:pt>
                <c:pt idx="4311">
                  <c:v>34311</c:v>
                </c:pt>
                <c:pt idx="4312">
                  <c:v>34312</c:v>
                </c:pt>
                <c:pt idx="4313">
                  <c:v>34313</c:v>
                </c:pt>
                <c:pt idx="4314">
                  <c:v>34314</c:v>
                </c:pt>
                <c:pt idx="4315">
                  <c:v>34315</c:v>
                </c:pt>
                <c:pt idx="4316">
                  <c:v>34316</c:v>
                </c:pt>
                <c:pt idx="4317">
                  <c:v>34317</c:v>
                </c:pt>
                <c:pt idx="4318">
                  <c:v>34318</c:v>
                </c:pt>
                <c:pt idx="4319">
                  <c:v>34319</c:v>
                </c:pt>
                <c:pt idx="4320">
                  <c:v>34320</c:v>
                </c:pt>
                <c:pt idx="4321">
                  <c:v>34321</c:v>
                </c:pt>
                <c:pt idx="4322">
                  <c:v>34322</c:v>
                </c:pt>
                <c:pt idx="4323">
                  <c:v>34323</c:v>
                </c:pt>
                <c:pt idx="4324">
                  <c:v>34324</c:v>
                </c:pt>
                <c:pt idx="4325">
                  <c:v>34325</c:v>
                </c:pt>
                <c:pt idx="4326">
                  <c:v>34326</c:v>
                </c:pt>
                <c:pt idx="4327">
                  <c:v>34327</c:v>
                </c:pt>
                <c:pt idx="4328">
                  <c:v>34328</c:v>
                </c:pt>
                <c:pt idx="4329">
                  <c:v>34329</c:v>
                </c:pt>
                <c:pt idx="4330">
                  <c:v>34330</c:v>
                </c:pt>
                <c:pt idx="4331">
                  <c:v>34331</c:v>
                </c:pt>
                <c:pt idx="4332">
                  <c:v>34332</c:v>
                </c:pt>
                <c:pt idx="4333">
                  <c:v>34333</c:v>
                </c:pt>
                <c:pt idx="4334">
                  <c:v>34334</c:v>
                </c:pt>
                <c:pt idx="4335">
                  <c:v>34335</c:v>
                </c:pt>
                <c:pt idx="4336">
                  <c:v>34336</c:v>
                </c:pt>
                <c:pt idx="4337">
                  <c:v>34337</c:v>
                </c:pt>
                <c:pt idx="4338">
                  <c:v>34338</c:v>
                </c:pt>
                <c:pt idx="4339">
                  <c:v>34339</c:v>
                </c:pt>
                <c:pt idx="4340">
                  <c:v>34340</c:v>
                </c:pt>
                <c:pt idx="4341">
                  <c:v>34341</c:v>
                </c:pt>
                <c:pt idx="4342">
                  <c:v>34342</c:v>
                </c:pt>
                <c:pt idx="4343">
                  <c:v>34343</c:v>
                </c:pt>
                <c:pt idx="4344">
                  <c:v>34344</c:v>
                </c:pt>
                <c:pt idx="4345">
                  <c:v>34345</c:v>
                </c:pt>
                <c:pt idx="4346">
                  <c:v>34346</c:v>
                </c:pt>
                <c:pt idx="4347">
                  <c:v>34347</c:v>
                </c:pt>
                <c:pt idx="4348">
                  <c:v>34348</c:v>
                </c:pt>
                <c:pt idx="4349">
                  <c:v>34349</c:v>
                </c:pt>
                <c:pt idx="4350">
                  <c:v>34350</c:v>
                </c:pt>
                <c:pt idx="4351">
                  <c:v>34351</c:v>
                </c:pt>
                <c:pt idx="4352">
                  <c:v>34352</c:v>
                </c:pt>
                <c:pt idx="4353">
                  <c:v>34353</c:v>
                </c:pt>
                <c:pt idx="4354">
                  <c:v>34354</c:v>
                </c:pt>
                <c:pt idx="4355">
                  <c:v>34355</c:v>
                </c:pt>
                <c:pt idx="4356">
                  <c:v>34356</c:v>
                </c:pt>
                <c:pt idx="4357">
                  <c:v>34357</c:v>
                </c:pt>
                <c:pt idx="4358">
                  <c:v>34358</c:v>
                </c:pt>
                <c:pt idx="4359">
                  <c:v>34359</c:v>
                </c:pt>
                <c:pt idx="4360">
                  <c:v>34360</c:v>
                </c:pt>
                <c:pt idx="4361">
                  <c:v>34361</c:v>
                </c:pt>
                <c:pt idx="4362">
                  <c:v>34362</c:v>
                </c:pt>
                <c:pt idx="4363">
                  <c:v>34363</c:v>
                </c:pt>
                <c:pt idx="4364">
                  <c:v>34364</c:v>
                </c:pt>
                <c:pt idx="4365">
                  <c:v>34365</c:v>
                </c:pt>
                <c:pt idx="4366">
                  <c:v>34366</c:v>
                </c:pt>
                <c:pt idx="4367">
                  <c:v>34367</c:v>
                </c:pt>
                <c:pt idx="4368">
                  <c:v>34368</c:v>
                </c:pt>
                <c:pt idx="4369">
                  <c:v>34369</c:v>
                </c:pt>
                <c:pt idx="4370">
                  <c:v>34370</c:v>
                </c:pt>
                <c:pt idx="4371">
                  <c:v>34371</c:v>
                </c:pt>
                <c:pt idx="4372">
                  <c:v>34372</c:v>
                </c:pt>
                <c:pt idx="4373">
                  <c:v>34373</c:v>
                </c:pt>
                <c:pt idx="4374">
                  <c:v>34374</c:v>
                </c:pt>
                <c:pt idx="4375">
                  <c:v>34375</c:v>
                </c:pt>
                <c:pt idx="4376">
                  <c:v>34376</c:v>
                </c:pt>
                <c:pt idx="4377">
                  <c:v>34377</c:v>
                </c:pt>
                <c:pt idx="4378">
                  <c:v>34378</c:v>
                </c:pt>
                <c:pt idx="4379">
                  <c:v>34379</c:v>
                </c:pt>
                <c:pt idx="4380">
                  <c:v>34380</c:v>
                </c:pt>
                <c:pt idx="4381">
                  <c:v>34381</c:v>
                </c:pt>
                <c:pt idx="4382">
                  <c:v>34382</c:v>
                </c:pt>
                <c:pt idx="4383">
                  <c:v>34383</c:v>
                </c:pt>
                <c:pt idx="4384">
                  <c:v>34384</c:v>
                </c:pt>
                <c:pt idx="4385">
                  <c:v>34385</c:v>
                </c:pt>
                <c:pt idx="4386">
                  <c:v>34386</c:v>
                </c:pt>
                <c:pt idx="4387">
                  <c:v>34387</c:v>
                </c:pt>
                <c:pt idx="4388">
                  <c:v>34388</c:v>
                </c:pt>
                <c:pt idx="4389">
                  <c:v>34389</c:v>
                </c:pt>
                <c:pt idx="4390">
                  <c:v>34390</c:v>
                </c:pt>
                <c:pt idx="4391">
                  <c:v>34391</c:v>
                </c:pt>
                <c:pt idx="4392">
                  <c:v>34392</c:v>
                </c:pt>
                <c:pt idx="4393">
                  <c:v>34393</c:v>
                </c:pt>
                <c:pt idx="4394">
                  <c:v>34394</c:v>
                </c:pt>
                <c:pt idx="4395">
                  <c:v>34395</c:v>
                </c:pt>
                <c:pt idx="4396">
                  <c:v>34396</c:v>
                </c:pt>
                <c:pt idx="4397">
                  <c:v>34397</c:v>
                </c:pt>
                <c:pt idx="4398">
                  <c:v>34398</c:v>
                </c:pt>
                <c:pt idx="4399">
                  <c:v>34399</c:v>
                </c:pt>
                <c:pt idx="4400">
                  <c:v>34400</c:v>
                </c:pt>
                <c:pt idx="4401">
                  <c:v>34401</c:v>
                </c:pt>
                <c:pt idx="4402">
                  <c:v>34402</c:v>
                </c:pt>
                <c:pt idx="4403">
                  <c:v>34403</c:v>
                </c:pt>
                <c:pt idx="4404">
                  <c:v>34404</c:v>
                </c:pt>
                <c:pt idx="4405">
                  <c:v>34405</c:v>
                </c:pt>
                <c:pt idx="4406">
                  <c:v>34406</c:v>
                </c:pt>
                <c:pt idx="4407">
                  <c:v>34407</c:v>
                </c:pt>
                <c:pt idx="4408">
                  <c:v>34408</c:v>
                </c:pt>
                <c:pt idx="4409">
                  <c:v>34409</c:v>
                </c:pt>
                <c:pt idx="4410">
                  <c:v>34410</c:v>
                </c:pt>
                <c:pt idx="4411">
                  <c:v>34411</c:v>
                </c:pt>
                <c:pt idx="4412">
                  <c:v>34412</c:v>
                </c:pt>
                <c:pt idx="4413">
                  <c:v>34413</c:v>
                </c:pt>
                <c:pt idx="4414">
                  <c:v>34414</c:v>
                </c:pt>
                <c:pt idx="4415">
                  <c:v>34415</c:v>
                </c:pt>
                <c:pt idx="4416">
                  <c:v>34416</c:v>
                </c:pt>
                <c:pt idx="4417">
                  <c:v>34417</c:v>
                </c:pt>
                <c:pt idx="4418">
                  <c:v>34418</c:v>
                </c:pt>
                <c:pt idx="4419">
                  <c:v>34419</c:v>
                </c:pt>
                <c:pt idx="4420">
                  <c:v>34420</c:v>
                </c:pt>
                <c:pt idx="4421">
                  <c:v>34421</c:v>
                </c:pt>
                <c:pt idx="4422">
                  <c:v>34422</c:v>
                </c:pt>
                <c:pt idx="4423">
                  <c:v>34423</c:v>
                </c:pt>
                <c:pt idx="4424">
                  <c:v>34424</c:v>
                </c:pt>
                <c:pt idx="4425">
                  <c:v>34425</c:v>
                </c:pt>
                <c:pt idx="4426">
                  <c:v>34426</c:v>
                </c:pt>
                <c:pt idx="4427">
                  <c:v>34427</c:v>
                </c:pt>
                <c:pt idx="4428">
                  <c:v>34428</c:v>
                </c:pt>
                <c:pt idx="4429">
                  <c:v>34429</c:v>
                </c:pt>
                <c:pt idx="4430">
                  <c:v>34430</c:v>
                </c:pt>
                <c:pt idx="4431">
                  <c:v>34431</c:v>
                </c:pt>
                <c:pt idx="4432">
                  <c:v>34432</c:v>
                </c:pt>
                <c:pt idx="4433">
                  <c:v>34433</c:v>
                </c:pt>
                <c:pt idx="4434">
                  <c:v>34434</c:v>
                </c:pt>
                <c:pt idx="4435">
                  <c:v>34435</c:v>
                </c:pt>
                <c:pt idx="4436">
                  <c:v>34436</c:v>
                </c:pt>
                <c:pt idx="4437">
                  <c:v>34437</c:v>
                </c:pt>
                <c:pt idx="4438">
                  <c:v>34438</c:v>
                </c:pt>
                <c:pt idx="4439">
                  <c:v>34439</c:v>
                </c:pt>
                <c:pt idx="4440">
                  <c:v>34440</c:v>
                </c:pt>
                <c:pt idx="4441">
                  <c:v>34441</c:v>
                </c:pt>
                <c:pt idx="4442">
                  <c:v>34442</c:v>
                </c:pt>
                <c:pt idx="4443">
                  <c:v>34443</c:v>
                </c:pt>
                <c:pt idx="4444">
                  <c:v>34444</c:v>
                </c:pt>
                <c:pt idx="4445">
                  <c:v>34445</c:v>
                </c:pt>
                <c:pt idx="4446">
                  <c:v>34446</c:v>
                </c:pt>
                <c:pt idx="4447">
                  <c:v>34447</c:v>
                </c:pt>
                <c:pt idx="4448">
                  <c:v>34448</c:v>
                </c:pt>
                <c:pt idx="4449">
                  <c:v>34449</c:v>
                </c:pt>
                <c:pt idx="4450">
                  <c:v>34450</c:v>
                </c:pt>
                <c:pt idx="4451">
                  <c:v>34451</c:v>
                </c:pt>
                <c:pt idx="4452">
                  <c:v>34452</c:v>
                </c:pt>
                <c:pt idx="4453">
                  <c:v>34453</c:v>
                </c:pt>
                <c:pt idx="4454">
                  <c:v>34454</c:v>
                </c:pt>
                <c:pt idx="4455">
                  <c:v>34455</c:v>
                </c:pt>
                <c:pt idx="4456">
                  <c:v>34456</c:v>
                </c:pt>
                <c:pt idx="4457">
                  <c:v>34457</c:v>
                </c:pt>
                <c:pt idx="4458">
                  <c:v>34458</c:v>
                </c:pt>
                <c:pt idx="4459">
                  <c:v>34459</c:v>
                </c:pt>
                <c:pt idx="4460">
                  <c:v>34460</c:v>
                </c:pt>
                <c:pt idx="4461">
                  <c:v>34461</c:v>
                </c:pt>
                <c:pt idx="4462">
                  <c:v>34462</c:v>
                </c:pt>
                <c:pt idx="4463">
                  <c:v>34463</c:v>
                </c:pt>
                <c:pt idx="4464">
                  <c:v>34464</c:v>
                </c:pt>
                <c:pt idx="4465">
                  <c:v>34465</c:v>
                </c:pt>
                <c:pt idx="4466">
                  <c:v>34466</c:v>
                </c:pt>
                <c:pt idx="4467">
                  <c:v>34467</c:v>
                </c:pt>
                <c:pt idx="4468">
                  <c:v>34468</c:v>
                </c:pt>
                <c:pt idx="4469">
                  <c:v>34469</c:v>
                </c:pt>
                <c:pt idx="4470">
                  <c:v>34470</c:v>
                </c:pt>
                <c:pt idx="4471">
                  <c:v>34471</c:v>
                </c:pt>
                <c:pt idx="4472">
                  <c:v>34472</c:v>
                </c:pt>
                <c:pt idx="4473">
                  <c:v>34473</c:v>
                </c:pt>
                <c:pt idx="4474">
                  <c:v>34474</c:v>
                </c:pt>
                <c:pt idx="4475">
                  <c:v>34475</c:v>
                </c:pt>
                <c:pt idx="4476">
                  <c:v>34476</c:v>
                </c:pt>
                <c:pt idx="4477">
                  <c:v>34477</c:v>
                </c:pt>
                <c:pt idx="4478">
                  <c:v>34478</c:v>
                </c:pt>
                <c:pt idx="4479">
                  <c:v>34479</c:v>
                </c:pt>
                <c:pt idx="4480">
                  <c:v>34480</c:v>
                </c:pt>
                <c:pt idx="4481">
                  <c:v>34481</c:v>
                </c:pt>
                <c:pt idx="4482">
                  <c:v>34482</c:v>
                </c:pt>
                <c:pt idx="4483">
                  <c:v>34483</c:v>
                </c:pt>
                <c:pt idx="4484">
                  <c:v>34484</c:v>
                </c:pt>
                <c:pt idx="4485">
                  <c:v>34485</c:v>
                </c:pt>
                <c:pt idx="4486">
                  <c:v>34486</c:v>
                </c:pt>
                <c:pt idx="4487">
                  <c:v>34487</c:v>
                </c:pt>
                <c:pt idx="4488">
                  <c:v>34488</c:v>
                </c:pt>
                <c:pt idx="4489">
                  <c:v>34489</c:v>
                </c:pt>
                <c:pt idx="4490">
                  <c:v>34490</c:v>
                </c:pt>
                <c:pt idx="4491">
                  <c:v>34491</c:v>
                </c:pt>
                <c:pt idx="4492">
                  <c:v>34492</c:v>
                </c:pt>
                <c:pt idx="4493">
                  <c:v>34493</c:v>
                </c:pt>
                <c:pt idx="4494">
                  <c:v>34494</c:v>
                </c:pt>
                <c:pt idx="4495">
                  <c:v>34495</c:v>
                </c:pt>
                <c:pt idx="4496">
                  <c:v>34496</c:v>
                </c:pt>
                <c:pt idx="4497">
                  <c:v>34497</c:v>
                </c:pt>
                <c:pt idx="4498">
                  <c:v>34498</c:v>
                </c:pt>
                <c:pt idx="4499">
                  <c:v>34499</c:v>
                </c:pt>
                <c:pt idx="4500">
                  <c:v>34500</c:v>
                </c:pt>
                <c:pt idx="4501">
                  <c:v>34501</c:v>
                </c:pt>
                <c:pt idx="4502">
                  <c:v>34502</c:v>
                </c:pt>
                <c:pt idx="4503">
                  <c:v>34503</c:v>
                </c:pt>
                <c:pt idx="4504">
                  <c:v>34504</c:v>
                </c:pt>
                <c:pt idx="4505">
                  <c:v>34505</c:v>
                </c:pt>
                <c:pt idx="4506">
                  <c:v>34506</c:v>
                </c:pt>
                <c:pt idx="4507">
                  <c:v>34507</c:v>
                </c:pt>
                <c:pt idx="4508">
                  <c:v>34508</c:v>
                </c:pt>
                <c:pt idx="4509">
                  <c:v>34509</c:v>
                </c:pt>
                <c:pt idx="4510">
                  <c:v>34510</c:v>
                </c:pt>
                <c:pt idx="4511">
                  <c:v>34511</c:v>
                </c:pt>
                <c:pt idx="4512">
                  <c:v>34512</c:v>
                </c:pt>
                <c:pt idx="4513">
                  <c:v>34513</c:v>
                </c:pt>
                <c:pt idx="4514">
                  <c:v>34514</c:v>
                </c:pt>
                <c:pt idx="4515">
                  <c:v>34515</c:v>
                </c:pt>
                <c:pt idx="4516">
                  <c:v>34516</c:v>
                </c:pt>
                <c:pt idx="4517">
                  <c:v>34517</c:v>
                </c:pt>
                <c:pt idx="4518">
                  <c:v>34518</c:v>
                </c:pt>
                <c:pt idx="4519">
                  <c:v>34519</c:v>
                </c:pt>
                <c:pt idx="4520">
                  <c:v>34520</c:v>
                </c:pt>
                <c:pt idx="4521">
                  <c:v>34521</c:v>
                </c:pt>
                <c:pt idx="4522">
                  <c:v>34522</c:v>
                </c:pt>
                <c:pt idx="4523">
                  <c:v>34523</c:v>
                </c:pt>
                <c:pt idx="4524">
                  <c:v>34524</c:v>
                </c:pt>
                <c:pt idx="4525">
                  <c:v>34525</c:v>
                </c:pt>
                <c:pt idx="4526">
                  <c:v>34526</c:v>
                </c:pt>
                <c:pt idx="4527">
                  <c:v>34527</c:v>
                </c:pt>
                <c:pt idx="4528">
                  <c:v>34528</c:v>
                </c:pt>
                <c:pt idx="4529">
                  <c:v>34529</c:v>
                </c:pt>
                <c:pt idx="4530">
                  <c:v>34530</c:v>
                </c:pt>
                <c:pt idx="4531">
                  <c:v>34531</c:v>
                </c:pt>
                <c:pt idx="4532">
                  <c:v>34532</c:v>
                </c:pt>
                <c:pt idx="4533">
                  <c:v>34533</c:v>
                </c:pt>
                <c:pt idx="4534">
                  <c:v>34534</c:v>
                </c:pt>
                <c:pt idx="4535">
                  <c:v>34535</c:v>
                </c:pt>
                <c:pt idx="4536">
                  <c:v>34536</c:v>
                </c:pt>
                <c:pt idx="4537">
                  <c:v>34537</c:v>
                </c:pt>
                <c:pt idx="4538">
                  <c:v>34538</c:v>
                </c:pt>
                <c:pt idx="4539">
                  <c:v>34539</c:v>
                </c:pt>
                <c:pt idx="4540">
                  <c:v>34540</c:v>
                </c:pt>
                <c:pt idx="4541">
                  <c:v>34541</c:v>
                </c:pt>
                <c:pt idx="4542">
                  <c:v>34542</c:v>
                </c:pt>
                <c:pt idx="4543">
                  <c:v>34543</c:v>
                </c:pt>
                <c:pt idx="4544">
                  <c:v>34544</c:v>
                </c:pt>
                <c:pt idx="4545">
                  <c:v>34545</c:v>
                </c:pt>
                <c:pt idx="4546">
                  <c:v>34546</c:v>
                </c:pt>
                <c:pt idx="4547">
                  <c:v>34547</c:v>
                </c:pt>
                <c:pt idx="4548">
                  <c:v>34548</c:v>
                </c:pt>
                <c:pt idx="4549">
                  <c:v>34549</c:v>
                </c:pt>
                <c:pt idx="4550">
                  <c:v>34550</c:v>
                </c:pt>
                <c:pt idx="4551">
                  <c:v>34551</c:v>
                </c:pt>
                <c:pt idx="4552">
                  <c:v>34552</c:v>
                </c:pt>
                <c:pt idx="4553">
                  <c:v>34553</c:v>
                </c:pt>
                <c:pt idx="4554">
                  <c:v>34554</c:v>
                </c:pt>
                <c:pt idx="4555">
                  <c:v>34555</c:v>
                </c:pt>
                <c:pt idx="4556">
                  <c:v>34556</c:v>
                </c:pt>
                <c:pt idx="4557">
                  <c:v>34557</c:v>
                </c:pt>
                <c:pt idx="4558">
                  <c:v>34558</c:v>
                </c:pt>
                <c:pt idx="4559">
                  <c:v>34559</c:v>
                </c:pt>
                <c:pt idx="4560">
                  <c:v>34560</c:v>
                </c:pt>
                <c:pt idx="4561">
                  <c:v>34561</c:v>
                </c:pt>
                <c:pt idx="4562">
                  <c:v>34562</c:v>
                </c:pt>
                <c:pt idx="4563">
                  <c:v>34563</c:v>
                </c:pt>
                <c:pt idx="4564">
                  <c:v>34564</c:v>
                </c:pt>
                <c:pt idx="4565">
                  <c:v>34565</c:v>
                </c:pt>
                <c:pt idx="4566">
                  <c:v>34566</c:v>
                </c:pt>
                <c:pt idx="4567">
                  <c:v>34567</c:v>
                </c:pt>
                <c:pt idx="4568">
                  <c:v>34568</c:v>
                </c:pt>
                <c:pt idx="4569">
                  <c:v>34569</c:v>
                </c:pt>
                <c:pt idx="4570">
                  <c:v>34570</c:v>
                </c:pt>
                <c:pt idx="4571">
                  <c:v>34571</c:v>
                </c:pt>
                <c:pt idx="4572">
                  <c:v>34572</c:v>
                </c:pt>
                <c:pt idx="4573">
                  <c:v>34573</c:v>
                </c:pt>
                <c:pt idx="4574">
                  <c:v>34574</c:v>
                </c:pt>
                <c:pt idx="4575">
                  <c:v>34575</c:v>
                </c:pt>
                <c:pt idx="4576">
                  <c:v>34576</c:v>
                </c:pt>
                <c:pt idx="4577">
                  <c:v>34577</c:v>
                </c:pt>
                <c:pt idx="4578">
                  <c:v>34578</c:v>
                </c:pt>
                <c:pt idx="4579">
                  <c:v>34579</c:v>
                </c:pt>
                <c:pt idx="4580">
                  <c:v>34580</c:v>
                </c:pt>
                <c:pt idx="4581">
                  <c:v>34581</c:v>
                </c:pt>
                <c:pt idx="4582">
                  <c:v>34582</c:v>
                </c:pt>
                <c:pt idx="4583">
                  <c:v>34583</c:v>
                </c:pt>
                <c:pt idx="4584">
                  <c:v>34584</c:v>
                </c:pt>
                <c:pt idx="4585">
                  <c:v>34585</c:v>
                </c:pt>
                <c:pt idx="4586">
                  <c:v>34586</c:v>
                </c:pt>
                <c:pt idx="4587">
                  <c:v>34587</c:v>
                </c:pt>
                <c:pt idx="4588">
                  <c:v>34588</c:v>
                </c:pt>
                <c:pt idx="4589">
                  <c:v>34589</c:v>
                </c:pt>
                <c:pt idx="4590">
                  <c:v>34590</c:v>
                </c:pt>
                <c:pt idx="4591">
                  <c:v>34591</c:v>
                </c:pt>
                <c:pt idx="4592">
                  <c:v>34592</c:v>
                </c:pt>
                <c:pt idx="4593">
                  <c:v>34593</c:v>
                </c:pt>
                <c:pt idx="4594">
                  <c:v>34594</c:v>
                </c:pt>
                <c:pt idx="4595">
                  <c:v>34595</c:v>
                </c:pt>
                <c:pt idx="4596">
                  <c:v>34596</c:v>
                </c:pt>
                <c:pt idx="4597">
                  <c:v>34597</c:v>
                </c:pt>
                <c:pt idx="4598">
                  <c:v>34598</c:v>
                </c:pt>
                <c:pt idx="4599">
                  <c:v>34599</c:v>
                </c:pt>
                <c:pt idx="4600">
                  <c:v>34600</c:v>
                </c:pt>
                <c:pt idx="4601">
                  <c:v>34601</c:v>
                </c:pt>
                <c:pt idx="4602">
                  <c:v>34602</c:v>
                </c:pt>
                <c:pt idx="4603">
                  <c:v>34603</c:v>
                </c:pt>
                <c:pt idx="4604">
                  <c:v>34604</c:v>
                </c:pt>
                <c:pt idx="4605">
                  <c:v>34605</c:v>
                </c:pt>
                <c:pt idx="4606">
                  <c:v>34606</c:v>
                </c:pt>
                <c:pt idx="4607">
                  <c:v>34607</c:v>
                </c:pt>
                <c:pt idx="4608">
                  <c:v>34608</c:v>
                </c:pt>
                <c:pt idx="4609">
                  <c:v>34609</c:v>
                </c:pt>
                <c:pt idx="4610">
                  <c:v>34610</c:v>
                </c:pt>
                <c:pt idx="4611">
                  <c:v>34611</c:v>
                </c:pt>
                <c:pt idx="4612">
                  <c:v>34612</c:v>
                </c:pt>
                <c:pt idx="4613">
                  <c:v>34613</c:v>
                </c:pt>
                <c:pt idx="4614">
                  <c:v>34614</c:v>
                </c:pt>
                <c:pt idx="4615">
                  <c:v>34615</c:v>
                </c:pt>
                <c:pt idx="4616">
                  <c:v>34616</c:v>
                </c:pt>
                <c:pt idx="4617">
                  <c:v>34617</c:v>
                </c:pt>
                <c:pt idx="4618">
                  <c:v>34618</c:v>
                </c:pt>
                <c:pt idx="4619">
                  <c:v>34619</c:v>
                </c:pt>
                <c:pt idx="4620">
                  <c:v>34620</c:v>
                </c:pt>
                <c:pt idx="4621">
                  <c:v>34621</c:v>
                </c:pt>
                <c:pt idx="4622">
                  <c:v>34622</c:v>
                </c:pt>
                <c:pt idx="4623">
                  <c:v>34623</c:v>
                </c:pt>
                <c:pt idx="4624">
                  <c:v>34624</c:v>
                </c:pt>
                <c:pt idx="4625">
                  <c:v>34625</c:v>
                </c:pt>
                <c:pt idx="4626">
                  <c:v>34626</c:v>
                </c:pt>
                <c:pt idx="4627">
                  <c:v>34627</c:v>
                </c:pt>
                <c:pt idx="4628">
                  <c:v>34628</c:v>
                </c:pt>
                <c:pt idx="4629">
                  <c:v>34629</c:v>
                </c:pt>
                <c:pt idx="4630">
                  <c:v>34630</c:v>
                </c:pt>
                <c:pt idx="4631">
                  <c:v>34631</c:v>
                </c:pt>
                <c:pt idx="4632">
                  <c:v>34632</c:v>
                </c:pt>
                <c:pt idx="4633">
                  <c:v>34633</c:v>
                </c:pt>
                <c:pt idx="4634">
                  <c:v>34634</c:v>
                </c:pt>
                <c:pt idx="4635">
                  <c:v>34635</c:v>
                </c:pt>
                <c:pt idx="4636">
                  <c:v>34636</c:v>
                </c:pt>
                <c:pt idx="4637">
                  <c:v>34637</c:v>
                </c:pt>
                <c:pt idx="4638">
                  <c:v>34638</c:v>
                </c:pt>
                <c:pt idx="4639">
                  <c:v>34639</c:v>
                </c:pt>
                <c:pt idx="4640">
                  <c:v>34640</c:v>
                </c:pt>
                <c:pt idx="4641">
                  <c:v>34641</c:v>
                </c:pt>
                <c:pt idx="4642">
                  <c:v>34642</c:v>
                </c:pt>
                <c:pt idx="4643">
                  <c:v>34643</c:v>
                </c:pt>
                <c:pt idx="4644">
                  <c:v>34644</c:v>
                </c:pt>
                <c:pt idx="4645">
                  <c:v>34645</c:v>
                </c:pt>
                <c:pt idx="4646">
                  <c:v>34646</c:v>
                </c:pt>
                <c:pt idx="4647">
                  <c:v>34647</c:v>
                </c:pt>
                <c:pt idx="4648">
                  <c:v>34648</c:v>
                </c:pt>
                <c:pt idx="4649">
                  <c:v>34649</c:v>
                </c:pt>
                <c:pt idx="4650">
                  <c:v>34650</c:v>
                </c:pt>
                <c:pt idx="4651">
                  <c:v>34651</c:v>
                </c:pt>
                <c:pt idx="4652">
                  <c:v>34652</c:v>
                </c:pt>
                <c:pt idx="4653">
                  <c:v>34653</c:v>
                </c:pt>
                <c:pt idx="4654">
                  <c:v>34654</c:v>
                </c:pt>
                <c:pt idx="4655">
                  <c:v>34655</c:v>
                </c:pt>
                <c:pt idx="4656">
                  <c:v>34656</c:v>
                </c:pt>
                <c:pt idx="4657">
                  <c:v>34657</c:v>
                </c:pt>
                <c:pt idx="4658">
                  <c:v>34658</c:v>
                </c:pt>
                <c:pt idx="4659">
                  <c:v>34659</c:v>
                </c:pt>
                <c:pt idx="4660">
                  <c:v>34660</c:v>
                </c:pt>
                <c:pt idx="4661">
                  <c:v>34661</c:v>
                </c:pt>
                <c:pt idx="4662">
                  <c:v>34662</c:v>
                </c:pt>
                <c:pt idx="4663">
                  <c:v>34663</c:v>
                </c:pt>
                <c:pt idx="4664">
                  <c:v>34664</c:v>
                </c:pt>
                <c:pt idx="4665">
                  <c:v>34665</c:v>
                </c:pt>
                <c:pt idx="4666">
                  <c:v>34666</c:v>
                </c:pt>
                <c:pt idx="4667">
                  <c:v>34667</c:v>
                </c:pt>
                <c:pt idx="4668">
                  <c:v>34668</c:v>
                </c:pt>
                <c:pt idx="4669">
                  <c:v>34669</c:v>
                </c:pt>
                <c:pt idx="4670">
                  <c:v>34670</c:v>
                </c:pt>
                <c:pt idx="4671">
                  <c:v>34671</c:v>
                </c:pt>
                <c:pt idx="4672">
                  <c:v>34672</c:v>
                </c:pt>
                <c:pt idx="4673">
                  <c:v>34673</c:v>
                </c:pt>
                <c:pt idx="4674">
                  <c:v>34674</c:v>
                </c:pt>
                <c:pt idx="4675">
                  <c:v>34675</c:v>
                </c:pt>
                <c:pt idx="4676">
                  <c:v>34676</c:v>
                </c:pt>
                <c:pt idx="4677">
                  <c:v>34677</c:v>
                </c:pt>
                <c:pt idx="4678">
                  <c:v>34678</c:v>
                </c:pt>
                <c:pt idx="4679">
                  <c:v>34679</c:v>
                </c:pt>
                <c:pt idx="4680">
                  <c:v>34680</c:v>
                </c:pt>
                <c:pt idx="4681">
                  <c:v>34681</c:v>
                </c:pt>
                <c:pt idx="4682">
                  <c:v>34682</c:v>
                </c:pt>
                <c:pt idx="4683">
                  <c:v>34683</c:v>
                </c:pt>
                <c:pt idx="4684">
                  <c:v>34684</c:v>
                </c:pt>
                <c:pt idx="4685">
                  <c:v>34685</c:v>
                </c:pt>
                <c:pt idx="4686">
                  <c:v>34686</c:v>
                </c:pt>
                <c:pt idx="4687">
                  <c:v>34687</c:v>
                </c:pt>
                <c:pt idx="4688">
                  <c:v>34688</c:v>
                </c:pt>
                <c:pt idx="4689">
                  <c:v>34689</c:v>
                </c:pt>
                <c:pt idx="4690">
                  <c:v>34690</c:v>
                </c:pt>
                <c:pt idx="4691">
                  <c:v>34691</c:v>
                </c:pt>
                <c:pt idx="4692">
                  <c:v>34692</c:v>
                </c:pt>
                <c:pt idx="4693">
                  <c:v>34693</c:v>
                </c:pt>
                <c:pt idx="4694">
                  <c:v>34694</c:v>
                </c:pt>
                <c:pt idx="4695">
                  <c:v>34695</c:v>
                </c:pt>
                <c:pt idx="4696">
                  <c:v>34696</c:v>
                </c:pt>
                <c:pt idx="4697">
                  <c:v>34697</c:v>
                </c:pt>
                <c:pt idx="4698">
                  <c:v>34698</c:v>
                </c:pt>
                <c:pt idx="4699">
                  <c:v>34699</c:v>
                </c:pt>
                <c:pt idx="4700">
                  <c:v>34700</c:v>
                </c:pt>
                <c:pt idx="4701">
                  <c:v>34701</c:v>
                </c:pt>
                <c:pt idx="4702">
                  <c:v>34702</c:v>
                </c:pt>
                <c:pt idx="4703">
                  <c:v>34703</c:v>
                </c:pt>
                <c:pt idx="4704">
                  <c:v>34704</c:v>
                </c:pt>
                <c:pt idx="4705">
                  <c:v>34705</c:v>
                </c:pt>
                <c:pt idx="4706">
                  <c:v>34706</c:v>
                </c:pt>
                <c:pt idx="4707">
                  <c:v>34707</c:v>
                </c:pt>
                <c:pt idx="4708">
                  <c:v>34708</c:v>
                </c:pt>
                <c:pt idx="4709">
                  <c:v>34709</c:v>
                </c:pt>
                <c:pt idx="4710">
                  <c:v>34710</c:v>
                </c:pt>
                <c:pt idx="4711">
                  <c:v>34711</c:v>
                </c:pt>
                <c:pt idx="4712">
                  <c:v>34712</c:v>
                </c:pt>
                <c:pt idx="4713">
                  <c:v>34713</c:v>
                </c:pt>
                <c:pt idx="4714">
                  <c:v>34714</c:v>
                </c:pt>
                <c:pt idx="4715">
                  <c:v>34715</c:v>
                </c:pt>
                <c:pt idx="4716">
                  <c:v>34716</c:v>
                </c:pt>
                <c:pt idx="4717">
                  <c:v>34717</c:v>
                </c:pt>
                <c:pt idx="4718">
                  <c:v>34718</c:v>
                </c:pt>
                <c:pt idx="4719">
                  <c:v>34719</c:v>
                </c:pt>
                <c:pt idx="4720">
                  <c:v>34720</c:v>
                </c:pt>
                <c:pt idx="4721">
                  <c:v>34721</c:v>
                </c:pt>
                <c:pt idx="4722">
                  <c:v>34722</c:v>
                </c:pt>
                <c:pt idx="4723">
                  <c:v>34723</c:v>
                </c:pt>
                <c:pt idx="4724">
                  <c:v>34724</c:v>
                </c:pt>
                <c:pt idx="4725">
                  <c:v>34725</c:v>
                </c:pt>
                <c:pt idx="4726">
                  <c:v>34726</c:v>
                </c:pt>
                <c:pt idx="4727">
                  <c:v>34727</c:v>
                </c:pt>
                <c:pt idx="4728">
                  <c:v>34728</c:v>
                </c:pt>
                <c:pt idx="4729">
                  <c:v>34729</c:v>
                </c:pt>
                <c:pt idx="4730">
                  <c:v>34730</c:v>
                </c:pt>
                <c:pt idx="4731">
                  <c:v>34731</c:v>
                </c:pt>
                <c:pt idx="4732">
                  <c:v>34732</c:v>
                </c:pt>
                <c:pt idx="4733">
                  <c:v>34733</c:v>
                </c:pt>
                <c:pt idx="4734">
                  <c:v>34734</c:v>
                </c:pt>
                <c:pt idx="4735">
                  <c:v>34735</c:v>
                </c:pt>
                <c:pt idx="4736">
                  <c:v>34736</c:v>
                </c:pt>
                <c:pt idx="4737">
                  <c:v>34737</c:v>
                </c:pt>
                <c:pt idx="4738">
                  <c:v>34738</c:v>
                </c:pt>
                <c:pt idx="4739">
                  <c:v>34739</c:v>
                </c:pt>
                <c:pt idx="4740">
                  <c:v>34740</c:v>
                </c:pt>
                <c:pt idx="4741">
                  <c:v>34741</c:v>
                </c:pt>
                <c:pt idx="4742">
                  <c:v>34742</c:v>
                </c:pt>
                <c:pt idx="4743">
                  <c:v>34743</c:v>
                </c:pt>
                <c:pt idx="4744">
                  <c:v>34744</c:v>
                </c:pt>
                <c:pt idx="4745">
                  <c:v>34745</c:v>
                </c:pt>
                <c:pt idx="4746">
                  <c:v>34746</c:v>
                </c:pt>
                <c:pt idx="4747">
                  <c:v>34747</c:v>
                </c:pt>
                <c:pt idx="4748">
                  <c:v>34748</c:v>
                </c:pt>
                <c:pt idx="4749">
                  <c:v>34749</c:v>
                </c:pt>
                <c:pt idx="4750">
                  <c:v>34750</c:v>
                </c:pt>
                <c:pt idx="4751">
                  <c:v>34751</c:v>
                </c:pt>
                <c:pt idx="4752">
                  <c:v>34752</c:v>
                </c:pt>
                <c:pt idx="4753">
                  <c:v>34753</c:v>
                </c:pt>
                <c:pt idx="4754">
                  <c:v>34754</c:v>
                </c:pt>
                <c:pt idx="4755">
                  <c:v>34755</c:v>
                </c:pt>
                <c:pt idx="4756">
                  <c:v>34756</c:v>
                </c:pt>
                <c:pt idx="4757">
                  <c:v>34757</c:v>
                </c:pt>
                <c:pt idx="4758">
                  <c:v>34758</c:v>
                </c:pt>
                <c:pt idx="4759">
                  <c:v>34759</c:v>
                </c:pt>
                <c:pt idx="4760">
                  <c:v>34760</c:v>
                </c:pt>
                <c:pt idx="4761">
                  <c:v>34761</c:v>
                </c:pt>
                <c:pt idx="4762">
                  <c:v>34762</c:v>
                </c:pt>
                <c:pt idx="4763">
                  <c:v>34763</c:v>
                </c:pt>
                <c:pt idx="4764">
                  <c:v>34764</c:v>
                </c:pt>
                <c:pt idx="4765">
                  <c:v>34765</c:v>
                </c:pt>
                <c:pt idx="4766">
                  <c:v>34766</c:v>
                </c:pt>
                <c:pt idx="4767">
                  <c:v>34767</c:v>
                </c:pt>
                <c:pt idx="4768">
                  <c:v>34768</c:v>
                </c:pt>
                <c:pt idx="4769">
                  <c:v>34769</c:v>
                </c:pt>
                <c:pt idx="4770">
                  <c:v>34770</c:v>
                </c:pt>
                <c:pt idx="4771">
                  <c:v>34771</c:v>
                </c:pt>
                <c:pt idx="4772">
                  <c:v>34772</c:v>
                </c:pt>
                <c:pt idx="4773">
                  <c:v>34773</c:v>
                </c:pt>
                <c:pt idx="4774">
                  <c:v>34774</c:v>
                </c:pt>
                <c:pt idx="4775">
                  <c:v>34775</c:v>
                </c:pt>
                <c:pt idx="4776">
                  <c:v>34776</c:v>
                </c:pt>
                <c:pt idx="4777">
                  <c:v>34777</c:v>
                </c:pt>
                <c:pt idx="4778">
                  <c:v>34778</c:v>
                </c:pt>
                <c:pt idx="4779">
                  <c:v>34779</c:v>
                </c:pt>
                <c:pt idx="4780">
                  <c:v>34780</c:v>
                </c:pt>
                <c:pt idx="4781">
                  <c:v>34781</c:v>
                </c:pt>
                <c:pt idx="4782">
                  <c:v>34782</c:v>
                </c:pt>
                <c:pt idx="4783">
                  <c:v>34783</c:v>
                </c:pt>
                <c:pt idx="4784">
                  <c:v>34784</c:v>
                </c:pt>
                <c:pt idx="4785">
                  <c:v>34785</c:v>
                </c:pt>
                <c:pt idx="4786">
                  <c:v>34786</c:v>
                </c:pt>
                <c:pt idx="4787">
                  <c:v>34787</c:v>
                </c:pt>
                <c:pt idx="4788">
                  <c:v>34788</c:v>
                </c:pt>
                <c:pt idx="4789">
                  <c:v>34789</c:v>
                </c:pt>
                <c:pt idx="4790">
                  <c:v>34790</c:v>
                </c:pt>
                <c:pt idx="4791">
                  <c:v>34791</c:v>
                </c:pt>
                <c:pt idx="4792">
                  <c:v>34792</c:v>
                </c:pt>
                <c:pt idx="4793">
                  <c:v>34793</c:v>
                </c:pt>
                <c:pt idx="4794">
                  <c:v>34794</c:v>
                </c:pt>
                <c:pt idx="4795">
                  <c:v>34795</c:v>
                </c:pt>
                <c:pt idx="4796">
                  <c:v>34796</c:v>
                </c:pt>
                <c:pt idx="4797">
                  <c:v>34797</c:v>
                </c:pt>
                <c:pt idx="4798">
                  <c:v>34798</c:v>
                </c:pt>
                <c:pt idx="4799">
                  <c:v>34799</c:v>
                </c:pt>
                <c:pt idx="4800">
                  <c:v>34800</c:v>
                </c:pt>
                <c:pt idx="4801">
                  <c:v>34801</c:v>
                </c:pt>
                <c:pt idx="4802">
                  <c:v>34802</c:v>
                </c:pt>
                <c:pt idx="4803">
                  <c:v>34803</c:v>
                </c:pt>
                <c:pt idx="4804">
                  <c:v>34804</c:v>
                </c:pt>
                <c:pt idx="4805">
                  <c:v>34805</c:v>
                </c:pt>
                <c:pt idx="4806">
                  <c:v>34806</c:v>
                </c:pt>
                <c:pt idx="4807">
                  <c:v>34807</c:v>
                </c:pt>
                <c:pt idx="4808">
                  <c:v>34808</c:v>
                </c:pt>
                <c:pt idx="4809">
                  <c:v>34809</c:v>
                </c:pt>
                <c:pt idx="4810">
                  <c:v>34810</c:v>
                </c:pt>
                <c:pt idx="4811">
                  <c:v>34811</c:v>
                </c:pt>
                <c:pt idx="4812">
                  <c:v>34812</c:v>
                </c:pt>
                <c:pt idx="4813">
                  <c:v>34813</c:v>
                </c:pt>
                <c:pt idx="4814">
                  <c:v>34814</c:v>
                </c:pt>
                <c:pt idx="4815">
                  <c:v>34815</c:v>
                </c:pt>
                <c:pt idx="4816">
                  <c:v>34816</c:v>
                </c:pt>
                <c:pt idx="4817">
                  <c:v>34817</c:v>
                </c:pt>
                <c:pt idx="4818">
                  <c:v>34818</c:v>
                </c:pt>
                <c:pt idx="4819">
                  <c:v>34819</c:v>
                </c:pt>
                <c:pt idx="4820">
                  <c:v>34820</c:v>
                </c:pt>
                <c:pt idx="4821">
                  <c:v>34821</c:v>
                </c:pt>
                <c:pt idx="4822">
                  <c:v>34822</c:v>
                </c:pt>
                <c:pt idx="4823">
                  <c:v>34823</c:v>
                </c:pt>
                <c:pt idx="4824">
                  <c:v>34824</c:v>
                </c:pt>
                <c:pt idx="4825">
                  <c:v>34825</c:v>
                </c:pt>
                <c:pt idx="4826">
                  <c:v>34826</c:v>
                </c:pt>
                <c:pt idx="4827">
                  <c:v>34827</c:v>
                </c:pt>
                <c:pt idx="4828">
                  <c:v>34828</c:v>
                </c:pt>
                <c:pt idx="4829">
                  <c:v>34829</c:v>
                </c:pt>
                <c:pt idx="4830">
                  <c:v>34830</c:v>
                </c:pt>
                <c:pt idx="4831">
                  <c:v>34831</c:v>
                </c:pt>
                <c:pt idx="4832">
                  <c:v>34832</c:v>
                </c:pt>
                <c:pt idx="4833">
                  <c:v>34833</c:v>
                </c:pt>
                <c:pt idx="4834">
                  <c:v>34834</c:v>
                </c:pt>
                <c:pt idx="4835">
                  <c:v>34835</c:v>
                </c:pt>
                <c:pt idx="4836">
                  <c:v>34836</c:v>
                </c:pt>
                <c:pt idx="4837">
                  <c:v>34837</c:v>
                </c:pt>
                <c:pt idx="4838">
                  <c:v>34838</c:v>
                </c:pt>
                <c:pt idx="4839">
                  <c:v>34839</c:v>
                </c:pt>
                <c:pt idx="4840">
                  <c:v>34840</c:v>
                </c:pt>
                <c:pt idx="4841">
                  <c:v>34841</c:v>
                </c:pt>
                <c:pt idx="4842">
                  <c:v>34842</c:v>
                </c:pt>
                <c:pt idx="4843">
                  <c:v>34843</c:v>
                </c:pt>
                <c:pt idx="4844">
                  <c:v>34844</c:v>
                </c:pt>
                <c:pt idx="4845">
                  <c:v>34845</c:v>
                </c:pt>
                <c:pt idx="4846">
                  <c:v>34846</c:v>
                </c:pt>
                <c:pt idx="4847">
                  <c:v>34847</c:v>
                </c:pt>
                <c:pt idx="4848">
                  <c:v>34848</c:v>
                </c:pt>
                <c:pt idx="4849">
                  <c:v>34849</c:v>
                </c:pt>
                <c:pt idx="4850">
                  <c:v>34850</c:v>
                </c:pt>
                <c:pt idx="4851">
                  <c:v>34851</c:v>
                </c:pt>
                <c:pt idx="4852">
                  <c:v>34852</c:v>
                </c:pt>
                <c:pt idx="4853">
                  <c:v>34853</c:v>
                </c:pt>
                <c:pt idx="4854">
                  <c:v>34854</c:v>
                </c:pt>
                <c:pt idx="4855">
                  <c:v>34855</c:v>
                </c:pt>
                <c:pt idx="4856">
                  <c:v>34856</c:v>
                </c:pt>
                <c:pt idx="4857">
                  <c:v>34857</c:v>
                </c:pt>
                <c:pt idx="4858">
                  <c:v>34858</c:v>
                </c:pt>
                <c:pt idx="4859">
                  <c:v>34859</c:v>
                </c:pt>
                <c:pt idx="4860">
                  <c:v>34860</c:v>
                </c:pt>
                <c:pt idx="4861">
                  <c:v>34861</c:v>
                </c:pt>
                <c:pt idx="4862">
                  <c:v>34862</c:v>
                </c:pt>
                <c:pt idx="4863">
                  <c:v>34863</c:v>
                </c:pt>
                <c:pt idx="4864">
                  <c:v>34864</c:v>
                </c:pt>
                <c:pt idx="4865">
                  <c:v>34865</c:v>
                </c:pt>
                <c:pt idx="4866">
                  <c:v>34866</c:v>
                </c:pt>
                <c:pt idx="4867">
                  <c:v>34867</c:v>
                </c:pt>
                <c:pt idx="4868">
                  <c:v>34868</c:v>
                </c:pt>
                <c:pt idx="4869">
                  <c:v>34869</c:v>
                </c:pt>
                <c:pt idx="4870">
                  <c:v>34870</c:v>
                </c:pt>
                <c:pt idx="4871">
                  <c:v>34871</c:v>
                </c:pt>
                <c:pt idx="4872">
                  <c:v>34872</c:v>
                </c:pt>
                <c:pt idx="4873">
                  <c:v>34873</c:v>
                </c:pt>
                <c:pt idx="4874">
                  <c:v>34874</c:v>
                </c:pt>
                <c:pt idx="4875">
                  <c:v>34875</c:v>
                </c:pt>
                <c:pt idx="4876">
                  <c:v>34876</c:v>
                </c:pt>
                <c:pt idx="4877">
                  <c:v>34877</c:v>
                </c:pt>
                <c:pt idx="4878">
                  <c:v>34878</c:v>
                </c:pt>
                <c:pt idx="4879">
                  <c:v>34879</c:v>
                </c:pt>
                <c:pt idx="4880">
                  <c:v>34880</c:v>
                </c:pt>
                <c:pt idx="4881">
                  <c:v>34881</c:v>
                </c:pt>
                <c:pt idx="4882">
                  <c:v>34882</c:v>
                </c:pt>
                <c:pt idx="4883">
                  <c:v>34883</c:v>
                </c:pt>
                <c:pt idx="4884">
                  <c:v>34884</c:v>
                </c:pt>
                <c:pt idx="4885">
                  <c:v>34885</c:v>
                </c:pt>
                <c:pt idx="4886">
                  <c:v>34886</c:v>
                </c:pt>
                <c:pt idx="4887">
                  <c:v>34887</c:v>
                </c:pt>
                <c:pt idx="4888">
                  <c:v>34888</c:v>
                </c:pt>
                <c:pt idx="4889">
                  <c:v>34889</c:v>
                </c:pt>
                <c:pt idx="4890">
                  <c:v>34890</c:v>
                </c:pt>
                <c:pt idx="4891">
                  <c:v>34891</c:v>
                </c:pt>
                <c:pt idx="4892">
                  <c:v>34892</c:v>
                </c:pt>
                <c:pt idx="4893">
                  <c:v>34893</c:v>
                </c:pt>
                <c:pt idx="4894">
                  <c:v>34894</c:v>
                </c:pt>
                <c:pt idx="4895">
                  <c:v>34895</c:v>
                </c:pt>
                <c:pt idx="4896">
                  <c:v>34896</c:v>
                </c:pt>
                <c:pt idx="4897">
                  <c:v>34897</c:v>
                </c:pt>
                <c:pt idx="4898">
                  <c:v>34898</c:v>
                </c:pt>
                <c:pt idx="4899">
                  <c:v>34899</c:v>
                </c:pt>
                <c:pt idx="4900">
                  <c:v>34900</c:v>
                </c:pt>
                <c:pt idx="4901">
                  <c:v>34901</c:v>
                </c:pt>
                <c:pt idx="4902">
                  <c:v>34902</c:v>
                </c:pt>
                <c:pt idx="4903">
                  <c:v>34903</c:v>
                </c:pt>
                <c:pt idx="4904">
                  <c:v>34904</c:v>
                </c:pt>
                <c:pt idx="4905">
                  <c:v>34905</c:v>
                </c:pt>
                <c:pt idx="4906">
                  <c:v>34906</c:v>
                </c:pt>
                <c:pt idx="4907">
                  <c:v>34907</c:v>
                </c:pt>
                <c:pt idx="4908">
                  <c:v>34908</c:v>
                </c:pt>
                <c:pt idx="4909">
                  <c:v>34909</c:v>
                </c:pt>
                <c:pt idx="4910">
                  <c:v>34910</c:v>
                </c:pt>
                <c:pt idx="4911">
                  <c:v>34911</c:v>
                </c:pt>
                <c:pt idx="4912">
                  <c:v>34912</c:v>
                </c:pt>
                <c:pt idx="4913">
                  <c:v>34913</c:v>
                </c:pt>
                <c:pt idx="4914">
                  <c:v>34914</c:v>
                </c:pt>
                <c:pt idx="4915">
                  <c:v>34915</c:v>
                </c:pt>
                <c:pt idx="4916">
                  <c:v>34916</c:v>
                </c:pt>
                <c:pt idx="4917">
                  <c:v>34917</c:v>
                </c:pt>
                <c:pt idx="4918">
                  <c:v>34918</c:v>
                </c:pt>
                <c:pt idx="4919">
                  <c:v>34919</c:v>
                </c:pt>
                <c:pt idx="4920">
                  <c:v>34920</c:v>
                </c:pt>
                <c:pt idx="4921">
                  <c:v>34921</c:v>
                </c:pt>
                <c:pt idx="4922">
                  <c:v>34922</c:v>
                </c:pt>
                <c:pt idx="4923">
                  <c:v>34923</c:v>
                </c:pt>
                <c:pt idx="4924">
                  <c:v>34924</c:v>
                </c:pt>
                <c:pt idx="4925">
                  <c:v>34925</c:v>
                </c:pt>
                <c:pt idx="4926">
                  <c:v>34926</c:v>
                </c:pt>
                <c:pt idx="4927">
                  <c:v>34927</c:v>
                </c:pt>
                <c:pt idx="4928">
                  <c:v>34928</c:v>
                </c:pt>
                <c:pt idx="4929">
                  <c:v>34929</c:v>
                </c:pt>
                <c:pt idx="4930">
                  <c:v>34930</c:v>
                </c:pt>
                <c:pt idx="4931">
                  <c:v>34931</c:v>
                </c:pt>
                <c:pt idx="4932">
                  <c:v>34932</c:v>
                </c:pt>
                <c:pt idx="4933">
                  <c:v>34933</c:v>
                </c:pt>
                <c:pt idx="4934">
                  <c:v>34934</c:v>
                </c:pt>
                <c:pt idx="4935">
                  <c:v>34935</c:v>
                </c:pt>
                <c:pt idx="4936">
                  <c:v>34936</c:v>
                </c:pt>
                <c:pt idx="4937">
                  <c:v>34937</c:v>
                </c:pt>
                <c:pt idx="4938">
                  <c:v>34938</c:v>
                </c:pt>
                <c:pt idx="4939">
                  <c:v>34939</c:v>
                </c:pt>
                <c:pt idx="4940">
                  <c:v>34940</c:v>
                </c:pt>
                <c:pt idx="4941">
                  <c:v>34941</c:v>
                </c:pt>
                <c:pt idx="4942">
                  <c:v>34942</c:v>
                </c:pt>
                <c:pt idx="4943">
                  <c:v>34943</c:v>
                </c:pt>
                <c:pt idx="4944">
                  <c:v>34944</c:v>
                </c:pt>
                <c:pt idx="4945">
                  <c:v>34945</c:v>
                </c:pt>
                <c:pt idx="4946">
                  <c:v>34946</c:v>
                </c:pt>
                <c:pt idx="4947">
                  <c:v>34947</c:v>
                </c:pt>
                <c:pt idx="4948">
                  <c:v>34948</c:v>
                </c:pt>
                <c:pt idx="4949">
                  <c:v>34949</c:v>
                </c:pt>
                <c:pt idx="4950">
                  <c:v>34950</c:v>
                </c:pt>
                <c:pt idx="4951">
                  <c:v>34951</c:v>
                </c:pt>
                <c:pt idx="4952">
                  <c:v>34952</c:v>
                </c:pt>
                <c:pt idx="4953">
                  <c:v>34953</c:v>
                </c:pt>
                <c:pt idx="4954">
                  <c:v>34954</c:v>
                </c:pt>
                <c:pt idx="4955">
                  <c:v>34955</c:v>
                </c:pt>
                <c:pt idx="4956">
                  <c:v>34956</c:v>
                </c:pt>
                <c:pt idx="4957">
                  <c:v>34957</c:v>
                </c:pt>
                <c:pt idx="4958">
                  <c:v>34958</c:v>
                </c:pt>
                <c:pt idx="4959">
                  <c:v>34959</c:v>
                </c:pt>
                <c:pt idx="4960">
                  <c:v>34960</c:v>
                </c:pt>
                <c:pt idx="4961">
                  <c:v>34961</c:v>
                </c:pt>
                <c:pt idx="4962">
                  <c:v>34962</c:v>
                </c:pt>
                <c:pt idx="4963">
                  <c:v>34963</c:v>
                </c:pt>
                <c:pt idx="4964">
                  <c:v>34964</c:v>
                </c:pt>
                <c:pt idx="4965">
                  <c:v>34965</c:v>
                </c:pt>
                <c:pt idx="4966">
                  <c:v>34966</c:v>
                </c:pt>
                <c:pt idx="4967">
                  <c:v>34967</c:v>
                </c:pt>
                <c:pt idx="4968">
                  <c:v>34968</c:v>
                </c:pt>
                <c:pt idx="4969">
                  <c:v>34969</c:v>
                </c:pt>
                <c:pt idx="4970">
                  <c:v>34970</c:v>
                </c:pt>
                <c:pt idx="4971">
                  <c:v>34971</c:v>
                </c:pt>
                <c:pt idx="4972">
                  <c:v>34972</c:v>
                </c:pt>
                <c:pt idx="4973">
                  <c:v>34973</c:v>
                </c:pt>
                <c:pt idx="4974">
                  <c:v>34974</c:v>
                </c:pt>
                <c:pt idx="4975">
                  <c:v>34975</c:v>
                </c:pt>
                <c:pt idx="4976">
                  <c:v>34976</c:v>
                </c:pt>
                <c:pt idx="4977">
                  <c:v>34977</c:v>
                </c:pt>
                <c:pt idx="4978">
                  <c:v>34978</c:v>
                </c:pt>
                <c:pt idx="4979">
                  <c:v>34979</c:v>
                </c:pt>
                <c:pt idx="4980">
                  <c:v>34980</c:v>
                </c:pt>
                <c:pt idx="4981">
                  <c:v>34981</c:v>
                </c:pt>
                <c:pt idx="4982">
                  <c:v>34982</c:v>
                </c:pt>
                <c:pt idx="4983">
                  <c:v>34983</c:v>
                </c:pt>
                <c:pt idx="4984">
                  <c:v>34984</c:v>
                </c:pt>
                <c:pt idx="4985">
                  <c:v>34985</c:v>
                </c:pt>
                <c:pt idx="4986">
                  <c:v>34986</c:v>
                </c:pt>
                <c:pt idx="4987">
                  <c:v>34987</c:v>
                </c:pt>
                <c:pt idx="4988">
                  <c:v>34988</c:v>
                </c:pt>
                <c:pt idx="4989">
                  <c:v>34989</c:v>
                </c:pt>
                <c:pt idx="4990">
                  <c:v>34990</c:v>
                </c:pt>
                <c:pt idx="4991">
                  <c:v>34991</c:v>
                </c:pt>
                <c:pt idx="4992">
                  <c:v>34992</c:v>
                </c:pt>
                <c:pt idx="4993">
                  <c:v>34993</c:v>
                </c:pt>
                <c:pt idx="4994">
                  <c:v>34994</c:v>
                </c:pt>
                <c:pt idx="4995">
                  <c:v>34995</c:v>
                </c:pt>
                <c:pt idx="4996">
                  <c:v>34996</c:v>
                </c:pt>
                <c:pt idx="4997">
                  <c:v>34997</c:v>
                </c:pt>
                <c:pt idx="4998">
                  <c:v>34998</c:v>
                </c:pt>
                <c:pt idx="4999">
                  <c:v>34999</c:v>
                </c:pt>
                <c:pt idx="5000">
                  <c:v>35000</c:v>
                </c:pt>
                <c:pt idx="5001">
                  <c:v>35001</c:v>
                </c:pt>
                <c:pt idx="5002">
                  <c:v>35002</c:v>
                </c:pt>
                <c:pt idx="5003">
                  <c:v>35003</c:v>
                </c:pt>
                <c:pt idx="5004">
                  <c:v>35004</c:v>
                </c:pt>
                <c:pt idx="5005">
                  <c:v>35005</c:v>
                </c:pt>
                <c:pt idx="5006">
                  <c:v>35006</c:v>
                </c:pt>
                <c:pt idx="5007">
                  <c:v>35007</c:v>
                </c:pt>
                <c:pt idx="5008">
                  <c:v>35008</c:v>
                </c:pt>
                <c:pt idx="5009">
                  <c:v>35009</c:v>
                </c:pt>
                <c:pt idx="5010">
                  <c:v>35010</c:v>
                </c:pt>
                <c:pt idx="5011">
                  <c:v>35011</c:v>
                </c:pt>
                <c:pt idx="5012">
                  <c:v>35012</c:v>
                </c:pt>
                <c:pt idx="5013">
                  <c:v>35013</c:v>
                </c:pt>
                <c:pt idx="5014">
                  <c:v>35014</c:v>
                </c:pt>
                <c:pt idx="5015">
                  <c:v>35015</c:v>
                </c:pt>
                <c:pt idx="5016">
                  <c:v>35016</c:v>
                </c:pt>
                <c:pt idx="5017">
                  <c:v>35017</c:v>
                </c:pt>
                <c:pt idx="5018">
                  <c:v>35018</c:v>
                </c:pt>
                <c:pt idx="5019">
                  <c:v>35019</c:v>
                </c:pt>
                <c:pt idx="5020">
                  <c:v>35020</c:v>
                </c:pt>
                <c:pt idx="5021">
                  <c:v>35021</c:v>
                </c:pt>
                <c:pt idx="5022">
                  <c:v>35022</c:v>
                </c:pt>
                <c:pt idx="5023">
                  <c:v>35023</c:v>
                </c:pt>
                <c:pt idx="5024">
                  <c:v>35024</c:v>
                </c:pt>
                <c:pt idx="5025">
                  <c:v>35025</c:v>
                </c:pt>
                <c:pt idx="5026">
                  <c:v>35026</c:v>
                </c:pt>
                <c:pt idx="5027">
                  <c:v>35027</c:v>
                </c:pt>
                <c:pt idx="5028">
                  <c:v>35028</c:v>
                </c:pt>
                <c:pt idx="5029">
                  <c:v>35029</c:v>
                </c:pt>
                <c:pt idx="5030">
                  <c:v>35030</c:v>
                </c:pt>
                <c:pt idx="5031">
                  <c:v>35031</c:v>
                </c:pt>
                <c:pt idx="5032">
                  <c:v>35032</c:v>
                </c:pt>
                <c:pt idx="5033">
                  <c:v>35033</c:v>
                </c:pt>
                <c:pt idx="5034">
                  <c:v>35034</c:v>
                </c:pt>
                <c:pt idx="5035">
                  <c:v>35035</c:v>
                </c:pt>
                <c:pt idx="5036">
                  <c:v>35036</c:v>
                </c:pt>
                <c:pt idx="5037">
                  <c:v>35037</c:v>
                </c:pt>
                <c:pt idx="5038">
                  <c:v>35038</c:v>
                </c:pt>
                <c:pt idx="5039">
                  <c:v>35039</c:v>
                </c:pt>
                <c:pt idx="5040">
                  <c:v>35040</c:v>
                </c:pt>
                <c:pt idx="5041">
                  <c:v>35041</c:v>
                </c:pt>
                <c:pt idx="5042">
                  <c:v>35042</c:v>
                </c:pt>
                <c:pt idx="5043">
                  <c:v>35043</c:v>
                </c:pt>
                <c:pt idx="5044">
                  <c:v>35044</c:v>
                </c:pt>
                <c:pt idx="5045">
                  <c:v>35045</c:v>
                </c:pt>
                <c:pt idx="5046">
                  <c:v>35046</c:v>
                </c:pt>
                <c:pt idx="5047">
                  <c:v>35047</c:v>
                </c:pt>
                <c:pt idx="5048">
                  <c:v>35048</c:v>
                </c:pt>
                <c:pt idx="5049">
                  <c:v>35049</c:v>
                </c:pt>
                <c:pt idx="5050">
                  <c:v>35050</c:v>
                </c:pt>
                <c:pt idx="5051">
                  <c:v>35051</c:v>
                </c:pt>
                <c:pt idx="5052">
                  <c:v>35052</c:v>
                </c:pt>
                <c:pt idx="5053">
                  <c:v>35053</c:v>
                </c:pt>
                <c:pt idx="5054">
                  <c:v>35054</c:v>
                </c:pt>
                <c:pt idx="5055">
                  <c:v>35055</c:v>
                </c:pt>
                <c:pt idx="5056">
                  <c:v>35056</c:v>
                </c:pt>
                <c:pt idx="5057">
                  <c:v>35057</c:v>
                </c:pt>
                <c:pt idx="5058">
                  <c:v>35058</c:v>
                </c:pt>
                <c:pt idx="5059">
                  <c:v>35059</c:v>
                </c:pt>
                <c:pt idx="5060">
                  <c:v>35060</c:v>
                </c:pt>
                <c:pt idx="5061">
                  <c:v>35061</c:v>
                </c:pt>
                <c:pt idx="5062">
                  <c:v>35062</c:v>
                </c:pt>
                <c:pt idx="5063">
                  <c:v>35063</c:v>
                </c:pt>
                <c:pt idx="5064">
                  <c:v>35064</c:v>
                </c:pt>
                <c:pt idx="5065">
                  <c:v>35065</c:v>
                </c:pt>
                <c:pt idx="5066">
                  <c:v>35066</c:v>
                </c:pt>
                <c:pt idx="5067">
                  <c:v>35067</c:v>
                </c:pt>
                <c:pt idx="5068">
                  <c:v>35068</c:v>
                </c:pt>
                <c:pt idx="5069">
                  <c:v>35069</c:v>
                </c:pt>
                <c:pt idx="5070">
                  <c:v>35070</c:v>
                </c:pt>
                <c:pt idx="5071">
                  <c:v>35071</c:v>
                </c:pt>
                <c:pt idx="5072">
                  <c:v>35072</c:v>
                </c:pt>
                <c:pt idx="5073">
                  <c:v>35073</c:v>
                </c:pt>
                <c:pt idx="5074">
                  <c:v>35074</c:v>
                </c:pt>
                <c:pt idx="5075">
                  <c:v>35075</c:v>
                </c:pt>
                <c:pt idx="5076">
                  <c:v>35076</c:v>
                </c:pt>
                <c:pt idx="5077">
                  <c:v>35077</c:v>
                </c:pt>
                <c:pt idx="5078">
                  <c:v>35078</c:v>
                </c:pt>
                <c:pt idx="5079">
                  <c:v>35079</c:v>
                </c:pt>
                <c:pt idx="5080">
                  <c:v>35080</c:v>
                </c:pt>
                <c:pt idx="5081">
                  <c:v>35081</c:v>
                </c:pt>
                <c:pt idx="5082">
                  <c:v>35082</c:v>
                </c:pt>
                <c:pt idx="5083">
                  <c:v>35083</c:v>
                </c:pt>
                <c:pt idx="5084">
                  <c:v>35084</c:v>
                </c:pt>
                <c:pt idx="5085">
                  <c:v>35085</c:v>
                </c:pt>
                <c:pt idx="5086">
                  <c:v>35086</c:v>
                </c:pt>
                <c:pt idx="5087">
                  <c:v>35087</c:v>
                </c:pt>
                <c:pt idx="5088">
                  <c:v>35088</c:v>
                </c:pt>
                <c:pt idx="5089">
                  <c:v>35089</c:v>
                </c:pt>
                <c:pt idx="5090">
                  <c:v>35090</c:v>
                </c:pt>
                <c:pt idx="5091">
                  <c:v>35091</c:v>
                </c:pt>
                <c:pt idx="5092">
                  <c:v>35092</c:v>
                </c:pt>
                <c:pt idx="5093">
                  <c:v>35093</c:v>
                </c:pt>
                <c:pt idx="5094">
                  <c:v>35094</c:v>
                </c:pt>
                <c:pt idx="5095">
                  <c:v>35095</c:v>
                </c:pt>
                <c:pt idx="5096">
                  <c:v>35096</c:v>
                </c:pt>
                <c:pt idx="5097">
                  <c:v>35097</c:v>
                </c:pt>
                <c:pt idx="5098">
                  <c:v>35098</c:v>
                </c:pt>
                <c:pt idx="5099">
                  <c:v>35099</c:v>
                </c:pt>
                <c:pt idx="5100">
                  <c:v>35100</c:v>
                </c:pt>
                <c:pt idx="5101">
                  <c:v>35101</c:v>
                </c:pt>
                <c:pt idx="5102">
                  <c:v>35102</c:v>
                </c:pt>
                <c:pt idx="5103">
                  <c:v>35103</c:v>
                </c:pt>
                <c:pt idx="5104">
                  <c:v>35104</c:v>
                </c:pt>
                <c:pt idx="5105">
                  <c:v>35105</c:v>
                </c:pt>
                <c:pt idx="5106">
                  <c:v>35106</c:v>
                </c:pt>
                <c:pt idx="5107">
                  <c:v>35107</c:v>
                </c:pt>
                <c:pt idx="5108">
                  <c:v>35108</c:v>
                </c:pt>
                <c:pt idx="5109">
                  <c:v>35109</c:v>
                </c:pt>
                <c:pt idx="5110">
                  <c:v>35110</c:v>
                </c:pt>
                <c:pt idx="5111">
                  <c:v>35111</c:v>
                </c:pt>
                <c:pt idx="5112">
                  <c:v>35112</c:v>
                </c:pt>
                <c:pt idx="5113">
                  <c:v>35113</c:v>
                </c:pt>
                <c:pt idx="5114">
                  <c:v>35114</c:v>
                </c:pt>
                <c:pt idx="5115">
                  <c:v>35115</c:v>
                </c:pt>
                <c:pt idx="5116">
                  <c:v>35116</c:v>
                </c:pt>
                <c:pt idx="5117">
                  <c:v>35117</c:v>
                </c:pt>
                <c:pt idx="5118">
                  <c:v>35118</c:v>
                </c:pt>
                <c:pt idx="5119">
                  <c:v>35119</c:v>
                </c:pt>
                <c:pt idx="5120">
                  <c:v>35120</c:v>
                </c:pt>
                <c:pt idx="5121">
                  <c:v>35121</c:v>
                </c:pt>
                <c:pt idx="5122">
                  <c:v>35122</c:v>
                </c:pt>
                <c:pt idx="5123">
                  <c:v>35123</c:v>
                </c:pt>
                <c:pt idx="5124">
                  <c:v>35124</c:v>
                </c:pt>
                <c:pt idx="5125">
                  <c:v>35125</c:v>
                </c:pt>
                <c:pt idx="5126">
                  <c:v>35126</c:v>
                </c:pt>
                <c:pt idx="5127">
                  <c:v>35127</c:v>
                </c:pt>
                <c:pt idx="5128">
                  <c:v>35128</c:v>
                </c:pt>
                <c:pt idx="5129">
                  <c:v>35129</c:v>
                </c:pt>
                <c:pt idx="5130">
                  <c:v>35130</c:v>
                </c:pt>
                <c:pt idx="5131">
                  <c:v>35131</c:v>
                </c:pt>
                <c:pt idx="5132">
                  <c:v>35132</c:v>
                </c:pt>
                <c:pt idx="5133">
                  <c:v>35133</c:v>
                </c:pt>
                <c:pt idx="5134">
                  <c:v>35134</c:v>
                </c:pt>
                <c:pt idx="5135">
                  <c:v>35135</c:v>
                </c:pt>
                <c:pt idx="5136">
                  <c:v>35136</c:v>
                </c:pt>
                <c:pt idx="5137">
                  <c:v>35137</c:v>
                </c:pt>
                <c:pt idx="5138">
                  <c:v>35138</c:v>
                </c:pt>
                <c:pt idx="5139">
                  <c:v>35139</c:v>
                </c:pt>
                <c:pt idx="5140">
                  <c:v>35140</c:v>
                </c:pt>
                <c:pt idx="5141">
                  <c:v>35141</c:v>
                </c:pt>
                <c:pt idx="5142">
                  <c:v>35142</c:v>
                </c:pt>
                <c:pt idx="5143">
                  <c:v>35143</c:v>
                </c:pt>
                <c:pt idx="5144">
                  <c:v>35144</c:v>
                </c:pt>
                <c:pt idx="5145">
                  <c:v>35145</c:v>
                </c:pt>
                <c:pt idx="5146">
                  <c:v>35146</c:v>
                </c:pt>
                <c:pt idx="5147">
                  <c:v>35147</c:v>
                </c:pt>
                <c:pt idx="5148">
                  <c:v>35148</c:v>
                </c:pt>
                <c:pt idx="5149">
                  <c:v>35149</c:v>
                </c:pt>
                <c:pt idx="5150">
                  <c:v>35150</c:v>
                </c:pt>
                <c:pt idx="5151">
                  <c:v>35151</c:v>
                </c:pt>
                <c:pt idx="5152">
                  <c:v>35152</c:v>
                </c:pt>
                <c:pt idx="5153">
                  <c:v>35153</c:v>
                </c:pt>
                <c:pt idx="5154">
                  <c:v>35154</c:v>
                </c:pt>
                <c:pt idx="5155">
                  <c:v>35155</c:v>
                </c:pt>
                <c:pt idx="5156">
                  <c:v>35156</c:v>
                </c:pt>
                <c:pt idx="5157">
                  <c:v>35157</c:v>
                </c:pt>
                <c:pt idx="5158">
                  <c:v>35158</c:v>
                </c:pt>
                <c:pt idx="5159">
                  <c:v>35159</c:v>
                </c:pt>
                <c:pt idx="5160">
                  <c:v>35160</c:v>
                </c:pt>
                <c:pt idx="5161">
                  <c:v>35161</c:v>
                </c:pt>
                <c:pt idx="5162">
                  <c:v>35162</c:v>
                </c:pt>
                <c:pt idx="5163">
                  <c:v>35163</c:v>
                </c:pt>
                <c:pt idx="5164">
                  <c:v>35164</c:v>
                </c:pt>
                <c:pt idx="5165">
                  <c:v>35165</c:v>
                </c:pt>
                <c:pt idx="5166">
                  <c:v>35166</c:v>
                </c:pt>
                <c:pt idx="5167">
                  <c:v>35167</c:v>
                </c:pt>
                <c:pt idx="5168">
                  <c:v>35168</c:v>
                </c:pt>
                <c:pt idx="5169">
                  <c:v>35169</c:v>
                </c:pt>
                <c:pt idx="5170">
                  <c:v>35170</c:v>
                </c:pt>
                <c:pt idx="5171">
                  <c:v>35171</c:v>
                </c:pt>
                <c:pt idx="5172">
                  <c:v>35172</c:v>
                </c:pt>
                <c:pt idx="5173">
                  <c:v>35173</c:v>
                </c:pt>
                <c:pt idx="5174">
                  <c:v>35174</c:v>
                </c:pt>
                <c:pt idx="5175">
                  <c:v>35175</c:v>
                </c:pt>
                <c:pt idx="5176">
                  <c:v>35176</c:v>
                </c:pt>
                <c:pt idx="5177">
                  <c:v>35177</c:v>
                </c:pt>
                <c:pt idx="5178">
                  <c:v>35178</c:v>
                </c:pt>
                <c:pt idx="5179">
                  <c:v>35179</c:v>
                </c:pt>
                <c:pt idx="5180">
                  <c:v>35180</c:v>
                </c:pt>
                <c:pt idx="5181">
                  <c:v>35181</c:v>
                </c:pt>
                <c:pt idx="5182">
                  <c:v>35182</c:v>
                </c:pt>
                <c:pt idx="5183">
                  <c:v>35183</c:v>
                </c:pt>
                <c:pt idx="5184">
                  <c:v>35184</c:v>
                </c:pt>
                <c:pt idx="5185">
                  <c:v>35185</c:v>
                </c:pt>
                <c:pt idx="5186">
                  <c:v>35186</c:v>
                </c:pt>
                <c:pt idx="5187">
                  <c:v>35187</c:v>
                </c:pt>
                <c:pt idx="5188">
                  <c:v>35188</c:v>
                </c:pt>
                <c:pt idx="5189">
                  <c:v>35189</c:v>
                </c:pt>
                <c:pt idx="5190">
                  <c:v>35190</c:v>
                </c:pt>
                <c:pt idx="5191">
                  <c:v>35191</c:v>
                </c:pt>
                <c:pt idx="5192">
                  <c:v>35192</c:v>
                </c:pt>
                <c:pt idx="5193">
                  <c:v>35193</c:v>
                </c:pt>
                <c:pt idx="5194">
                  <c:v>35194</c:v>
                </c:pt>
                <c:pt idx="5195">
                  <c:v>35195</c:v>
                </c:pt>
                <c:pt idx="5196">
                  <c:v>35196</c:v>
                </c:pt>
                <c:pt idx="5197">
                  <c:v>35197</c:v>
                </c:pt>
                <c:pt idx="5198">
                  <c:v>35198</c:v>
                </c:pt>
                <c:pt idx="5199">
                  <c:v>35199</c:v>
                </c:pt>
                <c:pt idx="5200">
                  <c:v>35200</c:v>
                </c:pt>
                <c:pt idx="5201">
                  <c:v>35201</c:v>
                </c:pt>
                <c:pt idx="5202">
                  <c:v>35202</c:v>
                </c:pt>
                <c:pt idx="5203">
                  <c:v>35203</c:v>
                </c:pt>
                <c:pt idx="5204">
                  <c:v>35204</c:v>
                </c:pt>
                <c:pt idx="5205">
                  <c:v>35205</c:v>
                </c:pt>
                <c:pt idx="5206">
                  <c:v>35206</c:v>
                </c:pt>
                <c:pt idx="5207">
                  <c:v>35207</c:v>
                </c:pt>
                <c:pt idx="5208">
                  <c:v>35208</c:v>
                </c:pt>
                <c:pt idx="5209">
                  <c:v>35209</c:v>
                </c:pt>
                <c:pt idx="5210">
                  <c:v>35210</c:v>
                </c:pt>
                <c:pt idx="5211">
                  <c:v>35211</c:v>
                </c:pt>
                <c:pt idx="5212">
                  <c:v>35212</c:v>
                </c:pt>
                <c:pt idx="5213">
                  <c:v>35213</c:v>
                </c:pt>
                <c:pt idx="5214">
                  <c:v>35214</c:v>
                </c:pt>
                <c:pt idx="5215">
                  <c:v>35215</c:v>
                </c:pt>
                <c:pt idx="5216">
                  <c:v>35216</c:v>
                </c:pt>
                <c:pt idx="5217">
                  <c:v>35217</c:v>
                </c:pt>
                <c:pt idx="5218">
                  <c:v>35218</c:v>
                </c:pt>
                <c:pt idx="5219">
                  <c:v>35219</c:v>
                </c:pt>
                <c:pt idx="5220">
                  <c:v>35220</c:v>
                </c:pt>
                <c:pt idx="5221">
                  <c:v>35221</c:v>
                </c:pt>
                <c:pt idx="5222">
                  <c:v>35222</c:v>
                </c:pt>
                <c:pt idx="5223">
                  <c:v>35223</c:v>
                </c:pt>
                <c:pt idx="5224">
                  <c:v>35224</c:v>
                </c:pt>
                <c:pt idx="5225">
                  <c:v>35225</c:v>
                </c:pt>
                <c:pt idx="5226">
                  <c:v>35226</c:v>
                </c:pt>
                <c:pt idx="5227">
                  <c:v>35227</c:v>
                </c:pt>
                <c:pt idx="5228">
                  <c:v>35228</c:v>
                </c:pt>
                <c:pt idx="5229">
                  <c:v>35229</c:v>
                </c:pt>
                <c:pt idx="5230">
                  <c:v>35230</c:v>
                </c:pt>
                <c:pt idx="5231">
                  <c:v>35231</c:v>
                </c:pt>
                <c:pt idx="5232">
                  <c:v>35232</c:v>
                </c:pt>
                <c:pt idx="5233">
                  <c:v>35233</c:v>
                </c:pt>
                <c:pt idx="5234">
                  <c:v>35234</c:v>
                </c:pt>
                <c:pt idx="5235">
                  <c:v>35235</c:v>
                </c:pt>
                <c:pt idx="5236">
                  <c:v>35236</c:v>
                </c:pt>
                <c:pt idx="5237">
                  <c:v>35237</c:v>
                </c:pt>
                <c:pt idx="5238">
                  <c:v>35238</c:v>
                </c:pt>
                <c:pt idx="5239">
                  <c:v>35239</c:v>
                </c:pt>
                <c:pt idx="5240">
                  <c:v>35240</c:v>
                </c:pt>
                <c:pt idx="5241">
                  <c:v>35241</c:v>
                </c:pt>
                <c:pt idx="5242">
                  <c:v>35242</c:v>
                </c:pt>
                <c:pt idx="5243">
                  <c:v>35243</c:v>
                </c:pt>
                <c:pt idx="5244">
                  <c:v>35244</c:v>
                </c:pt>
                <c:pt idx="5245">
                  <c:v>35245</c:v>
                </c:pt>
                <c:pt idx="5246">
                  <c:v>35246</c:v>
                </c:pt>
                <c:pt idx="5247">
                  <c:v>35247</c:v>
                </c:pt>
                <c:pt idx="5248">
                  <c:v>35248</c:v>
                </c:pt>
                <c:pt idx="5249">
                  <c:v>35249</c:v>
                </c:pt>
                <c:pt idx="5250">
                  <c:v>35250</c:v>
                </c:pt>
                <c:pt idx="5251">
                  <c:v>35251</c:v>
                </c:pt>
                <c:pt idx="5252">
                  <c:v>35252</c:v>
                </c:pt>
                <c:pt idx="5253">
                  <c:v>35253</c:v>
                </c:pt>
                <c:pt idx="5254">
                  <c:v>35254</c:v>
                </c:pt>
                <c:pt idx="5255">
                  <c:v>35255</c:v>
                </c:pt>
                <c:pt idx="5256">
                  <c:v>35256</c:v>
                </c:pt>
                <c:pt idx="5257">
                  <c:v>35257</c:v>
                </c:pt>
                <c:pt idx="5258">
                  <c:v>35258</c:v>
                </c:pt>
                <c:pt idx="5259">
                  <c:v>35259</c:v>
                </c:pt>
                <c:pt idx="5260">
                  <c:v>35260</c:v>
                </c:pt>
                <c:pt idx="5261">
                  <c:v>35261</c:v>
                </c:pt>
                <c:pt idx="5262">
                  <c:v>35262</c:v>
                </c:pt>
                <c:pt idx="5263">
                  <c:v>35263</c:v>
                </c:pt>
                <c:pt idx="5264">
                  <c:v>35264</c:v>
                </c:pt>
                <c:pt idx="5265">
                  <c:v>35265</c:v>
                </c:pt>
                <c:pt idx="5266">
                  <c:v>35266</c:v>
                </c:pt>
                <c:pt idx="5267">
                  <c:v>35267</c:v>
                </c:pt>
                <c:pt idx="5268">
                  <c:v>35268</c:v>
                </c:pt>
                <c:pt idx="5269">
                  <c:v>35269</c:v>
                </c:pt>
                <c:pt idx="5270">
                  <c:v>35270</c:v>
                </c:pt>
                <c:pt idx="5271">
                  <c:v>35271</c:v>
                </c:pt>
                <c:pt idx="5272">
                  <c:v>35272</c:v>
                </c:pt>
                <c:pt idx="5273">
                  <c:v>35273</c:v>
                </c:pt>
                <c:pt idx="5274">
                  <c:v>35274</c:v>
                </c:pt>
                <c:pt idx="5275">
                  <c:v>35275</c:v>
                </c:pt>
                <c:pt idx="5276">
                  <c:v>35276</c:v>
                </c:pt>
                <c:pt idx="5277">
                  <c:v>35277</c:v>
                </c:pt>
                <c:pt idx="5278">
                  <c:v>35278</c:v>
                </c:pt>
                <c:pt idx="5279">
                  <c:v>35279</c:v>
                </c:pt>
                <c:pt idx="5280">
                  <c:v>35280</c:v>
                </c:pt>
                <c:pt idx="5281">
                  <c:v>35281</c:v>
                </c:pt>
                <c:pt idx="5282">
                  <c:v>35282</c:v>
                </c:pt>
                <c:pt idx="5283">
                  <c:v>35283</c:v>
                </c:pt>
                <c:pt idx="5284">
                  <c:v>35284</c:v>
                </c:pt>
                <c:pt idx="5285">
                  <c:v>35285</c:v>
                </c:pt>
                <c:pt idx="5286">
                  <c:v>35286</c:v>
                </c:pt>
                <c:pt idx="5287">
                  <c:v>35287</c:v>
                </c:pt>
                <c:pt idx="5288">
                  <c:v>35288</c:v>
                </c:pt>
                <c:pt idx="5289">
                  <c:v>35289</c:v>
                </c:pt>
                <c:pt idx="5290">
                  <c:v>35290</c:v>
                </c:pt>
                <c:pt idx="5291">
                  <c:v>35291</c:v>
                </c:pt>
                <c:pt idx="5292">
                  <c:v>35292</c:v>
                </c:pt>
                <c:pt idx="5293">
                  <c:v>35293</c:v>
                </c:pt>
                <c:pt idx="5294">
                  <c:v>35294</c:v>
                </c:pt>
                <c:pt idx="5295">
                  <c:v>35295</c:v>
                </c:pt>
                <c:pt idx="5296">
                  <c:v>35296</c:v>
                </c:pt>
                <c:pt idx="5297">
                  <c:v>35297</c:v>
                </c:pt>
                <c:pt idx="5298">
                  <c:v>35298</c:v>
                </c:pt>
                <c:pt idx="5299">
                  <c:v>35299</c:v>
                </c:pt>
                <c:pt idx="5300">
                  <c:v>35300</c:v>
                </c:pt>
                <c:pt idx="5301">
                  <c:v>35301</c:v>
                </c:pt>
                <c:pt idx="5302">
                  <c:v>35302</c:v>
                </c:pt>
                <c:pt idx="5303">
                  <c:v>35303</c:v>
                </c:pt>
                <c:pt idx="5304">
                  <c:v>35304</c:v>
                </c:pt>
                <c:pt idx="5305">
                  <c:v>35305</c:v>
                </c:pt>
                <c:pt idx="5306">
                  <c:v>35306</c:v>
                </c:pt>
                <c:pt idx="5307">
                  <c:v>35307</c:v>
                </c:pt>
                <c:pt idx="5308">
                  <c:v>35308</c:v>
                </c:pt>
                <c:pt idx="5309">
                  <c:v>35309</c:v>
                </c:pt>
                <c:pt idx="5310">
                  <c:v>35310</c:v>
                </c:pt>
                <c:pt idx="5311">
                  <c:v>35311</c:v>
                </c:pt>
                <c:pt idx="5312">
                  <c:v>35312</c:v>
                </c:pt>
                <c:pt idx="5313">
                  <c:v>35313</c:v>
                </c:pt>
                <c:pt idx="5314">
                  <c:v>35314</c:v>
                </c:pt>
                <c:pt idx="5315">
                  <c:v>35315</c:v>
                </c:pt>
                <c:pt idx="5316">
                  <c:v>35316</c:v>
                </c:pt>
                <c:pt idx="5317">
                  <c:v>35317</c:v>
                </c:pt>
                <c:pt idx="5318">
                  <c:v>35318</c:v>
                </c:pt>
                <c:pt idx="5319">
                  <c:v>35319</c:v>
                </c:pt>
                <c:pt idx="5320">
                  <c:v>35320</c:v>
                </c:pt>
                <c:pt idx="5321">
                  <c:v>35321</c:v>
                </c:pt>
                <c:pt idx="5322">
                  <c:v>35322</c:v>
                </c:pt>
                <c:pt idx="5323">
                  <c:v>35323</c:v>
                </c:pt>
                <c:pt idx="5324">
                  <c:v>35324</c:v>
                </c:pt>
                <c:pt idx="5325">
                  <c:v>35325</c:v>
                </c:pt>
                <c:pt idx="5326">
                  <c:v>35326</c:v>
                </c:pt>
                <c:pt idx="5327">
                  <c:v>35327</c:v>
                </c:pt>
                <c:pt idx="5328">
                  <c:v>35328</c:v>
                </c:pt>
                <c:pt idx="5329">
                  <c:v>35329</c:v>
                </c:pt>
                <c:pt idx="5330">
                  <c:v>35330</c:v>
                </c:pt>
                <c:pt idx="5331">
                  <c:v>35331</c:v>
                </c:pt>
                <c:pt idx="5332">
                  <c:v>35332</c:v>
                </c:pt>
                <c:pt idx="5333">
                  <c:v>35333</c:v>
                </c:pt>
                <c:pt idx="5334">
                  <c:v>35334</c:v>
                </c:pt>
                <c:pt idx="5335">
                  <c:v>35335</c:v>
                </c:pt>
                <c:pt idx="5336">
                  <c:v>35336</c:v>
                </c:pt>
                <c:pt idx="5337">
                  <c:v>35337</c:v>
                </c:pt>
                <c:pt idx="5338">
                  <c:v>35338</c:v>
                </c:pt>
                <c:pt idx="5339">
                  <c:v>35339</c:v>
                </c:pt>
                <c:pt idx="5340">
                  <c:v>35340</c:v>
                </c:pt>
                <c:pt idx="5341">
                  <c:v>35341</c:v>
                </c:pt>
                <c:pt idx="5342">
                  <c:v>35342</c:v>
                </c:pt>
                <c:pt idx="5343">
                  <c:v>35343</c:v>
                </c:pt>
                <c:pt idx="5344">
                  <c:v>35344</c:v>
                </c:pt>
                <c:pt idx="5345">
                  <c:v>35345</c:v>
                </c:pt>
                <c:pt idx="5346">
                  <c:v>35346</c:v>
                </c:pt>
                <c:pt idx="5347">
                  <c:v>35347</c:v>
                </c:pt>
                <c:pt idx="5348">
                  <c:v>35348</c:v>
                </c:pt>
                <c:pt idx="5349">
                  <c:v>35349</c:v>
                </c:pt>
                <c:pt idx="5350">
                  <c:v>35350</c:v>
                </c:pt>
                <c:pt idx="5351">
                  <c:v>35351</c:v>
                </c:pt>
                <c:pt idx="5352">
                  <c:v>35352</c:v>
                </c:pt>
                <c:pt idx="5353">
                  <c:v>35353</c:v>
                </c:pt>
                <c:pt idx="5354">
                  <c:v>35354</c:v>
                </c:pt>
                <c:pt idx="5355">
                  <c:v>35355</c:v>
                </c:pt>
                <c:pt idx="5356">
                  <c:v>35356</c:v>
                </c:pt>
                <c:pt idx="5357">
                  <c:v>35357</c:v>
                </c:pt>
                <c:pt idx="5358">
                  <c:v>35358</c:v>
                </c:pt>
                <c:pt idx="5359">
                  <c:v>35359</c:v>
                </c:pt>
                <c:pt idx="5360">
                  <c:v>35360</c:v>
                </c:pt>
                <c:pt idx="5361">
                  <c:v>35361</c:v>
                </c:pt>
                <c:pt idx="5362">
                  <c:v>35362</c:v>
                </c:pt>
                <c:pt idx="5363">
                  <c:v>35363</c:v>
                </c:pt>
                <c:pt idx="5364">
                  <c:v>35364</c:v>
                </c:pt>
                <c:pt idx="5365">
                  <c:v>35365</c:v>
                </c:pt>
                <c:pt idx="5366">
                  <c:v>35366</c:v>
                </c:pt>
                <c:pt idx="5367">
                  <c:v>35367</c:v>
                </c:pt>
                <c:pt idx="5368">
                  <c:v>35368</c:v>
                </c:pt>
                <c:pt idx="5369">
                  <c:v>35369</c:v>
                </c:pt>
                <c:pt idx="5370">
                  <c:v>35370</c:v>
                </c:pt>
                <c:pt idx="5371">
                  <c:v>35371</c:v>
                </c:pt>
                <c:pt idx="5372">
                  <c:v>35372</c:v>
                </c:pt>
                <c:pt idx="5373">
                  <c:v>35373</c:v>
                </c:pt>
                <c:pt idx="5374">
                  <c:v>35374</c:v>
                </c:pt>
                <c:pt idx="5375">
                  <c:v>35375</c:v>
                </c:pt>
                <c:pt idx="5376">
                  <c:v>35376</c:v>
                </c:pt>
                <c:pt idx="5377">
                  <c:v>35377</c:v>
                </c:pt>
                <c:pt idx="5378">
                  <c:v>35378</c:v>
                </c:pt>
                <c:pt idx="5379">
                  <c:v>35379</c:v>
                </c:pt>
                <c:pt idx="5380">
                  <c:v>35380</c:v>
                </c:pt>
                <c:pt idx="5381">
                  <c:v>35381</c:v>
                </c:pt>
                <c:pt idx="5382">
                  <c:v>35382</c:v>
                </c:pt>
                <c:pt idx="5383">
                  <c:v>35383</c:v>
                </c:pt>
                <c:pt idx="5384">
                  <c:v>35384</c:v>
                </c:pt>
                <c:pt idx="5385">
                  <c:v>35385</c:v>
                </c:pt>
                <c:pt idx="5386">
                  <c:v>35386</c:v>
                </c:pt>
                <c:pt idx="5387">
                  <c:v>35387</c:v>
                </c:pt>
                <c:pt idx="5388">
                  <c:v>35388</c:v>
                </c:pt>
                <c:pt idx="5389">
                  <c:v>35389</c:v>
                </c:pt>
                <c:pt idx="5390">
                  <c:v>35390</c:v>
                </c:pt>
                <c:pt idx="5391">
                  <c:v>35391</c:v>
                </c:pt>
                <c:pt idx="5392">
                  <c:v>35392</c:v>
                </c:pt>
                <c:pt idx="5393">
                  <c:v>35393</c:v>
                </c:pt>
                <c:pt idx="5394">
                  <c:v>35394</c:v>
                </c:pt>
                <c:pt idx="5395">
                  <c:v>35395</c:v>
                </c:pt>
                <c:pt idx="5396">
                  <c:v>35396</c:v>
                </c:pt>
                <c:pt idx="5397">
                  <c:v>35397</c:v>
                </c:pt>
                <c:pt idx="5398">
                  <c:v>35398</c:v>
                </c:pt>
                <c:pt idx="5399">
                  <c:v>35399</c:v>
                </c:pt>
                <c:pt idx="5400">
                  <c:v>35400</c:v>
                </c:pt>
                <c:pt idx="5401">
                  <c:v>35401</c:v>
                </c:pt>
                <c:pt idx="5402">
                  <c:v>35402</c:v>
                </c:pt>
                <c:pt idx="5403">
                  <c:v>35403</c:v>
                </c:pt>
                <c:pt idx="5404">
                  <c:v>35404</c:v>
                </c:pt>
                <c:pt idx="5405">
                  <c:v>35405</c:v>
                </c:pt>
                <c:pt idx="5406">
                  <c:v>35406</c:v>
                </c:pt>
                <c:pt idx="5407">
                  <c:v>35407</c:v>
                </c:pt>
                <c:pt idx="5408">
                  <c:v>35408</c:v>
                </c:pt>
                <c:pt idx="5409">
                  <c:v>35409</c:v>
                </c:pt>
                <c:pt idx="5410">
                  <c:v>35410</c:v>
                </c:pt>
                <c:pt idx="5411">
                  <c:v>35411</c:v>
                </c:pt>
                <c:pt idx="5412">
                  <c:v>35412</c:v>
                </c:pt>
                <c:pt idx="5413">
                  <c:v>35413</c:v>
                </c:pt>
                <c:pt idx="5414">
                  <c:v>35414</c:v>
                </c:pt>
                <c:pt idx="5415">
                  <c:v>35415</c:v>
                </c:pt>
                <c:pt idx="5416">
                  <c:v>35416</c:v>
                </c:pt>
                <c:pt idx="5417">
                  <c:v>35417</c:v>
                </c:pt>
                <c:pt idx="5418">
                  <c:v>35418</c:v>
                </c:pt>
                <c:pt idx="5419">
                  <c:v>35419</c:v>
                </c:pt>
                <c:pt idx="5420">
                  <c:v>35420</c:v>
                </c:pt>
                <c:pt idx="5421">
                  <c:v>35421</c:v>
                </c:pt>
                <c:pt idx="5422">
                  <c:v>35422</c:v>
                </c:pt>
                <c:pt idx="5423">
                  <c:v>35423</c:v>
                </c:pt>
                <c:pt idx="5424">
                  <c:v>35424</c:v>
                </c:pt>
                <c:pt idx="5425">
                  <c:v>35425</c:v>
                </c:pt>
                <c:pt idx="5426">
                  <c:v>35426</c:v>
                </c:pt>
                <c:pt idx="5427">
                  <c:v>35427</c:v>
                </c:pt>
                <c:pt idx="5428">
                  <c:v>35428</c:v>
                </c:pt>
                <c:pt idx="5429">
                  <c:v>35429</c:v>
                </c:pt>
                <c:pt idx="5430">
                  <c:v>35430</c:v>
                </c:pt>
                <c:pt idx="5431">
                  <c:v>35431</c:v>
                </c:pt>
                <c:pt idx="5432">
                  <c:v>35432</c:v>
                </c:pt>
                <c:pt idx="5433">
                  <c:v>35433</c:v>
                </c:pt>
                <c:pt idx="5434">
                  <c:v>35434</c:v>
                </c:pt>
                <c:pt idx="5435">
                  <c:v>35435</c:v>
                </c:pt>
                <c:pt idx="5436">
                  <c:v>35436</c:v>
                </c:pt>
                <c:pt idx="5437">
                  <c:v>35437</c:v>
                </c:pt>
                <c:pt idx="5438">
                  <c:v>35438</c:v>
                </c:pt>
                <c:pt idx="5439">
                  <c:v>35439</c:v>
                </c:pt>
                <c:pt idx="5440">
                  <c:v>35440</c:v>
                </c:pt>
                <c:pt idx="5441">
                  <c:v>35441</c:v>
                </c:pt>
                <c:pt idx="5442">
                  <c:v>35442</c:v>
                </c:pt>
                <c:pt idx="5443">
                  <c:v>35443</c:v>
                </c:pt>
                <c:pt idx="5444">
                  <c:v>35444</c:v>
                </c:pt>
                <c:pt idx="5445">
                  <c:v>35445</c:v>
                </c:pt>
                <c:pt idx="5446">
                  <c:v>35446</c:v>
                </c:pt>
                <c:pt idx="5447">
                  <c:v>35447</c:v>
                </c:pt>
                <c:pt idx="5448">
                  <c:v>35448</c:v>
                </c:pt>
                <c:pt idx="5449">
                  <c:v>35449</c:v>
                </c:pt>
                <c:pt idx="5450">
                  <c:v>35450</c:v>
                </c:pt>
                <c:pt idx="5451">
                  <c:v>35451</c:v>
                </c:pt>
                <c:pt idx="5452">
                  <c:v>35452</c:v>
                </c:pt>
                <c:pt idx="5453">
                  <c:v>35453</c:v>
                </c:pt>
                <c:pt idx="5454">
                  <c:v>35454</c:v>
                </c:pt>
                <c:pt idx="5455">
                  <c:v>35455</c:v>
                </c:pt>
                <c:pt idx="5456">
                  <c:v>35456</c:v>
                </c:pt>
                <c:pt idx="5457">
                  <c:v>35457</c:v>
                </c:pt>
                <c:pt idx="5458">
                  <c:v>35458</c:v>
                </c:pt>
                <c:pt idx="5459">
                  <c:v>35459</c:v>
                </c:pt>
                <c:pt idx="5460">
                  <c:v>35460</c:v>
                </c:pt>
                <c:pt idx="5461">
                  <c:v>35461</c:v>
                </c:pt>
                <c:pt idx="5462">
                  <c:v>35462</c:v>
                </c:pt>
                <c:pt idx="5463">
                  <c:v>35463</c:v>
                </c:pt>
                <c:pt idx="5464">
                  <c:v>35464</c:v>
                </c:pt>
                <c:pt idx="5465">
                  <c:v>35465</c:v>
                </c:pt>
                <c:pt idx="5466">
                  <c:v>35466</c:v>
                </c:pt>
                <c:pt idx="5467">
                  <c:v>35467</c:v>
                </c:pt>
                <c:pt idx="5468">
                  <c:v>35468</c:v>
                </c:pt>
                <c:pt idx="5469">
                  <c:v>35469</c:v>
                </c:pt>
                <c:pt idx="5470">
                  <c:v>35470</c:v>
                </c:pt>
                <c:pt idx="5471">
                  <c:v>35471</c:v>
                </c:pt>
                <c:pt idx="5472">
                  <c:v>35472</c:v>
                </c:pt>
                <c:pt idx="5473">
                  <c:v>35473</c:v>
                </c:pt>
                <c:pt idx="5474">
                  <c:v>35474</c:v>
                </c:pt>
                <c:pt idx="5475">
                  <c:v>35475</c:v>
                </c:pt>
                <c:pt idx="5476">
                  <c:v>35476</c:v>
                </c:pt>
                <c:pt idx="5477">
                  <c:v>35477</c:v>
                </c:pt>
                <c:pt idx="5478">
                  <c:v>35478</c:v>
                </c:pt>
                <c:pt idx="5479">
                  <c:v>35479</c:v>
                </c:pt>
                <c:pt idx="5480">
                  <c:v>35480</c:v>
                </c:pt>
                <c:pt idx="5481">
                  <c:v>35481</c:v>
                </c:pt>
                <c:pt idx="5482">
                  <c:v>35482</c:v>
                </c:pt>
                <c:pt idx="5483">
                  <c:v>35483</c:v>
                </c:pt>
                <c:pt idx="5484">
                  <c:v>35484</c:v>
                </c:pt>
                <c:pt idx="5485">
                  <c:v>35485</c:v>
                </c:pt>
                <c:pt idx="5486">
                  <c:v>35486</c:v>
                </c:pt>
                <c:pt idx="5487">
                  <c:v>35487</c:v>
                </c:pt>
                <c:pt idx="5488">
                  <c:v>35488</c:v>
                </c:pt>
                <c:pt idx="5489">
                  <c:v>35489</c:v>
                </c:pt>
                <c:pt idx="5490">
                  <c:v>35490</c:v>
                </c:pt>
                <c:pt idx="5491">
                  <c:v>35491</c:v>
                </c:pt>
                <c:pt idx="5492">
                  <c:v>35492</c:v>
                </c:pt>
                <c:pt idx="5493">
                  <c:v>35493</c:v>
                </c:pt>
                <c:pt idx="5494">
                  <c:v>35494</c:v>
                </c:pt>
                <c:pt idx="5495">
                  <c:v>35495</c:v>
                </c:pt>
                <c:pt idx="5496">
                  <c:v>35496</c:v>
                </c:pt>
                <c:pt idx="5497">
                  <c:v>35497</c:v>
                </c:pt>
                <c:pt idx="5498">
                  <c:v>35498</c:v>
                </c:pt>
                <c:pt idx="5499">
                  <c:v>35499</c:v>
                </c:pt>
                <c:pt idx="5500">
                  <c:v>35500</c:v>
                </c:pt>
                <c:pt idx="5501">
                  <c:v>35501</c:v>
                </c:pt>
                <c:pt idx="5502">
                  <c:v>35502</c:v>
                </c:pt>
                <c:pt idx="5503">
                  <c:v>35503</c:v>
                </c:pt>
                <c:pt idx="5504">
                  <c:v>35504</c:v>
                </c:pt>
                <c:pt idx="5505">
                  <c:v>35505</c:v>
                </c:pt>
                <c:pt idx="5506">
                  <c:v>35506</c:v>
                </c:pt>
                <c:pt idx="5507">
                  <c:v>35507</c:v>
                </c:pt>
                <c:pt idx="5508">
                  <c:v>35508</c:v>
                </c:pt>
                <c:pt idx="5509">
                  <c:v>35509</c:v>
                </c:pt>
                <c:pt idx="5510">
                  <c:v>35510</c:v>
                </c:pt>
                <c:pt idx="5511">
                  <c:v>35511</c:v>
                </c:pt>
                <c:pt idx="5512">
                  <c:v>35512</c:v>
                </c:pt>
                <c:pt idx="5513">
                  <c:v>35513</c:v>
                </c:pt>
                <c:pt idx="5514">
                  <c:v>35514</c:v>
                </c:pt>
                <c:pt idx="5515">
                  <c:v>35515</c:v>
                </c:pt>
                <c:pt idx="5516">
                  <c:v>35516</c:v>
                </c:pt>
                <c:pt idx="5517">
                  <c:v>35517</c:v>
                </c:pt>
                <c:pt idx="5518">
                  <c:v>35518</c:v>
                </c:pt>
                <c:pt idx="5519">
                  <c:v>35519</c:v>
                </c:pt>
                <c:pt idx="5520">
                  <c:v>35520</c:v>
                </c:pt>
                <c:pt idx="5521">
                  <c:v>35521</c:v>
                </c:pt>
                <c:pt idx="5522">
                  <c:v>35522</c:v>
                </c:pt>
                <c:pt idx="5523">
                  <c:v>35523</c:v>
                </c:pt>
                <c:pt idx="5524">
                  <c:v>35524</c:v>
                </c:pt>
                <c:pt idx="5525">
                  <c:v>35525</c:v>
                </c:pt>
                <c:pt idx="5526">
                  <c:v>35526</c:v>
                </c:pt>
                <c:pt idx="5527">
                  <c:v>35527</c:v>
                </c:pt>
                <c:pt idx="5528">
                  <c:v>35528</c:v>
                </c:pt>
                <c:pt idx="5529">
                  <c:v>35529</c:v>
                </c:pt>
                <c:pt idx="5530">
                  <c:v>35530</c:v>
                </c:pt>
                <c:pt idx="5531">
                  <c:v>35531</c:v>
                </c:pt>
                <c:pt idx="5532">
                  <c:v>35532</c:v>
                </c:pt>
                <c:pt idx="5533">
                  <c:v>35533</c:v>
                </c:pt>
                <c:pt idx="5534">
                  <c:v>35534</c:v>
                </c:pt>
                <c:pt idx="5535">
                  <c:v>35535</c:v>
                </c:pt>
                <c:pt idx="5536">
                  <c:v>35536</c:v>
                </c:pt>
                <c:pt idx="5537">
                  <c:v>35537</c:v>
                </c:pt>
                <c:pt idx="5538">
                  <c:v>35538</c:v>
                </c:pt>
                <c:pt idx="5539">
                  <c:v>35539</c:v>
                </c:pt>
                <c:pt idx="5540">
                  <c:v>35540</c:v>
                </c:pt>
                <c:pt idx="5541">
                  <c:v>35541</c:v>
                </c:pt>
                <c:pt idx="5542">
                  <c:v>35542</c:v>
                </c:pt>
                <c:pt idx="5543">
                  <c:v>35543</c:v>
                </c:pt>
                <c:pt idx="5544">
                  <c:v>35544</c:v>
                </c:pt>
                <c:pt idx="5545">
                  <c:v>35545</c:v>
                </c:pt>
                <c:pt idx="5546">
                  <c:v>35546</c:v>
                </c:pt>
                <c:pt idx="5547">
                  <c:v>35547</c:v>
                </c:pt>
                <c:pt idx="5548">
                  <c:v>35548</c:v>
                </c:pt>
                <c:pt idx="5549">
                  <c:v>35549</c:v>
                </c:pt>
                <c:pt idx="5550">
                  <c:v>35550</c:v>
                </c:pt>
                <c:pt idx="5551">
                  <c:v>35551</c:v>
                </c:pt>
                <c:pt idx="5552">
                  <c:v>35552</c:v>
                </c:pt>
                <c:pt idx="5553">
                  <c:v>35553</c:v>
                </c:pt>
                <c:pt idx="5554">
                  <c:v>35554</c:v>
                </c:pt>
                <c:pt idx="5555">
                  <c:v>35555</c:v>
                </c:pt>
                <c:pt idx="5556">
                  <c:v>35556</c:v>
                </c:pt>
                <c:pt idx="5557">
                  <c:v>35557</c:v>
                </c:pt>
                <c:pt idx="5558">
                  <c:v>35558</c:v>
                </c:pt>
                <c:pt idx="5559">
                  <c:v>35559</c:v>
                </c:pt>
                <c:pt idx="5560">
                  <c:v>35560</c:v>
                </c:pt>
                <c:pt idx="5561">
                  <c:v>35561</c:v>
                </c:pt>
                <c:pt idx="5562">
                  <c:v>35562</c:v>
                </c:pt>
                <c:pt idx="5563">
                  <c:v>35563</c:v>
                </c:pt>
                <c:pt idx="5564">
                  <c:v>35564</c:v>
                </c:pt>
                <c:pt idx="5565">
                  <c:v>35565</c:v>
                </c:pt>
                <c:pt idx="5566">
                  <c:v>35566</c:v>
                </c:pt>
                <c:pt idx="5567">
                  <c:v>35567</c:v>
                </c:pt>
                <c:pt idx="5568">
                  <c:v>35568</c:v>
                </c:pt>
                <c:pt idx="5569">
                  <c:v>35569</c:v>
                </c:pt>
                <c:pt idx="5570">
                  <c:v>35570</c:v>
                </c:pt>
                <c:pt idx="5571">
                  <c:v>35571</c:v>
                </c:pt>
                <c:pt idx="5572">
                  <c:v>35572</c:v>
                </c:pt>
                <c:pt idx="5573">
                  <c:v>35573</c:v>
                </c:pt>
                <c:pt idx="5574">
                  <c:v>35574</c:v>
                </c:pt>
                <c:pt idx="5575">
                  <c:v>35575</c:v>
                </c:pt>
                <c:pt idx="5576">
                  <c:v>35576</c:v>
                </c:pt>
                <c:pt idx="5577">
                  <c:v>35577</c:v>
                </c:pt>
                <c:pt idx="5578">
                  <c:v>35578</c:v>
                </c:pt>
                <c:pt idx="5579">
                  <c:v>35579</c:v>
                </c:pt>
                <c:pt idx="5580">
                  <c:v>35580</c:v>
                </c:pt>
                <c:pt idx="5581">
                  <c:v>35581</c:v>
                </c:pt>
                <c:pt idx="5582">
                  <c:v>35582</c:v>
                </c:pt>
                <c:pt idx="5583">
                  <c:v>35583</c:v>
                </c:pt>
                <c:pt idx="5584">
                  <c:v>35584</c:v>
                </c:pt>
                <c:pt idx="5585">
                  <c:v>35585</c:v>
                </c:pt>
                <c:pt idx="5586">
                  <c:v>35586</c:v>
                </c:pt>
                <c:pt idx="5587">
                  <c:v>35587</c:v>
                </c:pt>
                <c:pt idx="5588">
                  <c:v>35588</c:v>
                </c:pt>
                <c:pt idx="5589">
                  <c:v>35589</c:v>
                </c:pt>
                <c:pt idx="5590">
                  <c:v>35590</c:v>
                </c:pt>
                <c:pt idx="5591">
                  <c:v>35591</c:v>
                </c:pt>
                <c:pt idx="5592">
                  <c:v>35592</c:v>
                </c:pt>
                <c:pt idx="5593">
                  <c:v>35593</c:v>
                </c:pt>
                <c:pt idx="5594">
                  <c:v>35594</c:v>
                </c:pt>
                <c:pt idx="5595">
                  <c:v>35595</c:v>
                </c:pt>
                <c:pt idx="5596">
                  <c:v>35596</c:v>
                </c:pt>
                <c:pt idx="5597">
                  <c:v>35597</c:v>
                </c:pt>
                <c:pt idx="5598">
                  <c:v>35598</c:v>
                </c:pt>
                <c:pt idx="5599">
                  <c:v>35599</c:v>
                </c:pt>
                <c:pt idx="5600">
                  <c:v>35600</c:v>
                </c:pt>
                <c:pt idx="5601">
                  <c:v>35601</c:v>
                </c:pt>
                <c:pt idx="5602">
                  <c:v>35602</c:v>
                </c:pt>
                <c:pt idx="5603">
                  <c:v>35603</c:v>
                </c:pt>
                <c:pt idx="5604">
                  <c:v>35604</c:v>
                </c:pt>
                <c:pt idx="5605">
                  <c:v>35605</c:v>
                </c:pt>
                <c:pt idx="5606">
                  <c:v>35606</c:v>
                </c:pt>
                <c:pt idx="5607">
                  <c:v>35607</c:v>
                </c:pt>
                <c:pt idx="5608">
                  <c:v>35608</c:v>
                </c:pt>
                <c:pt idx="5609">
                  <c:v>35609</c:v>
                </c:pt>
                <c:pt idx="5610">
                  <c:v>35610</c:v>
                </c:pt>
                <c:pt idx="5611">
                  <c:v>35611</c:v>
                </c:pt>
                <c:pt idx="5612">
                  <c:v>35612</c:v>
                </c:pt>
                <c:pt idx="5613">
                  <c:v>35613</c:v>
                </c:pt>
                <c:pt idx="5614">
                  <c:v>35614</c:v>
                </c:pt>
                <c:pt idx="5615">
                  <c:v>35615</c:v>
                </c:pt>
                <c:pt idx="5616">
                  <c:v>35616</c:v>
                </c:pt>
                <c:pt idx="5617">
                  <c:v>35617</c:v>
                </c:pt>
                <c:pt idx="5618">
                  <c:v>35618</c:v>
                </c:pt>
                <c:pt idx="5619">
                  <c:v>35619</c:v>
                </c:pt>
                <c:pt idx="5620">
                  <c:v>35620</c:v>
                </c:pt>
                <c:pt idx="5621">
                  <c:v>35621</c:v>
                </c:pt>
                <c:pt idx="5622">
                  <c:v>35622</c:v>
                </c:pt>
                <c:pt idx="5623">
                  <c:v>35623</c:v>
                </c:pt>
                <c:pt idx="5624">
                  <c:v>35624</c:v>
                </c:pt>
                <c:pt idx="5625">
                  <c:v>35625</c:v>
                </c:pt>
                <c:pt idx="5626">
                  <c:v>35626</c:v>
                </c:pt>
                <c:pt idx="5627">
                  <c:v>35627</c:v>
                </c:pt>
                <c:pt idx="5628">
                  <c:v>35628</c:v>
                </c:pt>
                <c:pt idx="5629">
                  <c:v>35629</c:v>
                </c:pt>
                <c:pt idx="5630">
                  <c:v>35630</c:v>
                </c:pt>
                <c:pt idx="5631">
                  <c:v>35631</c:v>
                </c:pt>
                <c:pt idx="5632">
                  <c:v>35632</c:v>
                </c:pt>
                <c:pt idx="5633">
                  <c:v>35633</c:v>
                </c:pt>
                <c:pt idx="5634">
                  <c:v>35634</c:v>
                </c:pt>
                <c:pt idx="5635">
                  <c:v>35635</c:v>
                </c:pt>
                <c:pt idx="5636">
                  <c:v>35636</c:v>
                </c:pt>
                <c:pt idx="5637">
                  <c:v>35637</c:v>
                </c:pt>
                <c:pt idx="5638">
                  <c:v>35638</c:v>
                </c:pt>
                <c:pt idx="5639">
                  <c:v>35639</c:v>
                </c:pt>
                <c:pt idx="5640">
                  <c:v>35640</c:v>
                </c:pt>
                <c:pt idx="5641">
                  <c:v>35641</c:v>
                </c:pt>
                <c:pt idx="5642">
                  <c:v>35642</c:v>
                </c:pt>
                <c:pt idx="5643">
                  <c:v>35643</c:v>
                </c:pt>
                <c:pt idx="5644">
                  <c:v>35644</c:v>
                </c:pt>
                <c:pt idx="5645">
                  <c:v>35645</c:v>
                </c:pt>
                <c:pt idx="5646">
                  <c:v>35646</c:v>
                </c:pt>
                <c:pt idx="5647">
                  <c:v>35647</c:v>
                </c:pt>
                <c:pt idx="5648">
                  <c:v>35648</c:v>
                </c:pt>
                <c:pt idx="5649">
                  <c:v>35649</c:v>
                </c:pt>
                <c:pt idx="5650">
                  <c:v>35650</c:v>
                </c:pt>
                <c:pt idx="5651">
                  <c:v>35651</c:v>
                </c:pt>
                <c:pt idx="5652">
                  <c:v>35652</c:v>
                </c:pt>
                <c:pt idx="5653">
                  <c:v>35653</c:v>
                </c:pt>
                <c:pt idx="5654">
                  <c:v>35654</c:v>
                </c:pt>
                <c:pt idx="5655">
                  <c:v>35655</c:v>
                </c:pt>
                <c:pt idx="5656">
                  <c:v>35656</c:v>
                </c:pt>
                <c:pt idx="5657">
                  <c:v>35657</c:v>
                </c:pt>
                <c:pt idx="5658">
                  <c:v>35658</c:v>
                </c:pt>
                <c:pt idx="5659">
                  <c:v>35659</c:v>
                </c:pt>
                <c:pt idx="5660">
                  <c:v>35660</c:v>
                </c:pt>
                <c:pt idx="5661">
                  <c:v>35661</c:v>
                </c:pt>
                <c:pt idx="5662">
                  <c:v>35662</c:v>
                </c:pt>
                <c:pt idx="5663">
                  <c:v>35663</c:v>
                </c:pt>
                <c:pt idx="5664">
                  <c:v>35664</c:v>
                </c:pt>
                <c:pt idx="5665">
                  <c:v>35665</c:v>
                </c:pt>
                <c:pt idx="5666">
                  <c:v>35666</c:v>
                </c:pt>
                <c:pt idx="5667">
                  <c:v>35667</c:v>
                </c:pt>
                <c:pt idx="5668">
                  <c:v>35668</c:v>
                </c:pt>
                <c:pt idx="5669">
                  <c:v>35669</c:v>
                </c:pt>
                <c:pt idx="5670">
                  <c:v>35670</c:v>
                </c:pt>
                <c:pt idx="5671">
                  <c:v>35671</c:v>
                </c:pt>
                <c:pt idx="5672">
                  <c:v>35672</c:v>
                </c:pt>
                <c:pt idx="5673">
                  <c:v>35673</c:v>
                </c:pt>
                <c:pt idx="5674">
                  <c:v>35674</c:v>
                </c:pt>
                <c:pt idx="5675">
                  <c:v>35675</c:v>
                </c:pt>
                <c:pt idx="5676">
                  <c:v>35676</c:v>
                </c:pt>
                <c:pt idx="5677">
                  <c:v>35677</c:v>
                </c:pt>
                <c:pt idx="5678">
                  <c:v>35678</c:v>
                </c:pt>
                <c:pt idx="5679">
                  <c:v>35679</c:v>
                </c:pt>
                <c:pt idx="5680">
                  <c:v>35680</c:v>
                </c:pt>
                <c:pt idx="5681">
                  <c:v>35681</c:v>
                </c:pt>
                <c:pt idx="5682">
                  <c:v>35682</c:v>
                </c:pt>
                <c:pt idx="5683">
                  <c:v>35683</c:v>
                </c:pt>
                <c:pt idx="5684">
                  <c:v>35684</c:v>
                </c:pt>
                <c:pt idx="5685">
                  <c:v>35685</c:v>
                </c:pt>
                <c:pt idx="5686">
                  <c:v>35686</c:v>
                </c:pt>
                <c:pt idx="5687">
                  <c:v>35687</c:v>
                </c:pt>
                <c:pt idx="5688">
                  <c:v>35688</c:v>
                </c:pt>
                <c:pt idx="5689">
                  <c:v>35689</c:v>
                </c:pt>
                <c:pt idx="5690">
                  <c:v>35690</c:v>
                </c:pt>
                <c:pt idx="5691">
                  <c:v>35691</c:v>
                </c:pt>
                <c:pt idx="5692">
                  <c:v>35692</c:v>
                </c:pt>
                <c:pt idx="5693">
                  <c:v>35693</c:v>
                </c:pt>
                <c:pt idx="5694">
                  <c:v>35694</c:v>
                </c:pt>
                <c:pt idx="5695">
                  <c:v>35695</c:v>
                </c:pt>
                <c:pt idx="5696">
                  <c:v>35696</c:v>
                </c:pt>
                <c:pt idx="5697">
                  <c:v>35697</c:v>
                </c:pt>
                <c:pt idx="5698">
                  <c:v>35698</c:v>
                </c:pt>
                <c:pt idx="5699">
                  <c:v>35699</c:v>
                </c:pt>
                <c:pt idx="5700">
                  <c:v>35700</c:v>
                </c:pt>
                <c:pt idx="5701">
                  <c:v>35701</c:v>
                </c:pt>
                <c:pt idx="5702">
                  <c:v>35702</c:v>
                </c:pt>
                <c:pt idx="5703">
                  <c:v>35703</c:v>
                </c:pt>
                <c:pt idx="5704">
                  <c:v>35704</c:v>
                </c:pt>
                <c:pt idx="5705">
                  <c:v>35705</c:v>
                </c:pt>
                <c:pt idx="5706">
                  <c:v>35706</c:v>
                </c:pt>
                <c:pt idx="5707">
                  <c:v>35707</c:v>
                </c:pt>
                <c:pt idx="5708">
                  <c:v>35708</c:v>
                </c:pt>
                <c:pt idx="5709">
                  <c:v>35709</c:v>
                </c:pt>
                <c:pt idx="5710">
                  <c:v>35710</c:v>
                </c:pt>
                <c:pt idx="5711">
                  <c:v>35711</c:v>
                </c:pt>
                <c:pt idx="5712">
                  <c:v>35712</c:v>
                </c:pt>
                <c:pt idx="5713">
                  <c:v>35713</c:v>
                </c:pt>
                <c:pt idx="5714">
                  <c:v>35714</c:v>
                </c:pt>
                <c:pt idx="5715">
                  <c:v>35715</c:v>
                </c:pt>
                <c:pt idx="5716">
                  <c:v>35716</c:v>
                </c:pt>
                <c:pt idx="5717">
                  <c:v>35717</c:v>
                </c:pt>
                <c:pt idx="5718">
                  <c:v>35718</c:v>
                </c:pt>
                <c:pt idx="5719">
                  <c:v>35719</c:v>
                </c:pt>
                <c:pt idx="5720">
                  <c:v>35720</c:v>
                </c:pt>
                <c:pt idx="5721">
                  <c:v>35721</c:v>
                </c:pt>
                <c:pt idx="5722">
                  <c:v>35722</c:v>
                </c:pt>
                <c:pt idx="5723">
                  <c:v>35723</c:v>
                </c:pt>
                <c:pt idx="5724">
                  <c:v>35724</c:v>
                </c:pt>
                <c:pt idx="5725">
                  <c:v>35725</c:v>
                </c:pt>
                <c:pt idx="5726">
                  <c:v>35726</c:v>
                </c:pt>
                <c:pt idx="5727">
                  <c:v>35727</c:v>
                </c:pt>
                <c:pt idx="5728">
                  <c:v>35728</c:v>
                </c:pt>
                <c:pt idx="5729">
                  <c:v>35729</c:v>
                </c:pt>
                <c:pt idx="5730">
                  <c:v>35730</c:v>
                </c:pt>
                <c:pt idx="5731">
                  <c:v>35731</c:v>
                </c:pt>
                <c:pt idx="5732">
                  <c:v>35732</c:v>
                </c:pt>
                <c:pt idx="5733">
                  <c:v>35733</c:v>
                </c:pt>
                <c:pt idx="5734">
                  <c:v>35734</c:v>
                </c:pt>
                <c:pt idx="5735">
                  <c:v>35735</c:v>
                </c:pt>
                <c:pt idx="5736">
                  <c:v>35736</c:v>
                </c:pt>
                <c:pt idx="5737">
                  <c:v>35737</c:v>
                </c:pt>
                <c:pt idx="5738">
                  <c:v>35738</c:v>
                </c:pt>
                <c:pt idx="5739">
                  <c:v>35739</c:v>
                </c:pt>
                <c:pt idx="5740">
                  <c:v>35740</c:v>
                </c:pt>
                <c:pt idx="5741">
                  <c:v>35741</c:v>
                </c:pt>
                <c:pt idx="5742">
                  <c:v>35742</c:v>
                </c:pt>
                <c:pt idx="5743">
                  <c:v>35743</c:v>
                </c:pt>
                <c:pt idx="5744">
                  <c:v>35744</c:v>
                </c:pt>
                <c:pt idx="5745">
                  <c:v>35745</c:v>
                </c:pt>
                <c:pt idx="5746">
                  <c:v>35746</c:v>
                </c:pt>
                <c:pt idx="5747">
                  <c:v>35747</c:v>
                </c:pt>
                <c:pt idx="5748">
                  <c:v>35748</c:v>
                </c:pt>
                <c:pt idx="5749">
                  <c:v>35749</c:v>
                </c:pt>
                <c:pt idx="5750">
                  <c:v>35750</c:v>
                </c:pt>
                <c:pt idx="5751">
                  <c:v>35751</c:v>
                </c:pt>
                <c:pt idx="5752">
                  <c:v>35752</c:v>
                </c:pt>
                <c:pt idx="5753">
                  <c:v>35753</c:v>
                </c:pt>
                <c:pt idx="5754">
                  <c:v>35754</c:v>
                </c:pt>
                <c:pt idx="5755">
                  <c:v>35755</c:v>
                </c:pt>
                <c:pt idx="5756">
                  <c:v>35756</c:v>
                </c:pt>
                <c:pt idx="5757">
                  <c:v>35757</c:v>
                </c:pt>
                <c:pt idx="5758">
                  <c:v>35758</c:v>
                </c:pt>
                <c:pt idx="5759">
                  <c:v>35759</c:v>
                </c:pt>
                <c:pt idx="5760">
                  <c:v>35760</c:v>
                </c:pt>
                <c:pt idx="5761">
                  <c:v>35761</c:v>
                </c:pt>
                <c:pt idx="5762">
                  <c:v>35762</c:v>
                </c:pt>
                <c:pt idx="5763">
                  <c:v>35763</c:v>
                </c:pt>
                <c:pt idx="5764">
                  <c:v>35764</c:v>
                </c:pt>
                <c:pt idx="5765">
                  <c:v>35765</c:v>
                </c:pt>
                <c:pt idx="5766">
                  <c:v>35766</c:v>
                </c:pt>
                <c:pt idx="5767">
                  <c:v>35767</c:v>
                </c:pt>
                <c:pt idx="5768">
                  <c:v>35768</c:v>
                </c:pt>
                <c:pt idx="5769">
                  <c:v>35769</c:v>
                </c:pt>
                <c:pt idx="5770">
                  <c:v>35770</c:v>
                </c:pt>
                <c:pt idx="5771">
                  <c:v>35771</c:v>
                </c:pt>
                <c:pt idx="5772">
                  <c:v>35772</c:v>
                </c:pt>
                <c:pt idx="5773">
                  <c:v>35773</c:v>
                </c:pt>
                <c:pt idx="5774">
                  <c:v>35774</c:v>
                </c:pt>
                <c:pt idx="5775">
                  <c:v>35775</c:v>
                </c:pt>
                <c:pt idx="5776">
                  <c:v>35776</c:v>
                </c:pt>
                <c:pt idx="5777">
                  <c:v>35777</c:v>
                </c:pt>
                <c:pt idx="5778">
                  <c:v>35778</c:v>
                </c:pt>
                <c:pt idx="5779">
                  <c:v>35779</c:v>
                </c:pt>
                <c:pt idx="5780">
                  <c:v>35780</c:v>
                </c:pt>
                <c:pt idx="5781">
                  <c:v>35781</c:v>
                </c:pt>
                <c:pt idx="5782">
                  <c:v>35782</c:v>
                </c:pt>
                <c:pt idx="5783">
                  <c:v>35783</c:v>
                </c:pt>
                <c:pt idx="5784">
                  <c:v>35784</c:v>
                </c:pt>
                <c:pt idx="5785">
                  <c:v>35785</c:v>
                </c:pt>
                <c:pt idx="5786">
                  <c:v>35786</c:v>
                </c:pt>
                <c:pt idx="5787">
                  <c:v>35787</c:v>
                </c:pt>
                <c:pt idx="5788">
                  <c:v>35788</c:v>
                </c:pt>
                <c:pt idx="5789">
                  <c:v>35789</c:v>
                </c:pt>
                <c:pt idx="5790">
                  <c:v>35790</c:v>
                </c:pt>
                <c:pt idx="5791">
                  <c:v>35791</c:v>
                </c:pt>
                <c:pt idx="5792">
                  <c:v>35792</c:v>
                </c:pt>
                <c:pt idx="5793">
                  <c:v>35793</c:v>
                </c:pt>
                <c:pt idx="5794">
                  <c:v>35794</c:v>
                </c:pt>
                <c:pt idx="5795">
                  <c:v>35795</c:v>
                </c:pt>
                <c:pt idx="5796">
                  <c:v>35796</c:v>
                </c:pt>
                <c:pt idx="5797">
                  <c:v>35797</c:v>
                </c:pt>
                <c:pt idx="5798">
                  <c:v>35798</c:v>
                </c:pt>
                <c:pt idx="5799">
                  <c:v>35799</c:v>
                </c:pt>
                <c:pt idx="5800">
                  <c:v>35800</c:v>
                </c:pt>
                <c:pt idx="5801">
                  <c:v>35801</c:v>
                </c:pt>
                <c:pt idx="5802">
                  <c:v>35802</c:v>
                </c:pt>
                <c:pt idx="5803">
                  <c:v>35803</c:v>
                </c:pt>
                <c:pt idx="5804">
                  <c:v>35804</c:v>
                </c:pt>
                <c:pt idx="5805">
                  <c:v>35805</c:v>
                </c:pt>
                <c:pt idx="5806">
                  <c:v>35806</c:v>
                </c:pt>
                <c:pt idx="5807">
                  <c:v>35807</c:v>
                </c:pt>
                <c:pt idx="5808">
                  <c:v>35808</c:v>
                </c:pt>
                <c:pt idx="5809">
                  <c:v>35809</c:v>
                </c:pt>
                <c:pt idx="5810">
                  <c:v>35810</c:v>
                </c:pt>
                <c:pt idx="5811">
                  <c:v>35811</c:v>
                </c:pt>
                <c:pt idx="5812">
                  <c:v>35812</c:v>
                </c:pt>
                <c:pt idx="5813">
                  <c:v>35813</c:v>
                </c:pt>
                <c:pt idx="5814">
                  <c:v>35814</c:v>
                </c:pt>
                <c:pt idx="5815">
                  <c:v>35815</c:v>
                </c:pt>
                <c:pt idx="5816">
                  <c:v>35816</c:v>
                </c:pt>
                <c:pt idx="5817">
                  <c:v>35817</c:v>
                </c:pt>
                <c:pt idx="5818">
                  <c:v>35818</c:v>
                </c:pt>
                <c:pt idx="5819">
                  <c:v>35819</c:v>
                </c:pt>
                <c:pt idx="5820">
                  <c:v>35820</c:v>
                </c:pt>
                <c:pt idx="5821">
                  <c:v>35821</c:v>
                </c:pt>
                <c:pt idx="5822">
                  <c:v>35822</c:v>
                </c:pt>
                <c:pt idx="5823">
                  <c:v>35823</c:v>
                </c:pt>
                <c:pt idx="5824">
                  <c:v>35824</c:v>
                </c:pt>
                <c:pt idx="5825">
                  <c:v>35825</c:v>
                </c:pt>
                <c:pt idx="5826">
                  <c:v>35826</c:v>
                </c:pt>
                <c:pt idx="5827">
                  <c:v>35827</c:v>
                </c:pt>
                <c:pt idx="5828">
                  <c:v>35828</c:v>
                </c:pt>
                <c:pt idx="5829">
                  <c:v>35829</c:v>
                </c:pt>
                <c:pt idx="5830">
                  <c:v>35830</c:v>
                </c:pt>
                <c:pt idx="5831">
                  <c:v>35831</c:v>
                </c:pt>
                <c:pt idx="5832">
                  <c:v>35832</c:v>
                </c:pt>
                <c:pt idx="5833">
                  <c:v>35833</c:v>
                </c:pt>
                <c:pt idx="5834">
                  <c:v>35834</c:v>
                </c:pt>
                <c:pt idx="5835">
                  <c:v>35835</c:v>
                </c:pt>
                <c:pt idx="5836">
                  <c:v>35836</c:v>
                </c:pt>
                <c:pt idx="5837">
                  <c:v>35837</c:v>
                </c:pt>
                <c:pt idx="5838">
                  <c:v>35838</c:v>
                </c:pt>
                <c:pt idx="5839">
                  <c:v>35839</c:v>
                </c:pt>
                <c:pt idx="5840">
                  <c:v>35840</c:v>
                </c:pt>
                <c:pt idx="5841">
                  <c:v>35841</c:v>
                </c:pt>
                <c:pt idx="5842">
                  <c:v>35842</c:v>
                </c:pt>
                <c:pt idx="5843">
                  <c:v>35843</c:v>
                </c:pt>
                <c:pt idx="5844">
                  <c:v>35844</c:v>
                </c:pt>
                <c:pt idx="5845">
                  <c:v>35845</c:v>
                </c:pt>
                <c:pt idx="5846">
                  <c:v>35846</c:v>
                </c:pt>
                <c:pt idx="5847">
                  <c:v>35847</c:v>
                </c:pt>
                <c:pt idx="5848">
                  <c:v>35848</c:v>
                </c:pt>
                <c:pt idx="5849">
                  <c:v>35849</c:v>
                </c:pt>
                <c:pt idx="5850">
                  <c:v>35850</c:v>
                </c:pt>
                <c:pt idx="5851">
                  <c:v>35851</c:v>
                </c:pt>
                <c:pt idx="5852">
                  <c:v>35852</c:v>
                </c:pt>
                <c:pt idx="5853">
                  <c:v>35853</c:v>
                </c:pt>
                <c:pt idx="5854">
                  <c:v>35854</c:v>
                </c:pt>
                <c:pt idx="5855">
                  <c:v>35855</c:v>
                </c:pt>
                <c:pt idx="5856">
                  <c:v>35856</c:v>
                </c:pt>
                <c:pt idx="5857">
                  <c:v>35857</c:v>
                </c:pt>
                <c:pt idx="5858">
                  <c:v>35858</c:v>
                </c:pt>
                <c:pt idx="5859">
                  <c:v>35859</c:v>
                </c:pt>
                <c:pt idx="5860">
                  <c:v>35860</c:v>
                </c:pt>
                <c:pt idx="5861">
                  <c:v>35861</c:v>
                </c:pt>
                <c:pt idx="5862">
                  <c:v>35862</c:v>
                </c:pt>
                <c:pt idx="5863">
                  <c:v>35863</c:v>
                </c:pt>
                <c:pt idx="5864">
                  <c:v>35864</c:v>
                </c:pt>
                <c:pt idx="5865">
                  <c:v>35865</c:v>
                </c:pt>
                <c:pt idx="5866">
                  <c:v>35866</c:v>
                </c:pt>
                <c:pt idx="5867">
                  <c:v>35867</c:v>
                </c:pt>
                <c:pt idx="5868">
                  <c:v>35868</c:v>
                </c:pt>
                <c:pt idx="5869">
                  <c:v>35869</c:v>
                </c:pt>
                <c:pt idx="5870">
                  <c:v>35870</c:v>
                </c:pt>
                <c:pt idx="5871">
                  <c:v>35871</c:v>
                </c:pt>
                <c:pt idx="5872">
                  <c:v>35872</c:v>
                </c:pt>
                <c:pt idx="5873">
                  <c:v>35873</c:v>
                </c:pt>
                <c:pt idx="5874">
                  <c:v>35874</c:v>
                </c:pt>
                <c:pt idx="5875">
                  <c:v>35875</c:v>
                </c:pt>
                <c:pt idx="5876">
                  <c:v>35876</c:v>
                </c:pt>
                <c:pt idx="5877">
                  <c:v>35877</c:v>
                </c:pt>
                <c:pt idx="5878">
                  <c:v>35878</c:v>
                </c:pt>
                <c:pt idx="5879">
                  <c:v>35879</c:v>
                </c:pt>
                <c:pt idx="5880">
                  <c:v>35880</c:v>
                </c:pt>
                <c:pt idx="5881">
                  <c:v>35881</c:v>
                </c:pt>
                <c:pt idx="5882">
                  <c:v>35882</c:v>
                </c:pt>
                <c:pt idx="5883">
                  <c:v>35883</c:v>
                </c:pt>
                <c:pt idx="5884">
                  <c:v>35884</c:v>
                </c:pt>
                <c:pt idx="5885">
                  <c:v>35885</c:v>
                </c:pt>
                <c:pt idx="5886">
                  <c:v>35886</c:v>
                </c:pt>
                <c:pt idx="5887">
                  <c:v>35887</c:v>
                </c:pt>
                <c:pt idx="5888">
                  <c:v>35888</c:v>
                </c:pt>
                <c:pt idx="5889">
                  <c:v>35889</c:v>
                </c:pt>
                <c:pt idx="5890">
                  <c:v>35890</c:v>
                </c:pt>
                <c:pt idx="5891">
                  <c:v>35891</c:v>
                </c:pt>
                <c:pt idx="5892">
                  <c:v>35892</c:v>
                </c:pt>
                <c:pt idx="5893">
                  <c:v>35893</c:v>
                </c:pt>
                <c:pt idx="5894">
                  <c:v>35894</c:v>
                </c:pt>
                <c:pt idx="5895">
                  <c:v>35895</c:v>
                </c:pt>
                <c:pt idx="5896">
                  <c:v>35896</c:v>
                </c:pt>
                <c:pt idx="5897">
                  <c:v>35897</c:v>
                </c:pt>
                <c:pt idx="5898">
                  <c:v>35898</c:v>
                </c:pt>
                <c:pt idx="5899">
                  <c:v>35899</c:v>
                </c:pt>
                <c:pt idx="5900">
                  <c:v>35900</c:v>
                </c:pt>
                <c:pt idx="5901">
                  <c:v>35901</c:v>
                </c:pt>
                <c:pt idx="5902">
                  <c:v>35902</c:v>
                </c:pt>
                <c:pt idx="5903">
                  <c:v>35903</c:v>
                </c:pt>
                <c:pt idx="5904">
                  <c:v>35904</c:v>
                </c:pt>
                <c:pt idx="5905">
                  <c:v>35905</c:v>
                </c:pt>
                <c:pt idx="5906">
                  <c:v>35906</c:v>
                </c:pt>
                <c:pt idx="5907">
                  <c:v>35907</c:v>
                </c:pt>
                <c:pt idx="5908">
                  <c:v>35908</c:v>
                </c:pt>
                <c:pt idx="5909">
                  <c:v>35909</c:v>
                </c:pt>
                <c:pt idx="5910">
                  <c:v>35910</c:v>
                </c:pt>
                <c:pt idx="5911">
                  <c:v>35911</c:v>
                </c:pt>
                <c:pt idx="5912">
                  <c:v>35912</c:v>
                </c:pt>
                <c:pt idx="5913">
                  <c:v>35913</c:v>
                </c:pt>
                <c:pt idx="5914">
                  <c:v>35914</c:v>
                </c:pt>
                <c:pt idx="5915">
                  <c:v>35915</c:v>
                </c:pt>
                <c:pt idx="5916">
                  <c:v>35916</c:v>
                </c:pt>
                <c:pt idx="5917">
                  <c:v>35917</c:v>
                </c:pt>
                <c:pt idx="5918">
                  <c:v>35918</c:v>
                </c:pt>
                <c:pt idx="5919">
                  <c:v>35919</c:v>
                </c:pt>
                <c:pt idx="5920">
                  <c:v>35920</c:v>
                </c:pt>
                <c:pt idx="5921">
                  <c:v>35921</c:v>
                </c:pt>
                <c:pt idx="5922">
                  <c:v>35922</c:v>
                </c:pt>
                <c:pt idx="5923">
                  <c:v>35923</c:v>
                </c:pt>
                <c:pt idx="5924">
                  <c:v>35924</c:v>
                </c:pt>
                <c:pt idx="5925">
                  <c:v>35925</c:v>
                </c:pt>
                <c:pt idx="5926">
                  <c:v>35926</c:v>
                </c:pt>
                <c:pt idx="5927">
                  <c:v>35927</c:v>
                </c:pt>
                <c:pt idx="5928">
                  <c:v>35928</c:v>
                </c:pt>
                <c:pt idx="5929">
                  <c:v>35929</c:v>
                </c:pt>
                <c:pt idx="5930">
                  <c:v>35930</c:v>
                </c:pt>
                <c:pt idx="5931">
                  <c:v>35931</c:v>
                </c:pt>
                <c:pt idx="5932">
                  <c:v>35932</c:v>
                </c:pt>
                <c:pt idx="5933">
                  <c:v>35933</c:v>
                </c:pt>
                <c:pt idx="5934">
                  <c:v>35934</c:v>
                </c:pt>
                <c:pt idx="5935">
                  <c:v>35935</c:v>
                </c:pt>
                <c:pt idx="5936">
                  <c:v>35936</c:v>
                </c:pt>
                <c:pt idx="5937">
                  <c:v>35937</c:v>
                </c:pt>
                <c:pt idx="5938">
                  <c:v>35938</c:v>
                </c:pt>
                <c:pt idx="5939">
                  <c:v>35939</c:v>
                </c:pt>
                <c:pt idx="5940">
                  <c:v>35940</c:v>
                </c:pt>
                <c:pt idx="5941">
                  <c:v>35941</c:v>
                </c:pt>
                <c:pt idx="5942">
                  <c:v>35942</c:v>
                </c:pt>
                <c:pt idx="5943">
                  <c:v>35943</c:v>
                </c:pt>
                <c:pt idx="5944">
                  <c:v>35944</c:v>
                </c:pt>
                <c:pt idx="5945">
                  <c:v>35945</c:v>
                </c:pt>
                <c:pt idx="5946">
                  <c:v>35946</c:v>
                </c:pt>
                <c:pt idx="5947">
                  <c:v>35947</c:v>
                </c:pt>
                <c:pt idx="5948">
                  <c:v>35948</c:v>
                </c:pt>
                <c:pt idx="5949">
                  <c:v>35949</c:v>
                </c:pt>
                <c:pt idx="5950">
                  <c:v>35950</c:v>
                </c:pt>
                <c:pt idx="5951">
                  <c:v>35951</c:v>
                </c:pt>
                <c:pt idx="5952">
                  <c:v>35952</c:v>
                </c:pt>
                <c:pt idx="5953">
                  <c:v>35953</c:v>
                </c:pt>
                <c:pt idx="5954">
                  <c:v>35954</c:v>
                </c:pt>
                <c:pt idx="5955">
                  <c:v>35955</c:v>
                </c:pt>
                <c:pt idx="5956">
                  <c:v>35956</c:v>
                </c:pt>
                <c:pt idx="5957">
                  <c:v>35957</c:v>
                </c:pt>
                <c:pt idx="5958">
                  <c:v>35958</c:v>
                </c:pt>
                <c:pt idx="5959">
                  <c:v>35959</c:v>
                </c:pt>
                <c:pt idx="5960">
                  <c:v>35960</c:v>
                </c:pt>
                <c:pt idx="5961">
                  <c:v>35961</c:v>
                </c:pt>
                <c:pt idx="5962">
                  <c:v>35962</c:v>
                </c:pt>
                <c:pt idx="5963">
                  <c:v>35963</c:v>
                </c:pt>
                <c:pt idx="5964">
                  <c:v>35964</c:v>
                </c:pt>
                <c:pt idx="5965">
                  <c:v>35965</c:v>
                </c:pt>
                <c:pt idx="5966">
                  <c:v>35966</c:v>
                </c:pt>
                <c:pt idx="5967">
                  <c:v>35967</c:v>
                </c:pt>
                <c:pt idx="5968">
                  <c:v>35968</c:v>
                </c:pt>
                <c:pt idx="5969">
                  <c:v>35969</c:v>
                </c:pt>
                <c:pt idx="5970">
                  <c:v>35970</c:v>
                </c:pt>
                <c:pt idx="5971">
                  <c:v>35971</c:v>
                </c:pt>
                <c:pt idx="5972">
                  <c:v>35972</c:v>
                </c:pt>
                <c:pt idx="5973">
                  <c:v>35973</c:v>
                </c:pt>
                <c:pt idx="5974">
                  <c:v>35974</c:v>
                </c:pt>
                <c:pt idx="5975">
                  <c:v>35975</c:v>
                </c:pt>
                <c:pt idx="5976">
                  <c:v>35976</c:v>
                </c:pt>
                <c:pt idx="5977">
                  <c:v>35977</c:v>
                </c:pt>
                <c:pt idx="5978">
                  <c:v>35978</c:v>
                </c:pt>
                <c:pt idx="5979">
                  <c:v>35979</c:v>
                </c:pt>
                <c:pt idx="5980">
                  <c:v>35980</c:v>
                </c:pt>
                <c:pt idx="5981">
                  <c:v>35981</c:v>
                </c:pt>
                <c:pt idx="5982">
                  <c:v>35982</c:v>
                </c:pt>
                <c:pt idx="5983">
                  <c:v>35983</c:v>
                </c:pt>
                <c:pt idx="5984">
                  <c:v>35984</c:v>
                </c:pt>
                <c:pt idx="5985">
                  <c:v>35985</c:v>
                </c:pt>
                <c:pt idx="5986">
                  <c:v>35986</c:v>
                </c:pt>
                <c:pt idx="5987">
                  <c:v>35987</c:v>
                </c:pt>
                <c:pt idx="5988">
                  <c:v>35988</c:v>
                </c:pt>
                <c:pt idx="5989">
                  <c:v>35989</c:v>
                </c:pt>
                <c:pt idx="5990">
                  <c:v>35990</c:v>
                </c:pt>
                <c:pt idx="5991">
                  <c:v>35991</c:v>
                </c:pt>
                <c:pt idx="5992">
                  <c:v>35992</c:v>
                </c:pt>
                <c:pt idx="5993">
                  <c:v>35993</c:v>
                </c:pt>
                <c:pt idx="5994">
                  <c:v>35994</c:v>
                </c:pt>
                <c:pt idx="5995">
                  <c:v>35995</c:v>
                </c:pt>
                <c:pt idx="5996">
                  <c:v>35996</c:v>
                </c:pt>
                <c:pt idx="5997">
                  <c:v>35997</c:v>
                </c:pt>
                <c:pt idx="5998">
                  <c:v>35998</c:v>
                </c:pt>
                <c:pt idx="5999">
                  <c:v>35999</c:v>
                </c:pt>
                <c:pt idx="6000">
                  <c:v>36000</c:v>
                </c:pt>
                <c:pt idx="6001">
                  <c:v>36001</c:v>
                </c:pt>
                <c:pt idx="6002">
                  <c:v>36002</c:v>
                </c:pt>
                <c:pt idx="6003">
                  <c:v>36003</c:v>
                </c:pt>
                <c:pt idx="6004">
                  <c:v>36004</c:v>
                </c:pt>
                <c:pt idx="6005">
                  <c:v>36005</c:v>
                </c:pt>
                <c:pt idx="6006">
                  <c:v>36006</c:v>
                </c:pt>
                <c:pt idx="6007">
                  <c:v>36007</c:v>
                </c:pt>
                <c:pt idx="6008">
                  <c:v>36008</c:v>
                </c:pt>
                <c:pt idx="6009">
                  <c:v>36009</c:v>
                </c:pt>
                <c:pt idx="6010">
                  <c:v>36010</c:v>
                </c:pt>
                <c:pt idx="6011">
                  <c:v>36011</c:v>
                </c:pt>
                <c:pt idx="6012">
                  <c:v>36012</c:v>
                </c:pt>
                <c:pt idx="6013">
                  <c:v>36013</c:v>
                </c:pt>
                <c:pt idx="6014">
                  <c:v>36014</c:v>
                </c:pt>
                <c:pt idx="6015">
                  <c:v>36015</c:v>
                </c:pt>
                <c:pt idx="6016">
                  <c:v>36016</c:v>
                </c:pt>
                <c:pt idx="6017">
                  <c:v>36017</c:v>
                </c:pt>
                <c:pt idx="6018">
                  <c:v>36018</c:v>
                </c:pt>
                <c:pt idx="6019">
                  <c:v>36019</c:v>
                </c:pt>
                <c:pt idx="6020">
                  <c:v>36020</c:v>
                </c:pt>
                <c:pt idx="6021">
                  <c:v>36021</c:v>
                </c:pt>
                <c:pt idx="6022">
                  <c:v>36022</c:v>
                </c:pt>
                <c:pt idx="6023">
                  <c:v>36023</c:v>
                </c:pt>
                <c:pt idx="6024">
                  <c:v>36024</c:v>
                </c:pt>
                <c:pt idx="6025">
                  <c:v>36025</c:v>
                </c:pt>
                <c:pt idx="6026">
                  <c:v>36026</c:v>
                </c:pt>
                <c:pt idx="6027">
                  <c:v>36027</c:v>
                </c:pt>
                <c:pt idx="6028">
                  <c:v>36028</c:v>
                </c:pt>
                <c:pt idx="6029">
                  <c:v>36029</c:v>
                </c:pt>
                <c:pt idx="6030">
                  <c:v>36030</c:v>
                </c:pt>
                <c:pt idx="6031">
                  <c:v>36031</c:v>
                </c:pt>
                <c:pt idx="6032">
                  <c:v>36032</c:v>
                </c:pt>
                <c:pt idx="6033">
                  <c:v>36033</c:v>
                </c:pt>
                <c:pt idx="6034">
                  <c:v>36034</c:v>
                </c:pt>
                <c:pt idx="6035">
                  <c:v>36035</c:v>
                </c:pt>
                <c:pt idx="6036">
                  <c:v>36036</c:v>
                </c:pt>
                <c:pt idx="6037">
                  <c:v>36037</c:v>
                </c:pt>
                <c:pt idx="6038">
                  <c:v>36038</c:v>
                </c:pt>
                <c:pt idx="6039">
                  <c:v>36039</c:v>
                </c:pt>
                <c:pt idx="6040">
                  <c:v>36040</c:v>
                </c:pt>
                <c:pt idx="6041">
                  <c:v>36041</c:v>
                </c:pt>
                <c:pt idx="6042">
                  <c:v>36042</c:v>
                </c:pt>
                <c:pt idx="6043">
                  <c:v>36043</c:v>
                </c:pt>
                <c:pt idx="6044">
                  <c:v>36044</c:v>
                </c:pt>
                <c:pt idx="6045">
                  <c:v>36045</c:v>
                </c:pt>
                <c:pt idx="6046">
                  <c:v>36046</c:v>
                </c:pt>
                <c:pt idx="6047">
                  <c:v>36047</c:v>
                </c:pt>
                <c:pt idx="6048">
                  <c:v>36048</c:v>
                </c:pt>
                <c:pt idx="6049">
                  <c:v>36049</c:v>
                </c:pt>
                <c:pt idx="6050">
                  <c:v>36050</c:v>
                </c:pt>
                <c:pt idx="6051">
                  <c:v>36051</c:v>
                </c:pt>
                <c:pt idx="6052">
                  <c:v>36052</c:v>
                </c:pt>
                <c:pt idx="6053">
                  <c:v>36053</c:v>
                </c:pt>
                <c:pt idx="6054">
                  <c:v>36054</c:v>
                </c:pt>
                <c:pt idx="6055">
                  <c:v>36055</c:v>
                </c:pt>
                <c:pt idx="6056">
                  <c:v>36056</c:v>
                </c:pt>
                <c:pt idx="6057">
                  <c:v>36057</c:v>
                </c:pt>
                <c:pt idx="6058">
                  <c:v>36058</c:v>
                </c:pt>
                <c:pt idx="6059">
                  <c:v>36059</c:v>
                </c:pt>
                <c:pt idx="6060">
                  <c:v>36060</c:v>
                </c:pt>
                <c:pt idx="6061">
                  <c:v>36061</c:v>
                </c:pt>
                <c:pt idx="6062">
                  <c:v>36062</c:v>
                </c:pt>
                <c:pt idx="6063">
                  <c:v>36063</c:v>
                </c:pt>
                <c:pt idx="6064">
                  <c:v>36064</c:v>
                </c:pt>
                <c:pt idx="6065">
                  <c:v>36065</c:v>
                </c:pt>
                <c:pt idx="6066">
                  <c:v>36066</c:v>
                </c:pt>
                <c:pt idx="6067">
                  <c:v>36067</c:v>
                </c:pt>
                <c:pt idx="6068">
                  <c:v>36068</c:v>
                </c:pt>
                <c:pt idx="6069">
                  <c:v>36069</c:v>
                </c:pt>
                <c:pt idx="6070">
                  <c:v>36070</c:v>
                </c:pt>
                <c:pt idx="6071">
                  <c:v>36071</c:v>
                </c:pt>
                <c:pt idx="6072">
                  <c:v>36072</c:v>
                </c:pt>
                <c:pt idx="6073">
                  <c:v>36073</c:v>
                </c:pt>
                <c:pt idx="6074">
                  <c:v>36074</c:v>
                </c:pt>
                <c:pt idx="6075">
                  <c:v>36075</c:v>
                </c:pt>
                <c:pt idx="6076">
                  <c:v>36076</c:v>
                </c:pt>
                <c:pt idx="6077">
                  <c:v>36077</c:v>
                </c:pt>
                <c:pt idx="6078">
                  <c:v>36078</c:v>
                </c:pt>
                <c:pt idx="6079">
                  <c:v>36079</c:v>
                </c:pt>
                <c:pt idx="6080">
                  <c:v>36080</c:v>
                </c:pt>
                <c:pt idx="6081">
                  <c:v>36081</c:v>
                </c:pt>
                <c:pt idx="6082">
                  <c:v>36082</c:v>
                </c:pt>
                <c:pt idx="6083">
                  <c:v>36083</c:v>
                </c:pt>
                <c:pt idx="6084">
                  <c:v>36084</c:v>
                </c:pt>
                <c:pt idx="6085">
                  <c:v>36085</c:v>
                </c:pt>
                <c:pt idx="6086">
                  <c:v>36086</c:v>
                </c:pt>
                <c:pt idx="6087">
                  <c:v>36087</c:v>
                </c:pt>
                <c:pt idx="6088">
                  <c:v>36088</c:v>
                </c:pt>
                <c:pt idx="6089">
                  <c:v>36089</c:v>
                </c:pt>
                <c:pt idx="6090">
                  <c:v>36090</c:v>
                </c:pt>
                <c:pt idx="6091">
                  <c:v>36091</c:v>
                </c:pt>
                <c:pt idx="6092">
                  <c:v>36092</c:v>
                </c:pt>
                <c:pt idx="6093">
                  <c:v>36093</c:v>
                </c:pt>
                <c:pt idx="6094">
                  <c:v>36094</c:v>
                </c:pt>
                <c:pt idx="6095">
                  <c:v>36095</c:v>
                </c:pt>
                <c:pt idx="6096">
                  <c:v>36096</c:v>
                </c:pt>
                <c:pt idx="6097">
                  <c:v>36097</c:v>
                </c:pt>
                <c:pt idx="6098">
                  <c:v>36098</c:v>
                </c:pt>
                <c:pt idx="6099">
                  <c:v>36099</c:v>
                </c:pt>
                <c:pt idx="6100">
                  <c:v>36100</c:v>
                </c:pt>
                <c:pt idx="6101">
                  <c:v>36101</c:v>
                </c:pt>
                <c:pt idx="6102">
                  <c:v>36102</c:v>
                </c:pt>
                <c:pt idx="6103">
                  <c:v>36103</c:v>
                </c:pt>
                <c:pt idx="6104">
                  <c:v>36104</c:v>
                </c:pt>
                <c:pt idx="6105">
                  <c:v>36105</c:v>
                </c:pt>
                <c:pt idx="6106">
                  <c:v>36106</c:v>
                </c:pt>
                <c:pt idx="6107">
                  <c:v>36107</c:v>
                </c:pt>
                <c:pt idx="6108">
                  <c:v>36108</c:v>
                </c:pt>
                <c:pt idx="6109">
                  <c:v>36109</c:v>
                </c:pt>
                <c:pt idx="6110">
                  <c:v>36110</c:v>
                </c:pt>
                <c:pt idx="6111">
                  <c:v>36111</c:v>
                </c:pt>
                <c:pt idx="6112">
                  <c:v>36112</c:v>
                </c:pt>
                <c:pt idx="6113">
                  <c:v>36113</c:v>
                </c:pt>
                <c:pt idx="6114">
                  <c:v>36114</c:v>
                </c:pt>
                <c:pt idx="6115">
                  <c:v>36115</c:v>
                </c:pt>
                <c:pt idx="6116">
                  <c:v>36116</c:v>
                </c:pt>
                <c:pt idx="6117">
                  <c:v>36117</c:v>
                </c:pt>
                <c:pt idx="6118">
                  <c:v>36118</c:v>
                </c:pt>
                <c:pt idx="6119">
                  <c:v>36119</c:v>
                </c:pt>
                <c:pt idx="6120">
                  <c:v>36120</c:v>
                </c:pt>
                <c:pt idx="6121">
                  <c:v>36121</c:v>
                </c:pt>
                <c:pt idx="6122">
                  <c:v>36122</c:v>
                </c:pt>
                <c:pt idx="6123">
                  <c:v>36123</c:v>
                </c:pt>
                <c:pt idx="6124">
                  <c:v>36124</c:v>
                </c:pt>
                <c:pt idx="6125">
                  <c:v>36125</c:v>
                </c:pt>
                <c:pt idx="6126">
                  <c:v>36126</c:v>
                </c:pt>
                <c:pt idx="6127">
                  <c:v>36127</c:v>
                </c:pt>
                <c:pt idx="6128">
                  <c:v>36128</c:v>
                </c:pt>
                <c:pt idx="6129">
                  <c:v>36129</c:v>
                </c:pt>
                <c:pt idx="6130">
                  <c:v>36130</c:v>
                </c:pt>
                <c:pt idx="6131">
                  <c:v>36131</c:v>
                </c:pt>
                <c:pt idx="6132">
                  <c:v>36132</c:v>
                </c:pt>
                <c:pt idx="6133">
                  <c:v>36133</c:v>
                </c:pt>
                <c:pt idx="6134">
                  <c:v>36134</c:v>
                </c:pt>
                <c:pt idx="6135">
                  <c:v>36135</c:v>
                </c:pt>
                <c:pt idx="6136">
                  <c:v>36136</c:v>
                </c:pt>
                <c:pt idx="6137">
                  <c:v>36137</c:v>
                </c:pt>
                <c:pt idx="6138">
                  <c:v>36138</c:v>
                </c:pt>
                <c:pt idx="6139">
                  <c:v>36139</c:v>
                </c:pt>
                <c:pt idx="6140">
                  <c:v>36140</c:v>
                </c:pt>
                <c:pt idx="6141">
                  <c:v>36141</c:v>
                </c:pt>
                <c:pt idx="6142">
                  <c:v>36142</c:v>
                </c:pt>
                <c:pt idx="6143">
                  <c:v>36143</c:v>
                </c:pt>
                <c:pt idx="6144">
                  <c:v>36144</c:v>
                </c:pt>
                <c:pt idx="6145">
                  <c:v>36145</c:v>
                </c:pt>
                <c:pt idx="6146">
                  <c:v>36146</c:v>
                </c:pt>
                <c:pt idx="6147">
                  <c:v>36147</c:v>
                </c:pt>
                <c:pt idx="6148">
                  <c:v>36148</c:v>
                </c:pt>
                <c:pt idx="6149">
                  <c:v>36149</c:v>
                </c:pt>
                <c:pt idx="6150">
                  <c:v>36150</c:v>
                </c:pt>
                <c:pt idx="6151">
                  <c:v>36151</c:v>
                </c:pt>
                <c:pt idx="6152">
                  <c:v>36152</c:v>
                </c:pt>
                <c:pt idx="6153">
                  <c:v>36153</c:v>
                </c:pt>
                <c:pt idx="6154">
                  <c:v>36154</c:v>
                </c:pt>
                <c:pt idx="6155">
                  <c:v>36155</c:v>
                </c:pt>
                <c:pt idx="6156">
                  <c:v>36156</c:v>
                </c:pt>
                <c:pt idx="6157">
                  <c:v>36157</c:v>
                </c:pt>
                <c:pt idx="6158">
                  <c:v>36158</c:v>
                </c:pt>
                <c:pt idx="6159">
                  <c:v>36159</c:v>
                </c:pt>
                <c:pt idx="6160">
                  <c:v>36160</c:v>
                </c:pt>
                <c:pt idx="6161">
                  <c:v>36161</c:v>
                </c:pt>
                <c:pt idx="6162">
                  <c:v>36162</c:v>
                </c:pt>
                <c:pt idx="6163">
                  <c:v>36163</c:v>
                </c:pt>
                <c:pt idx="6164">
                  <c:v>36164</c:v>
                </c:pt>
                <c:pt idx="6165">
                  <c:v>36165</c:v>
                </c:pt>
                <c:pt idx="6166">
                  <c:v>36166</c:v>
                </c:pt>
                <c:pt idx="6167">
                  <c:v>36167</c:v>
                </c:pt>
                <c:pt idx="6168">
                  <c:v>36168</c:v>
                </c:pt>
                <c:pt idx="6169">
                  <c:v>36169</c:v>
                </c:pt>
                <c:pt idx="6170">
                  <c:v>36170</c:v>
                </c:pt>
                <c:pt idx="6171">
                  <c:v>36171</c:v>
                </c:pt>
                <c:pt idx="6172">
                  <c:v>36172</c:v>
                </c:pt>
                <c:pt idx="6173">
                  <c:v>36173</c:v>
                </c:pt>
                <c:pt idx="6174">
                  <c:v>36174</c:v>
                </c:pt>
                <c:pt idx="6175">
                  <c:v>36175</c:v>
                </c:pt>
                <c:pt idx="6176">
                  <c:v>36176</c:v>
                </c:pt>
                <c:pt idx="6177">
                  <c:v>36177</c:v>
                </c:pt>
                <c:pt idx="6178">
                  <c:v>36178</c:v>
                </c:pt>
                <c:pt idx="6179">
                  <c:v>36179</c:v>
                </c:pt>
                <c:pt idx="6180">
                  <c:v>36180</c:v>
                </c:pt>
                <c:pt idx="6181">
                  <c:v>36181</c:v>
                </c:pt>
                <c:pt idx="6182">
                  <c:v>36182</c:v>
                </c:pt>
                <c:pt idx="6183">
                  <c:v>36183</c:v>
                </c:pt>
                <c:pt idx="6184">
                  <c:v>36184</c:v>
                </c:pt>
                <c:pt idx="6185">
                  <c:v>36185</c:v>
                </c:pt>
                <c:pt idx="6186">
                  <c:v>36186</c:v>
                </c:pt>
                <c:pt idx="6187">
                  <c:v>36187</c:v>
                </c:pt>
                <c:pt idx="6188">
                  <c:v>36188</c:v>
                </c:pt>
                <c:pt idx="6189">
                  <c:v>36189</c:v>
                </c:pt>
                <c:pt idx="6190">
                  <c:v>36190</c:v>
                </c:pt>
                <c:pt idx="6191">
                  <c:v>36191</c:v>
                </c:pt>
                <c:pt idx="6192">
                  <c:v>36192</c:v>
                </c:pt>
                <c:pt idx="6193">
                  <c:v>36193</c:v>
                </c:pt>
                <c:pt idx="6194">
                  <c:v>36194</c:v>
                </c:pt>
                <c:pt idx="6195">
                  <c:v>36195</c:v>
                </c:pt>
                <c:pt idx="6196">
                  <c:v>36196</c:v>
                </c:pt>
                <c:pt idx="6197">
                  <c:v>36197</c:v>
                </c:pt>
                <c:pt idx="6198">
                  <c:v>36198</c:v>
                </c:pt>
                <c:pt idx="6199">
                  <c:v>36199</c:v>
                </c:pt>
                <c:pt idx="6200">
                  <c:v>36200</c:v>
                </c:pt>
                <c:pt idx="6201">
                  <c:v>36201</c:v>
                </c:pt>
                <c:pt idx="6202">
                  <c:v>36202</c:v>
                </c:pt>
                <c:pt idx="6203">
                  <c:v>36203</c:v>
                </c:pt>
                <c:pt idx="6204">
                  <c:v>36204</c:v>
                </c:pt>
                <c:pt idx="6205">
                  <c:v>36205</c:v>
                </c:pt>
                <c:pt idx="6206">
                  <c:v>36206</c:v>
                </c:pt>
                <c:pt idx="6207">
                  <c:v>36207</c:v>
                </c:pt>
                <c:pt idx="6208">
                  <c:v>36208</c:v>
                </c:pt>
                <c:pt idx="6209">
                  <c:v>36209</c:v>
                </c:pt>
                <c:pt idx="6210">
                  <c:v>36210</c:v>
                </c:pt>
                <c:pt idx="6211">
                  <c:v>36211</c:v>
                </c:pt>
                <c:pt idx="6212">
                  <c:v>36212</c:v>
                </c:pt>
                <c:pt idx="6213">
                  <c:v>36213</c:v>
                </c:pt>
                <c:pt idx="6214">
                  <c:v>36214</c:v>
                </c:pt>
                <c:pt idx="6215">
                  <c:v>36215</c:v>
                </c:pt>
                <c:pt idx="6216">
                  <c:v>36216</c:v>
                </c:pt>
                <c:pt idx="6217">
                  <c:v>36217</c:v>
                </c:pt>
                <c:pt idx="6218">
                  <c:v>36218</c:v>
                </c:pt>
                <c:pt idx="6219">
                  <c:v>36219</c:v>
                </c:pt>
                <c:pt idx="6220">
                  <c:v>36220</c:v>
                </c:pt>
                <c:pt idx="6221">
                  <c:v>36221</c:v>
                </c:pt>
                <c:pt idx="6222">
                  <c:v>36222</c:v>
                </c:pt>
                <c:pt idx="6223">
                  <c:v>36223</c:v>
                </c:pt>
                <c:pt idx="6224">
                  <c:v>36224</c:v>
                </c:pt>
                <c:pt idx="6225">
                  <c:v>36225</c:v>
                </c:pt>
                <c:pt idx="6226">
                  <c:v>36226</c:v>
                </c:pt>
                <c:pt idx="6227">
                  <c:v>36227</c:v>
                </c:pt>
                <c:pt idx="6228">
                  <c:v>36228</c:v>
                </c:pt>
                <c:pt idx="6229">
                  <c:v>36229</c:v>
                </c:pt>
                <c:pt idx="6230">
                  <c:v>36230</c:v>
                </c:pt>
                <c:pt idx="6231">
                  <c:v>36231</c:v>
                </c:pt>
                <c:pt idx="6232">
                  <c:v>36232</c:v>
                </c:pt>
                <c:pt idx="6233">
                  <c:v>36233</c:v>
                </c:pt>
                <c:pt idx="6234">
                  <c:v>36234</c:v>
                </c:pt>
                <c:pt idx="6235">
                  <c:v>36235</c:v>
                </c:pt>
                <c:pt idx="6236">
                  <c:v>36236</c:v>
                </c:pt>
                <c:pt idx="6237">
                  <c:v>36237</c:v>
                </c:pt>
                <c:pt idx="6238">
                  <c:v>36238</c:v>
                </c:pt>
                <c:pt idx="6239">
                  <c:v>36239</c:v>
                </c:pt>
                <c:pt idx="6240">
                  <c:v>36240</c:v>
                </c:pt>
                <c:pt idx="6241">
                  <c:v>36241</c:v>
                </c:pt>
                <c:pt idx="6242">
                  <c:v>36242</c:v>
                </c:pt>
                <c:pt idx="6243">
                  <c:v>36243</c:v>
                </c:pt>
                <c:pt idx="6244">
                  <c:v>36244</c:v>
                </c:pt>
                <c:pt idx="6245">
                  <c:v>36245</c:v>
                </c:pt>
                <c:pt idx="6246">
                  <c:v>36246</c:v>
                </c:pt>
                <c:pt idx="6247">
                  <c:v>36247</c:v>
                </c:pt>
                <c:pt idx="6248">
                  <c:v>36248</c:v>
                </c:pt>
                <c:pt idx="6249">
                  <c:v>36249</c:v>
                </c:pt>
                <c:pt idx="6250">
                  <c:v>36250</c:v>
                </c:pt>
                <c:pt idx="6251">
                  <c:v>36251</c:v>
                </c:pt>
                <c:pt idx="6252">
                  <c:v>36252</c:v>
                </c:pt>
                <c:pt idx="6253">
                  <c:v>36253</c:v>
                </c:pt>
                <c:pt idx="6254">
                  <c:v>36254</c:v>
                </c:pt>
                <c:pt idx="6255">
                  <c:v>36255</c:v>
                </c:pt>
                <c:pt idx="6256">
                  <c:v>36256</c:v>
                </c:pt>
                <c:pt idx="6257">
                  <c:v>36257</c:v>
                </c:pt>
                <c:pt idx="6258">
                  <c:v>36258</c:v>
                </c:pt>
                <c:pt idx="6259">
                  <c:v>36259</c:v>
                </c:pt>
                <c:pt idx="6260">
                  <c:v>36260</c:v>
                </c:pt>
                <c:pt idx="6261">
                  <c:v>36261</c:v>
                </c:pt>
                <c:pt idx="6262">
                  <c:v>36262</c:v>
                </c:pt>
                <c:pt idx="6263">
                  <c:v>36263</c:v>
                </c:pt>
                <c:pt idx="6264">
                  <c:v>36264</c:v>
                </c:pt>
                <c:pt idx="6265">
                  <c:v>36265</c:v>
                </c:pt>
                <c:pt idx="6266">
                  <c:v>36266</c:v>
                </c:pt>
                <c:pt idx="6267">
                  <c:v>36267</c:v>
                </c:pt>
                <c:pt idx="6268">
                  <c:v>36268</c:v>
                </c:pt>
                <c:pt idx="6269">
                  <c:v>36269</c:v>
                </c:pt>
                <c:pt idx="6270">
                  <c:v>36270</c:v>
                </c:pt>
                <c:pt idx="6271">
                  <c:v>36271</c:v>
                </c:pt>
                <c:pt idx="6272">
                  <c:v>36272</c:v>
                </c:pt>
                <c:pt idx="6273">
                  <c:v>36273</c:v>
                </c:pt>
                <c:pt idx="6274">
                  <c:v>36274</c:v>
                </c:pt>
                <c:pt idx="6275">
                  <c:v>36275</c:v>
                </c:pt>
                <c:pt idx="6276">
                  <c:v>36276</c:v>
                </c:pt>
                <c:pt idx="6277">
                  <c:v>36277</c:v>
                </c:pt>
                <c:pt idx="6278">
                  <c:v>36278</c:v>
                </c:pt>
                <c:pt idx="6279">
                  <c:v>36279</c:v>
                </c:pt>
                <c:pt idx="6280">
                  <c:v>36280</c:v>
                </c:pt>
                <c:pt idx="6281">
                  <c:v>36281</c:v>
                </c:pt>
                <c:pt idx="6282">
                  <c:v>36282</c:v>
                </c:pt>
                <c:pt idx="6283">
                  <c:v>36283</c:v>
                </c:pt>
                <c:pt idx="6284">
                  <c:v>36284</c:v>
                </c:pt>
                <c:pt idx="6285">
                  <c:v>36285</c:v>
                </c:pt>
                <c:pt idx="6286">
                  <c:v>36286</c:v>
                </c:pt>
                <c:pt idx="6287">
                  <c:v>36287</c:v>
                </c:pt>
                <c:pt idx="6288">
                  <c:v>36288</c:v>
                </c:pt>
                <c:pt idx="6289">
                  <c:v>36289</c:v>
                </c:pt>
                <c:pt idx="6290">
                  <c:v>36290</c:v>
                </c:pt>
                <c:pt idx="6291">
                  <c:v>36291</c:v>
                </c:pt>
                <c:pt idx="6292">
                  <c:v>36292</c:v>
                </c:pt>
                <c:pt idx="6293">
                  <c:v>36293</c:v>
                </c:pt>
                <c:pt idx="6294">
                  <c:v>36294</c:v>
                </c:pt>
                <c:pt idx="6295">
                  <c:v>36295</c:v>
                </c:pt>
                <c:pt idx="6296">
                  <c:v>36296</c:v>
                </c:pt>
                <c:pt idx="6297">
                  <c:v>36297</c:v>
                </c:pt>
                <c:pt idx="6298">
                  <c:v>36298</c:v>
                </c:pt>
                <c:pt idx="6299">
                  <c:v>36299</c:v>
                </c:pt>
                <c:pt idx="6300">
                  <c:v>36300</c:v>
                </c:pt>
                <c:pt idx="6301">
                  <c:v>36301</c:v>
                </c:pt>
                <c:pt idx="6302">
                  <c:v>36302</c:v>
                </c:pt>
                <c:pt idx="6303">
                  <c:v>36303</c:v>
                </c:pt>
                <c:pt idx="6304">
                  <c:v>36304</c:v>
                </c:pt>
                <c:pt idx="6305">
                  <c:v>36305</c:v>
                </c:pt>
                <c:pt idx="6306">
                  <c:v>36306</c:v>
                </c:pt>
                <c:pt idx="6307">
                  <c:v>36307</c:v>
                </c:pt>
                <c:pt idx="6308">
                  <c:v>36308</c:v>
                </c:pt>
                <c:pt idx="6309">
                  <c:v>36309</c:v>
                </c:pt>
                <c:pt idx="6310">
                  <c:v>36310</c:v>
                </c:pt>
                <c:pt idx="6311">
                  <c:v>36311</c:v>
                </c:pt>
                <c:pt idx="6312">
                  <c:v>36312</c:v>
                </c:pt>
                <c:pt idx="6313">
                  <c:v>36313</c:v>
                </c:pt>
                <c:pt idx="6314">
                  <c:v>36314</c:v>
                </c:pt>
                <c:pt idx="6315">
                  <c:v>36315</c:v>
                </c:pt>
                <c:pt idx="6316">
                  <c:v>36316</c:v>
                </c:pt>
                <c:pt idx="6317">
                  <c:v>36317</c:v>
                </c:pt>
                <c:pt idx="6318">
                  <c:v>36318</c:v>
                </c:pt>
                <c:pt idx="6319">
                  <c:v>36319</c:v>
                </c:pt>
                <c:pt idx="6320">
                  <c:v>36320</c:v>
                </c:pt>
                <c:pt idx="6321">
                  <c:v>36321</c:v>
                </c:pt>
                <c:pt idx="6322">
                  <c:v>36322</c:v>
                </c:pt>
                <c:pt idx="6323">
                  <c:v>36323</c:v>
                </c:pt>
                <c:pt idx="6324">
                  <c:v>36324</c:v>
                </c:pt>
                <c:pt idx="6325">
                  <c:v>36325</c:v>
                </c:pt>
                <c:pt idx="6326">
                  <c:v>36326</c:v>
                </c:pt>
                <c:pt idx="6327">
                  <c:v>36327</c:v>
                </c:pt>
                <c:pt idx="6328">
                  <c:v>36328</c:v>
                </c:pt>
                <c:pt idx="6329">
                  <c:v>36329</c:v>
                </c:pt>
                <c:pt idx="6330">
                  <c:v>36330</c:v>
                </c:pt>
                <c:pt idx="6331">
                  <c:v>36331</c:v>
                </c:pt>
                <c:pt idx="6332">
                  <c:v>36332</c:v>
                </c:pt>
                <c:pt idx="6333">
                  <c:v>36333</c:v>
                </c:pt>
                <c:pt idx="6334">
                  <c:v>36334</c:v>
                </c:pt>
                <c:pt idx="6335">
                  <c:v>36335</c:v>
                </c:pt>
                <c:pt idx="6336">
                  <c:v>36336</c:v>
                </c:pt>
                <c:pt idx="6337">
                  <c:v>36337</c:v>
                </c:pt>
                <c:pt idx="6338">
                  <c:v>36338</c:v>
                </c:pt>
                <c:pt idx="6339">
                  <c:v>36339</c:v>
                </c:pt>
                <c:pt idx="6340">
                  <c:v>36340</c:v>
                </c:pt>
                <c:pt idx="6341">
                  <c:v>36341</c:v>
                </c:pt>
                <c:pt idx="6342">
                  <c:v>36342</c:v>
                </c:pt>
                <c:pt idx="6343">
                  <c:v>36343</c:v>
                </c:pt>
                <c:pt idx="6344">
                  <c:v>36344</c:v>
                </c:pt>
                <c:pt idx="6345">
                  <c:v>36345</c:v>
                </c:pt>
                <c:pt idx="6346">
                  <c:v>36346</c:v>
                </c:pt>
                <c:pt idx="6347">
                  <c:v>36347</c:v>
                </c:pt>
                <c:pt idx="6348">
                  <c:v>36348</c:v>
                </c:pt>
                <c:pt idx="6349">
                  <c:v>36349</c:v>
                </c:pt>
                <c:pt idx="6350">
                  <c:v>36350</c:v>
                </c:pt>
                <c:pt idx="6351">
                  <c:v>36351</c:v>
                </c:pt>
                <c:pt idx="6352">
                  <c:v>36352</c:v>
                </c:pt>
                <c:pt idx="6353">
                  <c:v>36353</c:v>
                </c:pt>
                <c:pt idx="6354">
                  <c:v>36354</c:v>
                </c:pt>
                <c:pt idx="6355">
                  <c:v>36355</c:v>
                </c:pt>
                <c:pt idx="6356">
                  <c:v>36356</c:v>
                </c:pt>
                <c:pt idx="6357">
                  <c:v>36357</c:v>
                </c:pt>
                <c:pt idx="6358">
                  <c:v>36358</c:v>
                </c:pt>
                <c:pt idx="6359">
                  <c:v>36359</c:v>
                </c:pt>
                <c:pt idx="6360">
                  <c:v>36360</c:v>
                </c:pt>
                <c:pt idx="6361">
                  <c:v>36361</c:v>
                </c:pt>
                <c:pt idx="6362">
                  <c:v>36362</c:v>
                </c:pt>
                <c:pt idx="6363">
                  <c:v>36363</c:v>
                </c:pt>
                <c:pt idx="6364">
                  <c:v>36364</c:v>
                </c:pt>
                <c:pt idx="6365">
                  <c:v>36365</c:v>
                </c:pt>
                <c:pt idx="6366">
                  <c:v>36366</c:v>
                </c:pt>
                <c:pt idx="6367">
                  <c:v>36367</c:v>
                </c:pt>
                <c:pt idx="6368">
                  <c:v>36368</c:v>
                </c:pt>
                <c:pt idx="6369">
                  <c:v>36369</c:v>
                </c:pt>
                <c:pt idx="6370">
                  <c:v>36370</c:v>
                </c:pt>
                <c:pt idx="6371">
                  <c:v>36371</c:v>
                </c:pt>
                <c:pt idx="6372">
                  <c:v>36372</c:v>
                </c:pt>
                <c:pt idx="6373">
                  <c:v>36373</c:v>
                </c:pt>
                <c:pt idx="6374">
                  <c:v>36374</c:v>
                </c:pt>
                <c:pt idx="6375">
                  <c:v>36375</c:v>
                </c:pt>
                <c:pt idx="6376">
                  <c:v>36376</c:v>
                </c:pt>
                <c:pt idx="6377">
                  <c:v>36377</c:v>
                </c:pt>
                <c:pt idx="6378">
                  <c:v>36378</c:v>
                </c:pt>
                <c:pt idx="6379">
                  <c:v>36379</c:v>
                </c:pt>
                <c:pt idx="6380">
                  <c:v>36380</c:v>
                </c:pt>
                <c:pt idx="6381">
                  <c:v>36381</c:v>
                </c:pt>
                <c:pt idx="6382">
                  <c:v>36382</c:v>
                </c:pt>
                <c:pt idx="6383">
                  <c:v>36383</c:v>
                </c:pt>
                <c:pt idx="6384">
                  <c:v>36384</c:v>
                </c:pt>
                <c:pt idx="6385">
                  <c:v>36385</c:v>
                </c:pt>
                <c:pt idx="6386">
                  <c:v>36386</c:v>
                </c:pt>
                <c:pt idx="6387">
                  <c:v>36387</c:v>
                </c:pt>
                <c:pt idx="6388">
                  <c:v>36388</c:v>
                </c:pt>
                <c:pt idx="6389">
                  <c:v>36389</c:v>
                </c:pt>
                <c:pt idx="6390">
                  <c:v>36390</c:v>
                </c:pt>
                <c:pt idx="6391">
                  <c:v>36391</c:v>
                </c:pt>
                <c:pt idx="6392">
                  <c:v>36392</c:v>
                </c:pt>
                <c:pt idx="6393">
                  <c:v>36393</c:v>
                </c:pt>
                <c:pt idx="6394">
                  <c:v>36394</c:v>
                </c:pt>
                <c:pt idx="6395">
                  <c:v>36395</c:v>
                </c:pt>
                <c:pt idx="6396">
                  <c:v>36396</c:v>
                </c:pt>
                <c:pt idx="6397">
                  <c:v>36397</c:v>
                </c:pt>
                <c:pt idx="6398">
                  <c:v>36398</c:v>
                </c:pt>
                <c:pt idx="6399">
                  <c:v>36399</c:v>
                </c:pt>
                <c:pt idx="6400">
                  <c:v>36400</c:v>
                </c:pt>
                <c:pt idx="6401">
                  <c:v>36401</c:v>
                </c:pt>
                <c:pt idx="6402">
                  <c:v>36402</c:v>
                </c:pt>
                <c:pt idx="6403">
                  <c:v>36403</c:v>
                </c:pt>
                <c:pt idx="6404">
                  <c:v>36404</c:v>
                </c:pt>
                <c:pt idx="6405">
                  <c:v>36405</c:v>
                </c:pt>
                <c:pt idx="6406">
                  <c:v>36406</c:v>
                </c:pt>
                <c:pt idx="6407">
                  <c:v>36407</c:v>
                </c:pt>
                <c:pt idx="6408">
                  <c:v>36408</c:v>
                </c:pt>
                <c:pt idx="6409">
                  <c:v>36409</c:v>
                </c:pt>
                <c:pt idx="6410">
                  <c:v>36410</c:v>
                </c:pt>
                <c:pt idx="6411">
                  <c:v>36411</c:v>
                </c:pt>
                <c:pt idx="6412">
                  <c:v>36412</c:v>
                </c:pt>
                <c:pt idx="6413">
                  <c:v>36413</c:v>
                </c:pt>
                <c:pt idx="6414">
                  <c:v>36414</c:v>
                </c:pt>
                <c:pt idx="6415">
                  <c:v>36415</c:v>
                </c:pt>
                <c:pt idx="6416">
                  <c:v>36416</c:v>
                </c:pt>
                <c:pt idx="6417">
                  <c:v>36417</c:v>
                </c:pt>
                <c:pt idx="6418">
                  <c:v>36418</c:v>
                </c:pt>
                <c:pt idx="6419">
                  <c:v>36419</c:v>
                </c:pt>
                <c:pt idx="6420">
                  <c:v>36420</c:v>
                </c:pt>
                <c:pt idx="6421">
                  <c:v>36421</c:v>
                </c:pt>
                <c:pt idx="6422">
                  <c:v>36422</c:v>
                </c:pt>
                <c:pt idx="6423">
                  <c:v>36423</c:v>
                </c:pt>
                <c:pt idx="6424">
                  <c:v>36424</c:v>
                </c:pt>
                <c:pt idx="6425">
                  <c:v>36425</c:v>
                </c:pt>
                <c:pt idx="6426">
                  <c:v>36426</c:v>
                </c:pt>
                <c:pt idx="6427">
                  <c:v>36427</c:v>
                </c:pt>
                <c:pt idx="6428">
                  <c:v>36428</c:v>
                </c:pt>
                <c:pt idx="6429">
                  <c:v>36429</c:v>
                </c:pt>
                <c:pt idx="6430">
                  <c:v>36430</c:v>
                </c:pt>
                <c:pt idx="6431">
                  <c:v>36431</c:v>
                </c:pt>
                <c:pt idx="6432">
                  <c:v>36432</c:v>
                </c:pt>
                <c:pt idx="6433">
                  <c:v>36433</c:v>
                </c:pt>
                <c:pt idx="6434">
                  <c:v>36434</c:v>
                </c:pt>
                <c:pt idx="6435">
                  <c:v>36435</c:v>
                </c:pt>
                <c:pt idx="6436">
                  <c:v>36436</c:v>
                </c:pt>
                <c:pt idx="6437">
                  <c:v>36437</c:v>
                </c:pt>
                <c:pt idx="6438">
                  <c:v>36438</c:v>
                </c:pt>
                <c:pt idx="6439">
                  <c:v>36439</c:v>
                </c:pt>
                <c:pt idx="6440">
                  <c:v>36440</c:v>
                </c:pt>
                <c:pt idx="6441">
                  <c:v>36441</c:v>
                </c:pt>
                <c:pt idx="6442">
                  <c:v>36442</c:v>
                </c:pt>
                <c:pt idx="6443">
                  <c:v>36443</c:v>
                </c:pt>
                <c:pt idx="6444">
                  <c:v>36444</c:v>
                </c:pt>
                <c:pt idx="6445">
                  <c:v>36445</c:v>
                </c:pt>
                <c:pt idx="6446">
                  <c:v>36446</c:v>
                </c:pt>
                <c:pt idx="6447">
                  <c:v>36447</c:v>
                </c:pt>
                <c:pt idx="6448">
                  <c:v>36448</c:v>
                </c:pt>
                <c:pt idx="6449">
                  <c:v>36449</c:v>
                </c:pt>
                <c:pt idx="6450">
                  <c:v>36450</c:v>
                </c:pt>
                <c:pt idx="6451">
                  <c:v>36451</c:v>
                </c:pt>
                <c:pt idx="6452">
                  <c:v>36452</c:v>
                </c:pt>
                <c:pt idx="6453">
                  <c:v>36453</c:v>
                </c:pt>
                <c:pt idx="6454">
                  <c:v>36454</c:v>
                </c:pt>
                <c:pt idx="6455">
                  <c:v>36455</c:v>
                </c:pt>
                <c:pt idx="6456">
                  <c:v>36456</c:v>
                </c:pt>
                <c:pt idx="6457">
                  <c:v>36457</c:v>
                </c:pt>
                <c:pt idx="6458">
                  <c:v>36458</c:v>
                </c:pt>
                <c:pt idx="6459">
                  <c:v>36459</c:v>
                </c:pt>
                <c:pt idx="6460">
                  <c:v>36460</c:v>
                </c:pt>
                <c:pt idx="6461">
                  <c:v>36461</c:v>
                </c:pt>
                <c:pt idx="6462">
                  <c:v>36462</c:v>
                </c:pt>
                <c:pt idx="6463">
                  <c:v>36463</c:v>
                </c:pt>
                <c:pt idx="6464">
                  <c:v>36464</c:v>
                </c:pt>
                <c:pt idx="6465">
                  <c:v>36465</c:v>
                </c:pt>
                <c:pt idx="6466">
                  <c:v>36466</c:v>
                </c:pt>
                <c:pt idx="6467">
                  <c:v>36467</c:v>
                </c:pt>
                <c:pt idx="6468">
                  <c:v>36468</c:v>
                </c:pt>
                <c:pt idx="6469">
                  <c:v>36469</c:v>
                </c:pt>
                <c:pt idx="6470">
                  <c:v>36470</c:v>
                </c:pt>
                <c:pt idx="6471">
                  <c:v>36471</c:v>
                </c:pt>
                <c:pt idx="6472">
                  <c:v>36472</c:v>
                </c:pt>
                <c:pt idx="6473">
                  <c:v>36473</c:v>
                </c:pt>
                <c:pt idx="6474">
                  <c:v>36474</c:v>
                </c:pt>
                <c:pt idx="6475">
                  <c:v>36475</c:v>
                </c:pt>
                <c:pt idx="6476">
                  <c:v>36476</c:v>
                </c:pt>
                <c:pt idx="6477">
                  <c:v>36477</c:v>
                </c:pt>
                <c:pt idx="6478">
                  <c:v>36478</c:v>
                </c:pt>
                <c:pt idx="6479">
                  <c:v>36479</c:v>
                </c:pt>
                <c:pt idx="6480">
                  <c:v>36480</c:v>
                </c:pt>
                <c:pt idx="6481">
                  <c:v>36481</c:v>
                </c:pt>
                <c:pt idx="6482">
                  <c:v>36482</c:v>
                </c:pt>
                <c:pt idx="6483">
                  <c:v>36483</c:v>
                </c:pt>
                <c:pt idx="6484">
                  <c:v>36484</c:v>
                </c:pt>
                <c:pt idx="6485">
                  <c:v>36485</c:v>
                </c:pt>
                <c:pt idx="6486">
                  <c:v>36486</c:v>
                </c:pt>
                <c:pt idx="6487">
                  <c:v>36487</c:v>
                </c:pt>
                <c:pt idx="6488">
                  <c:v>36488</c:v>
                </c:pt>
                <c:pt idx="6489">
                  <c:v>36489</c:v>
                </c:pt>
                <c:pt idx="6490">
                  <c:v>36490</c:v>
                </c:pt>
                <c:pt idx="6491">
                  <c:v>36491</c:v>
                </c:pt>
                <c:pt idx="6492">
                  <c:v>36492</c:v>
                </c:pt>
                <c:pt idx="6493">
                  <c:v>36493</c:v>
                </c:pt>
                <c:pt idx="6494">
                  <c:v>36494</c:v>
                </c:pt>
                <c:pt idx="6495">
                  <c:v>36495</c:v>
                </c:pt>
                <c:pt idx="6496">
                  <c:v>36496</c:v>
                </c:pt>
                <c:pt idx="6497">
                  <c:v>36497</c:v>
                </c:pt>
                <c:pt idx="6498">
                  <c:v>36498</c:v>
                </c:pt>
                <c:pt idx="6499">
                  <c:v>36499</c:v>
                </c:pt>
                <c:pt idx="6500">
                  <c:v>36500</c:v>
                </c:pt>
                <c:pt idx="6501">
                  <c:v>36501</c:v>
                </c:pt>
                <c:pt idx="6502">
                  <c:v>36502</c:v>
                </c:pt>
                <c:pt idx="6503">
                  <c:v>36503</c:v>
                </c:pt>
                <c:pt idx="6504">
                  <c:v>36504</c:v>
                </c:pt>
                <c:pt idx="6505">
                  <c:v>36505</c:v>
                </c:pt>
                <c:pt idx="6506">
                  <c:v>36506</c:v>
                </c:pt>
                <c:pt idx="6507">
                  <c:v>36507</c:v>
                </c:pt>
                <c:pt idx="6508">
                  <c:v>36508</c:v>
                </c:pt>
                <c:pt idx="6509">
                  <c:v>36509</c:v>
                </c:pt>
                <c:pt idx="6510">
                  <c:v>36510</c:v>
                </c:pt>
                <c:pt idx="6511">
                  <c:v>36511</c:v>
                </c:pt>
                <c:pt idx="6512">
                  <c:v>36512</c:v>
                </c:pt>
                <c:pt idx="6513">
                  <c:v>36513</c:v>
                </c:pt>
                <c:pt idx="6514">
                  <c:v>36514</c:v>
                </c:pt>
                <c:pt idx="6515">
                  <c:v>36515</c:v>
                </c:pt>
                <c:pt idx="6516">
                  <c:v>36516</c:v>
                </c:pt>
                <c:pt idx="6517">
                  <c:v>36517</c:v>
                </c:pt>
                <c:pt idx="6518">
                  <c:v>36518</c:v>
                </c:pt>
                <c:pt idx="6519">
                  <c:v>36519</c:v>
                </c:pt>
                <c:pt idx="6520">
                  <c:v>36520</c:v>
                </c:pt>
                <c:pt idx="6521">
                  <c:v>36521</c:v>
                </c:pt>
                <c:pt idx="6522">
                  <c:v>36522</c:v>
                </c:pt>
                <c:pt idx="6523">
                  <c:v>36523</c:v>
                </c:pt>
                <c:pt idx="6524">
                  <c:v>36524</c:v>
                </c:pt>
                <c:pt idx="6525">
                  <c:v>36525</c:v>
                </c:pt>
                <c:pt idx="6526">
                  <c:v>36526</c:v>
                </c:pt>
                <c:pt idx="6527">
                  <c:v>36527</c:v>
                </c:pt>
                <c:pt idx="6528">
                  <c:v>36528</c:v>
                </c:pt>
                <c:pt idx="6529">
                  <c:v>36529</c:v>
                </c:pt>
                <c:pt idx="6530">
                  <c:v>36530</c:v>
                </c:pt>
                <c:pt idx="6531">
                  <c:v>36531</c:v>
                </c:pt>
                <c:pt idx="6532">
                  <c:v>36532</c:v>
                </c:pt>
                <c:pt idx="6533">
                  <c:v>36533</c:v>
                </c:pt>
                <c:pt idx="6534">
                  <c:v>36534</c:v>
                </c:pt>
                <c:pt idx="6535">
                  <c:v>36535</c:v>
                </c:pt>
                <c:pt idx="6536">
                  <c:v>36536</c:v>
                </c:pt>
                <c:pt idx="6537">
                  <c:v>36537</c:v>
                </c:pt>
                <c:pt idx="6538">
                  <c:v>36538</c:v>
                </c:pt>
                <c:pt idx="6539">
                  <c:v>36539</c:v>
                </c:pt>
                <c:pt idx="6540">
                  <c:v>36540</c:v>
                </c:pt>
                <c:pt idx="6541">
                  <c:v>36541</c:v>
                </c:pt>
                <c:pt idx="6542">
                  <c:v>36542</c:v>
                </c:pt>
                <c:pt idx="6543">
                  <c:v>36543</c:v>
                </c:pt>
                <c:pt idx="6544">
                  <c:v>36544</c:v>
                </c:pt>
                <c:pt idx="6545">
                  <c:v>36545</c:v>
                </c:pt>
                <c:pt idx="6546">
                  <c:v>36546</c:v>
                </c:pt>
                <c:pt idx="6547">
                  <c:v>36547</c:v>
                </c:pt>
                <c:pt idx="6548">
                  <c:v>36548</c:v>
                </c:pt>
                <c:pt idx="6549">
                  <c:v>36549</c:v>
                </c:pt>
                <c:pt idx="6550">
                  <c:v>36550</c:v>
                </c:pt>
                <c:pt idx="6551">
                  <c:v>36551</c:v>
                </c:pt>
                <c:pt idx="6552">
                  <c:v>36552</c:v>
                </c:pt>
                <c:pt idx="6553">
                  <c:v>36553</c:v>
                </c:pt>
                <c:pt idx="6554">
                  <c:v>36554</c:v>
                </c:pt>
                <c:pt idx="6555">
                  <c:v>36555</c:v>
                </c:pt>
                <c:pt idx="6556">
                  <c:v>36556</c:v>
                </c:pt>
                <c:pt idx="6557">
                  <c:v>36557</c:v>
                </c:pt>
                <c:pt idx="6558">
                  <c:v>36558</c:v>
                </c:pt>
                <c:pt idx="6559">
                  <c:v>36559</c:v>
                </c:pt>
                <c:pt idx="6560">
                  <c:v>36560</c:v>
                </c:pt>
                <c:pt idx="6561">
                  <c:v>36561</c:v>
                </c:pt>
                <c:pt idx="6562">
                  <c:v>36562</c:v>
                </c:pt>
                <c:pt idx="6563">
                  <c:v>36563</c:v>
                </c:pt>
                <c:pt idx="6564">
                  <c:v>36564</c:v>
                </c:pt>
                <c:pt idx="6565">
                  <c:v>36565</c:v>
                </c:pt>
                <c:pt idx="6566">
                  <c:v>36566</c:v>
                </c:pt>
                <c:pt idx="6567">
                  <c:v>36567</c:v>
                </c:pt>
                <c:pt idx="6568">
                  <c:v>36568</c:v>
                </c:pt>
                <c:pt idx="6569">
                  <c:v>36569</c:v>
                </c:pt>
                <c:pt idx="6570">
                  <c:v>36570</c:v>
                </c:pt>
                <c:pt idx="6571">
                  <c:v>36571</c:v>
                </c:pt>
                <c:pt idx="6572">
                  <c:v>36572</c:v>
                </c:pt>
                <c:pt idx="6573">
                  <c:v>36573</c:v>
                </c:pt>
                <c:pt idx="6574">
                  <c:v>36574</c:v>
                </c:pt>
                <c:pt idx="6575">
                  <c:v>36575</c:v>
                </c:pt>
                <c:pt idx="6576">
                  <c:v>36576</c:v>
                </c:pt>
                <c:pt idx="6577">
                  <c:v>36577</c:v>
                </c:pt>
                <c:pt idx="6578">
                  <c:v>36578</c:v>
                </c:pt>
                <c:pt idx="6579">
                  <c:v>36579</c:v>
                </c:pt>
                <c:pt idx="6580">
                  <c:v>36580</c:v>
                </c:pt>
                <c:pt idx="6581">
                  <c:v>36581</c:v>
                </c:pt>
                <c:pt idx="6582">
                  <c:v>36582</c:v>
                </c:pt>
                <c:pt idx="6583">
                  <c:v>36583</c:v>
                </c:pt>
                <c:pt idx="6584">
                  <c:v>36584</c:v>
                </c:pt>
                <c:pt idx="6585">
                  <c:v>36585</c:v>
                </c:pt>
                <c:pt idx="6586">
                  <c:v>36586</c:v>
                </c:pt>
                <c:pt idx="6587">
                  <c:v>36587</c:v>
                </c:pt>
                <c:pt idx="6588">
                  <c:v>36588</c:v>
                </c:pt>
                <c:pt idx="6589">
                  <c:v>36589</c:v>
                </c:pt>
                <c:pt idx="6590">
                  <c:v>36590</c:v>
                </c:pt>
                <c:pt idx="6591">
                  <c:v>36591</c:v>
                </c:pt>
                <c:pt idx="6592">
                  <c:v>36592</c:v>
                </c:pt>
                <c:pt idx="6593">
                  <c:v>36593</c:v>
                </c:pt>
                <c:pt idx="6594">
                  <c:v>36594</c:v>
                </c:pt>
                <c:pt idx="6595">
                  <c:v>36595</c:v>
                </c:pt>
                <c:pt idx="6596">
                  <c:v>36596</c:v>
                </c:pt>
                <c:pt idx="6597">
                  <c:v>36597</c:v>
                </c:pt>
                <c:pt idx="6598">
                  <c:v>36598</c:v>
                </c:pt>
                <c:pt idx="6599">
                  <c:v>36599</c:v>
                </c:pt>
                <c:pt idx="6600">
                  <c:v>36600</c:v>
                </c:pt>
                <c:pt idx="6601">
                  <c:v>36601</c:v>
                </c:pt>
                <c:pt idx="6602">
                  <c:v>36602</c:v>
                </c:pt>
                <c:pt idx="6603">
                  <c:v>36603</c:v>
                </c:pt>
                <c:pt idx="6604">
                  <c:v>36604</c:v>
                </c:pt>
                <c:pt idx="6605">
                  <c:v>36605</c:v>
                </c:pt>
                <c:pt idx="6606">
                  <c:v>36606</c:v>
                </c:pt>
                <c:pt idx="6607">
                  <c:v>36607</c:v>
                </c:pt>
                <c:pt idx="6608">
                  <c:v>36608</c:v>
                </c:pt>
                <c:pt idx="6609">
                  <c:v>36609</c:v>
                </c:pt>
                <c:pt idx="6610">
                  <c:v>36610</c:v>
                </c:pt>
                <c:pt idx="6611">
                  <c:v>36611</c:v>
                </c:pt>
                <c:pt idx="6612">
                  <c:v>36612</c:v>
                </c:pt>
                <c:pt idx="6613">
                  <c:v>36613</c:v>
                </c:pt>
                <c:pt idx="6614">
                  <c:v>36614</c:v>
                </c:pt>
                <c:pt idx="6615">
                  <c:v>36615</c:v>
                </c:pt>
                <c:pt idx="6616">
                  <c:v>36616</c:v>
                </c:pt>
                <c:pt idx="6617">
                  <c:v>36617</c:v>
                </c:pt>
                <c:pt idx="6618">
                  <c:v>36618</c:v>
                </c:pt>
                <c:pt idx="6619">
                  <c:v>36619</c:v>
                </c:pt>
                <c:pt idx="6620">
                  <c:v>36620</c:v>
                </c:pt>
                <c:pt idx="6621">
                  <c:v>36621</c:v>
                </c:pt>
                <c:pt idx="6622">
                  <c:v>36622</c:v>
                </c:pt>
                <c:pt idx="6623">
                  <c:v>36623</c:v>
                </c:pt>
                <c:pt idx="6624">
                  <c:v>36624</c:v>
                </c:pt>
                <c:pt idx="6625">
                  <c:v>36625</c:v>
                </c:pt>
                <c:pt idx="6626">
                  <c:v>36626</c:v>
                </c:pt>
                <c:pt idx="6627">
                  <c:v>36627</c:v>
                </c:pt>
                <c:pt idx="6628">
                  <c:v>36628</c:v>
                </c:pt>
                <c:pt idx="6629">
                  <c:v>36629</c:v>
                </c:pt>
                <c:pt idx="6630">
                  <c:v>36630</c:v>
                </c:pt>
                <c:pt idx="6631">
                  <c:v>36631</c:v>
                </c:pt>
                <c:pt idx="6632">
                  <c:v>36632</c:v>
                </c:pt>
                <c:pt idx="6633">
                  <c:v>36633</c:v>
                </c:pt>
                <c:pt idx="6634">
                  <c:v>36634</c:v>
                </c:pt>
                <c:pt idx="6635">
                  <c:v>36635</c:v>
                </c:pt>
                <c:pt idx="6636">
                  <c:v>36636</c:v>
                </c:pt>
                <c:pt idx="6637">
                  <c:v>36637</c:v>
                </c:pt>
                <c:pt idx="6638">
                  <c:v>36638</c:v>
                </c:pt>
                <c:pt idx="6639">
                  <c:v>36639</c:v>
                </c:pt>
                <c:pt idx="6640">
                  <c:v>36640</c:v>
                </c:pt>
                <c:pt idx="6641">
                  <c:v>36641</c:v>
                </c:pt>
                <c:pt idx="6642">
                  <c:v>36642</c:v>
                </c:pt>
                <c:pt idx="6643">
                  <c:v>36643</c:v>
                </c:pt>
                <c:pt idx="6644">
                  <c:v>36644</c:v>
                </c:pt>
                <c:pt idx="6645">
                  <c:v>36645</c:v>
                </c:pt>
                <c:pt idx="6646">
                  <c:v>36646</c:v>
                </c:pt>
                <c:pt idx="6647">
                  <c:v>36647</c:v>
                </c:pt>
                <c:pt idx="6648">
                  <c:v>36648</c:v>
                </c:pt>
                <c:pt idx="6649">
                  <c:v>36649</c:v>
                </c:pt>
                <c:pt idx="6650">
                  <c:v>36650</c:v>
                </c:pt>
                <c:pt idx="6651">
                  <c:v>36651</c:v>
                </c:pt>
                <c:pt idx="6652">
                  <c:v>36652</c:v>
                </c:pt>
                <c:pt idx="6653">
                  <c:v>36653</c:v>
                </c:pt>
                <c:pt idx="6654">
                  <c:v>36654</c:v>
                </c:pt>
                <c:pt idx="6655">
                  <c:v>36655</c:v>
                </c:pt>
                <c:pt idx="6656">
                  <c:v>36656</c:v>
                </c:pt>
                <c:pt idx="6657">
                  <c:v>36657</c:v>
                </c:pt>
                <c:pt idx="6658">
                  <c:v>36658</c:v>
                </c:pt>
                <c:pt idx="6659">
                  <c:v>36659</c:v>
                </c:pt>
                <c:pt idx="6660">
                  <c:v>36660</c:v>
                </c:pt>
                <c:pt idx="6661">
                  <c:v>36661</c:v>
                </c:pt>
                <c:pt idx="6662">
                  <c:v>36662</c:v>
                </c:pt>
                <c:pt idx="6663">
                  <c:v>36663</c:v>
                </c:pt>
                <c:pt idx="6664">
                  <c:v>36664</c:v>
                </c:pt>
                <c:pt idx="6665">
                  <c:v>36665</c:v>
                </c:pt>
                <c:pt idx="6666">
                  <c:v>36666</c:v>
                </c:pt>
                <c:pt idx="6667">
                  <c:v>36667</c:v>
                </c:pt>
                <c:pt idx="6668">
                  <c:v>36668</c:v>
                </c:pt>
                <c:pt idx="6669">
                  <c:v>36669</c:v>
                </c:pt>
                <c:pt idx="6670">
                  <c:v>36670</c:v>
                </c:pt>
                <c:pt idx="6671">
                  <c:v>36671</c:v>
                </c:pt>
                <c:pt idx="6672">
                  <c:v>36672</c:v>
                </c:pt>
                <c:pt idx="6673">
                  <c:v>36673</c:v>
                </c:pt>
                <c:pt idx="6674">
                  <c:v>36674</c:v>
                </c:pt>
                <c:pt idx="6675">
                  <c:v>36675</c:v>
                </c:pt>
                <c:pt idx="6676">
                  <c:v>36676</c:v>
                </c:pt>
                <c:pt idx="6677">
                  <c:v>36677</c:v>
                </c:pt>
                <c:pt idx="6678">
                  <c:v>36678</c:v>
                </c:pt>
                <c:pt idx="6679">
                  <c:v>36679</c:v>
                </c:pt>
                <c:pt idx="6680">
                  <c:v>36680</c:v>
                </c:pt>
                <c:pt idx="6681">
                  <c:v>36681</c:v>
                </c:pt>
                <c:pt idx="6682">
                  <c:v>36682</c:v>
                </c:pt>
                <c:pt idx="6683">
                  <c:v>36683</c:v>
                </c:pt>
                <c:pt idx="6684">
                  <c:v>36684</c:v>
                </c:pt>
                <c:pt idx="6685">
                  <c:v>36685</c:v>
                </c:pt>
                <c:pt idx="6686">
                  <c:v>36686</c:v>
                </c:pt>
                <c:pt idx="6687">
                  <c:v>36687</c:v>
                </c:pt>
                <c:pt idx="6688">
                  <c:v>36688</c:v>
                </c:pt>
                <c:pt idx="6689">
                  <c:v>36689</c:v>
                </c:pt>
                <c:pt idx="6690">
                  <c:v>36690</c:v>
                </c:pt>
                <c:pt idx="6691">
                  <c:v>36691</c:v>
                </c:pt>
                <c:pt idx="6692">
                  <c:v>36692</c:v>
                </c:pt>
                <c:pt idx="6693">
                  <c:v>36693</c:v>
                </c:pt>
                <c:pt idx="6694">
                  <c:v>36694</c:v>
                </c:pt>
                <c:pt idx="6695">
                  <c:v>36695</c:v>
                </c:pt>
                <c:pt idx="6696">
                  <c:v>36696</c:v>
                </c:pt>
                <c:pt idx="6697">
                  <c:v>36697</c:v>
                </c:pt>
                <c:pt idx="6698">
                  <c:v>36698</c:v>
                </c:pt>
                <c:pt idx="6699">
                  <c:v>36699</c:v>
                </c:pt>
                <c:pt idx="6700">
                  <c:v>36700</c:v>
                </c:pt>
                <c:pt idx="6701">
                  <c:v>36701</c:v>
                </c:pt>
                <c:pt idx="6702">
                  <c:v>36702</c:v>
                </c:pt>
                <c:pt idx="6703">
                  <c:v>36703</c:v>
                </c:pt>
                <c:pt idx="6704">
                  <c:v>36704</c:v>
                </c:pt>
                <c:pt idx="6705">
                  <c:v>36705</c:v>
                </c:pt>
                <c:pt idx="6706">
                  <c:v>36706</c:v>
                </c:pt>
                <c:pt idx="6707">
                  <c:v>36707</c:v>
                </c:pt>
                <c:pt idx="6708">
                  <c:v>36708</c:v>
                </c:pt>
                <c:pt idx="6709">
                  <c:v>36709</c:v>
                </c:pt>
                <c:pt idx="6710">
                  <c:v>36710</c:v>
                </c:pt>
                <c:pt idx="6711">
                  <c:v>36711</c:v>
                </c:pt>
                <c:pt idx="6712">
                  <c:v>36712</c:v>
                </c:pt>
                <c:pt idx="6713">
                  <c:v>36713</c:v>
                </c:pt>
                <c:pt idx="6714">
                  <c:v>36714</c:v>
                </c:pt>
                <c:pt idx="6715">
                  <c:v>36715</c:v>
                </c:pt>
                <c:pt idx="6716">
                  <c:v>36716</c:v>
                </c:pt>
                <c:pt idx="6717">
                  <c:v>36717</c:v>
                </c:pt>
                <c:pt idx="6718">
                  <c:v>36718</c:v>
                </c:pt>
                <c:pt idx="6719">
                  <c:v>36719</c:v>
                </c:pt>
                <c:pt idx="6720">
                  <c:v>36720</c:v>
                </c:pt>
                <c:pt idx="6721">
                  <c:v>36721</c:v>
                </c:pt>
                <c:pt idx="6722">
                  <c:v>36722</c:v>
                </c:pt>
                <c:pt idx="6723">
                  <c:v>36723</c:v>
                </c:pt>
                <c:pt idx="6724">
                  <c:v>36724</c:v>
                </c:pt>
                <c:pt idx="6725">
                  <c:v>36725</c:v>
                </c:pt>
                <c:pt idx="6726">
                  <c:v>36726</c:v>
                </c:pt>
                <c:pt idx="6727">
                  <c:v>36727</c:v>
                </c:pt>
                <c:pt idx="6728">
                  <c:v>36728</c:v>
                </c:pt>
                <c:pt idx="6729">
                  <c:v>36729</c:v>
                </c:pt>
                <c:pt idx="6730">
                  <c:v>36730</c:v>
                </c:pt>
                <c:pt idx="6731">
                  <c:v>36731</c:v>
                </c:pt>
                <c:pt idx="6732">
                  <c:v>36732</c:v>
                </c:pt>
                <c:pt idx="6733">
                  <c:v>36733</c:v>
                </c:pt>
                <c:pt idx="6734">
                  <c:v>36734</c:v>
                </c:pt>
                <c:pt idx="6735">
                  <c:v>36735</c:v>
                </c:pt>
                <c:pt idx="6736">
                  <c:v>36736</c:v>
                </c:pt>
                <c:pt idx="6737">
                  <c:v>36737</c:v>
                </c:pt>
                <c:pt idx="6738">
                  <c:v>36738</c:v>
                </c:pt>
                <c:pt idx="6739">
                  <c:v>36739</c:v>
                </c:pt>
                <c:pt idx="6740">
                  <c:v>36740</c:v>
                </c:pt>
                <c:pt idx="6741">
                  <c:v>36741</c:v>
                </c:pt>
                <c:pt idx="6742">
                  <c:v>36742</c:v>
                </c:pt>
                <c:pt idx="6743">
                  <c:v>36743</c:v>
                </c:pt>
                <c:pt idx="6744">
                  <c:v>36744</c:v>
                </c:pt>
                <c:pt idx="6745">
                  <c:v>36745</c:v>
                </c:pt>
                <c:pt idx="6746">
                  <c:v>36746</c:v>
                </c:pt>
                <c:pt idx="6747">
                  <c:v>36747</c:v>
                </c:pt>
                <c:pt idx="6748">
                  <c:v>36748</c:v>
                </c:pt>
                <c:pt idx="6749">
                  <c:v>36749</c:v>
                </c:pt>
                <c:pt idx="6750">
                  <c:v>36750</c:v>
                </c:pt>
                <c:pt idx="6751">
                  <c:v>36751</c:v>
                </c:pt>
                <c:pt idx="6752">
                  <c:v>36752</c:v>
                </c:pt>
                <c:pt idx="6753">
                  <c:v>36753</c:v>
                </c:pt>
                <c:pt idx="6754">
                  <c:v>36754</c:v>
                </c:pt>
                <c:pt idx="6755">
                  <c:v>36755</c:v>
                </c:pt>
                <c:pt idx="6756">
                  <c:v>36756</c:v>
                </c:pt>
                <c:pt idx="6757">
                  <c:v>36757</c:v>
                </c:pt>
                <c:pt idx="6758">
                  <c:v>36758</c:v>
                </c:pt>
                <c:pt idx="6759">
                  <c:v>36759</c:v>
                </c:pt>
                <c:pt idx="6760">
                  <c:v>36760</c:v>
                </c:pt>
                <c:pt idx="6761">
                  <c:v>36761</c:v>
                </c:pt>
                <c:pt idx="6762">
                  <c:v>36762</c:v>
                </c:pt>
                <c:pt idx="6763">
                  <c:v>36763</c:v>
                </c:pt>
                <c:pt idx="6764">
                  <c:v>36764</c:v>
                </c:pt>
                <c:pt idx="6765">
                  <c:v>36765</c:v>
                </c:pt>
                <c:pt idx="6766">
                  <c:v>36766</c:v>
                </c:pt>
                <c:pt idx="6767">
                  <c:v>36767</c:v>
                </c:pt>
                <c:pt idx="6768">
                  <c:v>36768</c:v>
                </c:pt>
                <c:pt idx="6769">
                  <c:v>36769</c:v>
                </c:pt>
                <c:pt idx="6770">
                  <c:v>36770</c:v>
                </c:pt>
                <c:pt idx="6771">
                  <c:v>36771</c:v>
                </c:pt>
                <c:pt idx="6772">
                  <c:v>36772</c:v>
                </c:pt>
                <c:pt idx="6773">
                  <c:v>36773</c:v>
                </c:pt>
                <c:pt idx="6774">
                  <c:v>36774</c:v>
                </c:pt>
                <c:pt idx="6775">
                  <c:v>36775</c:v>
                </c:pt>
                <c:pt idx="6776">
                  <c:v>36776</c:v>
                </c:pt>
                <c:pt idx="6777">
                  <c:v>36777</c:v>
                </c:pt>
                <c:pt idx="6778">
                  <c:v>36778</c:v>
                </c:pt>
                <c:pt idx="6779">
                  <c:v>36779</c:v>
                </c:pt>
                <c:pt idx="6780">
                  <c:v>36780</c:v>
                </c:pt>
                <c:pt idx="6781">
                  <c:v>36781</c:v>
                </c:pt>
                <c:pt idx="6782">
                  <c:v>36782</c:v>
                </c:pt>
                <c:pt idx="6783">
                  <c:v>36783</c:v>
                </c:pt>
                <c:pt idx="6784">
                  <c:v>36784</c:v>
                </c:pt>
                <c:pt idx="6785">
                  <c:v>36785</c:v>
                </c:pt>
                <c:pt idx="6786">
                  <c:v>36786</c:v>
                </c:pt>
                <c:pt idx="6787">
                  <c:v>36787</c:v>
                </c:pt>
                <c:pt idx="6788">
                  <c:v>36788</c:v>
                </c:pt>
                <c:pt idx="6789">
                  <c:v>36789</c:v>
                </c:pt>
                <c:pt idx="6790">
                  <c:v>36790</c:v>
                </c:pt>
                <c:pt idx="6791">
                  <c:v>36791</c:v>
                </c:pt>
                <c:pt idx="6792">
                  <c:v>36792</c:v>
                </c:pt>
                <c:pt idx="6793">
                  <c:v>36793</c:v>
                </c:pt>
                <c:pt idx="6794">
                  <c:v>36794</c:v>
                </c:pt>
                <c:pt idx="6795">
                  <c:v>36795</c:v>
                </c:pt>
                <c:pt idx="6796">
                  <c:v>36796</c:v>
                </c:pt>
                <c:pt idx="6797">
                  <c:v>36797</c:v>
                </c:pt>
                <c:pt idx="6798">
                  <c:v>36798</c:v>
                </c:pt>
                <c:pt idx="6799">
                  <c:v>36799</c:v>
                </c:pt>
                <c:pt idx="6800">
                  <c:v>36800</c:v>
                </c:pt>
                <c:pt idx="6801">
                  <c:v>36801</c:v>
                </c:pt>
                <c:pt idx="6802">
                  <c:v>36802</c:v>
                </c:pt>
                <c:pt idx="6803">
                  <c:v>36803</c:v>
                </c:pt>
                <c:pt idx="6804">
                  <c:v>36804</c:v>
                </c:pt>
                <c:pt idx="6805">
                  <c:v>36805</c:v>
                </c:pt>
                <c:pt idx="6806">
                  <c:v>36806</c:v>
                </c:pt>
                <c:pt idx="6807">
                  <c:v>36807</c:v>
                </c:pt>
                <c:pt idx="6808">
                  <c:v>36808</c:v>
                </c:pt>
                <c:pt idx="6809">
                  <c:v>36809</c:v>
                </c:pt>
                <c:pt idx="6810">
                  <c:v>36810</c:v>
                </c:pt>
                <c:pt idx="6811">
                  <c:v>36811</c:v>
                </c:pt>
                <c:pt idx="6812">
                  <c:v>36812</c:v>
                </c:pt>
                <c:pt idx="6813">
                  <c:v>36813</c:v>
                </c:pt>
                <c:pt idx="6814">
                  <c:v>36814</c:v>
                </c:pt>
                <c:pt idx="6815">
                  <c:v>36815</c:v>
                </c:pt>
                <c:pt idx="6816">
                  <c:v>36816</c:v>
                </c:pt>
                <c:pt idx="6817">
                  <c:v>36817</c:v>
                </c:pt>
                <c:pt idx="6818">
                  <c:v>36818</c:v>
                </c:pt>
                <c:pt idx="6819">
                  <c:v>36819</c:v>
                </c:pt>
                <c:pt idx="6820">
                  <c:v>36820</c:v>
                </c:pt>
                <c:pt idx="6821">
                  <c:v>36821</c:v>
                </c:pt>
                <c:pt idx="6822">
                  <c:v>36822</c:v>
                </c:pt>
                <c:pt idx="6823">
                  <c:v>36823</c:v>
                </c:pt>
                <c:pt idx="6824">
                  <c:v>36824</c:v>
                </c:pt>
                <c:pt idx="6825">
                  <c:v>36825</c:v>
                </c:pt>
                <c:pt idx="6826">
                  <c:v>36826</c:v>
                </c:pt>
                <c:pt idx="6827">
                  <c:v>36827</c:v>
                </c:pt>
                <c:pt idx="6828">
                  <c:v>36828</c:v>
                </c:pt>
                <c:pt idx="6829">
                  <c:v>36829</c:v>
                </c:pt>
                <c:pt idx="6830">
                  <c:v>36830</c:v>
                </c:pt>
                <c:pt idx="6831">
                  <c:v>36831</c:v>
                </c:pt>
                <c:pt idx="6832">
                  <c:v>36832</c:v>
                </c:pt>
                <c:pt idx="6833">
                  <c:v>36833</c:v>
                </c:pt>
                <c:pt idx="6834">
                  <c:v>36834</c:v>
                </c:pt>
                <c:pt idx="6835">
                  <c:v>36835</c:v>
                </c:pt>
                <c:pt idx="6836">
                  <c:v>36836</c:v>
                </c:pt>
                <c:pt idx="6837">
                  <c:v>36837</c:v>
                </c:pt>
                <c:pt idx="6838">
                  <c:v>36838</c:v>
                </c:pt>
                <c:pt idx="6839">
                  <c:v>36839</c:v>
                </c:pt>
                <c:pt idx="6840">
                  <c:v>36840</c:v>
                </c:pt>
                <c:pt idx="6841">
                  <c:v>36841</c:v>
                </c:pt>
                <c:pt idx="6842">
                  <c:v>36842</c:v>
                </c:pt>
                <c:pt idx="6843">
                  <c:v>36843</c:v>
                </c:pt>
                <c:pt idx="6844">
                  <c:v>36844</c:v>
                </c:pt>
                <c:pt idx="6845">
                  <c:v>36845</c:v>
                </c:pt>
                <c:pt idx="6846">
                  <c:v>36846</c:v>
                </c:pt>
                <c:pt idx="6847">
                  <c:v>36847</c:v>
                </c:pt>
                <c:pt idx="6848">
                  <c:v>36848</c:v>
                </c:pt>
                <c:pt idx="6849">
                  <c:v>36849</c:v>
                </c:pt>
                <c:pt idx="6850">
                  <c:v>36850</c:v>
                </c:pt>
                <c:pt idx="6851">
                  <c:v>36851</c:v>
                </c:pt>
                <c:pt idx="6852">
                  <c:v>36852</c:v>
                </c:pt>
                <c:pt idx="6853">
                  <c:v>36853</c:v>
                </c:pt>
                <c:pt idx="6854">
                  <c:v>36854</c:v>
                </c:pt>
                <c:pt idx="6855">
                  <c:v>36855</c:v>
                </c:pt>
                <c:pt idx="6856">
                  <c:v>36856</c:v>
                </c:pt>
                <c:pt idx="6857">
                  <c:v>36857</c:v>
                </c:pt>
                <c:pt idx="6858">
                  <c:v>36858</c:v>
                </c:pt>
                <c:pt idx="6859">
                  <c:v>36859</c:v>
                </c:pt>
                <c:pt idx="6860">
                  <c:v>36860</c:v>
                </c:pt>
                <c:pt idx="6861">
                  <c:v>36861</c:v>
                </c:pt>
                <c:pt idx="6862">
                  <c:v>36862</c:v>
                </c:pt>
                <c:pt idx="6863">
                  <c:v>36863</c:v>
                </c:pt>
                <c:pt idx="6864">
                  <c:v>36864</c:v>
                </c:pt>
                <c:pt idx="6865">
                  <c:v>36865</c:v>
                </c:pt>
                <c:pt idx="6866">
                  <c:v>36866</c:v>
                </c:pt>
                <c:pt idx="6867">
                  <c:v>36867</c:v>
                </c:pt>
                <c:pt idx="6868">
                  <c:v>36868</c:v>
                </c:pt>
                <c:pt idx="6869">
                  <c:v>36869</c:v>
                </c:pt>
                <c:pt idx="6870">
                  <c:v>36870</c:v>
                </c:pt>
                <c:pt idx="6871">
                  <c:v>36871</c:v>
                </c:pt>
                <c:pt idx="6872">
                  <c:v>36872</c:v>
                </c:pt>
                <c:pt idx="6873">
                  <c:v>36873</c:v>
                </c:pt>
                <c:pt idx="6874">
                  <c:v>36874</c:v>
                </c:pt>
                <c:pt idx="6875">
                  <c:v>36875</c:v>
                </c:pt>
                <c:pt idx="6876">
                  <c:v>36876</c:v>
                </c:pt>
                <c:pt idx="6877">
                  <c:v>36877</c:v>
                </c:pt>
                <c:pt idx="6878">
                  <c:v>36878</c:v>
                </c:pt>
                <c:pt idx="6879">
                  <c:v>36879</c:v>
                </c:pt>
                <c:pt idx="6880">
                  <c:v>36880</c:v>
                </c:pt>
                <c:pt idx="6881">
                  <c:v>36881</c:v>
                </c:pt>
                <c:pt idx="6882">
                  <c:v>36882</c:v>
                </c:pt>
                <c:pt idx="6883">
                  <c:v>36883</c:v>
                </c:pt>
                <c:pt idx="6884">
                  <c:v>36884</c:v>
                </c:pt>
                <c:pt idx="6885">
                  <c:v>36885</c:v>
                </c:pt>
                <c:pt idx="6886">
                  <c:v>36886</c:v>
                </c:pt>
                <c:pt idx="6887">
                  <c:v>36887</c:v>
                </c:pt>
                <c:pt idx="6888">
                  <c:v>36888</c:v>
                </c:pt>
                <c:pt idx="6889">
                  <c:v>36889</c:v>
                </c:pt>
                <c:pt idx="6890">
                  <c:v>36890</c:v>
                </c:pt>
                <c:pt idx="6891">
                  <c:v>36891</c:v>
                </c:pt>
                <c:pt idx="6892">
                  <c:v>36892</c:v>
                </c:pt>
                <c:pt idx="6893">
                  <c:v>36893</c:v>
                </c:pt>
                <c:pt idx="6894">
                  <c:v>36894</c:v>
                </c:pt>
                <c:pt idx="6895">
                  <c:v>36895</c:v>
                </c:pt>
                <c:pt idx="6896">
                  <c:v>36896</c:v>
                </c:pt>
                <c:pt idx="6897">
                  <c:v>36897</c:v>
                </c:pt>
                <c:pt idx="6898">
                  <c:v>36898</c:v>
                </c:pt>
                <c:pt idx="6899">
                  <c:v>36899</c:v>
                </c:pt>
                <c:pt idx="6900">
                  <c:v>36900</c:v>
                </c:pt>
                <c:pt idx="6901">
                  <c:v>36901</c:v>
                </c:pt>
                <c:pt idx="6902">
                  <c:v>36902</c:v>
                </c:pt>
                <c:pt idx="6903">
                  <c:v>36903</c:v>
                </c:pt>
                <c:pt idx="6904">
                  <c:v>36904</c:v>
                </c:pt>
                <c:pt idx="6905">
                  <c:v>36905</c:v>
                </c:pt>
                <c:pt idx="6906">
                  <c:v>36906</c:v>
                </c:pt>
                <c:pt idx="6907">
                  <c:v>36907</c:v>
                </c:pt>
                <c:pt idx="6908">
                  <c:v>36908</c:v>
                </c:pt>
                <c:pt idx="6909">
                  <c:v>36909</c:v>
                </c:pt>
                <c:pt idx="6910">
                  <c:v>36910</c:v>
                </c:pt>
                <c:pt idx="6911">
                  <c:v>36911</c:v>
                </c:pt>
                <c:pt idx="6912">
                  <c:v>36912</c:v>
                </c:pt>
                <c:pt idx="6913">
                  <c:v>36913</c:v>
                </c:pt>
                <c:pt idx="6914">
                  <c:v>36914</c:v>
                </c:pt>
                <c:pt idx="6915">
                  <c:v>36915</c:v>
                </c:pt>
                <c:pt idx="6916">
                  <c:v>36916</c:v>
                </c:pt>
                <c:pt idx="6917">
                  <c:v>36917</c:v>
                </c:pt>
                <c:pt idx="6918">
                  <c:v>36918</c:v>
                </c:pt>
                <c:pt idx="6919">
                  <c:v>36919</c:v>
                </c:pt>
                <c:pt idx="6920">
                  <c:v>36920</c:v>
                </c:pt>
                <c:pt idx="6921">
                  <c:v>36921</c:v>
                </c:pt>
                <c:pt idx="6922">
                  <c:v>36922</c:v>
                </c:pt>
                <c:pt idx="6923">
                  <c:v>36923</c:v>
                </c:pt>
                <c:pt idx="6924">
                  <c:v>36924</c:v>
                </c:pt>
                <c:pt idx="6925">
                  <c:v>36925</c:v>
                </c:pt>
                <c:pt idx="6926">
                  <c:v>36926</c:v>
                </c:pt>
                <c:pt idx="6927">
                  <c:v>36927</c:v>
                </c:pt>
                <c:pt idx="6928">
                  <c:v>36928</c:v>
                </c:pt>
                <c:pt idx="6929">
                  <c:v>36929</c:v>
                </c:pt>
                <c:pt idx="6930">
                  <c:v>36930</c:v>
                </c:pt>
                <c:pt idx="6931">
                  <c:v>36931</c:v>
                </c:pt>
                <c:pt idx="6932">
                  <c:v>36932</c:v>
                </c:pt>
                <c:pt idx="6933">
                  <c:v>36933</c:v>
                </c:pt>
                <c:pt idx="6934">
                  <c:v>36934</c:v>
                </c:pt>
                <c:pt idx="6935">
                  <c:v>36935</c:v>
                </c:pt>
                <c:pt idx="6936">
                  <c:v>36936</c:v>
                </c:pt>
                <c:pt idx="6937">
                  <c:v>36937</c:v>
                </c:pt>
                <c:pt idx="6938">
                  <c:v>36938</c:v>
                </c:pt>
                <c:pt idx="6939">
                  <c:v>36939</c:v>
                </c:pt>
                <c:pt idx="6940">
                  <c:v>36940</c:v>
                </c:pt>
                <c:pt idx="6941">
                  <c:v>36941</c:v>
                </c:pt>
                <c:pt idx="6942">
                  <c:v>36942</c:v>
                </c:pt>
                <c:pt idx="6943">
                  <c:v>36943</c:v>
                </c:pt>
                <c:pt idx="6944">
                  <c:v>36944</c:v>
                </c:pt>
                <c:pt idx="6945">
                  <c:v>36945</c:v>
                </c:pt>
                <c:pt idx="6946">
                  <c:v>36946</c:v>
                </c:pt>
                <c:pt idx="6947">
                  <c:v>36947</c:v>
                </c:pt>
                <c:pt idx="6948">
                  <c:v>36948</c:v>
                </c:pt>
                <c:pt idx="6949">
                  <c:v>36949</c:v>
                </c:pt>
                <c:pt idx="6950">
                  <c:v>36950</c:v>
                </c:pt>
                <c:pt idx="6951">
                  <c:v>36951</c:v>
                </c:pt>
                <c:pt idx="6952">
                  <c:v>36952</c:v>
                </c:pt>
                <c:pt idx="6953">
                  <c:v>36953</c:v>
                </c:pt>
                <c:pt idx="6954">
                  <c:v>36954</c:v>
                </c:pt>
                <c:pt idx="6955">
                  <c:v>36955</c:v>
                </c:pt>
                <c:pt idx="6956">
                  <c:v>36956</c:v>
                </c:pt>
                <c:pt idx="6957">
                  <c:v>36957</c:v>
                </c:pt>
                <c:pt idx="6958">
                  <c:v>36958</c:v>
                </c:pt>
                <c:pt idx="6959">
                  <c:v>36959</c:v>
                </c:pt>
                <c:pt idx="6960">
                  <c:v>36960</c:v>
                </c:pt>
                <c:pt idx="6961">
                  <c:v>36961</c:v>
                </c:pt>
                <c:pt idx="6962">
                  <c:v>36962</c:v>
                </c:pt>
                <c:pt idx="6963">
                  <c:v>36963</c:v>
                </c:pt>
                <c:pt idx="6964">
                  <c:v>36964</c:v>
                </c:pt>
                <c:pt idx="6965">
                  <c:v>36965</c:v>
                </c:pt>
                <c:pt idx="6966">
                  <c:v>36966</c:v>
                </c:pt>
                <c:pt idx="6967">
                  <c:v>36967</c:v>
                </c:pt>
                <c:pt idx="6968">
                  <c:v>36968</c:v>
                </c:pt>
                <c:pt idx="6969">
                  <c:v>36969</c:v>
                </c:pt>
                <c:pt idx="6970">
                  <c:v>36970</c:v>
                </c:pt>
                <c:pt idx="6971">
                  <c:v>36971</c:v>
                </c:pt>
                <c:pt idx="6972">
                  <c:v>36972</c:v>
                </c:pt>
                <c:pt idx="6973">
                  <c:v>36973</c:v>
                </c:pt>
                <c:pt idx="6974">
                  <c:v>36974</c:v>
                </c:pt>
                <c:pt idx="6975">
                  <c:v>36975</c:v>
                </c:pt>
                <c:pt idx="6976">
                  <c:v>36976</c:v>
                </c:pt>
                <c:pt idx="6977">
                  <c:v>36977</c:v>
                </c:pt>
                <c:pt idx="6978">
                  <c:v>36978</c:v>
                </c:pt>
                <c:pt idx="6979">
                  <c:v>36979</c:v>
                </c:pt>
                <c:pt idx="6980">
                  <c:v>36980</c:v>
                </c:pt>
                <c:pt idx="6981">
                  <c:v>36981</c:v>
                </c:pt>
                <c:pt idx="6982">
                  <c:v>36982</c:v>
                </c:pt>
                <c:pt idx="6983">
                  <c:v>36983</c:v>
                </c:pt>
                <c:pt idx="6984">
                  <c:v>36984</c:v>
                </c:pt>
                <c:pt idx="6985">
                  <c:v>36985</c:v>
                </c:pt>
                <c:pt idx="6986">
                  <c:v>36986</c:v>
                </c:pt>
                <c:pt idx="6987">
                  <c:v>36987</c:v>
                </c:pt>
                <c:pt idx="6988">
                  <c:v>36988</c:v>
                </c:pt>
                <c:pt idx="6989">
                  <c:v>36989</c:v>
                </c:pt>
                <c:pt idx="6990">
                  <c:v>36990</c:v>
                </c:pt>
                <c:pt idx="6991">
                  <c:v>36991</c:v>
                </c:pt>
                <c:pt idx="6992">
                  <c:v>36992</c:v>
                </c:pt>
                <c:pt idx="6993">
                  <c:v>36993</c:v>
                </c:pt>
                <c:pt idx="6994">
                  <c:v>36994</c:v>
                </c:pt>
                <c:pt idx="6995">
                  <c:v>36995</c:v>
                </c:pt>
                <c:pt idx="6996">
                  <c:v>36996</c:v>
                </c:pt>
                <c:pt idx="6997">
                  <c:v>36997</c:v>
                </c:pt>
                <c:pt idx="6998">
                  <c:v>36998</c:v>
                </c:pt>
                <c:pt idx="6999">
                  <c:v>36999</c:v>
                </c:pt>
                <c:pt idx="7000">
                  <c:v>37000</c:v>
                </c:pt>
                <c:pt idx="7001">
                  <c:v>37001</c:v>
                </c:pt>
                <c:pt idx="7002">
                  <c:v>37002</c:v>
                </c:pt>
                <c:pt idx="7003">
                  <c:v>37003</c:v>
                </c:pt>
                <c:pt idx="7004">
                  <c:v>37004</c:v>
                </c:pt>
                <c:pt idx="7005">
                  <c:v>37005</c:v>
                </c:pt>
                <c:pt idx="7006">
                  <c:v>37006</c:v>
                </c:pt>
                <c:pt idx="7007">
                  <c:v>37007</c:v>
                </c:pt>
                <c:pt idx="7008">
                  <c:v>37008</c:v>
                </c:pt>
                <c:pt idx="7009">
                  <c:v>37009</c:v>
                </c:pt>
                <c:pt idx="7010">
                  <c:v>37010</c:v>
                </c:pt>
                <c:pt idx="7011">
                  <c:v>37011</c:v>
                </c:pt>
                <c:pt idx="7012">
                  <c:v>37012</c:v>
                </c:pt>
                <c:pt idx="7013">
                  <c:v>37013</c:v>
                </c:pt>
                <c:pt idx="7014">
                  <c:v>37014</c:v>
                </c:pt>
                <c:pt idx="7015">
                  <c:v>37015</c:v>
                </c:pt>
                <c:pt idx="7016">
                  <c:v>37016</c:v>
                </c:pt>
                <c:pt idx="7017">
                  <c:v>37017</c:v>
                </c:pt>
                <c:pt idx="7018">
                  <c:v>37018</c:v>
                </c:pt>
                <c:pt idx="7019">
                  <c:v>37019</c:v>
                </c:pt>
                <c:pt idx="7020">
                  <c:v>37020</c:v>
                </c:pt>
                <c:pt idx="7021">
                  <c:v>37021</c:v>
                </c:pt>
                <c:pt idx="7022">
                  <c:v>37022</c:v>
                </c:pt>
                <c:pt idx="7023">
                  <c:v>37023</c:v>
                </c:pt>
                <c:pt idx="7024">
                  <c:v>37024</c:v>
                </c:pt>
                <c:pt idx="7025">
                  <c:v>37025</c:v>
                </c:pt>
                <c:pt idx="7026">
                  <c:v>37026</c:v>
                </c:pt>
                <c:pt idx="7027">
                  <c:v>37027</c:v>
                </c:pt>
                <c:pt idx="7028">
                  <c:v>37028</c:v>
                </c:pt>
                <c:pt idx="7029">
                  <c:v>37029</c:v>
                </c:pt>
                <c:pt idx="7030">
                  <c:v>37030</c:v>
                </c:pt>
                <c:pt idx="7031">
                  <c:v>37031</c:v>
                </c:pt>
                <c:pt idx="7032">
                  <c:v>37032</c:v>
                </c:pt>
                <c:pt idx="7033">
                  <c:v>37033</c:v>
                </c:pt>
                <c:pt idx="7034">
                  <c:v>37034</c:v>
                </c:pt>
                <c:pt idx="7035">
                  <c:v>37035</c:v>
                </c:pt>
                <c:pt idx="7036">
                  <c:v>37036</c:v>
                </c:pt>
                <c:pt idx="7037">
                  <c:v>37037</c:v>
                </c:pt>
                <c:pt idx="7038">
                  <c:v>37038</c:v>
                </c:pt>
                <c:pt idx="7039">
                  <c:v>37039</c:v>
                </c:pt>
                <c:pt idx="7040">
                  <c:v>37040</c:v>
                </c:pt>
                <c:pt idx="7041">
                  <c:v>37041</c:v>
                </c:pt>
                <c:pt idx="7042">
                  <c:v>37042</c:v>
                </c:pt>
                <c:pt idx="7043">
                  <c:v>37043</c:v>
                </c:pt>
                <c:pt idx="7044">
                  <c:v>37044</c:v>
                </c:pt>
                <c:pt idx="7045">
                  <c:v>37045</c:v>
                </c:pt>
                <c:pt idx="7046">
                  <c:v>37046</c:v>
                </c:pt>
                <c:pt idx="7047">
                  <c:v>37047</c:v>
                </c:pt>
                <c:pt idx="7048">
                  <c:v>37048</c:v>
                </c:pt>
                <c:pt idx="7049">
                  <c:v>37049</c:v>
                </c:pt>
                <c:pt idx="7050">
                  <c:v>37050</c:v>
                </c:pt>
                <c:pt idx="7051">
                  <c:v>37051</c:v>
                </c:pt>
                <c:pt idx="7052">
                  <c:v>37052</c:v>
                </c:pt>
                <c:pt idx="7053">
                  <c:v>37053</c:v>
                </c:pt>
                <c:pt idx="7054">
                  <c:v>37054</c:v>
                </c:pt>
                <c:pt idx="7055">
                  <c:v>37055</c:v>
                </c:pt>
                <c:pt idx="7056">
                  <c:v>37056</c:v>
                </c:pt>
                <c:pt idx="7057">
                  <c:v>37057</c:v>
                </c:pt>
                <c:pt idx="7058">
                  <c:v>37058</c:v>
                </c:pt>
                <c:pt idx="7059">
                  <c:v>37059</c:v>
                </c:pt>
                <c:pt idx="7060">
                  <c:v>37060</c:v>
                </c:pt>
                <c:pt idx="7061">
                  <c:v>37061</c:v>
                </c:pt>
                <c:pt idx="7062">
                  <c:v>37062</c:v>
                </c:pt>
                <c:pt idx="7063">
                  <c:v>37063</c:v>
                </c:pt>
                <c:pt idx="7064">
                  <c:v>37064</c:v>
                </c:pt>
                <c:pt idx="7065">
                  <c:v>37065</c:v>
                </c:pt>
                <c:pt idx="7066">
                  <c:v>37066</c:v>
                </c:pt>
                <c:pt idx="7067">
                  <c:v>37067</c:v>
                </c:pt>
                <c:pt idx="7068">
                  <c:v>37068</c:v>
                </c:pt>
                <c:pt idx="7069">
                  <c:v>37069</c:v>
                </c:pt>
                <c:pt idx="7070">
                  <c:v>37070</c:v>
                </c:pt>
                <c:pt idx="7071">
                  <c:v>37071</c:v>
                </c:pt>
                <c:pt idx="7072">
                  <c:v>37072</c:v>
                </c:pt>
                <c:pt idx="7073">
                  <c:v>37073</c:v>
                </c:pt>
                <c:pt idx="7074">
                  <c:v>37074</c:v>
                </c:pt>
                <c:pt idx="7075">
                  <c:v>37075</c:v>
                </c:pt>
                <c:pt idx="7076">
                  <c:v>37076</c:v>
                </c:pt>
                <c:pt idx="7077">
                  <c:v>37077</c:v>
                </c:pt>
                <c:pt idx="7078">
                  <c:v>37078</c:v>
                </c:pt>
                <c:pt idx="7079">
                  <c:v>37079</c:v>
                </c:pt>
                <c:pt idx="7080">
                  <c:v>37080</c:v>
                </c:pt>
                <c:pt idx="7081">
                  <c:v>37081</c:v>
                </c:pt>
                <c:pt idx="7082">
                  <c:v>37082</c:v>
                </c:pt>
                <c:pt idx="7083">
                  <c:v>37083</c:v>
                </c:pt>
                <c:pt idx="7084">
                  <c:v>37084</c:v>
                </c:pt>
                <c:pt idx="7085">
                  <c:v>37085</c:v>
                </c:pt>
                <c:pt idx="7086">
                  <c:v>37086</c:v>
                </c:pt>
                <c:pt idx="7087">
                  <c:v>37087</c:v>
                </c:pt>
                <c:pt idx="7088">
                  <c:v>37088</c:v>
                </c:pt>
                <c:pt idx="7089">
                  <c:v>37089</c:v>
                </c:pt>
                <c:pt idx="7090">
                  <c:v>37090</c:v>
                </c:pt>
                <c:pt idx="7091">
                  <c:v>37091</c:v>
                </c:pt>
                <c:pt idx="7092">
                  <c:v>37092</c:v>
                </c:pt>
                <c:pt idx="7093">
                  <c:v>37093</c:v>
                </c:pt>
                <c:pt idx="7094">
                  <c:v>37094</c:v>
                </c:pt>
                <c:pt idx="7095">
                  <c:v>37095</c:v>
                </c:pt>
                <c:pt idx="7096">
                  <c:v>37096</c:v>
                </c:pt>
                <c:pt idx="7097">
                  <c:v>37097</c:v>
                </c:pt>
                <c:pt idx="7098">
                  <c:v>37098</c:v>
                </c:pt>
                <c:pt idx="7099">
                  <c:v>37099</c:v>
                </c:pt>
                <c:pt idx="7100">
                  <c:v>37100</c:v>
                </c:pt>
                <c:pt idx="7101">
                  <c:v>37101</c:v>
                </c:pt>
                <c:pt idx="7102">
                  <c:v>37102</c:v>
                </c:pt>
                <c:pt idx="7103">
                  <c:v>37103</c:v>
                </c:pt>
                <c:pt idx="7104">
                  <c:v>37104</c:v>
                </c:pt>
                <c:pt idx="7105">
                  <c:v>37105</c:v>
                </c:pt>
                <c:pt idx="7106">
                  <c:v>37106</c:v>
                </c:pt>
                <c:pt idx="7107">
                  <c:v>37107</c:v>
                </c:pt>
                <c:pt idx="7108">
                  <c:v>37108</c:v>
                </c:pt>
                <c:pt idx="7109">
                  <c:v>37109</c:v>
                </c:pt>
                <c:pt idx="7110">
                  <c:v>37110</c:v>
                </c:pt>
                <c:pt idx="7111">
                  <c:v>37111</c:v>
                </c:pt>
                <c:pt idx="7112">
                  <c:v>37112</c:v>
                </c:pt>
                <c:pt idx="7113">
                  <c:v>37113</c:v>
                </c:pt>
                <c:pt idx="7114">
                  <c:v>37114</c:v>
                </c:pt>
                <c:pt idx="7115">
                  <c:v>37115</c:v>
                </c:pt>
                <c:pt idx="7116">
                  <c:v>37116</c:v>
                </c:pt>
                <c:pt idx="7117">
                  <c:v>37117</c:v>
                </c:pt>
                <c:pt idx="7118">
                  <c:v>37118</c:v>
                </c:pt>
                <c:pt idx="7119">
                  <c:v>37119</c:v>
                </c:pt>
                <c:pt idx="7120">
                  <c:v>37120</c:v>
                </c:pt>
                <c:pt idx="7121">
                  <c:v>37121</c:v>
                </c:pt>
                <c:pt idx="7122">
                  <c:v>37122</c:v>
                </c:pt>
                <c:pt idx="7123">
                  <c:v>37123</c:v>
                </c:pt>
                <c:pt idx="7124">
                  <c:v>37124</c:v>
                </c:pt>
                <c:pt idx="7125">
                  <c:v>37125</c:v>
                </c:pt>
                <c:pt idx="7126">
                  <c:v>37126</c:v>
                </c:pt>
                <c:pt idx="7127">
                  <c:v>37127</c:v>
                </c:pt>
                <c:pt idx="7128">
                  <c:v>37128</c:v>
                </c:pt>
                <c:pt idx="7129">
                  <c:v>37129</c:v>
                </c:pt>
                <c:pt idx="7130">
                  <c:v>37130</c:v>
                </c:pt>
                <c:pt idx="7131">
                  <c:v>37131</c:v>
                </c:pt>
                <c:pt idx="7132">
                  <c:v>37132</c:v>
                </c:pt>
                <c:pt idx="7133">
                  <c:v>37133</c:v>
                </c:pt>
                <c:pt idx="7134">
                  <c:v>37134</c:v>
                </c:pt>
                <c:pt idx="7135">
                  <c:v>37135</c:v>
                </c:pt>
                <c:pt idx="7136">
                  <c:v>37136</c:v>
                </c:pt>
                <c:pt idx="7137">
                  <c:v>37137</c:v>
                </c:pt>
                <c:pt idx="7138">
                  <c:v>37138</c:v>
                </c:pt>
                <c:pt idx="7139">
                  <c:v>37139</c:v>
                </c:pt>
                <c:pt idx="7140">
                  <c:v>37140</c:v>
                </c:pt>
                <c:pt idx="7141">
                  <c:v>37141</c:v>
                </c:pt>
                <c:pt idx="7142">
                  <c:v>37142</c:v>
                </c:pt>
                <c:pt idx="7143">
                  <c:v>37143</c:v>
                </c:pt>
                <c:pt idx="7144">
                  <c:v>37144</c:v>
                </c:pt>
                <c:pt idx="7145">
                  <c:v>37145</c:v>
                </c:pt>
                <c:pt idx="7146">
                  <c:v>37146</c:v>
                </c:pt>
                <c:pt idx="7147">
                  <c:v>37147</c:v>
                </c:pt>
                <c:pt idx="7148">
                  <c:v>37148</c:v>
                </c:pt>
                <c:pt idx="7149">
                  <c:v>37149</c:v>
                </c:pt>
                <c:pt idx="7150">
                  <c:v>37150</c:v>
                </c:pt>
                <c:pt idx="7151">
                  <c:v>37151</c:v>
                </c:pt>
                <c:pt idx="7152">
                  <c:v>37152</c:v>
                </c:pt>
                <c:pt idx="7153">
                  <c:v>37153</c:v>
                </c:pt>
                <c:pt idx="7154">
                  <c:v>37154</c:v>
                </c:pt>
                <c:pt idx="7155">
                  <c:v>37155</c:v>
                </c:pt>
                <c:pt idx="7156">
                  <c:v>37156</c:v>
                </c:pt>
                <c:pt idx="7157">
                  <c:v>37157</c:v>
                </c:pt>
                <c:pt idx="7158">
                  <c:v>37158</c:v>
                </c:pt>
                <c:pt idx="7159">
                  <c:v>37159</c:v>
                </c:pt>
                <c:pt idx="7160">
                  <c:v>37160</c:v>
                </c:pt>
                <c:pt idx="7161">
                  <c:v>37161</c:v>
                </c:pt>
                <c:pt idx="7162">
                  <c:v>37162</c:v>
                </c:pt>
                <c:pt idx="7163">
                  <c:v>37163</c:v>
                </c:pt>
                <c:pt idx="7164">
                  <c:v>37164</c:v>
                </c:pt>
                <c:pt idx="7165">
                  <c:v>37165</c:v>
                </c:pt>
                <c:pt idx="7166">
                  <c:v>37166</c:v>
                </c:pt>
                <c:pt idx="7167">
                  <c:v>37167</c:v>
                </c:pt>
                <c:pt idx="7168">
                  <c:v>37168</c:v>
                </c:pt>
                <c:pt idx="7169">
                  <c:v>37169</c:v>
                </c:pt>
                <c:pt idx="7170">
                  <c:v>37170</c:v>
                </c:pt>
                <c:pt idx="7171">
                  <c:v>37171</c:v>
                </c:pt>
                <c:pt idx="7172">
                  <c:v>37172</c:v>
                </c:pt>
                <c:pt idx="7173">
                  <c:v>37173</c:v>
                </c:pt>
                <c:pt idx="7174">
                  <c:v>37174</c:v>
                </c:pt>
                <c:pt idx="7175">
                  <c:v>37175</c:v>
                </c:pt>
                <c:pt idx="7176">
                  <c:v>37176</c:v>
                </c:pt>
                <c:pt idx="7177">
                  <c:v>37177</c:v>
                </c:pt>
                <c:pt idx="7178">
                  <c:v>37178</c:v>
                </c:pt>
                <c:pt idx="7179">
                  <c:v>37179</c:v>
                </c:pt>
                <c:pt idx="7180">
                  <c:v>37180</c:v>
                </c:pt>
                <c:pt idx="7181">
                  <c:v>37181</c:v>
                </c:pt>
                <c:pt idx="7182">
                  <c:v>37182</c:v>
                </c:pt>
                <c:pt idx="7183">
                  <c:v>37183</c:v>
                </c:pt>
                <c:pt idx="7184">
                  <c:v>37184</c:v>
                </c:pt>
                <c:pt idx="7185">
                  <c:v>37185</c:v>
                </c:pt>
                <c:pt idx="7186">
                  <c:v>37186</c:v>
                </c:pt>
                <c:pt idx="7187">
                  <c:v>37187</c:v>
                </c:pt>
                <c:pt idx="7188">
                  <c:v>37188</c:v>
                </c:pt>
                <c:pt idx="7189">
                  <c:v>37189</c:v>
                </c:pt>
                <c:pt idx="7190">
                  <c:v>37190</c:v>
                </c:pt>
                <c:pt idx="7191">
                  <c:v>37191</c:v>
                </c:pt>
                <c:pt idx="7192">
                  <c:v>37192</c:v>
                </c:pt>
                <c:pt idx="7193">
                  <c:v>37193</c:v>
                </c:pt>
                <c:pt idx="7194">
                  <c:v>37194</c:v>
                </c:pt>
                <c:pt idx="7195">
                  <c:v>37195</c:v>
                </c:pt>
                <c:pt idx="7196">
                  <c:v>37196</c:v>
                </c:pt>
                <c:pt idx="7197">
                  <c:v>37197</c:v>
                </c:pt>
                <c:pt idx="7198">
                  <c:v>37198</c:v>
                </c:pt>
                <c:pt idx="7199">
                  <c:v>37199</c:v>
                </c:pt>
                <c:pt idx="7200">
                  <c:v>37200</c:v>
                </c:pt>
                <c:pt idx="7201">
                  <c:v>37201</c:v>
                </c:pt>
                <c:pt idx="7202">
                  <c:v>37202</c:v>
                </c:pt>
                <c:pt idx="7203">
                  <c:v>37203</c:v>
                </c:pt>
                <c:pt idx="7204">
                  <c:v>37204</c:v>
                </c:pt>
                <c:pt idx="7205">
                  <c:v>37205</c:v>
                </c:pt>
                <c:pt idx="7206">
                  <c:v>37206</c:v>
                </c:pt>
                <c:pt idx="7207">
                  <c:v>37207</c:v>
                </c:pt>
                <c:pt idx="7208">
                  <c:v>37208</c:v>
                </c:pt>
                <c:pt idx="7209">
                  <c:v>37209</c:v>
                </c:pt>
                <c:pt idx="7210">
                  <c:v>37210</c:v>
                </c:pt>
                <c:pt idx="7211">
                  <c:v>37211</c:v>
                </c:pt>
                <c:pt idx="7212">
                  <c:v>37212</c:v>
                </c:pt>
                <c:pt idx="7213">
                  <c:v>37213</c:v>
                </c:pt>
                <c:pt idx="7214">
                  <c:v>37214</c:v>
                </c:pt>
                <c:pt idx="7215">
                  <c:v>37215</c:v>
                </c:pt>
                <c:pt idx="7216">
                  <c:v>37216</c:v>
                </c:pt>
                <c:pt idx="7217">
                  <c:v>37217</c:v>
                </c:pt>
                <c:pt idx="7218">
                  <c:v>37218</c:v>
                </c:pt>
                <c:pt idx="7219">
                  <c:v>37219</c:v>
                </c:pt>
                <c:pt idx="7220">
                  <c:v>37220</c:v>
                </c:pt>
                <c:pt idx="7221">
                  <c:v>37221</c:v>
                </c:pt>
                <c:pt idx="7222">
                  <c:v>37222</c:v>
                </c:pt>
                <c:pt idx="7223">
                  <c:v>37223</c:v>
                </c:pt>
                <c:pt idx="7224">
                  <c:v>37224</c:v>
                </c:pt>
                <c:pt idx="7225">
                  <c:v>37225</c:v>
                </c:pt>
                <c:pt idx="7226">
                  <c:v>37226</c:v>
                </c:pt>
                <c:pt idx="7227">
                  <c:v>37227</c:v>
                </c:pt>
                <c:pt idx="7228">
                  <c:v>37228</c:v>
                </c:pt>
                <c:pt idx="7229">
                  <c:v>37229</c:v>
                </c:pt>
                <c:pt idx="7230">
                  <c:v>37230</c:v>
                </c:pt>
                <c:pt idx="7231">
                  <c:v>37231</c:v>
                </c:pt>
                <c:pt idx="7232">
                  <c:v>37232</c:v>
                </c:pt>
                <c:pt idx="7233">
                  <c:v>37233</c:v>
                </c:pt>
                <c:pt idx="7234">
                  <c:v>37234</c:v>
                </c:pt>
                <c:pt idx="7235">
                  <c:v>37235</c:v>
                </c:pt>
                <c:pt idx="7236">
                  <c:v>37236</c:v>
                </c:pt>
                <c:pt idx="7237">
                  <c:v>37237</c:v>
                </c:pt>
                <c:pt idx="7238">
                  <c:v>37238</c:v>
                </c:pt>
                <c:pt idx="7239">
                  <c:v>37239</c:v>
                </c:pt>
                <c:pt idx="7240">
                  <c:v>37240</c:v>
                </c:pt>
                <c:pt idx="7241">
                  <c:v>37241</c:v>
                </c:pt>
                <c:pt idx="7242">
                  <c:v>37242</c:v>
                </c:pt>
                <c:pt idx="7243">
                  <c:v>37243</c:v>
                </c:pt>
                <c:pt idx="7244">
                  <c:v>37244</c:v>
                </c:pt>
                <c:pt idx="7245">
                  <c:v>37245</c:v>
                </c:pt>
                <c:pt idx="7246">
                  <c:v>37246</c:v>
                </c:pt>
                <c:pt idx="7247">
                  <c:v>37247</c:v>
                </c:pt>
                <c:pt idx="7248">
                  <c:v>37248</c:v>
                </c:pt>
                <c:pt idx="7249">
                  <c:v>37249</c:v>
                </c:pt>
                <c:pt idx="7250">
                  <c:v>37250</c:v>
                </c:pt>
                <c:pt idx="7251">
                  <c:v>37251</c:v>
                </c:pt>
                <c:pt idx="7252">
                  <c:v>37252</c:v>
                </c:pt>
                <c:pt idx="7253">
                  <c:v>37253</c:v>
                </c:pt>
                <c:pt idx="7254">
                  <c:v>37254</c:v>
                </c:pt>
                <c:pt idx="7255">
                  <c:v>37255</c:v>
                </c:pt>
                <c:pt idx="7256">
                  <c:v>37256</c:v>
                </c:pt>
                <c:pt idx="7257">
                  <c:v>37257</c:v>
                </c:pt>
                <c:pt idx="7258">
                  <c:v>37258</c:v>
                </c:pt>
                <c:pt idx="7259">
                  <c:v>37259</c:v>
                </c:pt>
                <c:pt idx="7260">
                  <c:v>37260</c:v>
                </c:pt>
                <c:pt idx="7261">
                  <c:v>37261</c:v>
                </c:pt>
                <c:pt idx="7262">
                  <c:v>37262</c:v>
                </c:pt>
                <c:pt idx="7263">
                  <c:v>37263</c:v>
                </c:pt>
                <c:pt idx="7264">
                  <c:v>37264</c:v>
                </c:pt>
                <c:pt idx="7265">
                  <c:v>37265</c:v>
                </c:pt>
                <c:pt idx="7266">
                  <c:v>37266</c:v>
                </c:pt>
                <c:pt idx="7267">
                  <c:v>37267</c:v>
                </c:pt>
                <c:pt idx="7268">
                  <c:v>37268</c:v>
                </c:pt>
                <c:pt idx="7269">
                  <c:v>37269</c:v>
                </c:pt>
                <c:pt idx="7270">
                  <c:v>37270</c:v>
                </c:pt>
                <c:pt idx="7271">
                  <c:v>37271</c:v>
                </c:pt>
                <c:pt idx="7272">
                  <c:v>37272</c:v>
                </c:pt>
                <c:pt idx="7273">
                  <c:v>37273</c:v>
                </c:pt>
                <c:pt idx="7274">
                  <c:v>37274</c:v>
                </c:pt>
                <c:pt idx="7275">
                  <c:v>37275</c:v>
                </c:pt>
                <c:pt idx="7276">
                  <c:v>37276</c:v>
                </c:pt>
                <c:pt idx="7277">
                  <c:v>37277</c:v>
                </c:pt>
                <c:pt idx="7278">
                  <c:v>37278</c:v>
                </c:pt>
                <c:pt idx="7279">
                  <c:v>37279</c:v>
                </c:pt>
                <c:pt idx="7280">
                  <c:v>37280</c:v>
                </c:pt>
                <c:pt idx="7281">
                  <c:v>37281</c:v>
                </c:pt>
                <c:pt idx="7282">
                  <c:v>37282</c:v>
                </c:pt>
                <c:pt idx="7283">
                  <c:v>37283</c:v>
                </c:pt>
                <c:pt idx="7284">
                  <c:v>37284</c:v>
                </c:pt>
                <c:pt idx="7285">
                  <c:v>37285</c:v>
                </c:pt>
                <c:pt idx="7286">
                  <c:v>37286</c:v>
                </c:pt>
                <c:pt idx="7287">
                  <c:v>37287</c:v>
                </c:pt>
                <c:pt idx="7288">
                  <c:v>37288</c:v>
                </c:pt>
                <c:pt idx="7289">
                  <c:v>37289</c:v>
                </c:pt>
                <c:pt idx="7290">
                  <c:v>37290</c:v>
                </c:pt>
                <c:pt idx="7291">
                  <c:v>37291</c:v>
                </c:pt>
                <c:pt idx="7292">
                  <c:v>37292</c:v>
                </c:pt>
                <c:pt idx="7293">
                  <c:v>37293</c:v>
                </c:pt>
                <c:pt idx="7294">
                  <c:v>37294</c:v>
                </c:pt>
                <c:pt idx="7295">
                  <c:v>37295</c:v>
                </c:pt>
                <c:pt idx="7296">
                  <c:v>37296</c:v>
                </c:pt>
                <c:pt idx="7297">
                  <c:v>37297</c:v>
                </c:pt>
                <c:pt idx="7298">
                  <c:v>37298</c:v>
                </c:pt>
                <c:pt idx="7299">
                  <c:v>37299</c:v>
                </c:pt>
                <c:pt idx="7300">
                  <c:v>37300</c:v>
                </c:pt>
                <c:pt idx="7301">
                  <c:v>37301</c:v>
                </c:pt>
                <c:pt idx="7302">
                  <c:v>37302</c:v>
                </c:pt>
                <c:pt idx="7303">
                  <c:v>37303</c:v>
                </c:pt>
                <c:pt idx="7304">
                  <c:v>37304</c:v>
                </c:pt>
                <c:pt idx="7305">
                  <c:v>37305</c:v>
                </c:pt>
                <c:pt idx="7306">
                  <c:v>37306</c:v>
                </c:pt>
                <c:pt idx="7307">
                  <c:v>37307</c:v>
                </c:pt>
                <c:pt idx="7308">
                  <c:v>37308</c:v>
                </c:pt>
                <c:pt idx="7309">
                  <c:v>37309</c:v>
                </c:pt>
                <c:pt idx="7310">
                  <c:v>37310</c:v>
                </c:pt>
                <c:pt idx="7311">
                  <c:v>37311</c:v>
                </c:pt>
                <c:pt idx="7312">
                  <c:v>37312</c:v>
                </c:pt>
                <c:pt idx="7313">
                  <c:v>37313</c:v>
                </c:pt>
                <c:pt idx="7314">
                  <c:v>37314</c:v>
                </c:pt>
                <c:pt idx="7315">
                  <c:v>37315</c:v>
                </c:pt>
                <c:pt idx="7316">
                  <c:v>37316</c:v>
                </c:pt>
                <c:pt idx="7317">
                  <c:v>37317</c:v>
                </c:pt>
                <c:pt idx="7318">
                  <c:v>37318</c:v>
                </c:pt>
                <c:pt idx="7319">
                  <c:v>37319</c:v>
                </c:pt>
                <c:pt idx="7320">
                  <c:v>37320</c:v>
                </c:pt>
                <c:pt idx="7321">
                  <c:v>37321</c:v>
                </c:pt>
                <c:pt idx="7322">
                  <c:v>37322</c:v>
                </c:pt>
                <c:pt idx="7323">
                  <c:v>37323</c:v>
                </c:pt>
                <c:pt idx="7324">
                  <c:v>37324</c:v>
                </c:pt>
                <c:pt idx="7325">
                  <c:v>37325</c:v>
                </c:pt>
                <c:pt idx="7326">
                  <c:v>37326</c:v>
                </c:pt>
                <c:pt idx="7327">
                  <c:v>37327</c:v>
                </c:pt>
                <c:pt idx="7328">
                  <c:v>37328</c:v>
                </c:pt>
                <c:pt idx="7329">
                  <c:v>37329</c:v>
                </c:pt>
                <c:pt idx="7330">
                  <c:v>37330</c:v>
                </c:pt>
                <c:pt idx="7331">
                  <c:v>37331</c:v>
                </c:pt>
                <c:pt idx="7332">
                  <c:v>37332</c:v>
                </c:pt>
                <c:pt idx="7333">
                  <c:v>37333</c:v>
                </c:pt>
                <c:pt idx="7334">
                  <c:v>37334</c:v>
                </c:pt>
                <c:pt idx="7335">
                  <c:v>37335</c:v>
                </c:pt>
                <c:pt idx="7336">
                  <c:v>37336</c:v>
                </c:pt>
                <c:pt idx="7337">
                  <c:v>37337</c:v>
                </c:pt>
                <c:pt idx="7338">
                  <c:v>37338</c:v>
                </c:pt>
                <c:pt idx="7339">
                  <c:v>37339</c:v>
                </c:pt>
                <c:pt idx="7340">
                  <c:v>37340</c:v>
                </c:pt>
                <c:pt idx="7341">
                  <c:v>37341</c:v>
                </c:pt>
                <c:pt idx="7342">
                  <c:v>37342</c:v>
                </c:pt>
                <c:pt idx="7343">
                  <c:v>37343</c:v>
                </c:pt>
                <c:pt idx="7344">
                  <c:v>37344</c:v>
                </c:pt>
                <c:pt idx="7345">
                  <c:v>37345</c:v>
                </c:pt>
                <c:pt idx="7346">
                  <c:v>37346</c:v>
                </c:pt>
                <c:pt idx="7347">
                  <c:v>37347</c:v>
                </c:pt>
                <c:pt idx="7348">
                  <c:v>37348</c:v>
                </c:pt>
                <c:pt idx="7349">
                  <c:v>37349</c:v>
                </c:pt>
                <c:pt idx="7350">
                  <c:v>37350</c:v>
                </c:pt>
                <c:pt idx="7351">
                  <c:v>37351</c:v>
                </c:pt>
                <c:pt idx="7352">
                  <c:v>37352</c:v>
                </c:pt>
                <c:pt idx="7353">
                  <c:v>37353</c:v>
                </c:pt>
                <c:pt idx="7354">
                  <c:v>37354</c:v>
                </c:pt>
                <c:pt idx="7355">
                  <c:v>37355</c:v>
                </c:pt>
                <c:pt idx="7356">
                  <c:v>37356</c:v>
                </c:pt>
                <c:pt idx="7357">
                  <c:v>37357</c:v>
                </c:pt>
                <c:pt idx="7358">
                  <c:v>37358</c:v>
                </c:pt>
                <c:pt idx="7359">
                  <c:v>37359</c:v>
                </c:pt>
                <c:pt idx="7360">
                  <c:v>37360</c:v>
                </c:pt>
                <c:pt idx="7361">
                  <c:v>37361</c:v>
                </c:pt>
                <c:pt idx="7362">
                  <c:v>37362</c:v>
                </c:pt>
                <c:pt idx="7363">
                  <c:v>37363</c:v>
                </c:pt>
                <c:pt idx="7364">
                  <c:v>37364</c:v>
                </c:pt>
                <c:pt idx="7365">
                  <c:v>37365</c:v>
                </c:pt>
                <c:pt idx="7366">
                  <c:v>37366</c:v>
                </c:pt>
                <c:pt idx="7367">
                  <c:v>37367</c:v>
                </c:pt>
                <c:pt idx="7368">
                  <c:v>37368</c:v>
                </c:pt>
                <c:pt idx="7369">
                  <c:v>37369</c:v>
                </c:pt>
                <c:pt idx="7370">
                  <c:v>37370</c:v>
                </c:pt>
                <c:pt idx="7371">
                  <c:v>37371</c:v>
                </c:pt>
                <c:pt idx="7372">
                  <c:v>37372</c:v>
                </c:pt>
                <c:pt idx="7373">
                  <c:v>37373</c:v>
                </c:pt>
                <c:pt idx="7374">
                  <c:v>37374</c:v>
                </c:pt>
                <c:pt idx="7375">
                  <c:v>37375</c:v>
                </c:pt>
                <c:pt idx="7376">
                  <c:v>37376</c:v>
                </c:pt>
                <c:pt idx="7377">
                  <c:v>37377</c:v>
                </c:pt>
                <c:pt idx="7378">
                  <c:v>37378</c:v>
                </c:pt>
                <c:pt idx="7379">
                  <c:v>37379</c:v>
                </c:pt>
                <c:pt idx="7380">
                  <c:v>37380</c:v>
                </c:pt>
                <c:pt idx="7381">
                  <c:v>37381</c:v>
                </c:pt>
                <c:pt idx="7382">
                  <c:v>37382</c:v>
                </c:pt>
                <c:pt idx="7383">
                  <c:v>37383</c:v>
                </c:pt>
                <c:pt idx="7384">
                  <c:v>37384</c:v>
                </c:pt>
                <c:pt idx="7385">
                  <c:v>37385</c:v>
                </c:pt>
                <c:pt idx="7386">
                  <c:v>37386</c:v>
                </c:pt>
                <c:pt idx="7387">
                  <c:v>37387</c:v>
                </c:pt>
                <c:pt idx="7388">
                  <c:v>37388</c:v>
                </c:pt>
                <c:pt idx="7389">
                  <c:v>37389</c:v>
                </c:pt>
                <c:pt idx="7390">
                  <c:v>37390</c:v>
                </c:pt>
                <c:pt idx="7391">
                  <c:v>37391</c:v>
                </c:pt>
                <c:pt idx="7392">
                  <c:v>37392</c:v>
                </c:pt>
                <c:pt idx="7393">
                  <c:v>37393</c:v>
                </c:pt>
                <c:pt idx="7394">
                  <c:v>37394</c:v>
                </c:pt>
                <c:pt idx="7395">
                  <c:v>37395</c:v>
                </c:pt>
                <c:pt idx="7396">
                  <c:v>37396</c:v>
                </c:pt>
                <c:pt idx="7397">
                  <c:v>37397</c:v>
                </c:pt>
                <c:pt idx="7398">
                  <c:v>37398</c:v>
                </c:pt>
                <c:pt idx="7399">
                  <c:v>37399</c:v>
                </c:pt>
                <c:pt idx="7400">
                  <c:v>37400</c:v>
                </c:pt>
                <c:pt idx="7401">
                  <c:v>37401</c:v>
                </c:pt>
                <c:pt idx="7402">
                  <c:v>37402</c:v>
                </c:pt>
                <c:pt idx="7403">
                  <c:v>37403</c:v>
                </c:pt>
                <c:pt idx="7404">
                  <c:v>37404</c:v>
                </c:pt>
                <c:pt idx="7405">
                  <c:v>37405</c:v>
                </c:pt>
                <c:pt idx="7406">
                  <c:v>37406</c:v>
                </c:pt>
                <c:pt idx="7407">
                  <c:v>37407</c:v>
                </c:pt>
                <c:pt idx="7408">
                  <c:v>37408</c:v>
                </c:pt>
                <c:pt idx="7409">
                  <c:v>37409</c:v>
                </c:pt>
                <c:pt idx="7410">
                  <c:v>37410</c:v>
                </c:pt>
                <c:pt idx="7411">
                  <c:v>37411</c:v>
                </c:pt>
                <c:pt idx="7412">
                  <c:v>37412</c:v>
                </c:pt>
                <c:pt idx="7413">
                  <c:v>37413</c:v>
                </c:pt>
                <c:pt idx="7414">
                  <c:v>37414</c:v>
                </c:pt>
                <c:pt idx="7415">
                  <c:v>37415</c:v>
                </c:pt>
                <c:pt idx="7416">
                  <c:v>37416</c:v>
                </c:pt>
                <c:pt idx="7417">
                  <c:v>37417</c:v>
                </c:pt>
                <c:pt idx="7418">
                  <c:v>37418</c:v>
                </c:pt>
                <c:pt idx="7419">
                  <c:v>37419</c:v>
                </c:pt>
                <c:pt idx="7420">
                  <c:v>37420</c:v>
                </c:pt>
                <c:pt idx="7421">
                  <c:v>37421</c:v>
                </c:pt>
                <c:pt idx="7422">
                  <c:v>37422</c:v>
                </c:pt>
                <c:pt idx="7423">
                  <c:v>37423</c:v>
                </c:pt>
                <c:pt idx="7424">
                  <c:v>37424</c:v>
                </c:pt>
                <c:pt idx="7425">
                  <c:v>37425</c:v>
                </c:pt>
                <c:pt idx="7426">
                  <c:v>37426</c:v>
                </c:pt>
                <c:pt idx="7427">
                  <c:v>37427</c:v>
                </c:pt>
                <c:pt idx="7428">
                  <c:v>37428</c:v>
                </c:pt>
                <c:pt idx="7429">
                  <c:v>37429</c:v>
                </c:pt>
                <c:pt idx="7430">
                  <c:v>37430</c:v>
                </c:pt>
                <c:pt idx="7431">
                  <c:v>37431</c:v>
                </c:pt>
                <c:pt idx="7432">
                  <c:v>37432</c:v>
                </c:pt>
                <c:pt idx="7433">
                  <c:v>37433</c:v>
                </c:pt>
                <c:pt idx="7434">
                  <c:v>37434</c:v>
                </c:pt>
                <c:pt idx="7435">
                  <c:v>37435</c:v>
                </c:pt>
                <c:pt idx="7436">
                  <c:v>37436</c:v>
                </c:pt>
                <c:pt idx="7437">
                  <c:v>37437</c:v>
                </c:pt>
                <c:pt idx="7438">
                  <c:v>37438</c:v>
                </c:pt>
                <c:pt idx="7439">
                  <c:v>37439</c:v>
                </c:pt>
                <c:pt idx="7440">
                  <c:v>37440</c:v>
                </c:pt>
                <c:pt idx="7441">
                  <c:v>37441</c:v>
                </c:pt>
                <c:pt idx="7442">
                  <c:v>37442</c:v>
                </c:pt>
                <c:pt idx="7443">
                  <c:v>37443</c:v>
                </c:pt>
                <c:pt idx="7444">
                  <c:v>37444</c:v>
                </c:pt>
                <c:pt idx="7445">
                  <c:v>37445</c:v>
                </c:pt>
                <c:pt idx="7446">
                  <c:v>37446</c:v>
                </c:pt>
                <c:pt idx="7447">
                  <c:v>37447</c:v>
                </c:pt>
                <c:pt idx="7448">
                  <c:v>37448</c:v>
                </c:pt>
                <c:pt idx="7449">
                  <c:v>37449</c:v>
                </c:pt>
                <c:pt idx="7450">
                  <c:v>37450</c:v>
                </c:pt>
                <c:pt idx="7451">
                  <c:v>37451</c:v>
                </c:pt>
                <c:pt idx="7452">
                  <c:v>37452</c:v>
                </c:pt>
                <c:pt idx="7453">
                  <c:v>37453</c:v>
                </c:pt>
                <c:pt idx="7454">
                  <c:v>37454</c:v>
                </c:pt>
                <c:pt idx="7455">
                  <c:v>37455</c:v>
                </c:pt>
                <c:pt idx="7456">
                  <c:v>37456</c:v>
                </c:pt>
                <c:pt idx="7457">
                  <c:v>37457</c:v>
                </c:pt>
                <c:pt idx="7458">
                  <c:v>37458</c:v>
                </c:pt>
                <c:pt idx="7459">
                  <c:v>37459</c:v>
                </c:pt>
                <c:pt idx="7460">
                  <c:v>37460</c:v>
                </c:pt>
                <c:pt idx="7461">
                  <c:v>37461</c:v>
                </c:pt>
                <c:pt idx="7462">
                  <c:v>37462</c:v>
                </c:pt>
                <c:pt idx="7463">
                  <c:v>37463</c:v>
                </c:pt>
                <c:pt idx="7464">
                  <c:v>37464</c:v>
                </c:pt>
                <c:pt idx="7465">
                  <c:v>37465</c:v>
                </c:pt>
                <c:pt idx="7466">
                  <c:v>37466</c:v>
                </c:pt>
                <c:pt idx="7467">
                  <c:v>37467</c:v>
                </c:pt>
                <c:pt idx="7468">
                  <c:v>37468</c:v>
                </c:pt>
                <c:pt idx="7469">
                  <c:v>37469</c:v>
                </c:pt>
                <c:pt idx="7470">
                  <c:v>37470</c:v>
                </c:pt>
                <c:pt idx="7471">
                  <c:v>37471</c:v>
                </c:pt>
                <c:pt idx="7472">
                  <c:v>37472</c:v>
                </c:pt>
                <c:pt idx="7473">
                  <c:v>37473</c:v>
                </c:pt>
                <c:pt idx="7474">
                  <c:v>37474</c:v>
                </c:pt>
                <c:pt idx="7475">
                  <c:v>37475</c:v>
                </c:pt>
                <c:pt idx="7476">
                  <c:v>37476</c:v>
                </c:pt>
                <c:pt idx="7477">
                  <c:v>37477</c:v>
                </c:pt>
                <c:pt idx="7478">
                  <c:v>37478</c:v>
                </c:pt>
                <c:pt idx="7479">
                  <c:v>37479</c:v>
                </c:pt>
                <c:pt idx="7480">
                  <c:v>37480</c:v>
                </c:pt>
                <c:pt idx="7481">
                  <c:v>37481</c:v>
                </c:pt>
                <c:pt idx="7482">
                  <c:v>37482</c:v>
                </c:pt>
                <c:pt idx="7483">
                  <c:v>37483</c:v>
                </c:pt>
                <c:pt idx="7484">
                  <c:v>37484</c:v>
                </c:pt>
                <c:pt idx="7485">
                  <c:v>37485</c:v>
                </c:pt>
                <c:pt idx="7486">
                  <c:v>37486</c:v>
                </c:pt>
                <c:pt idx="7487">
                  <c:v>37487</c:v>
                </c:pt>
                <c:pt idx="7488">
                  <c:v>37488</c:v>
                </c:pt>
                <c:pt idx="7489">
                  <c:v>37489</c:v>
                </c:pt>
                <c:pt idx="7490">
                  <c:v>37490</c:v>
                </c:pt>
                <c:pt idx="7491">
                  <c:v>37491</c:v>
                </c:pt>
                <c:pt idx="7492">
                  <c:v>37492</c:v>
                </c:pt>
                <c:pt idx="7493">
                  <c:v>37493</c:v>
                </c:pt>
                <c:pt idx="7494">
                  <c:v>37494</c:v>
                </c:pt>
                <c:pt idx="7495">
                  <c:v>37495</c:v>
                </c:pt>
                <c:pt idx="7496">
                  <c:v>37496</c:v>
                </c:pt>
                <c:pt idx="7497">
                  <c:v>37497</c:v>
                </c:pt>
                <c:pt idx="7498">
                  <c:v>37498</c:v>
                </c:pt>
                <c:pt idx="7499">
                  <c:v>37499</c:v>
                </c:pt>
                <c:pt idx="7500">
                  <c:v>37500</c:v>
                </c:pt>
                <c:pt idx="7501">
                  <c:v>37501</c:v>
                </c:pt>
                <c:pt idx="7502">
                  <c:v>37502</c:v>
                </c:pt>
                <c:pt idx="7503">
                  <c:v>37503</c:v>
                </c:pt>
                <c:pt idx="7504">
                  <c:v>37504</c:v>
                </c:pt>
                <c:pt idx="7505">
                  <c:v>37505</c:v>
                </c:pt>
                <c:pt idx="7506">
                  <c:v>37506</c:v>
                </c:pt>
                <c:pt idx="7507">
                  <c:v>37507</c:v>
                </c:pt>
                <c:pt idx="7508">
                  <c:v>37508</c:v>
                </c:pt>
                <c:pt idx="7509">
                  <c:v>37509</c:v>
                </c:pt>
                <c:pt idx="7510">
                  <c:v>37510</c:v>
                </c:pt>
                <c:pt idx="7511">
                  <c:v>37511</c:v>
                </c:pt>
                <c:pt idx="7512">
                  <c:v>37512</c:v>
                </c:pt>
                <c:pt idx="7513">
                  <c:v>37513</c:v>
                </c:pt>
                <c:pt idx="7514">
                  <c:v>37514</c:v>
                </c:pt>
                <c:pt idx="7515">
                  <c:v>37515</c:v>
                </c:pt>
                <c:pt idx="7516">
                  <c:v>37516</c:v>
                </c:pt>
                <c:pt idx="7517">
                  <c:v>37517</c:v>
                </c:pt>
                <c:pt idx="7518">
                  <c:v>37518</c:v>
                </c:pt>
                <c:pt idx="7519">
                  <c:v>37519</c:v>
                </c:pt>
                <c:pt idx="7520">
                  <c:v>37520</c:v>
                </c:pt>
                <c:pt idx="7521">
                  <c:v>37521</c:v>
                </c:pt>
                <c:pt idx="7522">
                  <c:v>37522</c:v>
                </c:pt>
                <c:pt idx="7523">
                  <c:v>37523</c:v>
                </c:pt>
                <c:pt idx="7524">
                  <c:v>37524</c:v>
                </c:pt>
                <c:pt idx="7525">
                  <c:v>37525</c:v>
                </c:pt>
                <c:pt idx="7526">
                  <c:v>37526</c:v>
                </c:pt>
                <c:pt idx="7527">
                  <c:v>37527</c:v>
                </c:pt>
                <c:pt idx="7528">
                  <c:v>37528</c:v>
                </c:pt>
                <c:pt idx="7529">
                  <c:v>37529</c:v>
                </c:pt>
                <c:pt idx="7530">
                  <c:v>37530</c:v>
                </c:pt>
                <c:pt idx="7531">
                  <c:v>37531</c:v>
                </c:pt>
                <c:pt idx="7532">
                  <c:v>37532</c:v>
                </c:pt>
                <c:pt idx="7533">
                  <c:v>37533</c:v>
                </c:pt>
                <c:pt idx="7534">
                  <c:v>37534</c:v>
                </c:pt>
                <c:pt idx="7535">
                  <c:v>37535</c:v>
                </c:pt>
                <c:pt idx="7536">
                  <c:v>37536</c:v>
                </c:pt>
                <c:pt idx="7537">
                  <c:v>37537</c:v>
                </c:pt>
                <c:pt idx="7538">
                  <c:v>37538</c:v>
                </c:pt>
                <c:pt idx="7539">
                  <c:v>37539</c:v>
                </c:pt>
                <c:pt idx="7540">
                  <c:v>37540</c:v>
                </c:pt>
                <c:pt idx="7541">
                  <c:v>37541</c:v>
                </c:pt>
                <c:pt idx="7542">
                  <c:v>37542</c:v>
                </c:pt>
                <c:pt idx="7543">
                  <c:v>37543</c:v>
                </c:pt>
                <c:pt idx="7544">
                  <c:v>37544</c:v>
                </c:pt>
                <c:pt idx="7545">
                  <c:v>37545</c:v>
                </c:pt>
                <c:pt idx="7546">
                  <c:v>37546</c:v>
                </c:pt>
                <c:pt idx="7547">
                  <c:v>37547</c:v>
                </c:pt>
                <c:pt idx="7548">
                  <c:v>37548</c:v>
                </c:pt>
                <c:pt idx="7549">
                  <c:v>37549</c:v>
                </c:pt>
                <c:pt idx="7550">
                  <c:v>37550</c:v>
                </c:pt>
                <c:pt idx="7551">
                  <c:v>37551</c:v>
                </c:pt>
                <c:pt idx="7552">
                  <c:v>37552</c:v>
                </c:pt>
                <c:pt idx="7553">
                  <c:v>37553</c:v>
                </c:pt>
                <c:pt idx="7554">
                  <c:v>37554</c:v>
                </c:pt>
                <c:pt idx="7555">
                  <c:v>37555</c:v>
                </c:pt>
                <c:pt idx="7556">
                  <c:v>37556</c:v>
                </c:pt>
                <c:pt idx="7557">
                  <c:v>37557</c:v>
                </c:pt>
                <c:pt idx="7558">
                  <c:v>37558</c:v>
                </c:pt>
                <c:pt idx="7559">
                  <c:v>37559</c:v>
                </c:pt>
                <c:pt idx="7560">
                  <c:v>37560</c:v>
                </c:pt>
                <c:pt idx="7561">
                  <c:v>37561</c:v>
                </c:pt>
                <c:pt idx="7562">
                  <c:v>37562</c:v>
                </c:pt>
                <c:pt idx="7563">
                  <c:v>37563</c:v>
                </c:pt>
                <c:pt idx="7564">
                  <c:v>37564</c:v>
                </c:pt>
                <c:pt idx="7565">
                  <c:v>37565</c:v>
                </c:pt>
                <c:pt idx="7566">
                  <c:v>37566</c:v>
                </c:pt>
                <c:pt idx="7567">
                  <c:v>37567</c:v>
                </c:pt>
                <c:pt idx="7568">
                  <c:v>37568</c:v>
                </c:pt>
                <c:pt idx="7569">
                  <c:v>37569</c:v>
                </c:pt>
                <c:pt idx="7570">
                  <c:v>37570</c:v>
                </c:pt>
                <c:pt idx="7571">
                  <c:v>37571</c:v>
                </c:pt>
                <c:pt idx="7572">
                  <c:v>37572</c:v>
                </c:pt>
                <c:pt idx="7573">
                  <c:v>37573</c:v>
                </c:pt>
                <c:pt idx="7574">
                  <c:v>37574</c:v>
                </c:pt>
                <c:pt idx="7575">
                  <c:v>37575</c:v>
                </c:pt>
                <c:pt idx="7576">
                  <c:v>37576</c:v>
                </c:pt>
                <c:pt idx="7577">
                  <c:v>37577</c:v>
                </c:pt>
                <c:pt idx="7578">
                  <c:v>37578</c:v>
                </c:pt>
                <c:pt idx="7579">
                  <c:v>37579</c:v>
                </c:pt>
                <c:pt idx="7580">
                  <c:v>37580</c:v>
                </c:pt>
                <c:pt idx="7581">
                  <c:v>37581</c:v>
                </c:pt>
                <c:pt idx="7582">
                  <c:v>37582</c:v>
                </c:pt>
                <c:pt idx="7583">
                  <c:v>37583</c:v>
                </c:pt>
                <c:pt idx="7584">
                  <c:v>37584</c:v>
                </c:pt>
                <c:pt idx="7585">
                  <c:v>37585</c:v>
                </c:pt>
                <c:pt idx="7586">
                  <c:v>37586</c:v>
                </c:pt>
                <c:pt idx="7587">
                  <c:v>37587</c:v>
                </c:pt>
                <c:pt idx="7588">
                  <c:v>37588</c:v>
                </c:pt>
                <c:pt idx="7589">
                  <c:v>37589</c:v>
                </c:pt>
                <c:pt idx="7590">
                  <c:v>37590</c:v>
                </c:pt>
                <c:pt idx="7591">
                  <c:v>37591</c:v>
                </c:pt>
                <c:pt idx="7592">
                  <c:v>37592</c:v>
                </c:pt>
                <c:pt idx="7593">
                  <c:v>37593</c:v>
                </c:pt>
                <c:pt idx="7594">
                  <c:v>37594</c:v>
                </c:pt>
                <c:pt idx="7595">
                  <c:v>37595</c:v>
                </c:pt>
                <c:pt idx="7596">
                  <c:v>37596</c:v>
                </c:pt>
                <c:pt idx="7597">
                  <c:v>37597</c:v>
                </c:pt>
                <c:pt idx="7598">
                  <c:v>37598</c:v>
                </c:pt>
                <c:pt idx="7599">
                  <c:v>37599</c:v>
                </c:pt>
                <c:pt idx="7600">
                  <c:v>37600</c:v>
                </c:pt>
                <c:pt idx="7601">
                  <c:v>37601</c:v>
                </c:pt>
                <c:pt idx="7602">
                  <c:v>37602</c:v>
                </c:pt>
                <c:pt idx="7603">
                  <c:v>37603</c:v>
                </c:pt>
                <c:pt idx="7604">
                  <c:v>37604</c:v>
                </c:pt>
                <c:pt idx="7605">
                  <c:v>37605</c:v>
                </c:pt>
                <c:pt idx="7606">
                  <c:v>37606</c:v>
                </c:pt>
                <c:pt idx="7607">
                  <c:v>37607</c:v>
                </c:pt>
                <c:pt idx="7608">
                  <c:v>37608</c:v>
                </c:pt>
                <c:pt idx="7609">
                  <c:v>37609</c:v>
                </c:pt>
                <c:pt idx="7610">
                  <c:v>37610</c:v>
                </c:pt>
                <c:pt idx="7611">
                  <c:v>37611</c:v>
                </c:pt>
                <c:pt idx="7612">
                  <c:v>37612</c:v>
                </c:pt>
                <c:pt idx="7613">
                  <c:v>37613</c:v>
                </c:pt>
                <c:pt idx="7614">
                  <c:v>37614</c:v>
                </c:pt>
                <c:pt idx="7615">
                  <c:v>37615</c:v>
                </c:pt>
                <c:pt idx="7616">
                  <c:v>37616</c:v>
                </c:pt>
                <c:pt idx="7617">
                  <c:v>37617</c:v>
                </c:pt>
                <c:pt idx="7618">
                  <c:v>37618</c:v>
                </c:pt>
                <c:pt idx="7619">
                  <c:v>37619</c:v>
                </c:pt>
                <c:pt idx="7620">
                  <c:v>37620</c:v>
                </c:pt>
                <c:pt idx="7621">
                  <c:v>37621</c:v>
                </c:pt>
                <c:pt idx="7622">
                  <c:v>37622</c:v>
                </c:pt>
                <c:pt idx="7623">
                  <c:v>37623</c:v>
                </c:pt>
                <c:pt idx="7624">
                  <c:v>37624</c:v>
                </c:pt>
                <c:pt idx="7625">
                  <c:v>37625</c:v>
                </c:pt>
                <c:pt idx="7626">
                  <c:v>37626</c:v>
                </c:pt>
                <c:pt idx="7627">
                  <c:v>37627</c:v>
                </c:pt>
                <c:pt idx="7628">
                  <c:v>37628</c:v>
                </c:pt>
                <c:pt idx="7629">
                  <c:v>37629</c:v>
                </c:pt>
                <c:pt idx="7630">
                  <c:v>37630</c:v>
                </c:pt>
                <c:pt idx="7631">
                  <c:v>37631</c:v>
                </c:pt>
                <c:pt idx="7632">
                  <c:v>37632</c:v>
                </c:pt>
                <c:pt idx="7633">
                  <c:v>37633</c:v>
                </c:pt>
                <c:pt idx="7634">
                  <c:v>37634</c:v>
                </c:pt>
                <c:pt idx="7635">
                  <c:v>37635</c:v>
                </c:pt>
                <c:pt idx="7636">
                  <c:v>37636</c:v>
                </c:pt>
                <c:pt idx="7637">
                  <c:v>37637</c:v>
                </c:pt>
                <c:pt idx="7638">
                  <c:v>37638</c:v>
                </c:pt>
                <c:pt idx="7639">
                  <c:v>37639</c:v>
                </c:pt>
                <c:pt idx="7640">
                  <c:v>37640</c:v>
                </c:pt>
                <c:pt idx="7641">
                  <c:v>37641</c:v>
                </c:pt>
                <c:pt idx="7642">
                  <c:v>37642</c:v>
                </c:pt>
                <c:pt idx="7643">
                  <c:v>37643</c:v>
                </c:pt>
                <c:pt idx="7644">
                  <c:v>37644</c:v>
                </c:pt>
                <c:pt idx="7645">
                  <c:v>37645</c:v>
                </c:pt>
                <c:pt idx="7646">
                  <c:v>37646</c:v>
                </c:pt>
                <c:pt idx="7647">
                  <c:v>37647</c:v>
                </c:pt>
                <c:pt idx="7648">
                  <c:v>37648</c:v>
                </c:pt>
                <c:pt idx="7649">
                  <c:v>37649</c:v>
                </c:pt>
                <c:pt idx="7650">
                  <c:v>37650</c:v>
                </c:pt>
                <c:pt idx="7651">
                  <c:v>37651</c:v>
                </c:pt>
                <c:pt idx="7652">
                  <c:v>37652</c:v>
                </c:pt>
                <c:pt idx="7653">
                  <c:v>37653</c:v>
                </c:pt>
                <c:pt idx="7654">
                  <c:v>37654</c:v>
                </c:pt>
                <c:pt idx="7655">
                  <c:v>37655</c:v>
                </c:pt>
                <c:pt idx="7656">
                  <c:v>37656</c:v>
                </c:pt>
                <c:pt idx="7657">
                  <c:v>37657</c:v>
                </c:pt>
                <c:pt idx="7658">
                  <c:v>37658</c:v>
                </c:pt>
                <c:pt idx="7659">
                  <c:v>37659</c:v>
                </c:pt>
                <c:pt idx="7660">
                  <c:v>37660</c:v>
                </c:pt>
                <c:pt idx="7661">
                  <c:v>37661</c:v>
                </c:pt>
                <c:pt idx="7662">
                  <c:v>37662</c:v>
                </c:pt>
                <c:pt idx="7663">
                  <c:v>37663</c:v>
                </c:pt>
                <c:pt idx="7664">
                  <c:v>37664</c:v>
                </c:pt>
                <c:pt idx="7665">
                  <c:v>37665</c:v>
                </c:pt>
                <c:pt idx="7666">
                  <c:v>37666</c:v>
                </c:pt>
                <c:pt idx="7667">
                  <c:v>37667</c:v>
                </c:pt>
                <c:pt idx="7668">
                  <c:v>37668</c:v>
                </c:pt>
                <c:pt idx="7669">
                  <c:v>37669</c:v>
                </c:pt>
                <c:pt idx="7670">
                  <c:v>37670</c:v>
                </c:pt>
                <c:pt idx="7671">
                  <c:v>37671</c:v>
                </c:pt>
                <c:pt idx="7672">
                  <c:v>37672</c:v>
                </c:pt>
                <c:pt idx="7673">
                  <c:v>37673</c:v>
                </c:pt>
                <c:pt idx="7674">
                  <c:v>37674</c:v>
                </c:pt>
                <c:pt idx="7675">
                  <c:v>37675</c:v>
                </c:pt>
                <c:pt idx="7676">
                  <c:v>37676</c:v>
                </c:pt>
                <c:pt idx="7677">
                  <c:v>37677</c:v>
                </c:pt>
                <c:pt idx="7678">
                  <c:v>37678</c:v>
                </c:pt>
                <c:pt idx="7679">
                  <c:v>37679</c:v>
                </c:pt>
                <c:pt idx="7680">
                  <c:v>37680</c:v>
                </c:pt>
                <c:pt idx="7681">
                  <c:v>37681</c:v>
                </c:pt>
                <c:pt idx="7682">
                  <c:v>37682</c:v>
                </c:pt>
                <c:pt idx="7683">
                  <c:v>37683</c:v>
                </c:pt>
                <c:pt idx="7684">
                  <c:v>37684</c:v>
                </c:pt>
                <c:pt idx="7685">
                  <c:v>37685</c:v>
                </c:pt>
                <c:pt idx="7686">
                  <c:v>37686</c:v>
                </c:pt>
                <c:pt idx="7687">
                  <c:v>37687</c:v>
                </c:pt>
                <c:pt idx="7688">
                  <c:v>37688</c:v>
                </c:pt>
                <c:pt idx="7689">
                  <c:v>37689</c:v>
                </c:pt>
                <c:pt idx="7690">
                  <c:v>37690</c:v>
                </c:pt>
                <c:pt idx="7691">
                  <c:v>37691</c:v>
                </c:pt>
                <c:pt idx="7692">
                  <c:v>37692</c:v>
                </c:pt>
                <c:pt idx="7693">
                  <c:v>37693</c:v>
                </c:pt>
                <c:pt idx="7694">
                  <c:v>37694</c:v>
                </c:pt>
                <c:pt idx="7695">
                  <c:v>37695</c:v>
                </c:pt>
                <c:pt idx="7696">
                  <c:v>37696</c:v>
                </c:pt>
                <c:pt idx="7697">
                  <c:v>37697</c:v>
                </c:pt>
                <c:pt idx="7698">
                  <c:v>37698</c:v>
                </c:pt>
                <c:pt idx="7699">
                  <c:v>37699</c:v>
                </c:pt>
                <c:pt idx="7700">
                  <c:v>37700</c:v>
                </c:pt>
                <c:pt idx="7701">
                  <c:v>37701</c:v>
                </c:pt>
                <c:pt idx="7702">
                  <c:v>37702</c:v>
                </c:pt>
                <c:pt idx="7703">
                  <c:v>37703</c:v>
                </c:pt>
                <c:pt idx="7704">
                  <c:v>37704</c:v>
                </c:pt>
                <c:pt idx="7705">
                  <c:v>37705</c:v>
                </c:pt>
                <c:pt idx="7706">
                  <c:v>37706</c:v>
                </c:pt>
                <c:pt idx="7707">
                  <c:v>37707</c:v>
                </c:pt>
                <c:pt idx="7708">
                  <c:v>37708</c:v>
                </c:pt>
                <c:pt idx="7709">
                  <c:v>37709</c:v>
                </c:pt>
                <c:pt idx="7710">
                  <c:v>37710</c:v>
                </c:pt>
                <c:pt idx="7711">
                  <c:v>37711</c:v>
                </c:pt>
                <c:pt idx="7712">
                  <c:v>37712</c:v>
                </c:pt>
                <c:pt idx="7713">
                  <c:v>37713</c:v>
                </c:pt>
                <c:pt idx="7714">
                  <c:v>37714</c:v>
                </c:pt>
                <c:pt idx="7715">
                  <c:v>37715</c:v>
                </c:pt>
                <c:pt idx="7716">
                  <c:v>37716</c:v>
                </c:pt>
                <c:pt idx="7717">
                  <c:v>37717</c:v>
                </c:pt>
                <c:pt idx="7718">
                  <c:v>37718</c:v>
                </c:pt>
                <c:pt idx="7719">
                  <c:v>37719</c:v>
                </c:pt>
                <c:pt idx="7720">
                  <c:v>37720</c:v>
                </c:pt>
                <c:pt idx="7721">
                  <c:v>37721</c:v>
                </c:pt>
                <c:pt idx="7722">
                  <c:v>37722</c:v>
                </c:pt>
                <c:pt idx="7723">
                  <c:v>37723</c:v>
                </c:pt>
                <c:pt idx="7724">
                  <c:v>37724</c:v>
                </c:pt>
                <c:pt idx="7725">
                  <c:v>37725</c:v>
                </c:pt>
                <c:pt idx="7726">
                  <c:v>37726</c:v>
                </c:pt>
                <c:pt idx="7727">
                  <c:v>37727</c:v>
                </c:pt>
                <c:pt idx="7728">
                  <c:v>37728</c:v>
                </c:pt>
                <c:pt idx="7729">
                  <c:v>37729</c:v>
                </c:pt>
                <c:pt idx="7730">
                  <c:v>37730</c:v>
                </c:pt>
                <c:pt idx="7731">
                  <c:v>37731</c:v>
                </c:pt>
                <c:pt idx="7732">
                  <c:v>37732</c:v>
                </c:pt>
                <c:pt idx="7733">
                  <c:v>37733</c:v>
                </c:pt>
                <c:pt idx="7734">
                  <c:v>37734</c:v>
                </c:pt>
                <c:pt idx="7735">
                  <c:v>37735</c:v>
                </c:pt>
                <c:pt idx="7736">
                  <c:v>37736</c:v>
                </c:pt>
                <c:pt idx="7737">
                  <c:v>37737</c:v>
                </c:pt>
                <c:pt idx="7738">
                  <c:v>37738</c:v>
                </c:pt>
                <c:pt idx="7739">
                  <c:v>37739</c:v>
                </c:pt>
                <c:pt idx="7740">
                  <c:v>37740</c:v>
                </c:pt>
                <c:pt idx="7741">
                  <c:v>37741</c:v>
                </c:pt>
                <c:pt idx="7742">
                  <c:v>37742</c:v>
                </c:pt>
                <c:pt idx="7743">
                  <c:v>37743</c:v>
                </c:pt>
                <c:pt idx="7744">
                  <c:v>37744</c:v>
                </c:pt>
                <c:pt idx="7745">
                  <c:v>37745</c:v>
                </c:pt>
                <c:pt idx="7746">
                  <c:v>37746</c:v>
                </c:pt>
                <c:pt idx="7747">
                  <c:v>37747</c:v>
                </c:pt>
                <c:pt idx="7748">
                  <c:v>37748</c:v>
                </c:pt>
                <c:pt idx="7749">
                  <c:v>37749</c:v>
                </c:pt>
                <c:pt idx="7750">
                  <c:v>37750</c:v>
                </c:pt>
                <c:pt idx="7751">
                  <c:v>37751</c:v>
                </c:pt>
                <c:pt idx="7752">
                  <c:v>37752</c:v>
                </c:pt>
                <c:pt idx="7753">
                  <c:v>37753</c:v>
                </c:pt>
                <c:pt idx="7754">
                  <c:v>37754</c:v>
                </c:pt>
                <c:pt idx="7755">
                  <c:v>37755</c:v>
                </c:pt>
                <c:pt idx="7756">
                  <c:v>37756</c:v>
                </c:pt>
                <c:pt idx="7757">
                  <c:v>37757</c:v>
                </c:pt>
                <c:pt idx="7758">
                  <c:v>37758</c:v>
                </c:pt>
                <c:pt idx="7759">
                  <c:v>37759</c:v>
                </c:pt>
                <c:pt idx="7760">
                  <c:v>37760</c:v>
                </c:pt>
                <c:pt idx="7761">
                  <c:v>37761</c:v>
                </c:pt>
                <c:pt idx="7762">
                  <c:v>37762</c:v>
                </c:pt>
                <c:pt idx="7763">
                  <c:v>37763</c:v>
                </c:pt>
                <c:pt idx="7764">
                  <c:v>37764</c:v>
                </c:pt>
                <c:pt idx="7765">
                  <c:v>37765</c:v>
                </c:pt>
                <c:pt idx="7766">
                  <c:v>37766</c:v>
                </c:pt>
                <c:pt idx="7767">
                  <c:v>37767</c:v>
                </c:pt>
                <c:pt idx="7768">
                  <c:v>37768</c:v>
                </c:pt>
                <c:pt idx="7769">
                  <c:v>37769</c:v>
                </c:pt>
                <c:pt idx="7770">
                  <c:v>37770</c:v>
                </c:pt>
                <c:pt idx="7771">
                  <c:v>37771</c:v>
                </c:pt>
                <c:pt idx="7772">
                  <c:v>37772</c:v>
                </c:pt>
                <c:pt idx="7773">
                  <c:v>37773</c:v>
                </c:pt>
                <c:pt idx="7774">
                  <c:v>37774</c:v>
                </c:pt>
                <c:pt idx="7775">
                  <c:v>37775</c:v>
                </c:pt>
                <c:pt idx="7776">
                  <c:v>37776</c:v>
                </c:pt>
                <c:pt idx="7777">
                  <c:v>37777</c:v>
                </c:pt>
                <c:pt idx="7778">
                  <c:v>37778</c:v>
                </c:pt>
                <c:pt idx="7779">
                  <c:v>37779</c:v>
                </c:pt>
                <c:pt idx="7780">
                  <c:v>37780</c:v>
                </c:pt>
                <c:pt idx="7781">
                  <c:v>37781</c:v>
                </c:pt>
                <c:pt idx="7782">
                  <c:v>37782</c:v>
                </c:pt>
                <c:pt idx="7783">
                  <c:v>37783</c:v>
                </c:pt>
                <c:pt idx="7784">
                  <c:v>37784</c:v>
                </c:pt>
                <c:pt idx="7785">
                  <c:v>37785</c:v>
                </c:pt>
                <c:pt idx="7786">
                  <c:v>37786</c:v>
                </c:pt>
                <c:pt idx="7787">
                  <c:v>37787</c:v>
                </c:pt>
                <c:pt idx="7788">
                  <c:v>37788</c:v>
                </c:pt>
                <c:pt idx="7789">
                  <c:v>37789</c:v>
                </c:pt>
                <c:pt idx="7790">
                  <c:v>37790</c:v>
                </c:pt>
                <c:pt idx="7791">
                  <c:v>37791</c:v>
                </c:pt>
                <c:pt idx="7792">
                  <c:v>37792</c:v>
                </c:pt>
                <c:pt idx="7793">
                  <c:v>37793</c:v>
                </c:pt>
                <c:pt idx="7794">
                  <c:v>37794</c:v>
                </c:pt>
                <c:pt idx="7795">
                  <c:v>37795</c:v>
                </c:pt>
                <c:pt idx="7796">
                  <c:v>37796</c:v>
                </c:pt>
                <c:pt idx="7797">
                  <c:v>37797</c:v>
                </c:pt>
                <c:pt idx="7798">
                  <c:v>37798</c:v>
                </c:pt>
                <c:pt idx="7799">
                  <c:v>37799</c:v>
                </c:pt>
                <c:pt idx="7800">
                  <c:v>37800</c:v>
                </c:pt>
                <c:pt idx="7801">
                  <c:v>37801</c:v>
                </c:pt>
                <c:pt idx="7802">
                  <c:v>37802</c:v>
                </c:pt>
                <c:pt idx="7803">
                  <c:v>37803</c:v>
                </c:pt>
                <c:pt idx="7804">
                  <c:v>37804</c:v>
                </c:pt>
                <c:pt idx="7805">
                  <c:v>37805</c:v>
                </c:pt>
                <c:pt idx="7806">
                  <c:v>37806</c:v>
                </c:pt>
                <c:pt idx="7807">
                  <c:v>37807</c:v>
                </c:pt>
                <c:pt idx="7808">
                  <c:v>37808</c:v>
                </c:pt>
                <c:pt idx="7809">
                  <c:v>37809</c:v>
                </c:pt>
                <c:pt idx="7810">
                  <c:v>37810</c:v>
                </c:pt>
                <c:pt idx="7811">
                  <c:v>37811</c:v>
                </c:pt>
                <c:pt idx="7812">
                  <c:v>37812</c:v>
                </c:pt>
                <c:pt idx="7813">
                  <c:v>37813</c:v>
                </c:pt>
                <c:pt idx="7814">
                  <c:v>37814</c:v>
                </c:pt>
                <c:pt idx="7815">
                  <c:v>37815</c:v>
                </c:pt>
                <c:pt idx="7816">
                  <c:v>37816</c:v>
                </c:pt>
                <c:pt idx="7817">
                  <c:v>37817</c:v>
                </c:pt>
                <c:pt idx="7818">
                  <c:v>37818</c:v>
                </c:pt>
                <c:pt idx="7819">
                  <c:v>37819</c:v>
                </c:pt>
                <c:pt idx="7820">
                  <c:v>37820</c:v>
                </c:pt>
                <c:pt idx="7821">
                  <c:v>37821</c:v>
                </c:pt>
                <c:pt idx="7822">
                  <c:v>37822</c:v>
                </c:pt>
                <c:pt idx="7823">
                  <c:v>37823</c:v>
                </c:pt>
                <c:pt idx="7824">
                  <c:v>37824</c:v>
                </c:pt>
                <c:pt idx="7825">
                  <c:v>37825</c:v>
                </c:pt>
                <c:pt idx="7826">
                  <c:v>37826</c:v>
                </c:pt>
                <c:pt idx="7827">
                  <c:v>37827</c:v>
                </c:pt>
                <c:pt idx="7828">
                  <c:v>37828</c:v>
                </c:pt>
                <c:pt idx="7829">
                  <c:v>37829</c:v>
                </c:pt>
                <c:pt idx="7830">
                  <c:v>37830</c:v>
                </c:pt>
                <c:pt idx="7831">
                  <c:v>37831</c:v>
                </c:pt>
                <c:pt idx="7832">
                  <c:v>37832</c:v>
                </c:pt>
                <c:pt idx="7833">
                  <c:v>37833</c:v>
                </c:pt>
                <c:pt idx="7834">
                  <c:v>37834</c:v>
                </c:pt>
                <c:pt idx="7835">
                  <c:v>37835</c:v>
                </c:pt>
                <c:pt idx="7836">
                  <c:v>37836</c:v>
                </c:pt>
                <c:pt idx="7837">
                  <c:v>37837</c:v>
                </c:pt>
                <c:pt idx="7838">
                  <c:v>37838</c:v>
                </c:pt>
                <c:pt idx="7839">
                  <c:v>37839</c:v>
                </c:pt>
                <c:pt idx="7840">
                  <c:v>37840</c:v>
                </c:pt>
                <c:pt idx="7841">
                  <c:v>37841</c:v>
                </c:pt>
                <c:pt idx="7842">
                  <c:v>37842</c:v>
                </c:pt>
                <c:pt idx="7843">
                  <c:v>37843</c:v>
                </c:pt>
                <c:pt idx="7844">
                  <c:v>37844</c:v>
                </c:pt>
                <c:pt idx="7845">
                  <c:v>37845</c:v>
                </c:pt>
                <c:pt idx="7846">
                  <c:v>37846</c:v>
                </c:pt>
                <c:pt idx="7847">
                  <c:v>37847</c:v>
                </c:pt>
                <c:pt idx="7848">
                  <c:v>37848</c:v>
                </c:pt>
                <c:pt idx="7849">
                  <c:v>37849</c:v>
                </c:pt>
                <c:pt idx="7850">
                  <c:v>37850</c:v>
                </c:pt>
                <c:pt idx="7851">
                  <c:v>37851</c:v>
                </c:pt>
                <c:pt idx="7852">
                  <c:v>37852</c:v>
                </c:pt>
                <c:pt idx="7853">
                  <c:v>37853</c:v>
                </c:pt>
                <c:pt idx="7854">
                  <c:v>37854</c:v>
                </c:pt>
                <c:pt idx="7855">
                  <c:v>37855</c:v>
                </c:pt>
                <c:pt idx="7856">
                  <c:v>37856</c:v>
                </c:pt>
                <c:pt idx="7857">
                  <c:v>37857</c:v>
                </c:pt>
                <c:pt idx="7858">
                  <c:v>37858</c:v>
                </c:pt>
                <c:pt idx="7859">
                  <c:v>37859</c:v>
                </c:pt>
                <c:pt idx="7860">
                  <c:v>37860</c:v>
                </c:pt>
                <c:pt idx="7861">
                  <c:v>37861</c:v>
                </c:pt>
                <c:pt idx="7862">
                  <c:v>37862</c:v>
                </c:pt>
                <c:pt idx="7863">
                  <c:v>37863</c:v>
                </c:pt>
                <c:pt idx="7864">
                  <c:v>37864</c:v>
                </c:pt>
                <c:pt idx="7865">
                  <c:v>37865</c:v>
                </c:pt>
                <c:pt idx="7866">
                  <c:v>37866</c:v>
                </c:pt>
                <c:pt idx="7867">
                  <c:v>37867</c:v>
                </c:pt>
                <c:pt idx="7868">
                  <c:v>37868</c:v>
                </c:pt>
                <c:pt idx="7869">
                  <c:v>37869</c:v>
                </c:pt>
                <c:pt idx="7870">
                  <c:v>37870</c:v>
                </c:pt>
                <c:pt idx="7871">
                  <c:v>37871</c:v>
                </c:pt>
                <c:pt idx="7872">
                  <c:v>37872</c:v>
                </c:pt>
                <c:pt idx="7873">
                  <c:v>37873</c:v>
                </c:pt>
                <c:pt idx="7874">
                  <c:v>37874</c:v>
                </c:pt>
                <c:pt idx="7875">
                  <c:v>37875</c:v>
                </c:pt>
                <c:pt idx="7876">
                  <c:v>37876</c:v>
                </c:pt>
                <c:pt idx="7877">
                  <c:v>37877</c:v>
                </c:pt>
                <c:pt idx="7878">
                  <c:v>37878</c:v>
                </c:pt>
                <c:pt idx="7879">
                  <c:v>37879</c:v>
                </c:pt>
                <c:pt idx="7880">
                  <c:v>37880</c:v>
                </c:pt>
                <c:pt idx="7881">
                  <c:v>37881</c:v>
                </c:pt>
                <c:pt idx="7882">
                  <c:v>37882</c:v>
                </c:pt>
                <c:pt idx="7883">
                  <c:v>37883</c:v>
                </c:pt>
                <c:pt idx="7884">
                  <c:v>37884</c:v>
                </c:pt>
                <c:pt idx="7885">
                  <c:v>37885</c:v>
                </c:pt>
                <c:pt idx="7886">
                  <c:v>37886</c:v>
                </c:pt>
                <c:pt idx="7887">
                  <c:v>37887</c:v>
                </c:pt>
                <c:pt idx="7888">
                  <c:v>37888</c:v>
                </c:pt>
                <c:pt idx="7889">
                  <c:v>37889</c:v>
                </c:pt>
                <c:pt idx="7890">
                  <c:v>37890</c:v>
                </c:pt>
                <c:pt idx="7891">
                  <c:v>37891</c:v>
                </c:pt>
                <c:pt idx="7892">
                  <c:v>37892</c:v>
                </c:pt>
                <c:pt idx="7893">
                  <c:v>37893</c:v>
                </c:pt>
                <c:pt idx="7894">
                  <c:v>37894</c:v>
                </c:pt>
                <c:pt idx="7895">
                  <c:v>37895</c:v>
                </c:pt>
                <c:pt idx="7896">
                  <c:v>37896</c:v>
                </c:pt>
                <c:pt idx="7897">
                  <c:v>37897</c:v>
                </c:pt>
                <c:pt idx="7898">
                  <c:v>37898</c:v>
                </c:pt>
                <c:pt idx="7899">
                  <c:v>37899</c:v>
                </c:pt>
                <c:pt idx="7900">
                  <c:v>37900</c:v>
                </c:pt>
                <c:pt idx="7901">
                  <c:v>37901</c:v>
                </c:pt>
                <c:pt idx="7902">
                  <c:v>37902</c:v>
                </c:pt>
                <c:pt idx="7903">
                  <c:v>37903</c:v>
                </c:pt>
                <c:pt idx="7904">
                  <c:v>37904</c:v>
                </c:pt>
                <c:pt idx="7905">
                  <c:v>37905</c:v>
                </c:pt>
                <c:pt idx="7906">
                  <c:v>37906</c:v>
                </c:pt>
                <c:pt idx="7907">
                  <c:v>37907</c:v>
                </c:pt>
                <c:pt idx="7908">
                  <c:v>37908</c:v>
                </c:pt>
                <c:pt idx="7909">
                  <c:v>37909</c:v>
                </c:pt>
                <c:pt idx="7910">
                  <c:v>37910</c:v>
                </c:pt>
                <c:pt idx="7911">
                  <c:v>37911</c:v>
                </c:pt>
                <c:pt idx="7912">
                  <c:v>37912</c:v>
                </c:pt>
                <c:pt idx="7913">
                  <c:v>37913</c:v>
                </c:pt>
                <c:pt idx="7914">
                  <c:v>37914</c:v>
                </c:pt>
                <c:pt idx="7915">
                  <c:v>37915</c:v>
                </c:pt>
                <c:pt idx="7916">
                  <c:v>37916</c:v>
                </c:pt>
                <c:pt idx="7917">
                  <c:v>37917</c:v>
                </c:pt>
                <c:pt idx="7918">
                  <c:v>37918</c:v>
                </c:pt>
                <c:pt idx="7919">
                  <c:v>37919</c:v>
                </c:pt>
                <c:pt idx="7920">
                  <c:v>37920</c:v>
                </c:pt>
                <c:pt idx="7921">
                  <c:v>37921</c:v>
                </c:pt>
                <c:pt idx="7922">
                  <c:v>37922</c:v>
                </c:pt>
                <c:pt idx="7923">
                  <c:v>37923</c:v>
                </c:pt>
                <c:pt idx="7924">
                  <c:v>37924</c:v>
                </c:pt>
                <c:pt idx="7925">
                  <c:v>37925</c:v>
                </c:pt>
                <c:pt idx="7926">
                  <c:v>37926</c:v>
                </c:pt>
                <c:pt idx="7927">
                  <c:v>37927</c:v>
                </c:pt>
                <c:pt idx="7928">
                  <c:v>37928</c:v>
                </c:pt>
                <c:pt idx="7929">
                  <c:v>37929</c:v>
                </c:pt>
                <c:pt idx="7930">
                  <c:v>37930</c:v>
                </c:pt>
                <c:pt idx="7931">
                  <c:v>37931</c:v>
                </c:pt>
                <c:pt idx="7932">
                  <c:v>37932</c:v>
                </c:pt>
                <c:pt idx="7933">
                  <c:v>37933</c:v>
                </c:pt>
                <c:pt idx="7934">
                  <c:v>37934</c:v>
                </c:pt>
                <c:pt idx="7935">
                  <c:v>37935</c:v>
                </c:pt>
                <c:pt idx="7936">
                  <c:v>37936</c:v>
                </c:pt>
                <c:pt idx="7937">
                  <c:v>37937</c:v>
                </c:pt>
                <c:pt idx="7938">
                  <c:v>37938</c:v>
                </c:pt>
                <c:pt idx="7939">
                  <c:v>37939</c:v>
                </c:pt>
                <c:pt idx="7940">
                  <c:v>37940</c:v>
                </c:pt>
                <c:pt idx="7941">
                  <c:v>37941</c:v>
                </c:pt>
                <c:pt idx="7942">
                  <c:v>37942</c:v>
                </c:pt>
                <c:pt idx="7943">
                  <c:v>37943</c:v>
                </c:pt>
                <c:pt idx="7944">
                  <c:v>37944</c:v>
                </c:pt>
                <c:pt idx="7945">
                  <c:v>37945</c:v>
                </c:pt>
                <c:pt idx="7946">
                  <c:v>37946</c:v>
                </c:pt>
                <c:pt idx="7947">
                  <c:v>37947</c:v>
                </c:pt>
                <c:pt idx="7948">
                  <c:v>37948</c:v>
                </c:pt>
                <c:pt idx="7949">
                  <c:v>37949</c:v>
                </c:pt>
                <c:pt idx="7950">
                  <c:v>37950</c:v>
                </c:pt>
                <c:pt idx="7951">
                  <c:v>37951</c:v>
                </c:pt>
                <c:pt idx="7952">
                  <c:v>37952</c:v>
                </c:pt>
                <c:pt idx="7953">
                  <c:v>37953</c:v>
                </c:pt>
                <c:pt idx="7954">
                  <c:v>37954</c:v>
                </c:pt>
                <c:pt idx="7955">
                  <c:v>37955</c:v>
                </c:pt>
                <c:pt idx="7956">
                  <c:v>37956</c:v>
                </c:pt>
                <c:pt idx="7957">
                  <c:v>37957</c:v>
                </c:pt>
                <c:pt idx="7958">
                  <c:v>37958</c:v>
                </c:pt>
                <c:pt idx="7959">
                  <c:v>37959</c:v>
                </c:pt>
                <c:pt idx="7960">
                  <c:v>37960</c:v>
                </c:pt>
                <c:pt idx="7961">
                  <c:v>37961</c:v>
                </c:pt>
                <c:pt idx="7962">
                  <c:v>37962</c:v>
                </c:pt>
                <c:pt idx="7963">
                  <c:v>37963</c:v>
                </c:pt>
                <c:pt idx="7964">
                  <c:v>37964</c:v>
                </c:pt>
                <c:pt idx="7965">
                  <c:v>37965</c:v>
                </c:pt>
                <c:pt idx="7966">
                  <c:v>37966</c:v>
                </c:pt>
                <c:pt idx="7967">
                  <c:v>37967</c:v>
                </c:pt>
                <c:pt idx="7968">
                  <c:v>37968</c:v>
                </c:pt>
                <c:pt idx="7969">
                  <c:v>37969</c:v>
                </c:pt>
                <c:pt idx="7970">
                  <c:v>37970</c:v>
                </c:pt>
                <c:pt idx="7971">
                  <c:v>37971</c:v>
                </c:pt>
                <c:pt idx="7972">
                  <c:v>37972</c:v>
                </c:pt>
                <c:pt idx="7973">
                  <c:v>37973</c:v>
                </c:pt>
                <c:pt idx="7974">
                  <c:v>37974</c:v>
                </c:pt>
                <c:pt idx="7975">
                  <c:v>37975</c:v>
                </c:pt>
                <c:pt idx="7976">
                  <c:v>37976</c:v>
                </c:pt>
                <c:pt idx="7977">
                  <c:v>37977</c:v>
                </c:pt>
                <c:pt idx="7978">
                  <c:v>37978</c:v>
                </c:pt>
                <c:pt idx="7979">
                  <c:v>37979</c:v>
                </c:pt>
                <c:pt idx="7980">
                  <c:v>37980</c:v>
                </c:pt>
                <c:pt idx="7981">
                  <c:v>37981</c:v>
                </c:pt>
                <c:pt idx="7982">
                  <c:v>37982</c:v>
                </c:pt>
                <c:pt idx="7983">
                  <c:v>37983</c:v>
                </c:pt>
                <c:pt idx="7984">
                  <c:v>37984</c:v>
                </c:pt>
                <c:pt idx="7985">
                  <c:v>37985</c:v>
                </c:pt>
                <c:pt idx="7986">
                  <c:v>37986</c:v>
                </c:pt>
                <c:pt idx="7987">
                  <c:v>37987</c:v>
                </c:pt>
                <c:pt idx="7988">
                  <c:v>37988</c:v>
                </c:pt>
                <c:pt idx="7989">
                  <c:v>37989</c:v>
                </c:pt>
                <c:pt idx="7990">
                  <c:v>37990</c:v>
                </c:pt>
                <c:pt idx="7991">
                  <c:v>37991</c:v>
                </c:pt>
                <c:pt idx="7992">
                  <c:v>37992</c:v>
                </c:pt>
                <c:pt idx="7993">
                  <c:v>37993</c:v>
                </c:pt>
                <c:pt idx="7994">
                  <c:v>37994</c:v>
                </c:pt>
                <c:pt idx="7995">
                  <c:v>37995</c:v>
                </c:pt>
                <c:pt idx="7996">
                  <c:v>37996</c:v>
                </c:pt>
                <c:pt idx="7997">
                  <c:v>37997</c:v>
                </c:pt>
                <c:pt idx="7998">
                  <c:v>37998</c:v>
                </c:pt>
                <c:pt idx="7999">
                  <c:v>37999</c:v>
                </c:pt>
                <c:pt idx="8000">
                  <c:v>38000</c:v>
                </c:pt>
                <c:pt idx="8001">
                  <c:v>38001</c:v>
                </c:pt>
                <c:pt idx="8002">
                  <c:v>38002</c:v>
                </c:pt>
                <c:pt idx="8003">
                  <c:v>38003</c:v>
                </c:pt>
                <c:pt idx="8004">
                  <c:v>38004</c:v>
                </c:pt>
                <c:pt idx="8005">
                  <c:v>38005</c:v>
                </c:pt>
                <c:pt idx="8006">
                  <c:v>38006</c:v>
                </c:pt>
                <c:pt idx="8007">
                  <c:v>38007</c:v>
                </c:pt>
                <c:pt idx="8008">
                  <c:v>38008</c:v>
                </c:pt>
                <c:pt idx="8009">
                  <c:v>38009</c:v>
                </c:pt>
                <c:pt idx="8010">
                  <c:v>38010</c:v>
                </c:pt>
                <c:pt idx="8011">
                  <c:v>38011</c:v>
                </c:pt>
                <c:pt idx="8012">
                  <c:v>38012</c:v>
                </c:pt>
                <c:pt idx="8013">
                  <c:v>38013</c:v>
                </c:pt>
                <c:pt idx="8014">
                  <c:v>38014</c:v>
                </c:pt>
                <c:pt idx="8015">
                  <c:v>38015</c:v>
                </c:pt>
                <c:pt idx="8016">
                  <c:v>38016</c:v>
                </c:pt>
                <c:pt idx="8017">
                  <c:v>38017</c:v>
                </c:pt>
                <c:pt idx="8018">
                  <c:v>38018</c:v>
                </c:pt>
                <c:pt idx="8019">
                  <c:v>38019</c:v>
                </c:pt>
                <c:pt idx="8020">
                  <c:v>38020</c:v>
                </c:pt>
                <c:pt idx="8021">
                  <c:v>38021</c:v>
                </c:pt>
                <c:pt idx="8022">
                  <c:v>38022</c:v>
                </c:pt>
                <c:pt idx="8023">
                  <c:v>38023</c:v>
                </c:pt>
                <c:pt idx="8024">
                  <c:v>38024</c:v>
                </c:pt>
                <c:pt idx="8025">
                  <c:v>38025</c:v>
                </c:pt>
                <c:pt idx="8026">
                  <c:v>38026</c:v>
                </c:pt>
                <c:pt idx="8027">
                  <c:v>38027</c:v>
                </c:pt>
                <c:pt idx="8028">
                  <c:v>38028</c:v>
                </c:pt>
                <c:pt idx="8029">
                  <c:v>38029</c:v>
                </c:pt>
                <c:pt idx="8030">
                  <c:v>38030</c:v>
                </c:pt>
                <c:pt idx="8031">
                  <c:v>38031</c:v>
                </c:pt>
                <c:pt idx="8032">
                  <c:v>38032</c:v>
                </c:pt>
                <c:pt idx="8033">
                  <c:v>38033</c:v>
                </c:pt>
                <c:pt idx="8034">
                  <c:v>38034</c:v>
                </c:pt>
                <c:pt idx="8035">
                  <c:v>38035</c:v>
                </c:pt>
                <c:pt idx="8036">
                  <c:v>38036</c:v>
                </c:pt>
                <c:pt idx="8037">
                  <c:v>38037</c:v>
                </c:pt>
                <c:pt idx="8038">
                  <c:v>38038</c:v>
                </c:pt>
                <c:pt idx="8039">
                  <c:v>38039</c:v>
                </c:pt>
                <c:pt idx="8040">
                  <c:v>38040</c:v>
                </c:pt>
                <c:pt idx="8041">
                  <c:v>38041</c:v>
                </c:pt>
                <c:pt idx="8042">
                  <c:v>38042</c:v>
                </c:pt>
                <c:pt idx="8043">
                  <c:v>38043</c:v>
                </c:pt>
                <c:pt idx="8044">
                  <c:v>38044</c:v>
                </c:pt>
                <c:pt idx="8045">
                  <c:v>38045</c:v>
                </c:pt>
                <c:pt idx="8046">
                  <c:v>38046</c:v>
                </c:pt>
                <c:pt idx="8047">
                  <c:v>38047</c:v>
                </c:pt>
                <c:pt idx="8048">
                  <c:v>38048</c:v>
                </c:pt>
                <c:pt idx="8049">
                  <c:v>38049</c:v>
                </c:pt>
                <c:pt idx="8050">
                  <c:v>38050</c:v>
                </c:pt>
                <c:pt idx="8051">
                  <c:v>38051</c:v>
                </c:pt>
                <c:pt idx="8052">
                  <c:v>38052</c:v>
                </c:pt>
                <c:pt idx="8053">
                  <c:v>38053</c:v>
                </c:pt>
                <c:pt idx="8054">
                  <c:v>38054</c:v>
                </c:pt>
                <c:pt idx="8055">
                  <c:v>38055</c:v>
                </c:pt>
                <c:pt idx="8056">
                  <c:v>38056</c:v>
                </c:pt>
                <c:pt idx="8057">
                  <c:v>38057</c:v>
                </c:pt>
                <c:pt idx="8058">
                  <c:v>38058</c:v>
                </c:pt>
                <c:pt idx="8059">
                  <c:v>38059</c:v>
                </c:pt>
                <c:pt idx="8060">
                  <c:v>38060</c:v>
                </c:pt>
                <c:pt idx="8061">
                  <c:v>38061</c:v>
                </c:pt>
                <c:pt idx="8062">
                  <c:v>38062</c:v>
                </c:pt>
                <c:pt idx="8063">
                  <c:v>38063</c:v>
                </c:pt>
                <c:pt idx="8064">
                  <c:v>38064</c:v>
                </c:pt>
                <c:pt idx="8065">
                  <c:v>38065</c:v>
                </c:pt>
                <c:pt idx="8066">
                  <c:v>38066</c:v>
                </c:pt>
                <c:pt idx="8067">
                  <c:v>38067</c:v>
                </c:pt>
                <c:pt idx="8068">
                  <c:v>38068</c:v>
                </c:pt>
                <c:pt idx="8069">
                  <c:v>38069</c:v>
                </c:pt>
                <c:pt idx="8070">
                  <c:v>38070</c:v>
                </c:pt>
                <c:pt idx="8071">
                  <c:v>38071</c:v>
                </c:pt>
                <c:pt idx="8072">
                  <c:v>38072</c:v>
                </c:pt>
                <c:pt idx="8073">
                  <c:v>38073</c:v>
                </c:pt>
                <c:pt idx="8074">
                  <c:v>38074</c:v>
                </c:pt>
                <c:pt idx="8075">
                  <c:v>38075</c:v>
                </c:pt>
                <c:pt idx="8076">
                  <c:v>38076</c:v>
                </c:pt>
                <c:pt idx="8077">
                  <c:v>38077</c:v>
                </c:pt>
                <c:pt idx="8078">
                  <c:v>38078</c:v>
                </c:pt>
                <c:pt idx="8079">
                  <c:v>38079</c:v>
                </c:pt>
                <c:pt idx="8080">
                  <c:v>38080</c:v>
                </c:pt>
                <c:pt idx="8081">
                  <c:v>38081</c:v>
                </c:pt>
                <c:pt idx="8082">
                  <c:v>38082</c:v>
                </c:pt>
                <c:pt idx="8083">
                  <c:v>38083</c:v>
                </c:pt>
                <c:pt idx="8084">
                  <c:v>38084</c:v>
                </c:pt>
                <c:pt idx="8085">
                  <c:v>38085</c:v>
                </c:pt>
                <c:pt idx="8086">
                  <c:v>38086</c:v>
                </c:pt>
                <c:pt idx="8087">
                  <c:v>38087</c:v>
                </c:pt>
                <c:pt idx="8088">
                  <c:v>38088</c:v>
                </c:pt>
                <c:pt idx="8089">
                  <c:v>38089</c:v>
                </c:pt>
                <c:pt idx="8090">
                  <c:v>38090</c:v>
                </c:pt>
                <c:pt idx="8091">
                  <c:v>38091</c:v>
                </c:pt>
                <c:pt idx="8092">
                  <c:v>38092</c:v>
                </c:pt>
                <c:pt idx="8093">
                  <c:v>38093</c:v>
                </c:pt>
                <c:pt idx="8094">
                  <c:v>38094</c:v>
                </c:pt>
                <c:pt idx="8095">
                  <c:v>38095</c:v>
                </c:pt>
                <c:pt idx="8096">
                  <c:v>38096</c:v>
                </c:pt>
                <c:pt idx="8097">
                  <c:v>38097</c:v>
                </c:pt>
                <c:pt idx="8098">
                  <c:v>38098</c:v>
                </c:pt>
                <c:pt idx="8099">
                  <c:v>38099</c:v>
                </c:pt>
                <c:pt idx="8100">
                  <c:v>38100</c:v>
                </c:pt>
                <c:pt idx="8101">
                  <c:v>38101</c:v>
                </c:pt>
                <c:pt idx="8102">
                  <c:v>38102</c:v>
                </c:pt>
                <c:pt idx="8103">
                  <c:v>38103</c:v>
                </c:pt>
                <c:pt idx="8104">
                  <c:v>38104</c:v>
                </c:pt>
                <c:pt idx="8105">
                  <c:v>38105</c:v>
                </c:pt>
                <c:pt idx="8106">
                  <c:v>38106</c:v>
                </c:pt>
                <c:pt idx="8107">
                  <c:v>38107</c:v>
                </c:pt>
                <c:pt idx="8108">
                  <c:v>38108</c:v>
                </c:pt>
                <c:pt idx="8109">
                  <c:v>38109</c:v>
                </c:pt>
                <c:pt idx="8110">
                  <c:v>38110</c:v>
                </c:pt>
                <c:pt idx="8111">
                  <c:v>38111</c:v>
                </c:pt>
                <c:pt idx="8112">
                  <c:v>38112</c:v>
                </c:pt>
                <c:pt idx="8113">
                  <c:v>38113</c:v>
                </c:pt>
                <c:pt idx="8114">
                  <c:v>38114</c:v>
                </c:pt>
                <c:pt idx="8115">
                  <c:v>38115</c:v>
                </c:pt>
                <c:pt idx="8116">
                  <c:v>38116</c:v>
                </c:pt>
                <c:pt idx="8117">
                  <c:v>38117</c:v>
                </c:pt>
                <c:pt idx="8118">
                  <c:v>38118</c:v>
                </c:pt>
                <c:pt idx="8119">
                  <c:v>38119</c:v>
                </c:pt>
                <c:pt idx="8120">
                  <c:v>38120</c:v>
                </c:pt>
                <c:pt idx="8121">
                  <c:v>38121</c:v>
                </c:pt>
                <c:pt idx="8122">
                  <c:v>38122</c:v>
                </c:pt>
                <c:pt idx="8123">
                  <c:v>38123</c:v>
                </c:pt>
                <c:pt idx="8124">
                  <c:v>38124</c:v>
                </c:pt>
                <c:pt idx="8125">
                  <c:v>38125</c:v>
                </c:pt>
                <c:pt idx="8126">
                  <c:v>38126</c:v>
                </c:pt>
                <c:pt idx="8127">
                  <c:v>38127</c:v>
                </c:pt>
                <c:pt idx="8128">
                  <c:v>38128</c:v>
                </c:pt>
                <c:pt idx="8129">
                  <c:v>38129</c:v>
                </c:pt>
                <c:pt idx="8130">
                  <c:v>38130</c:v>
                </c:pt>
                <c:pt idx="8131">
                  <c:v>38131</c:v>
                </c:pt>
                <c:pt idx="8132">
                  <c:v>38132</c:v>
                </c:pt>
                <c:pt idx="8133">
                  <c:v>38133</c:v>
                </c:pt>
                <c:pt idx="8134">
                  <c:v>38134</c:v>
                </c:pt>
                <c:pt idx="8135">
                  <c:v>38135</c:v>
                </c:pt>
                <c:pt idx="8136">
                  <c:v>38136</c:v>
                </c:pt>
                <c:pt idx="8137">
                  <c:v>38137</c:v>
                </c:pt>
                <c:pt idx="8138">
                  <c:v>38138</c:v>
                </c:pt>
                <c:pt idx="8139">
                  <c:v>38139</c:v>
                </c:pt>
                <c:pt idx="8140">
                  <c:v>38140</c:v>
                </c:pt>
                <c:pt idx="8141">
                  <c:v>38141</c:v>
                </c:pt>
                <c:pt idx="8142">
                  <c:v>38142</c:v>
                </c:pt>
                <c:pt idx="8143">
                  <c:v>38143</c:v>
                </c:pt>
                <c:pt idx="8144">
                  <c:v>38144</c:v>
                </c:pt>
                <c:pt idx="8145">
                  <c:v>38145</c:v>
                </c:pt>
                <c:pt idx="8146">
                  <c:v>38146</c:v>
                </c:pt>
                <c:pt idx="8147">
                  <c:v>38147</c:v>
                </c:pt>
                <c:pt idx="8148">
                  <c:v>38148</c:v>
                </c:pt>
                <c:pt idx="8149">
                  <c:v>38149</c:v>
                </c:pt>
                <c:pt idx="8150">
                  <c:v>38150</c:v>
                </c:pt>
                <c:pt idx="8151">
                  <c:v>38151</c:v>
                </c:pt>
                <c:pt idx="8152">
                  <c:v>38152</c:v>
                </c:pt>
                <c:pt idx="8153">
                  <c:v>38153</c:v>
                </c:pt>
                <c:pt idx="8154">
                  <c:v>38154</c:v>
                </c:pt>
                <c:pt idx="8155">
                  <c:v>38155</c:v>
                </c:pt>
                <c:pt idx="8156">
                  <c:v>38156</c:v>
                </c:pt>
                <c:pt idx="8157">
                  <c:v>38157</c:v>
                </c:pt>
                <c:pt idx="8158">
                  <c:v>38158</c:v>
                </c:pt>
                <c:pt idx="8159">
                  <c:v>38159</c:v>
                </c:pt>
                <c:pt idx="8160">
                  <c:v>38160</c:v>
                </c:pt>
                <c:pt idx="8161">
                  <c:v>38161</c:v>
                </c:pt>
                <c:pt idx="8162">
                  <c:v>38162</c:v>
                </c:pt>
                <c:pt idx="8163">
                  <c:v>38163</c:v>
                </c:pt>
                <c:pt idx="8164">
                  <c:v>38164</c:v>
                </c:pt>
                <c:pt idx="8165">
                  <c:v>38165</c:v>
                </c:pt>
                <c:pt idx="8166">
                  <c:v>38166</c:v>
                </c:pt>
                <c:pt idx="8167">
                  <c:v>38167</c:v>
                </c:pt>
                <c:pt idx="8168">
                  <c:v>38168</c:v>
                </c:pt>
                <c:pt idx="8169">
                  <c:v>38169</c:v>
                </c:pt>
                <c:pt idx="8170">
                  <c:v>38170</c:v>
                </c:pt>
                <c:pt idx="8171">
                  <c:v>38171</c:v>
                </c:pt>
                <c:pt idx="8172">
                  <c:v>38172</c:v>
                </c:pt>
                <c:pt idx="8173">
                  <c:v>38173</c:v>
                </c:pt>
                <c:pt idx="8174">
                  <c:v>38174</c:v>
                </c:pt>
                <c:pt idx="8175">
                  <c:v>38175</c:v>
                </c:pt>
                <c:pt idx="8176">
                  <c:v>38176</c:v>
                </c:pt>
                <c:pt idx="8177">
                  <c:v>38177</c:v>
                </c:pt>
                <c:pt idx="8178">
                  <c:v>38178</c:v>
                </c:pt>
                <c:pt idx="8179">
                  <c:v>38179</c:v>
                </c:pt>
                <c:pt idx="8180">
                  <c:v>38180</c:v>
                </c:pt>
                <c:pt idx="8181">
                  <c:v>38181</c:v>
                </c:pt>
                <c:pt idx="8182">
                  <c:v>38182</c:v>
                </c:pt>
                <c:pt idx="8183">
                  <c:v>38183</c:v>
                </c:pt>
                <c:pt idx="8184">
                  <c:v>38184</c:v>
                </c:pt>
                <c:pt idx="8185">
                  <c:v>38185</c:v>
                </c:pt>
                <c:pt idx="8186">
                  <c:v>38186</c:v>
                </c:pt>
                <c:pt idx="8187">
                  <c:v>38187</c:v>
                </c:pt>
                <c:pt idx="8188">
                  <c:v>38188</c:v>
                </c:pt>
                <c:pt idx="8189">
                  <c:v>38189</c:v>
                </c:pt>
                <c:pt idx="8190">
                  <c:v>38190</c:v>
                </c:pt>
                <c:pt idx="8191">
                  <c:v>38191</c:v>
                </c:pt>
                <c:pt idx="8192">
                  <c:v>38192</c:v>
                </c:pt>
                <c:pt idx="8193">
                  <c:v>38193</c:v>
                </c:pt>
                <c:pt idx="8194">
                  <c:v>38194</c:v>
                </c:pt>
                <c:pt idx="8195">
                  <c:v>38195</c:v>
                </c:pt>
                <c:pt idx="8196">
                  <c:v>38196</c:v>
                </c:pt>
                <c:pt idx="8197">
                  <c:v>38197</c:v>
                </c:pt>
                <c:pt idx="8198">
                  <c:v>38198</c:v>
                </c:pt>
                <c:pt idx="8199">
                  <c:v>38199</c:v>
                </c:pt>
                <c:pt idx="8200">
                  <c:v>38200</c:v>
                </c:pt>
                <c:pt idx="8201">
                  <c:v>38201</c:v>
                </c:pt>
                <c:pt idx="8202">
                  <c:v>38202</c:v>
                </c:pt>
                <c:pt idx="8203">
                  <c:v>38203</c:v>
                </c:pt>
                <c:pt idx="8204">
                  <c:v>38204</c:v>
                </c:pt>
                <c:pt idx="8205">
                  <c:v>38205</c:v>
                </c:pt>
                <c:pt idx="8206">
                  <c:v>38206</c:v>
                </c:pt>
                <c:pt idx="8207">
                  <c:v>38207</c:v>
                </c:pt>
                <c:pt idx="8208">
                  <c:v>38208</c:v>
                </c:pt>
                <c:pt idx="8209">
                  <c:v>38209</c:v>
                </c:pt>
                <c:pt idx="8210">
                  <c:v>38210</c:v>
                </c:pt>
                <c:pt idx="8211">
                  <c:v>38211</c:v>
                </c:pt>
                <c:pt idx="8212">
                  <c:v>38212</c:v>
                </c:pt>
                <c:pt idx="8213">
                  <c:v>38213</c:v>
                </c:pt>
                <c:pt idx="8214">
                  <c:v>38214</c:v>
                </c:pt>
                <c:pt idx="8215">
                  <c:v>38215</c:v>
                </c:pt>
                <c:pt idx="8216">
                  <c:v>38216</c:v>
                </c:pt>
                <c:pt idx="8217">
                  <c:v>38217</c:v>
                </c:pt>
                <c:pt idx="8218">
                  <c:v>38218</c:v>
                </c:pt>
                <c:pt idx="8219">
                  <c:v>38219</c:v>
                </c:pt>
                <c:pt idx="8220">
                  <c:v>38220</c:v>
                </c:pt>
                <c:pt idx="8221">
                  <c:v>38221</c:v>
                </c:pt>
                <c:pt idx="8222">
                  <c:v>38222</c:v>
                </c:pt>
                <c:pt idx="8223">
                  <c:v>38223</c:v>
                </c:pt>
                <c:pt idx="8224">
                  <c:v>38224</c:v>
                </c:pt>
                <c:pt idx="8225">
                  <c:v>38225</c:v>
                </c:pt>
                <c:pt idx="8226">
                  <c:v>38226</c:v>
                </c:pt>
                <c:pt idx="8227">
                  <c:v>38227</c:v>
                </c:pt>
                <c:pt idx="8228">
                  <c:v>38228</c:v>
                </c:pt>
                <c:pt idx="8229">
                  <c:v>38229</c:v>
                </c:pt>
                <c:pt idx="8230">
                  <c:v>38230</c:v>
                </c:pt>
                <c:pt idx="8231">
                  <c:v>38231</c:v>
                </c:pt>
                <c:pt idx="8232">
                  <c:v>38232</c:v>
                </c:pt>
                <c:pt idx="8233">
                  <c:v>38233</c:v>
                </c:pt>
                <c:pt idx="8234">
                  <c:v>38234</c:v>
                </c:pt>
                <c:pt idx="8235">
                  <c:v>38235</c:v>
                </c:pt>
                <c:pt idx="8236">
                  <c:v>38236</c:v>
                </c:pt>
                <c:pt idx="8237">
                  <c:v>38237</c:v>
                </c:pt>
                <c:pt idx="8238">
                  <c:v>38238</c:v>
                </c:pt>
                <c:pt idx="8239">
                  <c:v>38239</c:v>
                </c:pt>
                <c:pt idx="8240">
                  <c:v>38240</c:v>
                </c:pt>
                <c:pt idx="8241">
                  <c:v>38241</c:v>
                </c:pt>
                <c:pt idx="8242">
                  <c:v>38242</c:v>
                </c:pt>
                <c:pt idx="8243">
                  <c:v>38243</c:v>
                </c:pt>
                <c:pt idx="8244">
                  <c:v>38244</c:v>
                </c:pt>
                <c:pt idx="8245">
                  <c:v>38245</c:v>
                </c:pt>
                <c:pt idx="8246">
                  <c:v>38246</c:v>
                </c:pt>
                <c:pt idx="8247">
                  <c:v>38247</c:v>
                </c:pt>
                <c:pt idx="8248">
                  <c:v>38248</c:v>
                </c:pt>
                <c:pt idx="8249">
                  <c:v>38249</c:v>
                </c:pt>
                <c:pt idx="8250">
                  <c:v>38250</c:v>
                </c:pt>
                <c:pt idx="8251">
                  <c:v>38251</c:v>
                </c:pt>
                <c:pt idx="8252">
                  <c:v>38252</c:v>
                </c:pt>
                <c:pt idx="8253">
                  <c:v>38253</c:v>
                </c:pt>
                <c:pt idx="8254">
                  <c:v>38254</c:v>
                </c:pt>
                <c:pt idx="8255">
                  <c:v>38255</c:v>
                </c:pt>
                <c:pt idx="8256">
                  <c:v>38256</c:v>
                </c:pt>
                <c:pt idx="8257">
                  <c:v>38257</c:v>
                </c:pt>
                <c:pt idx="8258">
                  <c:v>38258</c:v>
                </c:pt>
                <c:pt idx="8259">
                  <c:v>38259</c:v>
                </c:pt>
                <c:pt idx="8260">
                  <c:v>38260</c:v>
                </c:pt>
                <c:pt idx="8261">
                  <c:v>38261</c:v>
                </c:pt>
                <c:pt idx="8262">
                  <c:v>38262</c:v>
                </c:pt>
                <c:pt idx="8263">
                  <c:v>38263</c:v>
                </c:pt>
                <c:pt idx="8264">
                  <c:v>38264</c:v>
                </c:pt>
                <c:pt idx="8265">
                  <c:v>38265</c:v>
                </c:pt>
                <c:pt idx="8266">
                  <c:v>38266</c:v>
                </c:pt>
                <c:pt idx="8267">
                  <c:v>38267</c:v>
                </c:pt>
                <c:pt idx="8268">
                  <c:v>38268</c:v>
                </c:pt>
                <c:pt idx="8269">
                  <c:v>38269</c:v>
                </c:pt>
                <c:pt idx="8270">
                  <c:v>38270</c:v>
                </c:pt>
                <c:pt idx="8271">
                  <c:v>38271</c:v>
                </c:pt>
                <c:pt idx="8272">
                  <c:v>38272</c:v>
                </c:pt>
                <c:pt idx="8273">
                  <c:v>38273</c:v>
                </c:pt>
                <c:pt idx="8274">
                  <c:v>38274</c:v>
                </c:pt>
                <c:pt idx="8275">
                  <c:v>38275</c:v>
                </c:pt>
                <c:pt idx="8276">
                  <c:v>38276</c:v>
                </c:pt>
                <c:pt idx="8277">
                  <c:v>38277</c:v>
                </c:pt>
                <c:pt idx="8278">
                  <c:v>38278</c:v>
                </c:pt>
                <c:pt idx="8279">
                  <c:v>38279</c:v>
                </c:pt>
                <c:pt idx="8280">
                  <c:v>38280</c:v>
                </c:pt>
                <c:pt idx="8281">
                  <c:v>38281</c:v>
                </c:pt>
                <c:pt idx="8282">
                  <c:v>38282</c:v>
                </c:pt>
                <c:pt idx="8283">
                  <c:v>38283</c:v>
                </c:pt>
                <c:pt idx="8284">
                  <c:v>38284</c:v>
                </c:pt>
                <c:pt idx="8285">
                  <c:v>38285</c:v>
                </c:pt>
                <c:pt idx="8286">
                  <c:v>38286</c:v>
                </c:pt>
                <c:pt idx="8287">
                  <c:v>38287</c:v>
                </c:pt>
                <c:pt idx="8288">
                  <c:v>38288</c:v>
                </c:pt>
                <c:pt idx="8289">
                  <c:v>38289</c:v>
                </c:pt>
                <c:pt idx="8290">
                  <c:v>38290</c:v>
                </c:pt>
                <c:pt idx="8291">
                  <c:v>38291</c:v>
                </c:pt>
                <c:pt idx="8292">
                  <c:v>38292</c:v>
                </c:pt>
                <c:pt idx="8293">
                  <c:v>38293</c:v>
                </c:pt>
                <c:pt idx="8294">
                  <c:v>38294</c:v>
                </c:pt>
                <c:pt idx="8295">
                  <c:v>38295</c:v>
                </c:pt>
                <c:pt idx="8296">
                  <c:v>38296</c:v>
                </c:pt>
                <c:pt idx="8297">
                  <c:v>38297</c:v>
                </c:pt>
                <c:pt idx="8298">
                  <c:v>38298</c:v>
                </c:pt>
                <c:pt idx="8299">
                  <c:v>38299</c:v>
                </c:pt>
                <c:pt idx="8300">
                  <c:v>38300</c:v>
                </c:pt>
                <c:pt idx="8301">
                  <c:v>38301</c:v>
                </c:pt>
                <c:pt idx="8302">
                  <c:v>38302</c:v>
                </c:pt>
                <c:pt idx="8303">
                  <c:v>38303</c:v>
                </c:pt>
                <c:pt idx="8304">
                  <c:v>38304</c:v>
                </c:pt>
                <c:pt idx="8305">
                  <c:v>38305</c:v>
                </c:pt>
                <c:pt idx="8306">
                  <c:v>38306</c:v>
                </c:pt>
                <c:pt idx="8307">
                  <c:v>38307</c:v>
                </c:pt>
                <c:pt idx="8308">
                  <c:v>38308</c:v>
                </c:pt>
                <c:pt idx="8309">
                  <c:v>38309</c:v>
                </c:pt>
                <c:pt idx="8310">
                  <c:v>38310</c:v>
                </c:pt>
                <c:pt idx="8311">
                  <c:v>38311</c:v>
                </c:pt>
                <c:pt idx="8312">
                  <c:v>38312</c:v>
                </c:pt>
                <c:pt idx="8313">
                  <c:v>38313</c:v>
                </c:pt>
                <c:pt idx="8314">
                  <c:v>38314</c:v>
                </c:pt>
                <c:pt idx="8315">
                  <c:v>38315</c:v>
                </c:pt>
                <c:pt idx="8316">
                  <c:v>38316</c:v>
                </c:pt>
                <c:pt idx="8317">
                  <c:v>38317</c:v>
                </c:pt>
                <c:pt idx="8318">
                  <c:v>38318</c:v>
                </c:pt>
                <c:pt idx="8319">
                  <c:v>38319</c:v>
                </c:pt>
                <c:pt idx="8320">
                  <c:v>38320</c:v>
                </c:pt>
                <c:pt idx="8321">
                  <c:v>38321</c:v>
                </c:pt>
                <c:pt idx="8322">
                  <c:v>38322</c:v>
                </c:pt>
                <c:pt idx="8323">
                  <c:v>38323</c:v>
                </c:pt>
                <c:pt idx="8324">
                  <c:v>38324</c:v>
                </c:pt>
                <c:pt idx="8325">
                  <c:v>38325</c:v>
                </c:pt>
                <c:pt idx="8326">
                  <c:v>38326</c:v>
                </c:pt>
                <c:pt idx="8327">
                  <c:v>38327</c:v>
                </c:pt>
                <c:pt idx="8328">
                  <c:v>38328</c:v>
                </c:pt>
                <c:pt idx="8329">
                  <c:v>38329</c:v>
                </c:pt>
                <c:pt idx="8330">
                  <c:v>38330</c:v>
                </c:pt>
                <c:pt idx="8331">
                  <c:v>38331</c:v>
                </c:pt>
                <c:pt idx="8332">
                  <c:v>38332</c:v>
                </c:pt>
                <c:pt idx="8333">
                  <c:v>38333</c:v>
                </c:pt>
                <c:pt idx="8334">
                  <c:v>38334</c:v>
                </c:pt>
                <c:pt idx="8335">
                  <c:v>38335</c:v>
                </c:pt>
                <c:pt idx="8336">
                  <c:v>38336</c:v>
                </c:pt>
                <c:pt idx="8337">
                  <c:v>38337</c:v>
                </c:pt>
                <c:pt idx="8338">
                  <c:v>38338</c:v>
                </c:pt>
                <c:pt idx="8339">
                  <c:v>38339</c:v>
                </c:pt>
                <c:pt idx="8340">
                  <c:v>38340</c:v>
                </c:pt>
                <c:pt idx="8341">
                  <c:v>38341</c:v>
                </c:pt>
                <c:pt idx="8342">
                  <c:v>38342</c:v>
                </c:pt>
                <c:pt idx="8343">
                  <c:v>38343</c:v>
                </c:pt>
                <c:pt idx="8344">
                  <c:v>38344</c:v>
                </c:pt>
                <c:pt idx="8345">
                  <c:v>38345</c:v>
                </c:pt>
                <c:pt idx="8346">
                  <c:v>38346</c:v>
                </c:pt>
                <c:pt idx="8347">
                  <c:v>38347</c:v>
                </c:pt>
                <c:pt idx="8348">
                  <c:v>38348</c:v>
                </c:pt>
                <c:pt idx="8349">
                  <c:v>38349</c:v>
                </c:pt>
                <c:pt idx="8350">
                  <c:v>38350</c:v>
                </c:pt>
                <c:pt idx="8351">
                  <c:v>38351</c:v>
                </c:pt>
                <c:pt idx="8352">
                  <c:v>38352</c:v>
                </c:pt>
                <c:pt idx="8353">
                  <c:v>38353</c:v>
                </c:pt>
                <c:pt idx="8354">
                  <c:v>38354</c:v>
                </c:pt>
                <c:pt idx="8355">
                  <c:v>38355</c:v>
                </c:pt>
                <c:pt idx="8356">
                  <c:v>38356</c:v>
                </c:pt>
                <c:pt idx="8357">
                  <c:v>38357</c:v>
                </c:pt>
                <c:pt idx="8358">
                  <c:v>38358</c:v>
                </c:pt>
                <c:pt idx="8359">
                  <c:v>38359</c:v>
                </c:pt>
                <c:pt idx="8360">
                  <c:v>38360</c:v>
                </c:pt>
                <c:pt idx="8361">
                  <c:v>38361</c:v>
                </c:pt>
                <c:pt idx="8362">
                  <c:v>38362</c:v>
                </c:pt>
                <c:pt idx="8363">
                  <c:v>38363</c:v>
                </c:pt>
                <c:pt idx="8364">
                  <c:v>38364</c:v>
                </c:pt>
                <c:pt idx="8365">
                  <c:v>38365</c:v>
                </c:pt>
                <c:pt idx="8366">
                  <c:v>38366</c:v>
                </c:pt>
                <c:pt idx="8367">
                  <c:v>38367</c:v>
                </c:pt>
                <c:pt idx="8368">
                  <c:v>38368</c:v>
                </c:pt>
                <c:pt idx="8369">
                  <c:v>38369</c:v>
                </c:pt>
                <c:pt idx="8370">
                  <c:v>38370</c:v>
                </c:pt>
                <c:pt idx="8371">
                  <c:v>38371</c:v>
                </c:pt>
                <c:pt idx="8372">
                  <c:v>38372</c:v>
                </c:pt>
                <c:pt idx="8373">
                  <c:v>38373</c:v>
                </c:pt>
                <c:pt idx="8374">
                  <c:v>38374</c:v>
                </c:pt>
                <c:pt idx="8375">
                  <c:v>38375</c:v>
                </c:pt>
                <c:pt idx="8376">
                  <c:v>38376</c:v>
                </c:pt>
                <c:pt idx="8377">
                  <c:v>38377</c:v>
                </c:pt>
                <c:pt idx="8378">
                  <c:v>38378</c:v>
                </c:pt>
                <c:pt idx="8379">
                  <c:v>38379</c:v>
                </c:pt>
                <c:pt idx="8380">
                  <c:v>38380</c:v>
                </c:pt>
                <c:pt idx="8381">
                  <c:v>38381</c:v>
                </c:pt>
                <c:pt idx="8382">
                  <c:v>38382</c:v>
                </c:pt>
                <c:pt idx="8383">
                  <c:v>38383</c:v>
                </c:pt>
                <c:pt idx="8384">
                  <c:v>38384</c:v>
                </c:pt>
                <c:pt idx="8385">
                  <c:v>38385</c:v>
                </c:pt>
                <c:pt idx="8386">
                  <c:v>38386</c:v>
                </c:pt>
                <c:pt idx="8387">
                  <c:v>38387</c:v>
                </c:pt>
                <c:pt idx="8388">
                  <c:v>38388</c:v>
                </c:pt>
                <c:pt idx="8389">
                  <c:v>38389</c:v>
                </c:pt>
                <c:pt idx="8390">
                  <c:v>38390</c:v>
                </c:pt>
                <c:pt idx="8391">
                  <c:v>38391</c:v>
                </c:pt>
                <c:pt idx="8392">
                  <c:v>38392</c:v>
                </c:pt>
                <c:pt idx="8393">
                  <c:v>38393</c:v>
                </c:pt>
                <c:pt idx="8394">
                  <c:v>38394</c:v>
                </c:pt>
                <c:pt idx="8395">
                  <c:v>38395</c:v>
                </c:pt>
                <c:pt idx="8396">
                  <c:v>38396</c:v>
                </c:pt>
                <c:pt idx="8397">
                  <c:v>38397</c:v>
                </c:pt>
                <c:pt idx="8398">
                  <c:v>38398</c:v>
                </c:pt>
                <c:pt idx="8399">
                  <c:v>38399</c:v>
                </c:pt>
                <c:pt idx="8400">
                  <c:v>38400</c:v>
                </c:pt>
                <c:pt idx="8401">
                  <c:v>38401</c:v>
                </c:pt>
                <c:pt idx="8402">
                  <c:v>38402</c:v>
                </c:pt>
                <c:pt idx="8403">
                  <c:v>38403</c:v>
                </c:pt>
                <c:pt idx="8404">
                  <c:v>38404</c:v>
                </c:pt>
                <c:pt idx="8405">
                  <c:v>38405</c:v>
                </c:pt>
                <c:pt idx="8406">
                  <c:v>38406</c:v>
                </c:pt>
                <c:pt idx="8407">
                  <c:v>38407</c:v>
                </c:pt>
                <c:pt idx="8408">
                  <c:v>38408</c:v>
                </c:pt>
                <c:pt idx="8409">
                  <c:v>38409</c:v>
                </c:pt>
                <c:pt idx="8410">
                  <c:v>38410</c:v>
                </c:pt>
                <c:pt idx="8411">
                  <c:v>38411</c:v>
                </c:pt>
                <c:pt idx="8412">
                  <c:v>38412</c:v>
                </c:pt>
                <c:pt idx="8413">
                  <c:v>38413</c:v>
                </c:pt>
                <c:pt idx="8414">
                  <c:v>38414</c:v>
                </c:pt>
                <c:pt idx="8415">
                  <c:v>38415</c:v>
                </c:pt>
                <c:pt idx="8416">
                  <c:v>38416</c:v>
                </c:pt>
                <c:pt idx="8417">
                  <c:v>38417</c:v>
                </c:pt>
                <c:pt idx="8418">
                  <c:v>38418</c:v>
                </c:pt>
                <c:pt idx="8419">
                  <c:v>38419</c:v>
                </c:pt>
                <c:pt idx="8420">
                  <c:v>38420</c:v>
                </c:pt>
                <c:pt idx="8421">
                  <c:v>38421</c:v>
                </c:pt>
                <c:pt idx="8422">
                  <c:v>38422</c:v>
                </c:pt>
                <c:pt idx="8423">
                  <c:v>38423</c:v>
                </c:pt>
                <c:pt idx="8424">
                  <c:v>38424</c:v>
                </c:pt>
                <c:pt idx="8425">
                  <c:v>38425</c:v>
                </c:pt>
                <c:pt idx="8426">
                  <c:v>38426</c:v>
                </c:pt>
                <c:pt idx="8427">
                  <c:v>38427</c:v>
                </c:pt>
                <c:pt idx="8428">
                  <c:v>38428</c:v>
                </c:pt>
                <c:pt idx="8429">
                  <c:v>38429</c:v>
                </c:pt>
                <c:pt idx="8430">
                  <c:v>38430</c:v>
                </c:pt>
                <c:pt idx="8431">
                  <c:v>38431</c:v>
                </c:pt>
                <c:pt idx="8432">
                  <c:v>38432</c:v>
                </c:pt>
                <c:pt idx="8433">
                  <c:v>38433</c:v>
                </c:pt>
                <c:pt idx="8434">
                  <c:v>38434</c:v>
                </c:pt>
                <c:pt idx="8435">
                  <c:v>38435</c:v>
                </c:pt>
                <c:pt idx="8436">
                  <c:v>38436</c:v>
                </c:pt>
                <c:pt idx="8437">
                  <c:v>38437</c:v>
                </c:pt>
                <c:pt idx="8438">
                  <c:v>38438</c:v>
                </c:pt>
                <c:pt idx="8439">
                  <c:v>38439</c:v>
                </c:pt>
                <c:pt idx="8440">
                  <c:v>38440</c:v>
                </c:pt>
                <c:pt idx="8441">
                  <c:v>38441</c:v>
                </c:pt>
                <c:pt idx="8442">
                  <c:v>38442</c:v>
                </c:pt>
                <c:pt idx="8443">
                  <c:v>38443</c:v>
                </c:pt>
                <c:pt idx="8444">
                  <c:v>38444</c:v>
                </c:pt>
                <c:pt idx="8445">
                  <c:v>38445</c:v>
                </c:pt>
                <c:pt idx="8446">
                  <c:v>38446</c:v>
                </c:pt>
                <c:pt idx="8447">
                  <c:v>38447</c:v>
                </c:pt>
                <c:pt idx="8448">
                  <c:v>38448</c:v>
                </c:pt>
                <c:pt idx="8449">
                  <c:v>38449</c:v>
                </c:pt>
                <c:pt idx="8450">
                  <c:v>38450</c:v>
                </c:pt>
                <c:pt idx="8451">
                  <c:v>38451</c:v>
                </c:pt>
                <c:pt idx="8452">
                  <c:v>38452</c:v>
                </c:pt>
                <c:pt idx="8453">
                  <c:v>38453</c:v>
                </c:pt>
                <c:pt idx="8454">
                  <c:v>38454</c:v>
                </c:pt>
                <c:pt idx="8455">
                  <c:v>38455</c:v>
                </c:pt>
                <c:pt idx="8456">
                  <c:v>38456</c:v>
                </c:pt>
                <c:pt idx="8457">
                  <c:v>38457</c:v>
                </c:pt>
                <c:pt idx="8458">
                  <c:v>38458</c:v>
                </c:pt>
                <c:pt idx="8459">
                  <c:v>38459</c:v>
                </c:pt>
                <c:pt idx="8460">
                  <c:v>38460</c:v>
                </c:pt>
                <c:pt idx="8461">
                  <c:v>38461</c:v>
                </c:pt>
                <c:pt idx="8462">
                  <c:v>38462</c:v>
                </c:pt>
                <c:pt idx="8463">
                  <c:v>38463</c:v>
                </c:pt>
                <c:pt idx="8464">
                  <c:v>38464</c:v>
                </c:pt>
                <c:pt idx="8465">
                  <c:v>38465</c:v>
                </c:pt>
                <c:pt idx="8466">
                  <c:v>38466</c:v>
                </c:pt>
                <c:pt idx="8467">
                  <c:v>38467</c:v>
                </c:pt>
                <c:pt idx="8468">
                  <c:v>38468</c:v>
                </c:pt>
                <c:pt idx="8469">
                  <c:v>38469</c:v>
                </c:pt>
                <c:pt idx="8470">
                  <c:v>38470</c:v>
                </c:pt>
                <c:pt idx="8471">
                  <c:v>38471</c:v>
                </c:pt>
                <c:pt idx="8472">
                  <c:v>38472</c:v>
                </c:pt>
                <c:pt idx="8473">
                  <c:v>38473</c:v>
                </c:pt>
                <c:pt idx="8474">
                  <c:v>38474</c:v>
                </c:pt>
                <c:pt idx="8475">
                  <c:v>38475</c:v>
                </c:pt>
                <c:pt idx="8476">
                  <c:v>38476</c:v>
                </c:pt>
                <c:pt idx="8477">
                  <c:v>38477</c:v>
                </c:pt>
                <c:pt idx="8478">
                  <c:v>38478</c:v>
                </c:pt>
                <c:pt idx="8479">
                  <c:v>38479</c:v>
                </c:pt>
                <c:pt idx="8480">
                  <c:v>38480</c:v>
                </c:pt>
                <c:pt idx="8481">
                  <c:v>38481</c:v>
                </c:pt>
                <c:pt idx="8482">
                  <c:v>38482</c:v>
                </c:pt>
                <c:pt idx="8483">
                  <c:v>38483</c:v>
                </c:pt>
                <c:pt idx="8484">
                  <c:v>38484</c:v>
                </c:pt>
                <c:pt idx="8485">
                  <c:v>38485</c:v>
                </c:pt>
                <c:pt idx="8486">
                  <c:v>38486</c:v>
                </c:pt>
                <c:pt idx="8487">
                  <c:v>38487</c:v>
                </c:pt>
                <c:pt idx="8488">
                  <c:v>38488</c:v>
                </c:pt>
                <c:pt idx="8489">
                  <c:v>38489</c:v>
                </c:pt>
                <c:pt idx="8490">
                  <c:v>38490</c:v>
                </c:pt>
                <c:pt idx="8491">
                  <c:v>38491</c:v>
                </c:pt>
                <c:pt idx="8492">
                  <c:v>38492</c:v>
                </c:pt>
                <c:pt idx="8493">
                  <c:v>38493</c:v>
                </c:pt>
                <c:pt idx="8494">
                  <c:v>38494</c:v>
                </c:pt>
                <c:pt idx="8495">
                  <c:v>38495</c:v>
                </c:pt>
                <c:pt idx="8496">
                  <c:v>38496</c:v>
                </c:pt>
                <c:pt idx="8497">
                  <c:v>38497</c:v>
                </c:pt>
                <c:pt idx="8498">
                  <c:v>38498</c:v>
                </c:pt>
                <c:pt idx="8499">
                  <c:v>38499</c:v>
                </c:pt>
                <c:pt idx="8500">
                  <c:v>38500</c:v>
                </c:pt>
                <c:pt idx="8501">
                  <c:v>38501</c:v>
                </c:pt>
                <c:pt idx="8502">
                  <c:v>38502</c:v>
                </c:pt>
                <c:pt idx="8503">
                  <c:v>38503</c:v>
                </c:pt>
                <c:pt idx="8504">
                  <c:v>38504</c:v>
                </c:pt>
                <c:pt idx="8505">
                  <c:v>38505</c:v>
                </c:pt>
                <c:pt idx="8506">
                  <c:v>38506</c:v>
                </c:pt>
                <c:pt idx="8507">
                  <c:v>38507</c:v>
                </c:pt>
                <c:pt idx="8508">
                  <c:v>38508</c:v>
                </c:pt>
                <c:pt idx="8509">
                  <c:v>38509</c:v>
                </c:pt>
                <c:pt idx="8510">
                  <c:v>38510</c:v>
                </c:pt>
                <c:pt idx="8511">
                  <c:v>38511</c:v>
                </c:pt>
                <c:pt idx="8512">
                  <c:v>38512</c:v>
                </c:pt>
                <c:pt idx="8513">
                  <c:v>38513</c:v>
                </c:pt>
                <c:pt idx="8514">
                  <c:v>38514</c:v>
                </c:pt>
                <c:pt idx="8515">
                  <c:v>38515</c:v>
                </c:pt>
                <c:pt idx="8516">
                  <c:v>38516</c:v>
                </c:pt>
                <c:pt idx="8517">
                  <c:v>38517</c:v>
                </c:pt>
                <c:pt idx="8518">
                  <c:v>38518</c:v>
                </c:pt>
                <c:pt idx="8519">
                  <c:v>38519</c:v>
                </c:pt>
                <c:pt idx="8520">
                  <c:v>38520</c:v>
                </c:pt>
                <c:pt idx="8521">
                  <c:v>38521</c:v>
                </c:pt>
                <c:pt idx="8522">
                  <c:v>38522</c:v>
                </c:pt>
                <c:pt idx="8523">
                  <c:v>38523</c:v>
                </c:pt>
                <c:pt idx="8524">
                  <c:v>38524</c:v>
                </c:pt>
                <c:pt idx="8525">
                  <c:v>38525</c:v>
                </c:pt>
                <c:pt idx="8526">
                  <c:v>38526</c:v>
                </c:pt>
                <c:pt idx="8527">
                  <c:v>38527</c:v>
                </c:pt>
                <c:pt idx="8528">
                  <c:v>38528</c:v>
                </c:pt>
                <c:pt idx="8529">
                  <c:v>38529</c:v>
                </c:pt>
                <c:pt idx="8530">
                  <c:v>38530</c:v>
                </c:pt>
                <c:pt idx="8531">
                  <c:v>38531</c:v>
                </c:pt>
                <c:pt idx="8532">
                  <c:v>38532</c:v>
                </c:pt>
                <c:pt idx="8533">
                  <c:v>38533</c:v>
                </c:pt>
                <c:pt idx="8534">
                  <c:v>38534</c:v>
                </c:pt>
                <c:pt idx="8535">
                  <c:v>38535</c:v>
                </c:pt>
                <c:pt idx="8536">
                  <c:v>38536</c:v>
                </c:pt>
                <c:pt idx="8537">
                  <c:v>38537</c:v>
                </c:pt>
                <c:pt idx="8538">
                  <c:v>38538</c:v>
                </c:pt>
                <c:pt idx="8539">
                  <c:v>38539</c:v>
                </c:pt>
                <c:pt idx="8540">
                  <c:v>38540</c:v>
                </c:pt>
                <c:pt idx="8541">
                  <c:v>38541</c:v>
                </c:pt>
                <c:pt idx="8542">
                  <c:v>38542</c:v>
                </c:pt>
                <c:pt idx="8543">
                  <c:v>38543</c:v>
                </c:pt>
                <c:pt idx="8544">
                  <c:v>38544</c:v>
                </c:pt>
                <c:pt idx="8545">
                  <c:v>38545</c:v>
                </c:pt>
                <c:pt idx="8546">
                  <c:v>38546</c:v>
                </c:pt>
                <c:pt idx="8547">
                  <c:v>38547</c:v>
                </c:pt>
                <c:pt idx="8548">
                  <c:v>38548</c:v>
                </c:pt>
                <c:pt idx="8549">
                  <c:v>38549</c:v>
                </c:pt>
                <c:pt idx="8550">
                  <c:v>38550</c:v>
                </c:pt>
                <c:pt idx="8551">
                  <c:v>38551</c:v>
                </c:pt>
                <c:pt idx="8552">
                  <c:v>38552</c:v>
                </c:pt>
                <c:pt idx="8553">
                  <c:v>38553</c:v>
                </c:pt>
                <c:pt idx="8554">
                  <c:v>38554</c:v>
                </c:pt>
                <c:pt idx="8555">
                  <c:v>38555</c:v>
                </c:pt>
                <c:pt idx="8556">
                  <c:v>38556</c:v>
                </c:pt>
                <c:pt idx="8557">
                  <c:v>38557</c:v>
                </c:pt>
                <c:pt idx="8558">
                  <c:v>38558</c:v>
                </c:pt>
                <c:pt idx="8559">
                  <c:v>38559</c:v>
                </c:pt>
                <c:pt idx="8560">
                  <c:v>38560</c:v>
                </c:pt>
                <c:pt idx="8561">
                  <c:v>38561</c:v>
                </c:pt>
                <c:pt idx="8562">
                  <c:v>38562</c:v>
                </c:pt>
                <c:pt idx="8563">
                  <c:v>38563</c:v>
                </c:pt>
                <c:pt idx="8564">
                  <c:v>38564</c:v>
                </c:pt>
                <c:pt idx="8565">
                  <c:v>38565</c:v>
                </c:pt>
                <c:pt idx="8566">
                  <c:v>38566</c:v>
                </c:pt>
                <c:pt idx="8567">
                  <c:v>38567</c:v>
                </c:pt>
                <c:pt idx="8568">
                  <c:v>38568</c:v>
                </c:pt>
                <c:pt idx="8569">
                  <c:v>38569</c:v>
                </c:pt>
                <c:pt idx="8570">
                  <c:v>38570</c:v>
                </c:pt>
                <c:pt idx="8571">
                  <c:v>38571</c:v>
                </c:pt>
                <c:pt idx="8572">
                  <c:v>38572</c:v>
                </c:pt>
                <c:pt idx="8573">
                  <c:v>38573</c:v>
                </c:pt>
                <c:pt idx="8574">
                  <c:v>38574</c:v>
                </c:pt>
                <c:pt idx="8575">
                  <c:v>38575</c:v>
                </c:pt>
                <c:pt idx="8576">
                  <c:v>38576</c:v>
                </c:pt>
                <c:pt idx="8577">
                  <c:v>38577</c:v>
                </c:pt>
                <c:pt idx="8578">
                  <c:v>38578</c:v>
                </c:pt>
                <c:pt idx="8579">
                  <c:v>38579</c:v>
                </c:pt>
                <c:pt idx="8580">
                  <c:v>38580</c:v>
                </c:pt>
                <c:pt idx="8581">
                  <c:v>38581</c:v>
                </c:pt>
                <c:pt idx="8582">
                  <c:v>38582</c:v>
                </c:pt>
                <c:pt idx="8583">
                  <c:v>38583</c:v>
                </c:pt>
                <c:pt idx="8584">
                  <c:v>38584</c:v>
                </c:pt>
                <c:pt idx="8585">
                  <c:v>38585</c:v>
                </c:pt>
                <c:pt idx="8586">
                  <c:v>38586</c:v>
                </c:pt>
                <c:pt idx="8587">
                  <c:v>38587</c:v>
                </c:pt>
                <c:pt idx="8588">
                  <c:v>38588</c:v>
                </c:pt>
                <c:pt idx="8589">
                  <c:v>38589</c:v>
                </c:pt>
                <c:pt idx="8590">
                  <c:v>38590</c:v>
                </c:pt>
                <c:pt idx="8591">
                  <c:v>38591</c:v>
                </c:pt>
                <c:pt idx="8592">
                  <c:v>38592</c:v>
                </c:pt>
                <c:pt idx="8593">
                  <c:v>38593</c:v>
                </c:pt>
                <c:pt idx="8594">
                  <c:v>38594</c:v>
                </c:pt>
                <c:pt idx="8595">
                  <c:v>38595</c:v>
                </c:pt>
                <c:pt idx="8596">
                  <c:v>38596</c:v>
                </c:pt>
                <c:pt idx="8597">
                  <c:v>38597</c:v>
                </c:pt>
                <c:pt idx="8598">
                  <c:v>38598</c:v>
                </c:pt>
                <c:pt idx="8599">
                  <c:v>38599</c:v>
                </c:pt>
                <c:pt idx="8600">
                  <c:v>38600</c:v>
                </c:pt>
                <c:pt idx="8601">
                  <c:v>38601</c:v>
                </c:pt>
                <c:pt idx="8602">
                  <c:v>38602</c:v>
                </c:pt>
                <c:pt idx="8603">
                  <c:v>38603</c:v>
                </c:pt>
                <c:pt idx="8604">
                  <c:v>38604</c:v>
                </c:pt>
                <c:pt idx="8605">
                  <c:v>38605</c:v>
                </c:pt>
                <c:pt idx="8606">
                  <c:v>38606</c:v>
                </c:pt>
                <c:pt idx="8607">
                  <c:v>38607</c:v>
                </c:pt>
                <c:pt idx="8608">
                  <c:v>38608</c:v>
                </c:pt>
                <c:pt idx="8609">
                  <c:v>38609</c:v>
                </c:pt>
                <c:pt idx="8610">
                  <c:v>38610</c:v>
                </c:pt>
                <c:pt idx="8611">
                  <c:v>38611</c:v>
                </c:pt>
                <c:pt idx="8612">
                  <c:v>38612</c:v>
                </c:pt>
                <c:pt idx="8613">
                  <c:v>38613</c:v>
                </c:pt>
                <c:pt idx="8614">
                  <c:v>38614</c:v>
                </c:pt>
                <c:pt idx="8615">
                  <c:v>38615</c:v>
                </c:pt>
                <c:pt idx="8616">
                  <c:v>38616</c:v>
                </c:pt>
                <c:pt idx="8617">
                  <c:v>38617</c:v>
                </c:pt>
                <c:pt idx="8618">
                  <c:v>38618</c:v>
                </c:pt>
                <c:pt idx="8619">
                  <c:v>38619</c:v>
                </c:pt>
                <c:pt idx="8620">
                  <c:v>38620</c:v>
                </c:pt>
                <c:pt idx="8621">
                  <c:v>38621</c:v>
                </c:pt>
                <c:pt idx="8622">
                  <c:v>38622</c:v>
                </c:pt>
                <c:pt idx="8623">
                  <c:v>38623</c:v>
                </c:pt>
                <c:pt idx="8624">
                  <c:v>38624</c:v>
                </c:pt>
                <c:pt idx="8625">
                  <c:v>38625</c:v>
                </c:pt>
                <c:pt idx="8626">
                  <c:v>38626</c:v>
                </c:pt>
                <c:pt idx="8627">
                  <c:v>38627</c:v>
                </c:pt>
                <c:pt idx="8628">
                  <c:v>38628</c:v>
                </c:pt>
                <c:pt idx="8629">
                  <c:v>38629</c:v>
                </c:pt>
                <c:pt idx="8630">
                  <c:v>38630</c:v>
                </c:pt>
                <c:pt idx="8631">
                  <c:v>38631</c:v>
                </c:pt>
                <c:pt idx="8632">
                  <c:v>38632</c:v>
                </c:pt>
                <c:pt idx="8633">
                  <c:v>38633</c:v>
                </c:pt>
                <c:pt idx="8634">
                  <c:v>38634</c:v>
                </c:pt>
                <c:pt idx="8635">
                  <c:v>38635</c:v>
                </c:pt>
                <c:pt idx="8636">
                  <c:v>38636</c:v>
                </c:pt>
                <c:pt idx="8637">
                  <c:v>38637</c:v>
                </c:pt>
                <c:pt idx="8638">
                  <c:v>38638</c:v>
                </c:pt>
                <c:pt idx="8639">
                  <c:v>38639</c:v>
                </c:pt>
                <c:pt idx="8640">
                  <c:v>38640</c:v>
                </c:pt>
                <c:pt idx="8641">
                  <c:v>38641</c:v>
                </c:pt>
                <c:pt idx="8642">
                  <c:v>38642</c:v>
                </c:pt>
                <c:pt idx="8643">
                  <c:v>38643</c:v>
                </c:pt>
                <c:pt idx="8644">
                  <c:v>38644</c:v>
                </c:pt>
                <c:pt idx="8645">
                  <c:v>38645</c:v>
                </c:pt>
                <c:pt idx="8646">
                  <c:v>38646</c:v>
                </c:pt>
                <c:pt idx="8647">
                  <c:v>38647</c:v>
                </c:pt>
                <c:pt idx="8648">
                  <c:v>38648</c:v>
                </c:pt>
                <c:pt idx="8649">
                  <c:v>38649</c:v>
                </c:pt>
                <c:pt idx="8650">
                  <c:v>38650</c:v>
                </c:pt>
                <c:pt idx="8651">
                  <c:v>38651</c:v>
                </c:pt>
                <c:pt idx="8652">
                  <c:v>38652</c:v>
                </c:pt>
                <c:pt idx="8653">
                  <c:v>38653</c:v>
                </c:pt>
                <c:pt idx="8654">
                  <c:v>38654</c:v>
                </c:pt>
                <c:pt idx="8655">
                  <c:v>38655</c:v>
                </c:pt>
                <c:pt idx="8656">
                  <c:v>38656</c:v>
                </c:pt>
                <c:pt idx="8657">
                  <c:v>38657</c:v>
                </c:pt>
                <c:pt idx="8658">
                  <c:v>38658</c:v>
                </c:pt>
                <c:pt idx="8659">
                  <c:v>38659</c:v>
                </c:pt>
                <c:pt idx="8660">
                  <c:v>38660</c:v>
                </c:pt>
                <c:pt idx="8661">
                  <c:v>38661</c:v>
                </c:pt>
                <c:pt idx="8662">
                  <c:v>38662</c:v>
                </c:pt>
                <c:pt idx="8663">
                  <c:v>38663</c:v>
                </c:pt>
                <c:pt idx="8664">
                  <c:v>38664</c:v>
                </c:pt>
                <c:pt idx="8665">
                  <c:v>38665</c:v>
                </c:pt>
                <c:pt idx="8666">
                  <c:v>38666</c:v>
                </c:pt>
                <c:pt idx="8667">
                  <c:v>38667</c:v>
                </c:pt>
                <c:pt idx="8668">
                  <c:v>38668</c:v>
                </c:pt>
                <c:pt idx="8669">
                  <c:v>38669</c:v>
                </c:pt>
                <c:pt idx="8670">
                  <c:v>38670</c:v>
                </c:pt>
                <c:pt idx="8671">
                  <c:v>38671</c:v>
                </c:pt>
                <c:pt idx="8672">
                  <c:v>38672</c:v>
                </c:pt>
                <c:pt idx="8673">
                  <c:v>38673</c:v>
                </c:pt>
                <c:pt idx="8674">
                  <c:v>38674</c:v>
                </c:pt>
                <c:pt idx="8675">
                  <c:v>38675</c:v>
                </c:pt>
                <c:pt idx="8676">
                  <c:v>38676</c:v>
                </c:pt>
                <c:pt idx="8677">
                  <c:v>38677</c:v>
                </c:pt>
                <c:pt idx="8678">
                  <c:v>38678</c:v>
                </c:pt>
                <c:pt idx="8679">
                  <c:v>38679</c:v>
                </c:pt>
                <c:pt idx="8680">
                  <c:v>38680</c:v>
                </c:pt>
                <c:pt idx="8681">
                  <c:v>38681</c:v>
                </c:pt>
                <c:pt idx="8682">
                  <c:v>38682</c:v>
                </c:pt>
                <c:pt idx="8683">
                  <c:v>38683</c:v>
                </c:pt>
                <c:pt idx="8684">
                  <c:v>38684</c:v>
                </c:pt>
                <c:pt idx="8685">
                  <c:v>38685</c:v>
                </c:pt>
                <c:pt idx="8686">
                  <c:v>38686</c:v>
                </c:pt>
                <c:pt idx="8687">
                  <c:v>38687</c:v>
                </c:pt>
                <c:pt idx="8688">
                  <c:v>38688</c:v>
                </c:pt>
                <c:pt idx="8689">
                  <c:v>38689</c:v>
                </c:pt>
                <c:pt idx="8690">
                  <c:v>38690</c:v>
                </c:pt>
                <c:pt idx="8691">
                  <c:v>38691</c:v>
                </c:pt>
                <c:pt idx="8692">
                  <c:v>38692</c:v>
                </c:pt>
                <c:pt idx="8693">
                  <c:v>38693</c:v>
                </c:pt>
                <c:pt idx="8694">
                  <c:v>38694</c:v>
                </c:pt>
                <c:pt idx="8695">
                  <c:v>38695</c:v>
                </c:pt>
                <c:pt idx="8696">
                  <c:v>38696</c:v>
                </c:pt>
                <c:pt idx="8697">
                  <c:v>38697</c:v>
                </c:pt>
                <c:pt idx="8698">
                  <c:v>38698</c:v>
                </c:pt>
                <c:pt idx="8699">
                  <c:v>38699</c:v>
                </c:pt>
                <c:pt idx="8700">
                  <c:v>38700</c:v>
                </c:pt>
                <c:pt idx="8701">
                  <c:v>38701</c:v>
                </c:pt>
                <c:pt idx="8702">
                  <c:v>38702</c:v>
                </c:pt>
                <c:pt idx="8703">
                  <c:v>38703</c:v>
                </c:pt>
                <c:pt idx="8704">
                  <c:v>38704</c:v>
                </c:pt>
                <c:pt idx="8705">
                  <c:v>38705</c:v>
                </c:pt>
                <c:pt idx="8706">
                  <c:v>38706</c:v>
                </c:pt>
                <c:pt idx="8707">
                  <c:v>38707</c:v>
                </c:pt>
                <c:pt idx="8708">
                  <c:v>38708</c:v>
                </c:pt>
                <c:pt idx="8709">
                  <c:v>38709</c:v>
                </c:pt>
                <c:pt idx="8710">
                  <c:v>38710</c:v>
                </c:pt>
                <c:pt idx="8711">
                  <c:v>38711</c:v>
                </c:pt>
                <c:pt idx="8712">
                  <c:v>38712</c:v>
                </c:pt>
                <c:pt idx="8713">
                  <c:v>38713</c:v>
                </c:pt>
                <c:pt idx="8714">
                  <c:v>38714</c:v>
                </c:pt>
                <c:pt idx="8715">
                  <c:v>38715</c:v>
                </c:pt>
                <c:pt idx="8716">
                  <c:v>38716</c:v>
                </c:pt>
                <c:pt idx="8717">
                  <c:v>38717</c:v>
                </c:pt>
                <c:pt idx="8718">
                  <c:v>38718</c:v>
                </c:pt>
                <c:pt idx="8719">
                  <c:v>38719</c:v>
                </c:pt>
                <c:pt idx="8720">
                  <c:v>38720</c:v>
                </c:pt>
                <c:pt idx="8721">
                  <c:v>38721</c:v>
                </c:pt>
                <c:pt idx="8722">
                  <c:v>38722</c:v>
                </c:pt>
                <c:pt idx="8723">
                  <c:v>38723</c:v>
                </c:pt>
                <c:pt idx="8724">
                  <c:v>38724</c:v>
                </c:pt>
                <c:pt idx="8725">
                  <c:v>38725</c:v>
                </c:pt>
                <c:pt idx="8726">
                  <c:v>38726</c:v>
                </c:pt>
                <c:pt idx="8727">
                  <c:v>38727</c:v>
                </c:pt>
                <c:pt idx="8728">
                  <c:v>38728</c:v>
                </c:pt>
                <c:pt idx="8729">
                  <c:v>38729</c:v>
                </c:pt>
                <c:pt idx="8730">
                  <c:v>38730</c:v>
                </c:pt>
                <c:pt idx="8731">
                  <c:v>38731</c:v>
                </c:pt>
                <c:pt idx="8732">
                  <c:v>38732</c:v>
                </c:pt>
                <c:pt idx="8733">
                  <c:v>38733</c:v>
                </c:pt>
                <c:pt idx="8734">
                  <c:v>38734</c:v>
                </c:pt>
                <c:pt idx="8735">
                  <c:v>38735</c:v>
                </c:pt>
                <c:pt idx="8736">
                  <c:v>38736</c:v>
                </c:pt>
                <c:pt idx="8737">
                  <c:v>38737</c:v>
                </c:pt>
                <c:pt idx="8738">
                  <c:v>38738</c:v>
                </c:pt>
                <c:pt idx="8739">
                  <c:v>38739</c:v>
                </c:pt>
                <c:pt idx="8740">
                  <c:v>38740</c:v>
                </c:pt>
                <c:pt idx="8741">
                  <c:v>38741</c:v>
                </c:pt>
                <c:pt idx="8742">
                  <c:v>38742</c:v>
                </c:pt>
                <c:pt idx="8743">
                  <c:v>38743</c:v>
                </c:pt>
                <c:pt idx="8744">
                  <c:v>38744</c:v>
                </c:pt>
                <c:pt idx="8745">
                  <c:v>38745</c:v>
                </c:pt>
                <c:pt idx="8746">
                  <c:v>38746</c:v>
                </c:pt>
                <c:pt idx="8747">
                  <c:v>38747</c:v>
                </c:pt>
                <c:pt idx="8748">
                  <c:v>38748</c:v>
                </c:pt>
                <c:pt idx="8749">
                  <c:v>38749</c:v>
                </c:pt>
                <c:pt idx="8750">
                  <c:v>38750</c:v>
                </c:pt>
                <c:pt idx="8751">
                  <c:v>38751</c:v>
                </c:pt>
                <c:pt idx="8752">
                  <c:v>38752</c:v>
                </c:pt>
                <c:pt idx="8753">
                  <c:v>38753</c:v>
                </c:pt>
                <c:pt idx="8754">
                  <c:v>38754</c:v>
                </c:pt>
                <c:pt idx="8755">
                  <c:v>38755</c:v>
                </c:pt>
                <c:pt idx="8756">
                  <c:v>38756</c:v>
                </c:pt>
                <c:pt idx="8757">
                  <c:v>38757</c:v>
                </c:pt>
                <c:pt idx="8758">
                  <c:v>38758</c:v>
                </c:pt>
                <c:pt idx="8759">
                  <c:v>38759</c:v>
                </c:pt>
                <c:pt idx="8760">
                  <c:v>38760</c:v>
                </c:pt>
                <c:pt idx="8761">
                  <c:v>38761</c:v>
                </c:pt>
                <c:pt idx="8762">
                  <c:v>38762</c:v>
                </c:pt>
                <c:pt idx="8763">
                  <c:v>38763</c:v>
                </c:pt>
                <c:pt idx="8764">
                  <c:v>38764</c:v>
                </c:pt>
                <c:pt idx="8765">
                  <c:v>38765</c:v>
                </c:pt>
                <c:pt idx="8766">
                  <c:v>38766</c:v>
                </c:pt>
                <c:pt idx="8767">
                  <c:v>38767</c:v>
                </c:pt>
                <c:pt idx="8768">
                  <c:v>38768</c:v>
                </c:pt>
                <c:pt idx="8769">
                  <c:v>38769</c:v>
                </c:pt>
                <c:pt idx="8770">
                  <c:v>38770</c:v>
                </c:pt>
                <c:pt idx="8771">
                  <c:v>38771</c:v>
                </c:pt>
                <c:pt idx="8772">
                  <c:v>38772</c:v>
                </c:pt>
                <c:pt idx="8773">
                  <c:v>38773</c:v>
                </c:pt>
                <c:pt idx="8774">
                  <c:v>38774</c:v>
                </c:pt>
                <c:pt idx="8775">
                  <c:v>38775</c:v>
                </c:pt>
                <c:pt idx="8776">
                  <c:v>38776</c:v>
                </c:pt>
                <c:pt idx="8777">
                  <c:v>38777</c:v>
                </c:pt>
                <c:pt idx="8778">
                  <c:v>38778</c:v>
                </c:pt>
                <c:pt idx="8779">
                  <c:v>38779</c:v>
                </c:pt>
                <c:pt idx="8780">
                  <c:v>38780</c:v>
                </c:pt>
                <c:pt idx="8781">
                  <c:v>38781</c:v>
                </c:pt>
                <c:pt idx="8782">
                  <c:v>38782</c:v>
                </c:pt>
                <c:pt idx="8783">
                  <c:v>38783</c:v>
                </c:pt>
                <c:pt idx="8784">
                  <c:v>38784</c:v>
                </c:pt>
                <c:pt idx="8785">
                  <c:v>38785</c:v>
                </c:pt>
                <c:pt idx="8786">
                  <c:v>38786</c:v>
                </c:pt>
                <c:pt idx="8787">
                  <c:v>38787</c:v>
                </c:pt>
                <c:pt idx="8788">
                  <c:v>38788</c:v>
                </c:pt>
                <c:pt idx="8789">
                  <c:v>38789</c:v>
                </c:pt>
                <c:pt idx="8790">
                  <c:v>38790</c:v>
                </c:pt>
                <c:pt idx="8791">
                  <c:v>38791</c:v>
                </c:pt>
                <c:pt idx="8792">
                  <c:v>38792</c:v>
                </c:pt>
                <c:pt idx="8793">
                  <c:v>38793</c:v>
                </c:pt>
                <c:pt idx="8794">
                  <c:v>38794</c:v>
                </c:pt>
                <c:pt idx="8795">
                  <c:v>38795</c:v>
                </c:pt>
                <c:pt idx="8796">
                  <c:v>38796</c:v>
                </c:pt>
                <c:pt idx="8797">
                  <c:v>38797</c:v>
                </c:pt>
                <c:pt idx="8798">
                  <c:v>38798</c:v>
                </c:pt>
                <c:pt idx="8799">
                  <c:v>38799</c:v>
                </c:pt>
                <c:pt idx="8800">
                  <c:v>38800</c:v>
                </c:pt>
                <c:pt idx="8801">
                  <c:v>38801</c:v>
                </c:pt>
                <c:pt idx="8802">
                  <c:v>38802</c:v>
                </c:pt>
                <c:pt idx="8803">
                  <c:v>38803</c:v>
                </c:pt>
                <c:pt idx="8804">
                  <c:v>38804</c:v>
                </c:pt>
                <c:pt idx="8805">
                  <c:v>38805</c:v>
                </c:pt>
                <c:pt idx="8806">
                  <c:v>38806</c:v>
                </c:pt>
                <c:pt idx="8807">
                  <c:v>38807</c:v>
                </c:pt>
                <c:pt idx="8808">
                  <c:v>38808</c:v>
                </c:pt>
                <c:pt idx="8809">
                  <c:v>38809</c:v>
                </c:pt>
                <c:pt idx="8810">
                  <c:v>38810</c:v>
                </c:pt>
                <c:pt idx="8811">
                  <c:v>38811</c:v>
                </c:pt>
                <c:pt idx="8812">
                  <c:v>38812</c:v>
                </c:pt>
                <c:pt idx="8813">
                  <c:v>38813</c:v>
                </c:pt>
                <c:pt idx="8814">
                  <c:v>38814</c:v>
                </c:pt>
                <c:pt idx="8815">
                  <c:v>38815</c:v>
                </c:pt>
                <c:pt idx="8816">
                  <c:v>38816</c:v>
                </c:pt>
                <c:pt idx="8817">
                  <c:v>38817</c:v>
                </c:pt>
                <c:pt idx="8818">
                  <c:v>38818</c:v>
                </c:pt>
                <c:pt idx="8819">
                  <c:v>38819</c:v>
                </c:pt>
                <c:pt idx="8820">
                  <c:v>38820</c:v>
                </c:pt>
                <c:pt idx="8821">
                  <c:v>38821</c:v>
                </c:pt>
                <c:pt idx="8822">
                  <c:v>38822</c:v>
                </c:pt>
                <c:pt idx="8823">
                  <c:v>38823</c:v>
                </c:pt>
                <c:pt idx="8824">
                  <c:v>38824</c:v>
                </c:pt>
                <c:pt idx="8825">
                  <c:v>38825</c:v>
                </c:pt>
                <c:pt idx="8826">
                  <c:v>38826</c:v>
                </c:pt>
                <c:pt idx="8827">
                  <c:v>38827</c:v>
                </c:pt>
                <c:pt idx="8828">
                  <c:v>38828</c:v>
                </c:pt>
                <c:pt idx="8829">
                  <c:v>38829</c:v>
                </c:pt>
                <c:pt idx="8830">
                  <c:v>38830</c:v>
                </c:pt>
                <c:pt idx="8831">
                  <c:v>38831</c:v>
                </c:pt>
                <c:pt idx="8832">
                  <c:v>38832</c:v>
                </c:pt>
                <c:pt idx="8833">
                  <c:v>38833</c:v>
                </c:pt>
                <c:pt idx="8834">
                  <c:v>38834</c:v>
                </c:pt>
                <c:pt idx="8835">
                  <c:v>38835</c:v>
                </c:pt>
                <c:pt idx="8836">
                  <c:v>38836</c:v>
                </c:pt>
                <c:pt idx="8837">
                  <c:v>38837</c:v>
                </c:pt>
                <c:pt idx="8838">
                  <c:v>38838</c:v>
                </c:pt>
                <c:pt idx="8839">
                  <c:v>38839</c:v>
                </c:pt>
                <c:pt idx="8840">
                  <c:v>38840</c:v>
                </c:pt>
                <c:pt idx="8841">
                  <c:v>38841</c:v>
                </c:pt>
                <c:pt idx="8842">
                  <c:v>38842</c:v>
                </c:pt>
                <c:pt idx="8843">
                  <c:v>38843</c:v>
                </c:pt>
                <c:pt idx="8844">
                  <c:v>38844</c:v>
                </c:pt>
                <c:pt idx="8845">
                  <c:v>38845</c:v>
                </c:pt>
                <c:pt idx="8846">
                  <c:v>38846</c:v>
                </c:pt>
                <c:pt idx="8847">
                  <c:v>38847</c:v>
                </c:pt>
                <c:pt idx="8848">
                  <c:v>38848</c:v>
                </c:pt>
                <c:pt idx="8849">
                  <c:v>38849</c:v>
                </c:pt>
                <c:pt idx="8850">
                  <c:v>38850</c:v>
                </c:pt>
                <c:pt idx="8851">
                  <c:v>38851</c:v>
                </c:pt>
                <c:pt idx="8852">
                  <c:v>38852</c:v>
                </c:pt>
                <c:pt idx="8853">
                  <c:v>38853</c:v>
                </c:pt>
                <c:pt idx="8854">
                  <c:v>38854</c:v>
                </c:pt>
                <c:pt idx="8855">
                  <c:v>38855</c:v>
                </c:pt>
                <c:pt idx="8856">
                  <c:v>38856</c:v>
                </c:pt>
                <c:pt idx="8857">
                  <c:v>38857</c:v>
                </c:pt>
                <c:pt idx="8858">
                  <c:v>38858</c:v>
                </c:pt>
                <c:pt idx="8859">
                  <c:v>38859</c:v>
                </c:pt>
                <c:pt idx="8860">
                  <c:v>38860</c:v>
                </c:pt>
                <c:pt idx="8861">
                  <c:v>38861</c:v>
                </c:pt>
                <c:pt idx="8862">
                  <c:v>38862</c:v>
                </c:pt>
                <c:pt idx="8863">
                  <c:v>38863</c:v>
                </c:pt>
                <c:pt idx="8864">
                  <c:v>38864</c:v>
                </c:pt>
                <c:pt idx="8865">
                  <c:v>38865</c:v>
                </c:pt>
                <c:pt idx="8866">
                  <c:v>38866</c:v>
                </c:pt>
                <c:pt idx="8867">
                  <c:v>38867</c:v>
                </c:pt>
                <c:pt idx="8868">
                  <c:v>38868</c:v>
                </c:pt>
                <c:pt idx="8869">
                  <c:v>38869</c:v>
                </c:pt>
                <c:pt idx="8870">
                  <c:v>38870</c:v>
                </c:pt>
                <c:pt idx="8871">
                  <c:v>38871</c:v>
                </c:pt>
                <c:pt idx="8872">
                  <c:v>38872</c:v>
                </c:pt>
                <c:pt idx="8873">
                  <c:v>38873</c:v>
                </c:pt>
                <c:pt idx="8874">
                  <c:v>38874</c:v>
                </c:pt>
                <c:pt idx="8875">
                  <c:v>38875</c:v>
                </c:pt>
                <c:pt idx="8876">
                  <c:v>38876</c:v>
                </c:pt>
                <c:pt idx="8877">
                  <c:v>38877</c:v>
                </c:pt>
                <c:pt idx="8878">
                  <c:v>38878</c:v>
                </c:pt>
                <c:pt idx="8879">
                  <c:v>38879</c:v>
                </c:pt>
                <c:pt idx="8880">
                  <c:v>38880</c:v>
                </c:pt>
                <c:pt idx="8881">
                  <c:v>38881</c:v>
                </c:pt>
                <c:pt idx="8882">
                  <c:v>38882</c:v>
                </c:pt>
                <c:pt idx="8883">
                  <c:v>38883</c:v>
                </c:pt>
                <c:pt idx="8884">
                  <c:v>38884</c:v>
                </c:pt>
                <c:pt idx="8885">
                  <c:v>38885</c:v>
                </c:pt>
                <c:pt idx="8886">
                  <c:v>38886</c:v>
                </c:pt>
                <c:pt idx="8887">
                  <c:v>38887</c:v>
                </c:pt>
                <c:pt idx="8888">
                  <c:v>38888</c:v>
                </c:pt>
                <c:pt idx="8889">
                  <c:v>38889</c:v>
                </c:pt>
                <c:pt idx="8890">
                  <c:v>38890</c:v>
                </c:pt>
                <c:pt idx="8891">
                  <c:v>38891</c:v>
                </c:pt>
                <c:pt idx="8892">
                  <c:v>38892</c:v>
                </c:pt>
                <c:pt idx="8893">
                  <c:v>38893</c:v>
                </c:pt>
                <c:pt idx="8894">
                  <c:v>38894</c:v>
                </c:pt>
                <c:pt idx="8895">
                  <c:v>38895</c:v>
                </c:pt>
                <c:pt idx="8896">
                  <c:v>38896</c:v>
                </c:pt>
                <c:pt idx="8897">
                  <c:v>38897</c:v>
                </c:pt>
                <c:pt idx="8898">
                  <c:v>38898</c:v>
                </c:pt>
                <c:pt idx="8899">
                  <c:v>38899</c:v>
                </c:pt>
                <c:pt idx="8900">
                  <c:v>38900</c:v>
                </c:pt>
                <c:pt idx="8901">
                  <c:v>38901</c:v>
                </c:pt>
                <c:pt idx="8902">
                  <c:v>38902</c:v>
                </c:pt>
                <c:pt idx="8903">
                  <c:v>38903</c:v>
                </c:pt>
                <c:pt idx="8904">
                  <c:v>38904</c:v>
                </c:pt>
                <c:pt idx="8905">
                  <c:v>38905</c:v>
                </c:pt>
                <c:pt idx="8906">
                  <c:v>38906</c:v>
                </c:pt>
                <c:pt idx="8907">
                  <c:v>38907</c:v>
                </c:pt>
                <c:pt idx="8908">
                  <c:v>38908</c:v>
                </c:pt>
                <c:pt idx="8909">
                  <c:v>38909</c:v>
                </c:pt>
                <c:pt idx="8910">
                  <c:v>38910</c:v>
                </c:pt>
                <c:pt idx="8911">
                  <c:v>38911</c:v>
                </c:pt>
                <c:pt idx="8912">
                  <c:v>38912</c:v>
                </c:pt>
                <c:pt idx="8913">
                  <c:v>38913</c:v>
                </c:pt>
                <c:pt idx="8914">
                  <c:v>38914</c:v>
                </c:pt>
                <c:pt idx="8915">
                  <c:v>38915</c:v>
                </c:pt>
                <c:pt idx="8916">
                  <c:v>38916</c:v>
                </c:pt>
                <c:pt idx="8917">
                  <c:v>38917</c:v>
                </c:pt>
                <c:pt idx="8918">
                  <c:v>38918</c:v>
                </c:pt>
                <c:pt idx="8919">
                  <c:v>38919</c:v>
                </c:pt>
                <c:pt idx="8920">
                  <c:v>38920</c:v>
                </c:pt>
                <c:pt idx="8921">
                  <c:v>38921</c:v>
                </c:pt>
                <c:pt idx="8922">
                  <c:v>38922</c:v>
                </c:pt>
                <c:pt idx="8923">
                  <c:v>38923</c:v>
                </c:pt>
                <c:pt idx="8924">
                  <c:v>38924</c:v>
                </c:pt>
                <c:pt idx="8925">
                  <c:v>38925</c:v>
                </c:pt>
                <c:pt idx="8926">
                  <c:v>38926</c:v>
                </c:pt>
                <c:pt idx="8927">
                  <c:v>38927</c:v>
                </c:pt>
                <c:pt idx="8928">
                  <c:v>38928</c:v>
                </c:pt>
                <c:pt idx="8929">
                  <c:v>38929</c:v>
                </c:pt>
                <c:pt idx="8930">
                  <c:v>38930</c:v>
                </c:pt>
                <c:pt idx="8931">
                  <c:v>38931</c:v>
                </c:pt>
                <c:pt idx="8932">
                  <c:v>38932</c:v>
                </c:pt>
                <c:pt idx="8933">
                  <c:v>38933</c:v>
                </c:pt>
                <c:pt idx="8934">
                  <c:v>38934</c:v>
                </c:pt>
                <c:pt idx="8935">
                  <c:v>38935</c:v>
                </c:pt>
                <c:pt idx="8936">
                  <c:v>38936</c:v>
                </c:pt>
                <c:pt idx="8937">
                  <c:v>38937</c:v>
                </c:pt>
                <c:pt idx="8938">
                  <c:v>38938</c:v>
                </c:pt>
                <c:pt idx="8939">
                  <c:v>38939</c:v>
                </c:pt>
                <c:pt idx="8940">
                  <c:v>38940</c:v>
                </c:pt>
                <c:pt idx="8941">
                  <c:v>38941</c:v>
                </c:pt>
                <c:pt idx="8942">
                  <c:v>38942</c:v>
                </c:pt>
                <c:pt idx="8943">
                  <c:v>38943</c:v>
                </c:pt>
                <c:pt idx="8944">
                  <c:v>38944</c:v>
                </c:pt>
                <c:pt idx="8945">
                  <c:v>38945</c:v>
                </c:pt>
                <c:pt idx="8946">
                  <c:v>38946</c:v>
                </c:pt>
                <c:pt idx="8947">
                  <c:v>38947</c:v>
                </c:pt>
                <c:pt idx="8948">
                  <c:v>38948</c:v>
                </c:pt>
                <c:pt idx="8949">
                  <c:v>38949</c:v>
                </c:pt>
                <c:pt idx="8950">
                  <c:v>38950</c:v>
                </c:pt>
                <c:pt idx="8951">
                  <c:v>38951</c:v>
                </c:pt>
                <c:pt idx="8952">
                  <c:v>38952</c:v>
                </c:pt>
                <c:pt idx="8953">
                  <c:v>38953</c:v>
                </c:pt>
                <c:pt idx="8954">
                  <c:v>38954</c:v>
                </c:pt>
                <c:pt idx="8955">
                  <c:v>38955</c:v>
                </c:pt>
                <c:pt idx="8956">
                  <c:v>38956</c:v>
                </c:pt>
                <c:pt idx="8957">
                  <c:v>38957</c:v>
                </c:pt>
                <c:pt idx="8958">
                  <c:v>38958</c:v>
                </c:pt>
                <c:pt idx="8959">
                  <c:v>38959</c:v>
                </c:pt>
                <c:pt idx="8960">
                  <c:v>38960</c:v>
                </c:pt>
                <c:pt idx="8961">
                  <c:v>38961</c:v>
                </c:pt>
                <c:pt idx="8962">
                  <c:v>38962</c:v>
                </c:pt>
                <c:pt idx="8963">
                  <c:v>38963</c:v>
                </c:pt>
                <c:pt idx="8964">
                  <c:v>38964</c:v>
                </c:pt>
                <c:pt idx="8965">
                  <c:v>38965</c:v>
                </c:pt>
                <c:pt idx="8966">
                  <c:v>38966</c:v>
                </c:pt>
                <c:pt idx="8967">
                  <c:v>38967</c:v>
                </c:pt>
                <c:pt idx="8968">
                  <c:v>38968</c:v>
                </c:pt>
                <c:pt idx="8969">
                  <c:v>38969</c:v>
                </c:pt>
                <c:pt idx="8970">
                  <c:v>38970</c:v>
                </c:pt>
                <c:pt idx="8971">
                  <c:v>38971</c:v>
                </c:pt>
                <c:pt idx="8972">
                  <c:v>38972</c:v>
                </c:pt>
                <c:pt idx="8973">
                  <c:v>38973</c:v>
                </c:pt>
                <c:pt idx="8974">
                  <c:v>38974</c:v>
                </c:pt>
                <c:pt idx="8975">
                  <c:v>38975</c:v>
                </c:pt>
                <c:pt idx="8976">
                  <c:v>38976</c:v>
                </c:pt>
                <c:pt idx="8977">
                  <c:v>38977</c:v>
                </c:pt>
                <c:pt idx="8978">
                  <c:v>38978</c:v>
                </c:pt>
                <c:pt idx="8979">
                  <c:v>38979</c:v>
                </c:pt>
                <c:pt idx="8980">
                  <c:v>38980</c:v>
                </c:pt>
                <c:pt idx="8981">
                  <c:v>38981</c:v>
                </c:pt>
                <c:pt idx="8982">
                  <c:v>38982</c:v>
                </c:pt>
                <c:pt idx="8983">
                  <c:v>38983</c:v>
                </c:pt>
                <c:pt idx="8984">
                  <c:v>38984</c:v>
                </c:pt>
                <c:pt idx="8985">
                  <c:v>38985</c:v>
                </c:pt>
                <c:pt idx="8986">
                  <c:v>38986</c:v>
                </c:pt>
                <c:pt idx="8987">
                  <c:v>38987</c:v>
                </c:pt>
                <c:pt idx="8988">
                  <c:v>38988</c:v>
                </c:pt>
                <c:pt idx="8989">
                  <c:v>38989</c:v>
                </c:pt>
                <c:pt idx="8990">
                  <c:v>38990</c:v>
                </c:pt>
                <c:pt idx="8991">
                  <c:v>38991</c:v>
                </c:pt>
                <c:pt idx="8992">
                  <c:v>38992</c:v>
                </c:pt>
                <c:pt idx="8993">
                  <c:v>38993</c:v>
                </c:pt>
                <c:pt idx="8994">
                  <c:v>38994</c:v>
                </c:pt>
                <c:pt idx="8995">
                  <c:v>38995</c:v>
                </c:pt>
                <c:pt idx="8996">
                  <c:v>38996</c:v>
                </c:pt>
                <c:pt idx="8997">
                  <c:v>38997</c:v>
                </c:pt>
                <c:pt idx="8998">
                  <c:v>38998</c:v>
                </c:pt>
                <c:pt idx="8999">
                  <c:v>38999</c:v>
                </c:pt>
                <c:pt idx="9000">
                  <c:v>39000</c:v>
                </c:pt>
                <c:pt idx="9001">
                  <c:v>39001</c:v>
                </c:pt>
                <c:pt idx="9002">
                  <c:v>39002</c:v>
                </c:pt>
                <c:pt idx="9003">
                  <c:v>39003</c:v>
                </c:pt>
                <c:pt idx="9004">
                  <c:v>39004</c:v>
                </c:pt>
                <c:pt idx="9005">
                  <c:v>39005</c:v>
                </c:pt>
                <c:pt idx="9006">
                  <c:v>39006</c:v>
                </c:pt>
                <c:pt idx="9007">
                  <c:v>39007</c:v>
                </c:pt>
                <c:pt idx="9008">
                  <c:v>39008</c:v>
                </c:pt>
                <c:pt idx="9009">
                  <c:v>39009</c:v>
                </c:pt>
                <c:pt idx="9010">
                  <c:v>39010</c:v>
                </c:pt>
                <c:pt idx="9011">
                  <c:v>39011</c:v>
                </c:pt>
                <c:pt idx="9012">
                  <c:v>39012</c:v>
                </c:pt>
                <c:pt idx="9013">
                  <c:v>39013</c:v>
                </c:pt>
                <c:pt idx="9014">
                  <c:v>39014</c:v>
                </c:pt>
                <c:pt idx="9015">
                  <c:v>39015</c:v>
                </c:pt>
                <c:pt idx="9016">
                  <c:v>39016</c:v>
                </c:pt>
                <c:pt idx="9017">
                  <c:v>39017</c:v>
                </c:pt>
                <c:pt idx="9018">
                  <c:v>39018</c:v>
                </c:pt>
                <c:pt idx="9019">
                  <c:v>39019</c:v>
                </c:pt>
                <c:pt idx="9020">
                  <c:v>39020</c:v>
                </c:pt>
                <c:pt idx="9021">
                  <c:v>39021</c:v>
                </c:pt>
                <c:pt idx="9022">
                  <c:v>39022</c:v>
                </c:pt>
                <c:pt idx="9023">
                  <c:v>39023</c:v>
                </c:pt>
                <c:pt idx="9024">
                  <c:v>39024</c:v>
                </c:pt>
                <c:pt idx="9025">
                  <c:v>39025</c:v>
                </c:pt>
                <c:pt idx="9026">
                  <c:v>39026</c:v>
                </c:pt>
                <c:pt idx="9027">
                  <c:v>39027</c:v>
                </c:pt>
                <c:pt idx="9028">
                  <c:v>39028</c:v>
                </c:pt>
                <c:pt idx="9029">
                  <c:v>39029</c:v>
                </c:pt>
                <c:pt idx="9030">
                  <c:v>39030</c:v>
                </c:pt>
                <c:pt idx="9031">
                  <c:v>39031</c:v>
                </c:pt>
                <c:pt idx="9032">
                  <c:v>39032</c:v>
                </c:pt>
                <c:pt idx="9033">
                  <c:v>39033</c:v>
                </c:pt>
                <c:pt idx="9034">
                  <c:v>39034</c:v>
                </c:pt>
                <c:pt idx="9035">
                  <c:v>39035</c:v>
                </c:pt>
                <c:pt idx="9036">
                  <c:v>39036</c:v>
                </c:pt>
                <c:pt idx="9037">
                  <c:v>39037</c:v>
                </c:pt>
                <c:pt idx="9038">
                  <c:v>39038</c:v>
                </c:pt>
                <c:pt idx="9039">
                  <c:v>39039</c:v>
                </c:pt>
                <c:pt idx="9040">
                  <c:v>39040</c:v>
                </c:pt>
                <c:pt idx="9041">
                  <c:v>39041</c:v>
                </c:pt>
                <c:pt idx="9042">
                  <c:v>39042</c:v>
                </c:pt>
                <c:pt idx="9043">
                  <c:v>39043</c:v>
                </c:pt>
                <c:pt idx="9044">
                  <c:v>39044</c:v>
                </c:pt>
                <c:pt idx="9045">
                  <c:v>39045</c:v>
                </c:pt>
                <c:pt idx="9046">
                  <c:v>39046</c:v>
                </c:pt>
                <c:pt idx="9047">
                  <c:v>39047</c:v>
                </c:pt>
                <c:pt idx="9048">
                  <c:v>39048</c:v>
                </c:pt>
                <c:pt idx="9049">
                  <c:v>39049</c:v>
                </c:pt>
                <c:pt idx="9050">
                  <c:v>39050</c:v>
                </c:pt>
                <c:pt idx="9051">
                  <c:v>39051</c:v>
                </c:pt>
                <c:pt idx="9052">
                  <c:v>39052</c:v>
                </c:pt>
                <c:pt idx="9053">
                  <c:v>39053</c:v>
                </c:pt>
                <c:pt idx="9054">
                  <c:v>39054</c:v>
                </c:pt>
                <c:pt idx="9055">
                  <c:v>39055</c:v>
                </c:pt>
                <c:pt idx="9056">
                  <c:v>39056</c:v>
                </c:pt>
                <c:pt idx="9057">
                  <c:v>39057</c:v>
                </c:pt>
                <c:pt idx="9058">
                  <c:v>39058</c:v>
                </c:pt>
                <c:pt idx="9059">
                  <c:v>39059</c:v>
                </c:pt>
                <c:pt idx="9060">
                  <c:v>39060</c:v>
                </c:pt>
                <c:pt idx="9061">
                  <c:v>39061</c:v>
                </c:pt>
                <c:pt idx="9062">
                  <c:v>39062</c:v>
                </c:pt>
                <c:pt idx="9063">
                  <c:v>39063</c:v>
                </c:pt>
                <c:pt idx="9064">
                  <c:v>39064</c:v>
                </c:pt>
                <c:pt idx="9065">
                  <c:v>39065</c:v>
                </c:pt>
                <c:pt idx="9066">
                  <c:v>39066</c:v>
                </c:pt>
                <c:pt idx="9067">
                  <c:v>39067</c:v>
                </c:pt>
                <c:pt idx="9068">
                  <c:v>39068</c:v>
                </c:pt>
                <c:pt idx="9069">
                  <c:v>39069</c:v>
                </c:pt>
                <c:pt idx="9070">
                  <c:v>39070</c:v>
                </c:pt>
                <c:pt idx="9071">
                  <c:v>39071</c:v>
                </c:pt>
                <c:pt idx="9072">
                  <c:v>39072</c:v>
                </c:pt>
                <c:pt idx="9073">
                  <c:v>39073</c:v>
                </c:pt>
                <c:pt idx="9074">
                  <c:v>39074</c:v>
                </c:pt>
                <c:pt idx="9075">
                  <c:v>39075</c:v>
                </c:pt>
                <c:pt idx="9076">
                  <c:v>39076</c:v>
                </c:pt>
                <c:pt idx="9077">
                  <c:v>39077</c:v>
                </c:pt>
                <c:pt idx="9078">
                  <c:v>39078</c:v>
                </c:pt>
                <c:pt idx="9079">
                  <c:v>39079</c:v>
                </c:pt>
                <c:pt idx="9080">
                  <c:v>39080</c:v>
                </c:pt>
                <c:pt idx="9081">
                  <c:v>39081</c:v>
                </c:pt>
                <c:pt idx="9082">
                  <c:v>39082</c:v>
                </c:pt>
                <c:pt idx="9083">
                  <c:v>39083</c:v>
                </c:pt>
                <c:pt idx="9084">
                  <c:v>39084</c:v>
                </c:pt>
                <c:pt idx="9085">
                  <c:v>39085</c:v>
                </c:pt>
                <c:pt idx="9086">
                  <c:v>39086</c:v>
                </c:pt>
                <c:pt idx="9087">
                  <c:v>39087</c:v>
                </c:pt>
                <c:pt idx="9088">
                  <c:v>39088</c:v>
                </c:pt>
                <c:pt idx="9089">
                  <c:v>39089</c:v>
                </c:pt>
                <c:pt idx="9090">
                  <c:v>39090</c:v>
                </c:pt>
                <c:pt idx="9091">
                  <c:v>39091</c:v>
                </c:pt>
                <c:pt idx="9092">
                  <c:v>39092</c:v>
                </c:pt>
                <c:pt idx="9093">
                  <c:v>39093</c:v>
                </c:pt>
                <c:pt idx="9094">
                  <c:v>39094</c:v>
                </c:pt>
                <c:pt idx="9095">
                  <c:v>39095</c:v>
                </c:pt>
                <c:pt idx="9096">
                  <c:v>39096</c:v>
                </c:pt>
                <c:pt idx="9097">
                  <c:v>39097</c:v>
                </c:pt>
                <c:pt idx="9098">
                  <c:v>39098</c:v>
                </c:pt>
                <c:pt idx="9099">
                  <c:v>39099</c:v>
                </c:pt>
                <c:pt idx="9100">
                  <c:v>39100</c:v>
                </c:pt>
                <c:pt idx="9101">
                  <c:v>39101</c:v>
                </c:pt>
                <c:pt idx="9102">
                  <c:v>39102</c:v>
                </c:pt>
                <c:pt idx="9103">
                  <c:v>39103</c:v>
                </c:pt>
                <c:pt idx="9104">
                  <c:v>39104</c:v>
                </c:pt>
                <c:pt idx="9105">
                  <c:v>39105</c:v>
                </c:pt>
                <c:pt idx="9106">
                  <c:v>39106</c:v>
                </c:pt>
                <c:pt idx="9107">
                  <c:v>39107</c:v>
                </c:pt>
                <c:pt idx="9108">
                  <c:v>39108</c:v>
                </c:pt>
                <c:pt idx="9109">
                  <c:v>39109</c:v>
                </c:pt>
                <c:pt idx="9110">
                  <c:v>39110</c:v>
                </c:pt>
                <c:pt idx="9111">
                  <c:v>39111</c:v>
                </c:pt>
                <c:pt idx="9112">
                  <c:v>39112</c:v>
                </c:pt>
                <c:pt idx="9113">
                  <c:v>39113</c:v>
                </c:pt>
                <c:pt idx="9114">
                  <c:v>39114</c:v>
                </c:pt>
                <c:pt idx="9115">
                  <c:v>39115</c:v>
                </c:pt>
                <c:pt idx="9116">
                  <c:v>39116</c:v>
                </c:pt>
                <c:pt idx="9117">
                  <c:v>39117</c:v>
                </c:pt>
                <c:pt idx="9118">
                  <c:v>39118</c:v>
                </c:pt>
                <c:pt idx="9119">
                  <c:v>39119</c:v>
                </c:pt>
                <c:pt idx="9120">
                  <c:v>39120</c:v>
                </c:pt>
                <c:pt idx="9121">
                  <c:v>39121</c:v>
                </c:pt>
                <c:pt idx="9122">
                  <c:v>39122</c:v>
                </c:pt>
                <c:pt idx="9123">
                  <c:v>39123</c:v>
                </c:pt>
                <c:pt idx="9124">
                  <c:v>39124</c:v>
                </c:pt>
                <c:pt idx="9125">
                  <c:v>39125</c:v>
                </c:pt>
                <c:pt idx="9126">
                  <c:v>39126</c:v>
                </c:pt>
                <c:pt idx="9127">
                  <c:v>39127</c:v>
                </c:pt>
                <c:pt idx="9128">
                  <c:v>39128</c:v>
                </c:pt>
                <c:pt idx="9129">
                  <c:v>39129</c:v>
                </c:pt>
                <c:pt idx="9130">
                  <c:v>39130</c:v>
                </c:pt>
                <c:pt idx="9131">
                  <c:v>39131</c:v>
                </c:pt>
                <c:pt idx="9132">
                  <c:v>39132</c:v>
                </c:pt>
                <c:pt idx="9133">
                  <c:v>39133</c:v>
                </c:pt>
                <c:pt idx="9134">
                  <c:v>39134</c:v>
                </c:pt>
                <c:pt idx="9135">
                  <c:v>39135</c:v>
                </c:pt>
                <c:pt idx="9136">
                  <c:v>39136</c:v>
                </c:pt>
                <c:pt idx="9137">
                  <c:v>39137</c:v>
                </c:pt>
                <c:pt idx="9138">
                  <c:v>39138</c:v>
                </c:pt>
                <c:pt idx="9139">
                  <c:v>39139</c:v>
                </c:pt>
                <c:pt idx="9140">
                  <c:v>39140</c:v>
                </c:pt>
                <c:pt idx="9141">
                  <c:v>39141</c:v>
                </c:pt>
                <c:pt idx="9142">
                  <c:v>39142</c:v>
                </c:pt>
                <c:pt idx="9143">
                  <c:v>39143</c:v>
                </c:pt>
                <c:pt idx="9144">
                  <c:v>39144</c:v>
                </c:pt>
                <c:pt idx="9145">
                  <c:v>39145</c:v>
                </c:pt>
                <c:pt idx="9146">
                  <c:v>39146</c:v>
                </c:pt>
                <c:pt idx="9147">
                  <c:v>39147</c:v>
                </c:pt>
                <c:pt idx="9148">
                  <c:v>39148</c:v>
                </c:pt>
                <c:pt idx="9149">
                  <c:v>39149</c:v>
                </c:pt>
                <c:pt idx="9150">
                  <c:v>39150</c:v>
                </c:pt>
                <c:pt idx="9151">
                  <c:v>39151</c:v>
                </c:pt>
                <c:pt idx="9152">
                  <c:v>39152</c:v>
                </c:pt>
                <c:pt idx="9153">
                  <c:v>39153</c:v>
                </c:pt>
                <c:pt idx="9154">
                  <c:v>39154</c:v>
                </c:pt>
                <c:pt idx="9155">
                  <c:v>39155</c:v>
                </c:pt>
                <c:pt idx="9156">
                  <c:v>39156</c:v>
                </c:pt>
                <c:pt idx="9157">
                  <c:v>39157</c:v>
                </c:pt>
                <c:pt idx="9158">
                  <c:v>39158</c:v>
                </c:pt>
                <c:pt idx="9159">
                  <c:v>39159</c:v>
                </c:pt>
                <c:pt idx="9160">
                  <c:v>39160</c:v>
                </c:pt>
                <c:pt idx="9161">
                  <c:v>39161</c:v>
                </c:pt>
                <c:pt idx="9162">
                  <c:v>39162</c:v>
                </c:pt>
                <c:pt idx="9163">
                  <c:v>39163</c:v>
                </c:pt>
                <c:pt idx="9164">
                  <c:v>39164</c:v>
                </c:pt>
                <c:pt idx="9165">
                  <c:v>39165</c:v>
                </c:pt>
                <c:pt idx="9166">
                  <c:v>39166</c:v>
                </c:pt>
                <c:pt idx="9167">
                  <c:v>39167</c:v>
                </c:pt>
                <c:pt idx="9168">
                  <c:v>39168</c:v>
                </c:pt>
                <c:pt idx="9169">
                  <c:v>39169</c:v>
                </c:pt>
                <c:pt idx="9170">
                  <c:v>39170</c:v>
                </c:pt>
                <c:pt idx="9171">
                  <c:v>39171</c:v>
                </c:pt>
                <c:pt idx="9172">
                  <c:v>39172</c:v>
                </c:pt>
                <c:pt idx="9173">
                  <c:v>39173</c:v>
                </c:pt>
                <c:pt idx="9174">
                  <c:v>39174</c:v>
                </c:pt>
                <c:pt idx="9175">
                  <c:v>39175</c:v>
                </c:pt>
                <c:pt idx="9176">
                  <c:v>39176</c:v>
                </c:pt>
                <c:pt idx="9177">
                  <c:v>39177</c:v>
                </c:pt>
                <c:pt idx="9178">
                  <c:v>39178</c:v>
                </c:pt>
                <c:pt idx="9179">
                  <c:v>39179</c:v>
                </c:pt>
                <c:pt idx="9180">
                  <c:v>39180</c:v>
                </c:pt>
                <c:pt idx="9181">
                  <c:v>39181</c:v>
                </c:pt>
                <c:pt idx="9182">
                  <c:v>39182</c:v>
                </c:pt>
                <c:pt idx="9183">
                  <c:v>39183</c:v>
                </c:pt>
                <c:pt idx="9184">
                  <c:v>39184</c:v>
                </c:pt>
                <c:pt idx="9185">
                  <c:v>39185</c:v>
                </c:pt>
                <c:pt idx="9186">
                  <c:v>39186</c:v>
                </c:pt>
                <c:pt idx="9187">
                  <c:v>39187</c:v>
                </c:pt>
                <c:pt idx="9188">
                  <c:v>39188</c:v>
                </c:pt>
                <c:pt idx="9189">
                  <c:v>39189</c:v>
                </c:pt>
                <c:pt idx="9190">
                  <c:v>39190</c:v>
                </c:pt>
                <c:pt idx="9191">
                  <c:v>39191</c:v>
                </c:pt>
                <c:pt idx="9192">
                  <c:v>39192</c:v>
                </c:pt>
                <c:pt idx="9193">
                  <c:v>39193</c:v>
                </c:pt>
                <c:pt idx="9194">
                  <c:v>39194</c:v>
                </c:pt>
                <c:pt idx="9195">
                  <c:v>39195</c:v>
                </c:pt>
                <c:pt idx="9196">
                  <c:v>39196</c:v>
                </c:pt>
                <c:pt idx="9197">
                  <c:v>39197</c:v>
                </c:pt>
                <c:pt idx="9198">
                  <c:v>39198</c:v>
                </c:pt>
                <c:pt idx="9199">
                  <c:v>39199</c:v>
                </c:pt>
                <c:pt idx="9200">
                  <c:v>39200</c:v>
                </c:pt>
                <c:pt idx="9201">
                  <c:v>39201</c:v>
                </c:pt>
                <c:pt idx="9202">
                  <c:v>39202</c:v>
                </c:pt>
                <c:pt idx="9203">
                  <c:v>39203</c:v>
                </c:pt>
                <c:pt idx="9204">
                  <c:v>39204</c:v>
                </c:pt>
                <c:pt idx="9205">
                  <c:v>39205</c:v>
                </c:pt>
                <c:pt idx="9206">
                  <c:v>39206</c:v>
                </c:pt>
                <c:pt idx="9207">
                  <c:v>39207</c:v>
                </c:pt>
                <c:pt idx="9208">
                  <c:v>39208</c:v>
                </c:pt>
                <c:pt idx="9209">
                  <c:v>39209</c:v>
                </c:pt>
                <c:pt idx="9210">
                  <c:v>39210</c:v>
                </c:pt>
                <c:pt idx="9211">
                  <c:v>39211</c:v>
                </c:pt>
                <c:pt idx="9212">
                  <c:v>39212</c:v>
                </c:pt>
                <c:pt idx="9213">
                  <c:v>39213</c:v>
                </c:pt>
                <c:pt idx="9214">
                  <c:v>39214</c:v>
                </c:pt>
                <c:pt idx="9215">
                  <c:v>39215</c:v>
                </c:pt>
                <c:pt idx="9216">
                  <c:v>39216</c:v>
                </c:pt>
                <c:pt idx="9217">
                  <c:v>39217</c:v>
                </c:pt>
                <c:pt idx="9218">
                  <c:v>39218</c:v>
                </c:pt>
                <c:pt idx="9219">
                  <c:v>39219</c:v>
                </c:pt>
                <c:pt idx="9220">
                  <c:v>39220</c:v>
                </c:pt>
                <c:pt idx="9221">
                  <c:v>39221</c:v>
                </c:pt>
                <c:pt idx="9222">
                  <c:v>39222</c:v>
                </c:pt>
                <c:pt idx="9223">
                  <c:v>39223</c:v>
                </c:pt>
                <c:pt idx="9224">
                  <c:v>39224</c:v>
                </c:pt>
                <c:pt idx="9225">
                  <c:v>39225</c:v>
                </c:pt>
                <c:pt idx="9226">
                  <c:v>39226</c:v>
                </c:pt>
                <c:pt idx="9227">
                  <c:v>39227</c:v>
                </c:pt>
                <c:pt idx="9228">
                  <c:v>39228</c:v>
                </c:pt>
                <c:pt idx="9229">
                  <c:v>39229</c:v>
                </c:pt>
                <c:pt idx="9230">
                  <c:v>39230</c:v>
                </c:pt>
                <c:pt idx="9231">
                  <c:v>39231</c:v>
                </c:pt>
                <c:pt idx="9232">
                  <c:v>39232</c:v>
                </c:pt>
                <c:pt idx="9233">
                  <c:v>39233</c:v>
                </c:pt>
                <c:pt idx="9234">
                  <c:v>39234</c:v>
                </c:pt>
                <c:pt idx="9235">
                  <c:v>39235</c:v>
                </c:pt>
                <c:pt idx="9236">
                  <c:v>39236</c:v>
                </c:pt>
                <c:pt idx="9237">
                  <c:v>39237</c:v>
                </c:pt>
                <c:pt idx="9238">
                  <c:v>39238</c:v>
                </c:pt>
                <c:pt idx="9239">
                  <c:v>39239</c:v>
                </c:pt>
                <c:pt idx="9240">
                  <c:v>39240</c:v>
                </c:pt>
                <c:pt idx="9241">
                  <c:v>39241</c:v>
                </c:pt>
                <c:pt idx="9242">
                  <c:v>39242</c:v>
                </c:pt>
                <c:pt idx="9243">
                  <c:v>39243</c:v>
                </c:pt>
                <c:pt idx="9244">
                  <c:v>39244</c:v>
                </c:pt>
                <c:pt idx="9245">
                  <c:v>39245</c:v>
                </c:pt>
                <c:pt idx="9246">
                  <c:v>39246</c:v>
                </c:pt>
                <c:pt idx="9247">
                  <c:v>39247</c:v>
                </c:pt>
                <c:pt idx="9248">
                  <c:v>39248</c:v>
                </c:pt>
                <c:pt idx="9249">
                  <c:v>39249</c:v>
                </c:pt>
                <c:pt idx="9250">
                  <c:v>39250</c:v>
                </c:pt>
                <c:pt idx="9251">
                  <c:v>39251</c:v>
                </c:pt>
                <c:pt idx="9252">
                  <c:v>39252</c:v>
                </c:pt>
                <c:pt idx="9253">
                  <c:v>39253</c:v>
                </c:pt>
                <c:pt idx="9254">
                  <c:v>39254</c:v>
                </c:pt>
                <c:pt idx="9255">
                  <c:v>39255</c:v>
                </c:pt>
                <c:pt idx="9256">
                  <c:v>39256</c:v>
                </c:pt>
                <c:pt idx="9257">
                  <c:v>39257</c:v>
                </c:pt>
                <c:pt idx="9258">
                  <c:v>39258</c:v>
                </c:pt>
                <c:pt idx="9259">
                  <c:v>39259</c:v>
                </c:pt>
                <c:pt idx="9260">
                  <c:v>39260</c:v>
                </c:pt>
                <c:pt idx="9261">
                  <c:v>39261</c:v>
                </c:pt>
                <c:pt idx="9262">
                  <c:v>39262</c:v>
                </c:pt>
                <c:pt idx="9263">
                  <c:v>39263</c:v>
                </c:pt>
                <c:pt idx="9264">
                  <c:v>39264</c:v>
                </c:pt>
                <c:pt idx="9265">
                  <c:v>39265</c:v>
                </c:pt>
                <c:pt idx="9266">
                  <c:v>39266</c:v>
                </c:pt>
                <c:pt idx="9267">
                  <c:v>39267</c:v>
                </c:pt>
                <c:pt idx="9268">
                  <c:v>39268</c:v>
                </c:pt>
                <c:pt idx="9269">
                  <c:v>39269</c:v>
                </c:pt>
                <c:pt idx="9270">
                  <c:v>39270</c:v>
                </c:pt>
                <c:pt idx="9271">
                  <c:v>39271</c:v>
                </c:pt>
                <c:pt idx="9272">
                  <c:v>39272</c:v>
                </c:pt>
                <c:pt idx="9273">
                  <c:v>39273</c:v>
                </c:pt>
                <c:pt idx="9274">
                  <c:v>39274</c:v>
                </c:pt>
                <c:pt idx="9275">
                  <c:v>39275</c:v>
                </c:pt>
                <c:pt idx="9276">
                  <c:v>39276</c:v>
                </c:pt>
                <c:pt idx="9277">
                  <c:v>39277</c:v>
                </c:pt>
                <c:pt idx="9278">
                  <c:v>39278</c:v>
                </c:pt>
                <c:pt idx="9279">
                  <c:v>39279</c:v>
                </c:pt>
                <c:pt idx="9280">
                  <c:v>39280</c:v>
                </c:pt>
                <c:pt idx="9281">
                  <c:v>39281</c:v>
                </c:pt>
                <c:pt idx="9282">
                  <c:v>39282</c:v>
                </c:pt>
                <c:pt idx="9283">
                  <c:v>39283</c:v>
                </c:pt>
                <c:pt idx="9284">
                  <c:v>39284</c:v>
                </c:pt>
                <c:pt idx="9285">
                  <c:v>39285</c:v>
                </c:pt>
                <c:pt idx="9286">
                  <c:v>39286</c:v>
                </c:pt>
                <c:pt idx="9287">
                  <c:v>39287</c:v>
                </c:pt>
                <c:pt idx="9288">
                  <c:v>39288</c:v>
                </c:pt>
                <c:pt idx="9289">
                  <c:v>39289</c:v>
                </c:pt>
                <c:pt idx="9290">
                  <c:v>39290</c:v>
                </c:pt>
                <c:pt idx="9291">
                  <c:v>39291</c:v>
                </c:pt>
                <c:pt idx="9292">
                  <c:v>39292</c:v>
                </c:pt>
                <c:pt idx="9293">
                  <c:v>39293</c:v>
                </c:pt>
                <c:pt idx="9294">
                  <c:v>39294</c:v>
                </c:pt>
                <c:pt idx="9295">
                  <c:v>39295</c:v>
                </c:pt>
                <c:pt idx="9296">
                  <c:v>39296</c:v>
                </c:pt>
                <c:pt idx="9297">
                  <c:v>39297</c:v>
                </c:pt>
                <c:pt idx="9298">
                  <c:v>39298</c:v>
                </c:pt>
                <c:pt idx="9299">
                  <c:v>39299</c:v>
                </c:pt>
                <c:pt idx="9300">
                  <c:v>39300</c:v>
                </c:pt>
                <c:pt idx="9301">
                  <c:v>39301</c:v>
                </c:pt>
                <c:pt idx="9302">
                  <c:v>39302</c:v>
                </c:pt>
                <c:pt idx="9303">
                  <c:v>39303</c:v>
                </c:pt>
                <c:pt idx="9304">
                  <c:v>39304</c:v>
                </c:pt>
                <c:pt idx="9305">
                  <c:v>39305</c:v>
                </c:pt>
                <c:pt idx="9306">
                  <c:v>39306</c:v>
                </c:pt>
                <c:pt idx="9307">
                  <c:v>39307</c:v>
                </c:pt>
                <c:pt idx="9308">
                  <c:v>39308</c:v>
                </c:pt>
                <c:pt idx="9309">
                  <c:v>39309</c:v>
                </c:pt>
                <c:pt idx="9310">
                  <c:v>39310</c:v>
                </c:pt>
                <c:pt idx="9311">
                  <c:v>39311</c:v>
                </c:pt>
                <c:pt idx="9312">
                  <c:v>39312</c:v>
                </c:pt>
                <c:pt idx="9313">
                  <c:v>39313</c:v>
                </c:pt>
                <c:pt idx="9314">
                  <c:v>39314</c:v>
                </c:pt>
                <c:pt idx="9315">
                  <c:v>39315</c:v>
                </c:pt>
                <c:pt idx="9316">
                  <c:v>39316</c:v>
                </c:pt>
                <c:pt idx="9317">
                  <c:v>39317</c:v>
                </c:pt>
                <c:pt idx="9318">
                  <c:v>39318</c:v>
                </c:pt>
                <c:pt idx="9319">
                  <c:v>39319</c:v>
                </c:pt>
                <c:pt idx="9320">
                  <c:v>39320</c:v>
                </c:pt>
                <c:pt idx="9321">
                  <c:v>39321</c:v>
                </c:pt>
                <c:pt idx="9322">
                  <c:v>39322</c:v>
                </c:pt>
                <c:pt idx="9323">
                  <c:v>39323</c:v>
                </c:pt>
                <c:pt idx="9324">
                  <c:v>39324</c:v>
                </c:pt>
                <c:pt idx="9325">
                  <c:v>39325</c:v>
                </c:pt>
                <c:pt idx="9326">
                  <c:v>39326</c:v>
                </c:pt>
                <c:pt idx="9327">
                  <c:v>39327</c:v>
                </c:pt>
                <c:pt idx="9328">
                  <c:v>39328</c:v>
                </c:pt>
                <c:pt idx="9329">
                  <c:v>39329</c:v>
                </c:pt>
                <c:pt idx="9330">
                  <c:v>39330</c:v>
                </c:pt>
                <c:pt idx="9331">
                  <c:v>39331</c:v>
                </c:pt>
                <c:pt idx="9332">
                  <c:v>39332</c:v>
                </c:pt>
                <c:pt idx="9333">
                  <c:v>39333</c:v>
                </c:pt>
                <c:pt idx="9334">
                  <c:v>39334</c:v>
                </c:pt>
                <c:pt idx="9335">
                  <c:v>39335</c:v>
                </c:pt>
                <c:pt idx="9336">
                  <c:v>39336</c:v>
                </c:pt>
                <c:pt idx="9337">
                  <c:v>39337</c:v>
                </c:pt>
                <c:pt idx="9338">
                  <c:v>39338</c:v>
                </c:pt>
                <c:pt idx="9339">
                  <c:v>39339</c:v>
                </c:pt>
                <c:pt idx="9340">
                  <c:v>39340</c:v>
                </c:pt>
                <c:pt idx="9341">
                  <c:v>39341</c:v>
                </c:pt>
                <c:pt idx="9342">
                  <c:v>39342</c:v>
                </c:pt>
                <c:pt idx="9343">
                  <c:v>39343</c:v>
                </c:pt>
                <c:pt idx="9344">
                  <c:v>39344</c:v>
                </c:pt>
                <c:pt idx="9345">
                  <c:v>39345</c:v>
                </c:pt>
                <c:pt idx="9346">
                  <c:v>39346</c:v>
                </c:pt>
                <c:pt idx="9347">
                  <c:v>39347</c:v>
                </c:pt>
                <c:pt idx="9348">
                  <c:v>39348</c:v>
                </c:pt>
                <c:pt idx="9349">
                  <c:v>39349</c:v>
                </c:pt>
                <c:pt idx="9350">
                  <c:v>39350</c:v>
                </c:pt>
                <c:pt idx="9351">
                  <c:v>39351</c:v>
                </c:pt>
                <c:pt idx="9352">
                  <c:v>39352</c:v>
                </c:pt>
                <c:pt idx="9353">
                  <c:v>39353</c:v>
                </c:pt>
                <c:pt idx="9354">
                  <c:v>39354</c:v>
                </c:pt>
                <c:pt idx="9355">
                  <c:v>39355</c:v>
                </c:pt>
                <c:pt idx="9356">
                  <c:v>39356</c:v>
                </c:pt>
                <c:pt idx="9357">
                  <c:v>39357</c:v>
                </c:pt>
                <c:pt idx="9358">
                  <c:v>39358</c:v>
                </c:pt>
                <c:pt idx="9359">
                  <c:v>39359</c:v>
                </c:pt>
                <c:pt idx="9360">
                  <c:v>39360</c:v>
                </c:pt>
                <c:pt idx="9361">
                  <c:v>39361</c:v>
                </c:pt>
                <c:pt idx="9362">
                  <c:v>39362</c:v>
                </c:pt>
                <c:pt idx="9363">
                  <c:v>39363</c:v>
                </c:pt>
                <c:pt idx="9364">
                  <c:v>39364</c:v>
                </c:pt>
                <c:pt idx="9365">
                  <c:v>39365</c:v>
                </c:pt>
                <c:pt idx="9366">
                  <c:v>39366</c:v>
                </c:pt>
                <c:pt idx="9367">
                  <c:v>39367</c:v>
                </c:pt>
                <c:pt idx="9368">
                  <c:v>39368</c:v>
                </c:pt>
                <c:pt idx="9369">
                  <c:v>39369</c:v>
                </c:pt>
                <c:pt idx="9370">
                  <c:v>39370</c:v>
                </c:pt>
                <c:pt idx="9371">
                  <c:v>39371</c:v>
                </c:pt>
                <c:pt idx="9372">
                  <c:v>39372</c:v>
                </c:pt>
                <c:pt idx="9373">
                  <c:v>39373</c:v>
                </c:pt>
                <c:pt idx="9374">
                  <c:v>39374</c:v>
                </c:pt>
                <c:pt idx="9375">
                  <c:v>39375</c:v>
                </c:pt>
                <c:pt idx="9376">
                  <c:v>39376</c:v>
                </c:pt>
                <c:pt idx="9377">
                  <c:v>39377</c:v>
                </c:pt>
                <c:pt idx="9378">
                  <c:v>39378</c:v>
                </c:pt>
                <c:pt idx="9379">
                  <c:v>39379</c:v>
                </c:pt>
                <c:pt idx="9380">
                  <c:v>39380</c:v>
                </c:pt>
                <c:pt idx="9381">
                  <c:v>39381</c:v>
                </c:pt>
                <c:pt idx="9382">
                  <c:v>39382</c:v>
                </c:pt>
                <c:pt idx="9383">
                  <c:v>39383</c:v>
                </c:pt>
                <c:pt idx="9384">
                  <c:v>39384</c:v>
                </c:pt>
                <c:pt idx="9385">
                  <c:v>39385</c:v>
                </c:pt>
                <c:pt idx="9386">
                  <c:v>39386</c:v>
                </c:pt>
                <c:pt idx="9387">
                  <c:v>39387</c:v>
                </c:pt>
                <c:pt idx="9388">
                  <c:v>39388</c:v>
                </c:pt>
                <c:pt idx="9389">
                  <c:v>39389</c:v>
                </c:pt>
                <c:pt idx="9390">
                  <c:v>39390</c:v>
                </c:pt>
                <c:pt idx="9391">
                  <c:v>39391</c:v>
                </c:pt>
                <c:pt idx="9392">
                  <c:v>39392</c:v>
                </c:pt>
                <c:pt idx="9393">
                  <c:v>39393</c:v>
                </c:pt>
                <c:pt idx="9394">
                  <c:v>39394</c:v>
                </c:pt>
                <c:pt idx="9395">
                  <c:v>39395</c:v>
                </c:pt>
                <c:pt idx="9396">
                  <c:v>39396</c:v>
                </c:pt>
                <c:pt idx="9397">
                  <c:v>39397</c:v>
                </c:pt>
                <c:pt idx="9398">
                  <c:v>39398</c:v>
                </c:pt>
                <c:pt idx="9399">
                  <c:v>39399</c:v>
                </c:pt>
                <c:pt idx="9400">
                  <c:v>39400</c:v>
                </c:pt>
                <c:pt idx="9401">
                  <c:v>39401</c:v>
                </c:pt>
                <c:pt idx="9402">
                  <c:v>39402</c:v>
                </c:pt>
                <c:pt idx="9403">
                  <c:v>39403</c:v>
                </c:pt>
                <c:pt idx="9404">
                  <c:v>39404</c:v>
                </c:pt>
                <c:pt idx="9405">
                  <c:v>39405</c:v>
                </c:pt>
                <c:pt idx="9406">
                  <c:v>39406</c:v>
                </c:pt>
                <c:pt idx="9407">
                  <c:v>39407</c:v>
                </c:pt>
                <c:pt idx="9408">
                  <c:v>39408</c:v>
                </c:pt>
                <c:pt idx="9409">
                  <c:v>39409</c:v>
                </c:pt>
                <c:pt idx="9410">
                  <c:v>39410</c:v>
                </c:pt>
                <c:pt idx="9411">
                  <c:v>39411</c:v>
                </c:pt>
                <c:pt idx="9412">
                  <c:v>39412</c:v>
                </c:pt>
                <c:pt idx="9413">
                  <c:v>39413</c:v>
                </c:pt>
                <c:pt idx="9414">
                  <c:v>39414</c:v>
                </c:pt>
                <c:pt idx="9415">
                  <c:v>39415</c:v>
                </c:pt>
                <c:pt idx="9416">
                  <c:v>39416</c:v>
                </c:pt>
                <c:pt idx="9417">
                  <c:v>39417</c:v>
                </c:pt>
                <c:pt idx="9418">
                  <c:v>39418</c:v>
                </c:pt>
                <c:pt idx="9419">
                  <c:v>39419</c:v>
                </c:pt>
                <c:pt idx="9420">
                  <c:v>39420</c:v>
                </c:pt>
                <c:pt idx="9421">
                  <c:v>39421</c:v>
                </c:pt>
                <c:pt idx="9422">
                  <c:v>39422</c:v>
                </c:pt>
                <c:pt idx="9423">
                  <c:v>39423</c:v>
                </c:pt>
                <c:pt idx="9424">
                  <c:v>39424</c:v>
                </c:pt>
                <c:pt idx="9425">
                  <c:v>39425</c:v>
                </c:pt>
                <c:pt idx="9426">
                  <c:v>39426</c:v>
                </c:pt>
                <c:pt idx="9427">
                  <c:v>39427</c:v>
                </c:pt>
                <c:pt idx="9428">
                  <c:v>39428</c:v>
                </c:pt>
                <c:pt idx="9429">
                  <c:v>39429</c:v>
                </c:pt>
                <c:pt idx="9430">
                  <c:v>39430</c:v>
                </c:pt>
                <c:pt idx="9431">
                  <c:v>39431</c:v>
                </c:pt>
                <c:pt idx="9432">
                  <c:v>39432</c:v>
                </c:pt>
                <c:pt idx="9433">
                  <c:v>39433</c:v>
                </c:pt>
                <c:pt idx="9434">
                  <c:v>39434</c:v>
                </c:pt>
                <c:pt idx="9435">
                  <c:v>39435</c:v>
                </c:pt>
                <c:pt idx="9436">
                  <c:v>39436</c:v>
                </c:pt>
                <c:pt idx="9437">
                  <c:v>39437</c:v>
                </c:pt>
                <c:pt idx="9438">
                  <c:v>39438</c:v>
                </c:pt>
                <c:pt idx="9439">
                  <c:v>39439</c:v>
                </c:pt>
                <c:pt idx="9440">
                  <c:v>39440</c:v>
                </c:pt>
                <c:pt idx="9441">
                  <c:v>39441</c:v>
                </c:pt>
                <c:pt idx="9442">
                  <c:v>39442</c:v>
                </c:pt>
                <c:pt idx="9443">
                  <c:v>39443</c:v>
                </c:pt>
                <c:pt idx="9444">
                  <c:v>39444</c:v>
                </c:pt>
                <c:pt idx="9445">
                  <c:v>39445</c:v>
                </c:pt>
                <c:pt idx="9446">
                  <c:v>39446</c:v>
                </c:pt>
                <c:pt idx="9447">
                  <c:v>39447</c:v>
                </c:pt>
                <c:pt idx="9448">
                  <c:v>39448</c:v>
                </c:pt>
                <c:pt idx="9449">
                  <c:v>39449</c:v>
                </c:pt>
                <c:pt idx="9450">
                  <c:v>39450</c:v>
                </c:pt>
                <c:pt idx="9451">
                  <c:v>39451</c:v>
                </c:pt>
                <c:pt idx="9452">
                  <c:v>39452</c:v>
                </c:pt>
                <c:pt idx="9453">
                  <c:v>39453</c:v>
                </c:pt>
                <c:pt idx="9454">
                  <c:v>39454</c:v>
                </c:pt>
                <c:pt idx="9455">
                  <c:v>39455</c:v>
                </c:pt>
                <c:pt idx="9456">
                  <c:v>39456</c:v>
                </c:pt>
                <c:pt idx="9457">
                  <c:v>39457</c:v>
                </c:pt>
                <c:pt idx="9458">
                  <c:v>39458</c:v>
                </c:pt>
                <c:pt idx="9459">
                  <c:v>39459</c:v>
                </c:pt>
                <c:pt idx="9460">
                  <c:v>39460</c:v>
                </c:pt>
                <c:pt idx="9461">
                  <c:v>39461</c:v>
                </c:pt>
                <c:pt idx="9462">
                  <c:v>39462</c:v>
                </c:pt>
                <c:pt idx="9463">
                  <c:v>39463</c:v>
                </c:pt>
                <c:pt idx="9464">
                  <c:v>39464</c:v>
                </c:pt>
                <c:pt idx="9465">
                  <c:v>39465</c:v>
                </c:pt>
                <c:pt idx="9466">
                  <c:v>39466</c:v>
                </c:pt>
                <c:pt idx="9467">
                  <c:v>39467</c:v>
                </c:pt>
                <c:pt idx="9468">
                  <c:v>39468</c:v>
                </c:pt>
                <c:pt idx="9469">
                  <c:v>39469</c:v>
                </c:pt>
                <c:pt idx="9470">
                  <c:v>39470</c:v>
                </c:pt>
                <c:pt idx="9471">
                  <c:v>39471</c:v>
                </c:pt>
                <c:pt idx="9472">
                  <c:v>39472</c:v>
                </c:pt>
                <c:pt idx="9473">
                  <c:v>39473</c:v>
                </c:pt>
                <c:pt idx="9474">
                  <c:v>39474</c:v>
                </c:pt>
                <c:pt idx="9475">
                  <c:v>39475</c:v>
                </c:pt>
                <c:pt idx="9476">
                  <c:v>39476</c:v>
                </c:pt>
                <c:pt idx="9477">
                  <c:v>39477</c:v>
                </c:pt>
                <c:pt idx="9478">
                  <c:v>39478</c:v>
                </c:pt>
                <c:pt idx="9479">
                  <c:v>39479</c:v>
                </c:pt>
                <c:pt idx="9480">
                  <c:v>39480</c:v>
                </c:pt>
                <c:pt idx="9481">
                  <c:v>39481</c:v>
                </c:pt>
                <c:pt idx="9482">
                  <c:v>39482</c:v>
                </c:pt>
                <c:pt idx="9483">
                  <c:v>39483</c:v>
                </c:pt>
                <c:pt idx="9484">
                  <c:v>39484</c:v>
                </c:pt>
                <c:pt idx="9485">
                  <c:v>39485</c:v>
                </c:pt>
                <c:pt idx="9486">
                  <c:v>39486</c:v>
                </c:pt>
                <c:pt idx="9487">
                  <c:v>39487</c:v>
                </c:pt>
                <c:pt idx="9488">
                  <c:v>39488</c:v>
                </c:pt>
                <c:pt idx="9489">
                  <c:v>39489</c:v>
                </c:pt>
                <c:pt idx="9490">
                  <c:v>39490</c:v>
                </c:pt>
                <c:pt idx="9491">
                  <c:v>39491</c:v>
                </c:pt>
                <c:pt idx="9492">
                  <c:v>39492</c:v>
                </c:pt>
                <c:pt idx="9493">
                  <c:v>39493</c:v>
                </c:pt>
                <c:pt idx="9494">
                  <c:v>39494</c:v>
                </c:pt>
                <c:pt idx="9495">
                  <c:v>39495</c:v>
                </c:pt>
                <c:pt idx="9496">
                  <c:v>39496</c:v>
                </c:pt>
                <c:pt idx="9497">
                  <c:v>39497</c:v>
                </c:pt>
                <c:pt idx="9498">
                  <c:v>39498</c:v>
                </c:pt>
                <c:pt idx="9499">
                  <c:v>39499</c:v>
                </c:pt>
                <c:pt idx="9500">
                  <c:v>39500</c:v>
                </c:pt>
                <c:pt idx="9501">
                  <c:v>39501</c:v>
                </c:pt>
                <c:pt idx="9502">
                  <c:v>39502</c:v>
                </c:pt>
                <c:pt idx="9503">
                  <c:v>39503</c:v>
                </c:pt>
                <c:pt idx="9504">
                  <c:v>39504</c:v>
                </c:pt>
                <c:pt idx="9505">
                  <c:v>39505</c:v>
                </c:pt>
                <c:pt idx="9506">
                  <c:v>39506</c:v>
                </c:pt>
                <c:pt idx="9507">
                  <c:v>39507</c:v>
                </c:pt>
                <c:pt idx="9508">
                  <c:v>39508</c:v>
                </c:pt>
                <c:pt idx="9509">
                  <c:v>39509</c:v>
                </c:pt>
                <c:pt idx="9510">
                  <c:v>39510</c:v>
                </c:pt>
                <c:pt idx="9511">
                  <c:v>39511</c:v>
                </c:pt>
                <c:pt idx="9512">
                  <c:v>39512</c:v>
                </c:pt>
                <c:pt idx="9513">
                  <c:v>39513</c:v>
                </c:pt>
                <c:pt idx="9514">
                  <c:v>39514</c:v>
                </c:pt>
                <c:pt idx="9515">
                  <c:v>39515</c:v>
                </c:pt>
                <c:pt idx="9516">
                  <c:v>39516</c:v>
                </c:pt>
                <c:pt idx="9517">
                  <c:v>39517</c:v>
                </c:pt>
                <c:pt idx="9518">
                  <c:v>39518</c:v>
                </c:pt>
                <c:pt idx="9519">
                  <c:v>39519</c:v>
                </c:pt>
                <c:pt idx="9520">
                  <c:v>39520</c:v>
                </c:pt>
                <c:pt idx="9521">
                  <c:v>39521</c:v>
                </c:pt>
                <c:pt idx="9522">
                  <c:v>39522</c:v>
                </c:pt>
                <c:pt idx="9523">
                  <c:v>39523</c:v>
                </c:pt>
                <c:pt idx="9524">
                  <c:v>39524</c:v>
                </c:pt>
                <c:pt idx="9525">
                  <c:v>39525</c:v>
                </c:pt>
                <c:pt idx="9526">
                  <c:v>39526</c:v>
                </c:pt>
                <c:pt idx="9527">
                  <c:v>39527</c:v>
                </c:pt>
                <c:pt idx="9528">
                  <c:v>39528</c:v>
                </c:pt>
                <c:pt idx="9529">
                  <c:v>39529</c:v>
                </c:pt>
                <c:pt idx="9530">
                  <c:v>39530</c:v>
                </c:pt>
                <c:pt idx="9531">
                  <c:v>39531</c:v>
                </c:pt>
                <c:pt idx="9532">
                  <c:v>39532</c:v>
                </c:pt>
                <c:pt idx="9533">
                  <c:v>39533</c:v>
                </c:pt>
                <c:pt idx="9534">
                  <c:v>39534</c:v>
                </c:pt>
                <c:pt idx="9535">
                  <c:v>39535</c:v>
                </c:pt>
                <c:pt idx="9536">
                  <c:v>39536</c:v>
                </c:pt>
                <c:pt idx="9537">
                  <c:v>39537</c:v>
                </c:pt>
                <c:pt idx="9538">
                  <c:v>39538</c:v>
                </c:pt>
                <c:pt idx="9539">
                  <c:v>39539</c:v>
                </c:pt>
                <c:pt idx="9540">
                  <c:v>39540</c:v>
                </c:pt>
                <c:pt idx="9541">
                  <c:v>39541</c:v>
                </c:pt>
                <c:pt idx="9542">
                  <c:v>39542</c:v>
                </c:pt>
                <c:pt idx="9543">
                  <c:v>39543</c:v>
                </c:pt>
                <c:pt idx="9544">
                  <c:v>39544</c:v>
                </c:pt>
                <c:pt idx="9545">
                  <c:v>39545</c:v>
                </c:pt>
                <c:pt idx="9546">
                  <c:v>39546</c:v>
                </c:pt>
                <c:pt idx="9547">
                  <c:v>39547</c:v>
                </c:pt>
                <c:pt idx="9548">
                  <c:v>39548</c:v>
                </c:pt>
                <c:pt idx="9549">
                  <c:v>39549</c:v>
                </c:pt>
                <c:pt idx="9550">
                  <c:v>39550</c:v>
                </c:pt>
                <c:pt idx="9551">
                  <c:v>39551</c:v>
                </c:pt>
                <c:pt idx="9552">
                  <c:v>39552</c:v>
                </c:pt>
                <c:pt idx="9553">
                  <c:v>39553</c:v>
                </c:pt>
                <c:pt idx="9554">
                  <c:v>39554</c:v>
                </c:pt>
                <c:pt idx="9555">
                  <c:v>39555</c:v>
                </c:pt>
                <c:pt idx="9556">
                  <c:v>39556</c:v>
                </c:pt>
                <c:pt idx="9557">
                  <c:v>39557</c:v>
                </c:pt>
                <c:pt idx="9558">
                  <c:v>39558</c:v>
                </c:pt>
                <c:pt idx="9559">
                  <c:v>39559</c:v>
                </c:pt>
                <c:pt idx="9560">
                  <c:v>39560</c:v>
                </c:pt>
                <c:pt idx="9561">
                  <c:v>39561</c:v>
                </c:pt>
                <c:pt idx="9562">
                  <c:v>39562</c:v>
                </c:pt>
                <c:pt idx="9563">
                  <c:v>39563</c:v>
                </c:pt>
                <c:pt idx="9564">
                  <c:v>39564</c:v>
                </c:pt>
                <c:pt idx="9565">
                  <c:v>39565</c:v>
                </c:pt>
                <c:pt idx="9566">
                  <c:v>39566</c:v>
                </c:pt>
                <c:pt idx="9567">
                  <c:v>39567</c:v>
                </c:pt>
                <c:pt idx="9568">
                  <c:v>39568</c:v>
                </c:pt>
                <c:pt idx="9569">
                  <c:v>39569</c:v>
                </c:pt>
                <c:pt idx="9570">
                  <c:v>39570</c:v>
                </c:pt>
                <c:pt idx="9571">
                  <c:v>39571</c:v>
                </c:pt>
                <c:pt idx="9572">
                  <c:v>39572</c:v>
                </c:pt>
                <c:pt idx="9573">
                  <c:v>39573</c:v>
                </c:pt>
                <c:pt idx="9574">
                  <c:v>39574</c:v>
                </c:pt>
                <c:pt idx="9575">
                  <c:v>39575</c:v>
                </c:pt>
                <c:pt idx="9576">
                  <c:v>39576</c:v>
                </c:pt>
                <c:pt idx="9577">
                  <c:v>39577</c:v>
                </c:pt>
                <c:pt idx="9578">
                  <c:v>39578</c:v>
                </c:pt>
                <c:pt idx="9579">
                  <c:v>39579</c:v>
                </c:pt>
                <c:pt idx="9580">
                  <c:v>39580</c:v>
                </c:pt>
                <c:pt idx="9581">
                  <c:v>39581</c:v>
                </c:pt>
                <c:pt idx="9582">
                  <c:v>39582</c:v>
                </c:pt>
                <c:pt idx="9583">
                  <c:v>39583</c:v>
                </c:pt>
                <c:pt idx="9584">
                  <c:v>39584</c:v>
                </c:pt>
                <c:pt idx="9585">
                  <c:v>39585</c:v>
                </c:pt>
                <c:pt idx="9586">
                  <c:v>39586</c:v>
                </c:pt>
                <c:pt idx="9587">
                  <c:v>39587</c:v>
                </c:pt>
                <c:pt idx="9588">
                  <c:v>39588</c:v>
                </c:pt>
                <c:pt idx="9589">
                  <c:v>39589</c:v>
                </c:pt>
                <c:pt idx="9590">
                  <c:v>39590</c:v>
                </c:pt>
                <c:pt idx="9591">
                  <c:v>39591</c:v>
                </c:pt>
                <c:pt idx="9592">
                  <c:v>39592</c:v>
                </c:pt>
                <c:pt idx="9593">
                  <c:v>39593</c:v>
                </c:pt>
                <c:pt idx="9594">
                  <c:v>39594</c:v>
                </c:pt>
                <c:pt idx="9595">
                  <c:v>39595</c:v>
                </c:pt>
                <c:pt idx="9596">
                  <c:v>39596</c:v>
                </c:pt>
                <c:pt idx="9597">
                  <c:v>39597</c:v>
                </c:pt>
                <c:pt idx="9598">
                  <c:v>39598</c:v>
                </c:pt>
                <c:pt idx="9599">
                  <c:v>39599</c:v>
                </c:pt>
                <c:pt idx="9600">
                  <c:v>39600</c:v>
                </c:pt>
                <c:pt idx="9601">
                  <c:v>39601</c:v>
                </c:pt>
                <c:pt idx="9602">
                  <c:v>39602</c:v>
                </c:pt>
                <c:pt idx="9603">
                  <c:v>39603</c:v>
                </c:pt>
                <c:pt idx="9604">
                  <c:v>39604</c:v>
                </c:pt>
                <c:pt idx="9605">
                  <c:v>39605</c:v>
                </c:pt>
                <c:pt idx="9606">
                  <c:v>39606</c:v>
                </c:pt>
                <c:pt idx="9607">
                  <c:v>39607</c:v>
                </c:pt>
                <c:pt idx="9608">
                  <c:v>39608</c:v>
                </c:pt>
                <c:pt idx="9609">
                  <c:v>39609</c:v>
                </c:pt>
                <c:pt idx="9610">
                  <c:v>39610</c:v>
                </c:pt>
                <c:pt idx="9611">
                  <c:v>39611</c:v>
                </c:pt>
                <c:pt idx="9612">
                  <c:v>39612</c:v>
                </c:pt>
                <c:pt idx="9613">
                  <c:v>39613</c:v>
                </c:pt>
                <c:pt idx="9614">
                  <c:v>39614</c:v>
                </c:pt>
                <c:pt idx="9615">
                  <c:v>39615</c:v>
                </c:pt>
                <c:pt idx="9616">
                  <c:v>39616</c:v>
                </c:pt>
                <c:pt idx="9617">
                  <c:v>39617</c:v>
                </c:pt>
                <c:pt idx="9618">
                  <c:v>39618</c:v>
                </c:pt>
                <c:pt idx="9619">
                  <c:v>39619</c:v>
                </c:pt>
                <c:pt idx="9620">
                  <c:v>39620</c:v>
                </c:pt>
                <c:pt idx="9621">
                  <c:v>39621</c:v>
                </c:pt>
                <c:pt idx="9622">
                  <c:v>39622</c:v>
                </c:pt>
                <c:pt idx="9623">
                  <c:v>39623</c:v>
                </c:pt>
                <c:pt idx="9624">
                  <c:v>39624</c:v>
                </c:pt>
                <c:pt idx="9625">
                  <c:v>39625</c:v>
                </c:pt>
                <c:pt idx="9626">
                  <c:v>39626</c:v>
                </c:pt>
                <c:pt idx="9627">
                  <c:v>39627</c:v>
                </c:pt>
                <c:pt idx="9628">
                  <c:v>39628</c:v>
                </c:pt>
                <c:pt idx="9629">
                  <c:v>39629</c:v>
                </c:pt>
                <c:pt idx="9630">
                  <c:v>39630</c:v>
                </c:pt>
                <c:pt idx="9631">
                  <c:v>39631</c:v>
                </c:pt>
                <c:pt idx="9632">
                  <c:v>39632</c:v>
                </c:pt>
                <c:pt idx="9633">
                  <c:v>39633</c:v>
                </c:pt>
                <c:pt idx="9634">
                  <c:v>39634</c:v>
                </c:pt>
                <c:pt idx="9635">
                  <c:v>39635</c:v>
                </c:pt>
                <c:pt idx="9636">
                  <c:v>39636</c:v>
                </c:pt>
                <c:pt idx="9637">
                  <c:v>39637</c:v>
                </c:pt>
                <c:pt idx="9638">
                  <c:v>39638</c:v>
                </c:pt>
                <c:pt idx="9639">
                  <c:v>39639</c:v>
                </c:pt>
                <c:pt idx="9640">
                  <c:v>39640</c:v>
                </c:pt>
                <c:pt idx="9641">
                  <c:v>39641</c:v>
                </c:pt>
                <c:pt idx="9642">
                  <c:v>39642</c:v>
                </c:pt>
                <c:pt idx="9643">
                  <c:v>39643</c:v>
                </c:pt>
                <c:pt idx="9644">
                  <c:v>39644</c:v>
                </c:pt>
                <c:pt idx="9645">
                  <c:v>39645</c:v>
                </c:pt>
                <c:pt idx="9646">
                  <c:v>39646</c:v>
                </c:pt>
                <c:pt idx="9647">
                  <c:v>39647</c:v>
                </c:pt>
                <c:pt idx="9648">
                  <c:v>39648</c:v>
                </c:pt>
                <c:pt idx="9649">
                  <c:v>39649</c:v>
                </c:pt>
                <c:pt idx="9650">
                  <c:v>39650</c:v>
                </c:pt>
                <c:pt idx="9651">
                  <c:v>39651</c:v>
                </c:pt>
                <c:pt idx="9652">
                  <c:v>39652</c:v>
                </c:pt>
                <c:pt idx="9653">
                  <c:v>39653</c:v>
                </c:pt>
                <c:pt idx="9654">
                  <c:v>39654</c:v>
                </c:pt>
                <c:pt idx="9655">
                  <c:v>39655</c:v>
                </c:pt>
                <c:pt idx="9656">
                  <c:v>39656</c:v>
                </c:pt>
                <c:pt idx="9657">
                  <c:v>39657</c:v>
                </c:pt>
                <c:pt idx="9658">
                  <c:v>39658</c:v>
                </c:pt>
                <c:pt idx="9659">
                  <c:v>39659</c:v>
                </c:pt>
                <c:pt idx="9660">
                  <c:v>39660</c:v>
                </c:pt>
                <c:pt idx="9661">
                  <c:v>39661</c:v>
                </c:pt>
                <c:pt idx="9662">
                  <c:v>39662</c:v>
                </c:pt>
                <c:pt idx="9663">
                  <c:v>39663</c:v>
                </c:pt>
                <c:pt idx="9664">
                  <c:v>39664</c:v>
                </c:pt>
                <c:pt idx="9665">
                  <c:v>39665</c:v>
                </c:pt>
                <c:pt idx="9666">
                  <c:v>39666</c:v>
                </c:pt>
                <c:pt idx="9667">
                  <c:v>39667</c:v>
                </c:pt>
                <c:pt idx="9668">
                  <c:v>39668</c:v>
                </c:pt>
                <c:pt idx="9669">
                  <c:v>39669</c:v>
                </c:pt>
                <c:pt idx="9670">
                  <c:v>39670</c:v>
                </c:pt>
                <c:pt idx="9671">
                  <c:v>39671</c:v>
                </c:pt>
                <c:pt idx="9672">
                  <c:v>39672</c:v>
                </c:pt>
                <c:pt idx="9673">
                  <c:v>39673</c:v>
                </c:pt>
                <c:pt idx="9674">
                  <c:v>39674</c:v>
                </c:pt>
                <c:pt idx="9675">
                  <c:v>39675</c:v>
                </c:pt>
                <c:pt idx="9676">
                  <c:v>39676</c:v>
                </c:pt>
                <c:pt idx="9677">
                  <c:v>39677</c:v>
                </c:pt>
                <c:pt idx="9678">
                  <c:v>39678</c:v>
                </c:pt>
                <c:pt idx="9679">
                  <c:v>39679</c:v>
                </c:pt>
                <c:pt idx="9680">
                  <c:v>39680</c:v>
                </c:pt>
                <c:pt idx="9681">
                  <c:v>39681</c:v>
                </c:pt>
                <c:pt idx="9682">
                  <c:v>39682</c:v>
                </c:pt>
                <c:pt idx="9683">
                  <c:v>39683</c:v>
                </c:pt>
                <c:pt idx="9684">
                  <c:v>39684</c:v>
                </c:pt>
                <c:pt idx="9685">
                  <c:v>39685</c:v>
                </c:pt>
                <c:pt idx="9686">
                  <c:v>39686</c:v>
                </c:pt>
                <c:pt idx="9687">
                  <c:v>39687</c:v>
                </c:pt>
                <c:pt idx="9688">
                  <c:v>39688</c:v>
                </c:pt>
                <c:pt idx="9689">
                  <c:v>39689</c:v>
                </c:pt>
                <c:pt idx="9690">
                  <c:v>39690</c:v>
                </c:pt>
                <c:pt idx="9691">
                  <c:v>39691</c:v>
                </c:pt>
                <c:pt idx="9692">
                  <c:v>39692</c:v>
                </c:pt>
                <c:pt idx="9693">
                  <c:v>39693</c:v>
                </c:pt>
                <c:pt idx="9694">
                  <c:v>39694</c:v>
                </c:pt>
                <c:pt idx="9695">
                  <c:v>39695</c:v>
                </c:pt>
                <c:pt idx="9696">
                  <c:v>39696</c:v>
                </c:pt>
                <c:pt idx="9697">
                  <c:v>39697</c:v>
                </c:pt>
                <c:pt idx="9698">
                  <c:v>39698</c:v>
                </c:pt>
                <c:pt idx="9699">
                  <c:v>39699</c:v>
                </c:pt>
                <c:pt idx="9700">
                  <c:v>39700</c:v>
                </c:pt>
                <c:pt idx="9701">
                  <c:v>39701</c:v>
                </c:pt>
                <c:pt idx="9702">
                  <c:v>39702</c:v>
                </c:pt>
                <c:pt idx="9703">
                  <c:v>39703</c:v>
                </c:pt>
                <c:pt idx="9704">
                  <c:v>39704</c:v>
                </c:pt>
                <c:pt idx="9705">
                  <c:v>39705</c:v>
                </c:pt>
                <c:pt idx="9706">
                  <c:v>39706</c:v>
                </c:pt>
                <c:pt idx="9707">
                  <c:v>39707</c:v>
                </c:pt>
                <c:pt idx="9708">
                  <c:v>39708</c:v>
                </c:pt>
                <c:pt idx="9709">
                  <c:v>39709</c:v>
                </c:pt>
                <c:pt idx="9710">
                  <c:v>39710</c:v>
                </c:pt>
                <c:pt idx="9711">
                  <c:v>39711</c:v>
                </c:pt>
                <c:pt idx="9712">
                  <c:v>39712</c:v>
                </c:pt>
                <c:pt idx="9713">
                  <c:v>39713</c:v>
                </c:pt>
                <c:pt idx="9714">
                  <c:v>39714</c:v>
                </c:pt>
                <c:pt idx="9715">
                  <c:v>39715</c:v>
                </c:pt>
                <c:pt idx="9716">
                  <c:v>39716</c:v>
                </c:pt>
                <c:pt idx="9717">
                  <c:v>39717</c:v>
                </c:pt>
                <c:pt idx="9718">
                  <c:v>39718</c:v>
                </c:pt>
                <c:pt idx="9719">
                  <c:v>39719</c:v>
                </c:pt>
                <c:pt idx="9720">
                  <c:v>39720</c:v>
                </c:pt>
                <c:pt idx="9721">
                  <c:v>39721</c:v>
                </c:pt>
                <c:pt idx="9722">
                  <c:v>39722</c:v>
                </c:pt>
                <c:pt idx="9723">
                  <c:v>39723</c:v>
                </c:pt>
                <c:pt idx="9724">
                  <c:v>39724</c:v>
                </c:pt>
                <c:pt idx="9725">
                  <c:v>39725</c:v>
                </c:pt>
                <c:pt idx="9726">
                  <c:v>39726</c:v>
                </c:pt>
                <c:pt idx="9727">
                  <c:v>39727</c:v>
                </c:pt>
                <c:pt idx="9728">
                  <c:v>39728</c:v>
                </c:pt>
                <c:pt idx="9729">
                  <c:v>39729</c:v>
                </c:pt>
                <c:pt idx="9730">
                  <c:v>39730</c:v>
                </c:pt>
                <c:pt idx="9731">
                  <c:v>39731</c:v>
                </c:pt>
                <c:pt idx="9732">
                  <c:v>39732</c:v>
                </c:pt>
                <c:pt idx="9733">
                  <c:v>39733</c:v>
                </c:pt>
                <c:pt idx="9734">
                  <c:v>39734</c:v>
                </c:pt>
                <c:pt idx="9735">
                  <c:v>39735</c:v>
                </c:pt>
                <c:pt idx="9736">
                  <c:v>39736</c:v>
                </c:pt>
                <c:pt idx="9737">
                  <c:v>39737</c:v>
                </c:pt>
                <c:pt idx="9738">
                  <c:v>39738</c:v>
                </c:pt>
                <c:pt idx="9739">
                  <c:v>39739</c:v>
                </c:pt>
                <c:pt idx="9740">
                  <c:v>39740</c:v>
                </c:pt>
                <c:pt idx="9741">
                  <c:v>39741</c:v>
                </c:pt>
                <c:pt idx="9742">
                  <c:v>39742</c:v>
                </c:pt>
                <c:pt idx="9743">
                  <c:v>39743</c:v>
                </c:pt>
                <c:pt idx="9744">
                  <c:v>39744</c:v>
                </c:pt>
                <c:pt idx="9745">
                  <c:v>39745</c:v>
                </c:pt>
                <c:pt idx="9746">
                  <c:v>39746</c:v>
                </c:pt>
                <c:pt idx="9747">
                  <c:v>39747</c:v>
                </c:pt>
                <c:pt idx="9748">
                  <c:v>39748</c:v>
                </c:pt>
                <c:pt idx="9749">
                  <c:v>39749</c:v>
                </c:pt>
                <c:pt idx="9750">
                  <c:v>39750</c:v>
                </c:pt>
                <c:pt idx="9751">
                  <c:v>39751</c:v>
                </c:pt>
                <c:pt idx="9752">
                  <c:v>39752</c:v>
                </c:pt>
                <c:pt idx="9753">
                  <c:v>39753</c:v>
                </c:pt>
                <c:pt idx="9754">
                  <c:v>39754</c:v>
                </c:pt>
                <c:pt idx="9755">
                  <c:v>39755</c:v>
                </c:pt>
                <c:pt idx="9756">
                  <c:v>39756</c:v>
                </c:pt>
                <c:pt idx="9757">
                  <c:v>39757</c:v>
                </c:pt>
                <c:pt idx="9758">
                  <c:v>39758</c:v>
                </c:pt>
                <c:pt idx="9759">
                  <c:v>39759</c:v>
                </c:pt>
                <c:pt idx="9760">
                  <c:v>39760</c:v>
                </c:pt>
                <c:pt idx="9761">
                  <c:v>39761</c:v>
                </c:pt>
                <c:pt idx="9762">
                  <c:v>39762</c:v>
                </c:pt>
                <c:pt idx="9763">
                  <c:v>39763</c:v>
                </c:pt>
                <c:pt idx="9764">
                  <c:v>39764</c:v>
                </c:pt>
                <c:pt idx="9765">
                  <c:v>39765</c:v>
                </c:pt>
                <c:pt idx="9766">
                  <c:v>39766</c:v>
                </c:pt>
                <c:pt idx="9767">
                  <c:v>39767</c:v>
                </c:pt>
                <c:pt idx="9768">
                  <c:v>39768</c:v>
                </c:pt>
                <c:pt idx="9769">
                  <c:v>39769</c:v>
                </c:pt>
                <c:pt idx="9770">
                  <c:v>39770</c:v>
                </c:pt>
                <c:pt idx="9771">
                  <c:v>39771</c:v>
                </c:pt>
                <c:pt idx="9772">
                  <c:v>39772</c:v>
                </c:pt>
                <c:pt idx="9773">
                  <c:v>39773</c:v>
                </c:pt>
                <c:pt idx="9774">
                  <c:v>39774</c:v>
                </c:pt>
                <c:pt idx="9775">
                  <c:v>39775</c:v>
                </c:pt>
                <c:pt idx="9776">
                  <c:v>39776</c:v>
                </c:pt>
                <c:pt idx="9777">
                  <c:v>39777</c:v>
                </c:pt>
                <c:pt idx="9778">
                  <c:v>39778</c:v>
                </c:pt>
                <c:pt idx="9779">
                  <c:v>39779</c:v>
                </c:pt>
                <c:pt idx="9780">
                  <c:v>39780</c:v>
                </c:pt>
                <c:pt idx="9781">
                  <c:v>39781</c:v>
                </c:pt>
                <c:pt idx="9782">
                  <c:v>39782</c:v>
                </c:pt>
                <c:pt idx="9783">
                  <c:v>39783</c:v>
                </c:pt>
                <c:pt idx="9784">
                  <c:v>39784</c:v>
                </c:pt>
                <c:pt idx="9785">
                  <c:v>39785</c:v>
                </c:pt>
                <c:pt idx="9786">
                  <c:v>39786</c:v>
                </c:pt>
                <c:pt idx="9787">
                  <c:v>39787</c:v>
                </c:pt>
                <c:pt idx="9788">
                  <c:v>39788</c:v>
                </c:pt>
                <c:pt idx="9789">
                  <c:v>39789</c:v>
                </c:pt>
                <c:pt idx="9790">
                  <c:v>39790</c:v>
                </c:pt>
                <c:pt idx="9791">
                  <c:v>39791</c:v>
                </c:pt>
                <c:pt idx="9792">
                  <c:v>39792</c:v>
                </c:pt>
                <c:pt idx="9793">
                  <c:v>39793</c:v>
                </c:pt>
                <c:pt idx="9794">
                  <c:v>39794</c:v>
                </c:pt>
                <c:pt idx="9795">
                  <c:v>39795</c:v>
                </c:pt>
                <c:pt idx="9796">
                  <c:v>39796</c:v>
                </c:pt>
                <c:pt idx="9797">
                  <c:v>39797</c:v>
                </c:pt>
                <c:pt idx="9798">
                  <c:v>39798</c:v>
                </c:pt>
                <c:pt idx="9799">
                  <c:v>39799</c:v>
                </c:pt>
                <c:pt idx="9800">
                  <c:v>39800</c:v>
                </c:pt>
                <c:pt idx="9801">
                  <c:v>39801</c:v>
                </c:pt>
                <c:pt idx="9802">
                  <c:v>39802</c:v>
                </c:pt>
                <c:pt idx="9803">
                  <c:v>39803</c:v>
                </c:pt>
                <c:pt idx="9804">
                  <c:v>39804</c:v>
                </c:pt>
                <c:pt idx="9805">
                  <c:v>39805</c:v>
                </c:pt>
                <c:pt idx="9806">
                  <c:v>39806</c:v>
                </c:pt>
                <c:pt idx="9807">
                  <c:v>39807</c:v>
                </c:pt>
                <c:pt idx="9808">
                  <c:v>39808</c:v>
                </c:pt>
                <c:pt idx="9809">
                  <c:v>39809</c:v>
                </c:pt>
                <c:pt idx="9810">
                  <c:v>39810</c:v>
                </c:pt>
                <c:pt idx="9811">
                  <c:v>39811</c:v>
                </c:pt>
                <c:pt idx="9812">
                  <c:v>39812</c:v>
                </c:pt>
                <c:pt idx="9813">
                  <c:v>39813</c:v>
                </c:pt>
                <c:pt idx="9814">
                  <c:v>39814</c:v>
                </c:pt>
                <c:pt idx="9815">
                  <c:v>39815</c:v>
                </c:pt>
                <c:pt idx="9816">
                  <c:v>39816</c:v>
                </c:pt>
                <c:pt idx="9817">
                  <c:v>39817</c:v>
                </c:pt>
                <c:pt idx="9818">
                  <c:v>39818</c:v>
                </c:pt>
                <c:pt idx="9819">
                  <c:v>39819</c:v>
                </c:pt>
                <c:pt idx="9820">
                  <c:v>39820</c:v>
                </c:pt>
                <c:pt idx="9821">
                  <c:v>39821</c:v>
                </c:pt>
                <c:pt idx="9822">
                  <c:v>39822</c:v>
                </c:pt>
                <c:pt idx="9823">
                  <c:v>39823</c:v>
                </c:pt>
                <c:pt idx="9824">
                  <c:v>39824</c:v>
                </c:pt>
                <c:pt idx="9825">
                  <c:v>39825</c:v>
                </c:pt>
                <c:pt idx="9826">
                  <c:v>39826</c:v>
                </c:pt>
                <c:pt idx="9827">
                  <c:v>39827</c:v>
                </c:pt>
                <c:pt idx="9828">
                  <c:v>39828</c:v>
                </c:pt>
                <c:pt idx="9829">
                  <c:v>39829</c:v>
                </c:pt>
                <c:pt idx="9830">
                  <c:v>39830</c:v>
                </c:pt>
                <c:pt idx="9831">
                  <c:v>39831</c:v>
                </c:pt>
                <c:pt idx="9832">
                  <c:v>39832</c:v>
                </c:pt>
                <c:pt idx="9833">
                  <c:v>39833</c:v>
                </c:pt>
                <c:pt idx="9834">
                  <c:v>39834</c:v>
                </c:pt>
                <c:pt idx="9835">
                  <c:v>39835</c:v>
                </c:pt>
                <c:pt idx="9836">
                  <c:v>39836</c:v>
                </c:pt>
                <c:pt idx="9837">
                  <c:v>39837</c:v>
                </c:pt>
                <c:pt idx="9838">
                  <c:v>39838</c:v>
                </c:pt>
                <c:pt idx="9839">
                  <c:v>39839</c:v>
                </c:pt>
                <c:pt idx="9840">
                  <c:v>39840</c:v>
                </c:pt>
                <c:pt idx="9841">
                  <c:v>39841</c:v>
                </c:pt>
                <c:pt idx="9842">
                  <c:v>39842</c:v>
                </c:pt>
                <c:pt idx="9843">
                  <c:v>39843</c:v>
                </c:pt>
                <c:pt idx="9844">
                  <c:v>39844</c:v>
                </c:pt>
                <c:pt idx="9845">
                  <c:v>39845</c:v>
                </c:pt>
                <c:pt idx="9846">
                  <c:v>39846</c:v>
                </c:pt>
                <c:pt idx="9847">
                  <c:v>39847</c:v>
                </c:pt>
                <c:pt idx="9848">
                  <c:v>39848</c:v>
                </c:pt>
                <c:pt idx="9849">
                  <c:v>39849</c:v>
                </c:pt>
                <c:pt idx="9850">
                  <c:v>39850</c:v>
                </c:pt>
                <c:pt idx="9851">
                  <c:v>39851</c:v>
                </c:pt>
                <c:pt idx="9852">
                  <c:v>39852</c:v>
                </c:pt>
                <c:pt idx="9853">
                  <c:v>39853</c:v>
                </c:pt>
                <c:pt idx="9854">
                  <c:v>39854</c:v>
                </c:pt>
                <c:pt idx="9855">
                  <c:v>39855</c:v>
                </c:pt>
                <c:pt idx="9856">
                  <c:v>39856</c:v>
                </c:pt>
                <c:pt idx="9857">
                  <c:v>39857</c:v>
                </c:pt>
                <c:pt idx="9858">
                  <c:v>39858</c:v>
                </c:pt>
                <c:pt idx="9859">
                  <c:v>39859</c:v>
                </c:pt>
                <c:pt idx="9860">
                  <c:v>39860</c:v>
                </c:pt>
                <c:pt idx="9861">
                  <c:v>39861</c:v>
                </c:pt>
                <c:pt idx="9862">
                  <c:v>39862</c:v>
                </c:pt>
                <c:pt idx="9863">
                  <c:v>39863</c:v>
                </c:pt>
                <c:pt idx="9864">
                  <c:v>39864</c:v>
                </c:pt>
                <c:pt idx="9865">
                  <c:v>39865</c:v>
                </c:pt>
                <c:pt idx="9866">
                  <c:v>39866</c:v>
                </c:pt>
                <c:pt idx="9867">
                  <c:v>39867</c:v>
                </c:pt>
                <c:pt idx="9868">
                  <c:v>39868</c:v>
                </c:pt>
                <c:pt idx="9869">
                  <c:v>39869</c:v>
                </c:pt>
                <c:pt idx="9870">
                  <c:v>39870</c:v>
                </c:pt>
                <c:pt idx="9871">
                  <c:v>39871</c:v>
                </c:pt>
                <c:pt idx="9872">
                  <c:v>39872</c:v>
                </c:pt>
                <c:pt idx="9873">
                  <c:v>39873</c:v>
                </c:pt>
                <c:pt idx="9874">
                  <c:v>39874</c:v>
                </c:pt>
                <c:pt idx="9875">
                  <c:v>39875</c:v>
                </c:pt>
                <c:pt idx="9876">
                  <c:v>39876</c:v>
                </c:pt>
                <c:pt idx="9877">
                  <c:v>39877</c:v>
                </c:pt>
                <c:pt idx="9878">
                  <c:v>39878</c:v>
                </c:pt>
                <c:pt idx="9879">
                  <c:v>39879</c:v>
                </c:pt>
                <c:pt idx="9880">
                  <c:v>39880</c:v>
                </c:pt>
                <c:pt idx="9881">
                  <c:v>39881</c:v>
                </c:pt>
                <c:pt idx="9882">
                  <c:v>39882</c:v>
                </c:pt>
                <c:pt idx="9883">
                  <c:v>39883</c:v>
                </c:pt>
                <c:pt idx="9884">
                  <c:v>39884</c:v>
                </c:pt>
                <c:pt idx="9885">
                  <c:v>39885</c:v>
                </c:pt>
                <c:pt idx="9886">
                  <c:v>39886</c:v>
                </c:pt>
                <c:pt idx="9887">
                  <c:v>39887</c:v>
                </c:pt>
                <c:pt idx="9888">
                  <c:v>39888</c:v>
                </c:pt>
                <c:pt idx="9889">
                  <c:v>39889</c:v>
                </c:pt>
                <c:pt idx="9890">
                  <c:v>39890</c:v>
                </c:pt>
                <c:pt idx="9891">
                  <c:v>39891</c:v>
                </c:pt>
                <c:pt idx="9892">
                  <c:v>39892</c:v>
                </c:pt>
                <c:pt idx="9893">
                  <c:v>39893</c:v>
                </c:pt>
                <c:pt idx="9894">
                  <c:v>39894</c:v>
                </c:pt>
                <c:pt idx="9895">
                  <c:v>39895</c:v>
                </c:pt>
                <c:pt idx="9896">
                  <c:v>39896</c:v>
                </c:pt>
                <c:pt idx="9897">
                  <c:v>39897</c:v>
                </c:pt>
                <c:pt idx="9898">
                  <c:v>39898</c:v>
                </c:pt>
                <c:pt idx="9899">
                  <c:v>39899</c:v>
                </c:pt>
                <c:pt idx="9900">
                  <c:v>39900</c:v>
                </c:pt>
                <c:pt idx="9901">
                  <c:v>39901</c:v>
                </c:pt>
                <c:pt idx="9902">
                  <c:v>39902</c:v>
                </c:pt>
                <c:pt idx="9903">
                  <c:v>39903</c:v>
                </c:pt>
                <c:pt idx="9904">
                  <c:v>39904</c:v>
                </c:pt>
                <c:pt idx="9905">
                  <c:v>39905</c:v>
                </c:pt>
                <c:pt idx="9906">
                  <c:v>39906</c:v>
                </c:pt>
                <c:pt idx="9907">
                  <c:v>39907</c:v>
                </c:pt>
                <c:pt idx="9908">
                  <c:v>39908</c:v>
                </c:pt>
                <c:pt idx="9909">
                  <c:v>39909</c:v>
                </c:pt>
                <c:pt idx="9910">
                  <c:v>39910</c:v>
                </c:pt>
                <c:pt idx="9911">
                  <c:v>39911</c:v>
                </c:pt>
                <c:pt idx="9912">
                  <c:v>39912</c:v>
                </c:pt>
                <c:pt idx="9913">
                  <c:v>39913</c:v>
                </c:pt>
                <c:pt idx="9914">
                  <c:v>39914</c:v>
                </c:pt>
                <c:pt idx="9915">
                  <c:v>39915</c:v>
                </c:pt>
                <c:pt idx="9916">
                  <c:v>39916</c:v>
                </c:pt>
                <c:pt idx="9917">
                  <c:v>39917</c:v>
                </c:pt>
                <c:pt idx="9918">
                  <c:v>39918</c:v>
                </c:pt>
                <c:pt idx="9919">
                  <c:v>39919</c:v>
                </c:pt>
                <c:pt idx="9920">
                  <c:v>39920</c:v>
                </c:pt>
                <c:pt idx="9921">
                  <c:v>39921</c:v>
                </c:pt>
                <c:pt idx="9922">
                  <c:v>39922</c:v>
                </c:pt>
                <c:pt idx="9923">
                  <c:v>39923</c:v>
                </c:pt>
                <c:pt idx="9924">
                  <c:v>39924</c:v>
                </c:pt>
                <c:pt idx="9925">
                  <c:v>39925</c:v>
                </c:pt>
                <c:pt idx="9926">
                  <c:v>39926</c:v>
                </c:pt>
                <c:pt idx="9927">
                  <c:v>39927</c:v>
                </c:pt>
                <c:pt idx="9928">
                  <c:v>39928</c:v>
                </c:pt>
                <c:pt idx="9929">
                  <c:v>39929</c:v>
                </c:pt>
                <c:pt idx="9930">
                  <c:v>39930</c:v>
                </c:pt>
                <c:pt idx="9931">
                  <c:v>39931</c:v>
                </c:pt>
                <c:pt idx="9932">
                  <c:v>39932</c:v>
                </c:pt>
                <c:pt idx="9933">
                  <c:v>39933</c:v>
                </c:pt>
                <c:pt idx="9934">
                  <c:v>39934</c:v>
                </c:pt>
                <c:pt idx="9935">
                  <c:v>39935</c:v>
                </c:pt>
                <c:pt idx="9936">
                  <c:v>39936</c:v>
                </c:pt>
                <c:pt idx="9937">
                  <c:v>39937</c:v>
                </c:pt>
                <c:pt idx="9938">
                  <c:v>39938</c:v>
                </c:pt>
                <c:pt idx="9939">
                  <c:v>39939</c:v>
                </c:pt>
                <c:pt idx="9940">
                  <c:v>39940</c:v>
                </c:pt>
                <c:pt idx="9941">
                  <c:v>39941</c:v>
                </c:pt>
                <c:pt idx="9942">
                  <c:v>39942</c:v>
                </c:pt>
                <c:pt idx="9943">
                  <c:v>39943</c:v>
                </c:pt>
                <c:pt idx="9944">
                  <c:v>39944</c:v>
                </c:pt>
                <c:pt idx="9945">
                  <c:v>39945</c:v>
                </c:pt>
                <c:pt idx="9946">
                  <c:v>39946</c:v>
                </c:pt>
                <c:pt idx="9947">
                  <c:v>39947</c:v>
                </c:pt>
                <c:pt idx="9948">
                  <c:v>39948</c:v>
                </c:pt>
                <c:pt idx="9949">
                  <c:v>39949</c:v>
                </c:pt>
                <c:pt idx="9950">
                  <c:v>39950</c:v>
                </c:pt>
                <c:pt idx="9951">
                  <c:v>39951</c:v>
                </c:pt>
                <c:pt idx="9952">
                  <c:v>39952</c:v>
                </c:pt>
                <c:pt idx="9953">
                  <c:v>39953</c:v>
                </c:pt>
                <c:pt idx="9954">
                  <c:v>39954</c:v>
                </c:pt>
                <c:pt idx="9955">
                  <c:v>39955</c:v>
                </c:pt>
                <c:pt idx="9956">
                  <c:v>39956</c:v>
                </c:pt>
                <c:pt idx="9957">
                  <c:v>39957</c:v>
                </c:pt>
                <c:pt idx="9958">
                  <c:v>39958</c:v>
                </c:pt>
                <c:pt idx="9959">
                  <c:v>39959</c:v>
                </c:pt>
                <c:pt idx="9960">
                  <c:v>39960</c:v>
                </c:pt>
                <c:pt idx="9961">
                  <c:v>39961</c:v>
                </c:pt>
                <c:pt idx="9962">
                  <c:v>39962</c:v>
                </c:pt>
                <c:pt idx="9963">
                  <c:v>39963</c:v>
                </c:pt>
                <c:pt idx="9964">
                  <c:v>39964</c:v>
                </c:pt>
                <c:pt idx="9965">
                  <c:v>39965</c:v>
                </c:pt>
                <c:pt idx="9966">
                  <c:v>39966</c:v>
                </c:pt>
                <c:pt idx="9967">
                  <c:v>39967</c:v>
                </c:pt>
                <c:pt idx="9968">
                  <c:v>39968</c:v>
                </c:pt>
                <c:pt idx="9969">
                  <c:v>39969</c:v>
                </c:pt>
                <c:pt idx="9970">
                  <c:v>39970</c:v>
                </c:pt>
                <c:pt idx="9971">
                  <c:v>39971</c:v>
                </c:pt>
                <c:pt idx="9972">
                  <c:v>39972</c:v>
                </c:pt>
                <c:pt idx="9973">
                  <c:v>39973</c:v>
                </c:pt>
                <c:pt idx="9974">
                  <c:v>39974</c:v>
                </c:pt>
                <c:pt idx="9975">
                  <c:v>39975</c:v>
                </c:pt>
                <c:pt idx="9976">
                  <c:v>39976</c:v>
                </c:pt>
                <c:pt idx="9977">
                  <c:v>39977</c:v>
                </c:pt>
                <c:pt idx="9978">
                  <c:v>39978</c:v>
                </c:pt>
                <c:pt idx="9979">
                  <c:v>39979</c:v>
                </c:pt>
                <c:pt idx="9980">
                  <c:v>39980</c:v>
                </c:pt>
                <c:pt idx="9981">
                  <c:v>39981</c:v>
                </c:pt>
                <c:pt idx="9982">
                  <c:v>39982</c:v>
                </c:pt>
                <c:pt idx="9983">
                  <c:v>39983</c:v>
                </c:pt>
                <c:pt idx="9984">
                  <c:v>39984</c:v>
                </c:pt>
                <c:pt idx="9985">
                  <c:v>39985</c:v>
                </c:pt>
                <c:pt idx="9986">
                  <c:v>39986</c:v>
                </c:pt>
                <c:pt idx="9987">
                  <c:v>39987</c:v>
                </c:pt>
                <c:pt idx="9988">
                  <c:v>39988</c:v>
                </c:pt>
                <c:pt idx="9989">
                  <c:v>39989</c:v>
                </c:pt>
                <c:pt idx="9990">
                  <c:v>39990</c:v>
                </c:pt>
                <c:pt idx="9991">
                  <c:v>39991</c:v>
                </c:pt>
                <c:pt idx="9992">
                  <c:v>39992</c:v>
                </c:pt>
                <c:pt idx="9993">
                  <c:v>39993</c:v>
                </c:pt>
                <c:pt idx="9994">
                  <c:v>39994</c:v>
                </c:pt>
                <c:pt idx="9995">
                  <c:v>39995</c:v>
                </c:pt>
                <c:pt idx="9996">
                  <c:v>39996</c:v>
                </c:pt>
                <c:pt idx="9997">
                  <c:v>39997</c:v>
                </c:pt>
                <c:pt idx="9998">
                  <c:v>39998</c:v>
                </c:pt>
                <c:pt idx="9999">
                  <c:v>39999</c:v>
                </c:pt>
                <c:pt idx="10000">
                  <c:v>40000</c:v>
                </c:pt>
              </c:numCache>
            </c:numRef>
          </c:xVal>
          <c:yVal>
            <c:numRef>
              <c:f>RE43012v3!$C$7:$C$10007</c:f>
              <c:numCache>
                <c:formatCode>General</c:formatCode>
                <c:ptCount val="10001"/>
                <c:pt idx="0">
                  <c:v>16.63</c:v>
                </c:pt>
                <c:pt idx="1">
                  <c:v>16.63</c:v>
                </c:pt>
                <c:pt idx="2">
                  <c:v>16.63</c:v>
                </c:pt>
                <c:pt idx="3">
                  <c:v>16.63</c:v>
                </c:pt>
                <c:pt idx="4">
                  <c:v>16.63</c:v>
                </c:pt>
                <c:pt idx="5">
                  <c:v>16.629000000000001</c:v>
                </c:pt>
                <c:pt idx="6">
                  <c:v>16.63</c:v>
                </c:pt>
                <c:pt idx="7">
                  <c:v>16.63</c:v>
                </c:pt>
                <c:pt idx="8">
                  <c:v>16.63</c:v>
                </c:pt>
                <c:pt idx="9">
                  <c:v>16.629000000000001</c:v>
                </c:pt>
                <c:pt idx="10">
                  <c:v>16.63</c:v>
                </c:pt>
                <c:pt idx="11">
                  <c:v>16.63</c:v>
                </c:pt>
                <c:pt idx="12">
                  <c:v>16.63</c:v>
                </c:pt>
                <c:pt idx="13">
                  <c:v>16.63</c:v>
                </c:pt>
                <c:pt idx="14">
                  <c:v>16.63</c:v>
                </c:pt>
                <c:pt idx="15">
                  <c:v>16.63</c:v>
                </c:pt>
                <c:pt idx="16">
                  <c:v>16.629000000000001</c:v>
                </c:pt>
                <c:pt idx="17">
                  <c:v>16.63</c:v>
                </c:pt>
                <c:pt idx="18">
                  <c:v>16.63</c:v>
                </c:pt>
                <c:pt idx="19">
                  <c:v>16.63</c:v>
                </c:pt>
                <c:pt idx="20">
                  <c:v>16.63</c:v>
                </c:pt>
                <c:pt idx="21">
                  <c:v>16.63</c:v>
                </c:pt>
                <c:pt idx="22">
                  <c:v>16.63</c:v>
                </c:pt>
                <c:pt idx="23">
                  <c:v>16.629000000000001</c:v>
                </c:pt>
                <c:pt idx="24">
                  <c:v>16.63</c:v>
                </c:pt>
                <c:pt idx="25">
                  <c:v>16.629000000000001</c:v>
                </c:pt>
                <c:pt idx="26">
                  <c:v>16.629000000000001</c:v>
                </c:pt>
                <c:pt idx="27">
                  <c:v>16.63</c:v>
                </c:pt>
                <c:pt idx="28">
                  <c:v>16.63</c:v>
                </c:pt>
                <c:pt idx="29">
                  <c:v>16.63</c:v>
                </c:pt>
                <c:pt idx="30">
                  <c:v>16.629000000000001</c:v>
                </c:pt>
                <c:pt idx="31">
                  <c:v>16.63</c:v>
                </c:pt>
                <c:pt idx="32">
                  <c:v>16.629000000000001</c:v>
                </c:pt>
                <c:pt idx="33">
                  <c:v>16.63</c:v>
                </c:pt>
                <c:pt idx="34">
                  <c:v>16.63</c:v>
                </c:pt>
                <c:pt idx="35">
                  <c:v>16.63</c:v>
                </c:pt>
                <c:pt idx="36">
                  <c:v>16.63</c:v>
                </c:pt>
                <c:pt idx="37">
                  <c:v>16.63</c:v>
                </c:pt>
                <c:pt idx="38">
                  <c:v>16.63</c:v>
                </c:pt>
                <c:pt idx="39">
                  <c:v>16.63</c:v>
                </c:pt>
                <c:pt idx="40">
                  <c:v>16.63</c:v>
                </c:pt>
                <c:pt idx="41">
                  <c:v>16.63</c:v>
                </c:pt>
                <c:pt idx="42">
                  <c:v>16.63</c:v>
                </c:pt>
                <c:pt idx="43">
                  <c:v>16.63</c:v>
                </c:pt>
                <c:pt idx="44">
                  <c:v>16.63</c:v>
                </c:pt>
                <c:pt idx="45">
                  <c:v>16.63</c:v>
                </c:pt>
                <c:pt idx="46">
                  <c:v>16.63</c:v>
                </c:pt>
                <c:pt idx="47">
                  <c:v>16.63</c:v>
                </c:pt>
                <c:pt idx="48">
                  <c:v>16.629000000000001</c:v>
                </c:pt>
                <c:pt idx="49">
                  <c:v>16.63</c:v>
                </c:pt>
                <c:pt idx="50">
                  <c:v>16.63</c:v>
                </c:pt>
                <c:pt idx="51">
                  <c:v>16.63</c:v>
                </c:pt>
                <c:pt idx="52">
                  <c:v>16.629000000000001</c:v>
                </c:pt>
                <c:pt idx="53">
                  <c:v>16.63</c:v>
                </c:pt>
                <c:pt idx="54">
                  <c:v>16.63</c:v>
                </c:pt>
                <c:pt idx="55">
                  <c:v>16.629000000000001</c:v>
                </c:pt>
                <c:pt idx="56">
                  <c:v>16.629000000000001</c:v>
                </c:pt>
                <c:pt idx="57">
                  <c:v>16.63</c:v>
                </c:pt>
                <c:pt idx="58">
                  <c:v>16.63</c:v>
                </c:pt>
                <c:pt idx="59">
                  <c:v>16.63</c:v>
                </c:pt>
                <c:pt idx="60">
                  <c:v>16.63</c:v>
                </c:pt>
                <c:pt idx="61">
                  <c:v>16.63</c:v>
                </c:pt>
                <c:pt idx="62">
                  <c:v>16.63</c:v>
                </c:pt>
                <c:pt idx="63">
                  <c:v>16.629000000000001</c:v>
                </c:pt>
                <c:pt idx="64">
                  <c:v>16.63</c:v>
                </c:pt>
                <c:pt idx="65">
                  <c:v>16.63</c:v>
                </c:pt>
                <c:pt idx="66">
                  <c:v>16.63</c:v>
                </c:pt>
                <c:pt idx="67">
                  <c:v>16.63</c:v>
                </c:pt>
                <c:pt idx="68">
                  <c:v>16.63</c:v>
                </c:pt>
                <c:pt idx="69">
                  <c:v>16.63</c:v>
                </c:pt>
                <c:pt idx="70">
                  <c:v>16.63</c:v>
                </c:pt>
                <c:pt idx="71">
                  <c:v>16.63</c:v>
                </c:pt>
                <c:pt idx="72">
                  <c:v>16.63</c:v>
                </c:pt>
                <c:pt idx="73">
                  <c:v>16.63</c:v>
                </c:pt>
                <c:pt idx="74">
                  <c:v>16.63</c:v>
                </c:pt>
                <c:pt idx="75">
                  <c:v>16.63</c:v>
                </c:pt>
                <c:pt idx="76">
                  <c:v>16.63</c:v>
                </c:pt>
                <c:pt idx="77">
                  <c:v>16.63</c:v>
                </c:pt>
                <c:pt idx="78">
                  <c:v>16.63</c:v>
                </c:pt>
                <c:pt idx="79">
                  <c:v>16.63</c:v>
                </c:pt>
                <c:pt idx="80">
                  <c:v>16.63</c:v>
                </c:pt>
                <c:pt idx="81">
                  <c:v>16.629000000000001</c:v>
                </c:pt>
                <c:pt idx="82">
                  <c:v>16.63</c:v>
                </c:pt>
                <c:pt idx="83">
                  <c:v>16.63</c:v>
                </c:pt>
                <c:pt idx="84">
                  <c:v>16.629000000000001</c:v>
                </c:pt>
                <c:pt idx="85">
                  <c:v>16.63</c:v>
                </c:pt>
                <c:pt idx="86">
                  <c:v>16.63</c:v>
                </c:pt>
                <c:pt idx="87">
                  <c:v>16.629000000000001</c:v>
                </c:pt>
                <c:pt idx="88">
                  <c:v>16.63</c:v>
                </c:pt>
                <c:pt idx="89">
                  <c:v>16.629000000000001</c:v>
                </c:pt>
                <c:pt idx="90">
                  <c:v>16.63</c:v>
                </c:pt>
                <c:pt idx="91">
                  <c:v>16.63</c:v>
                </c:pt>
                <c:pt idx="92">
                  <c:v>16.63</c:v>
                </c:pt>
                <c:pt idx="93">
                  <c:v>16.629000000000001</c:v>
                </c:pt>
                <c:pt idx="94">
                  <c:v>16.629000000000001</c:v>
                </c:pt>
                <c:pt idx="95">
                  <c:v>16.63</c:v>
                </c:pt>
                <c:pt idx="96">
                  <c:v>16.63</c:v>
                </c:pt>
                <c:pt idx="97">
                  <c:v>16.63</c:v>
                </c:pt>
                <c:pt idx="98">
                  <c:v>16.629000000000001</c:v>
                </c:pt>
                <c:pt idx="99">
                  <c:v>16.629000000000001</c:v>
                </c:pt>
                <c:pt idx="100">
                  <c:v>16.63</c:v>
                </c:pt>
                <c:pt idx="101">
                  <c:v>16.629000000000001</c:v>
                </c:pt>
                <c:pt idx="102">
                  <c:v>16.63</c:v>
                </c:pt>
                <c:pt idx="103">
                  <c:v>16.63</c:v>
                </c:pt>
                <c:pt idx="104">
                  <c:v>16.629000000000001</c:v>
                </c:pt>
                <c:pt idx="105">
                  <c:v>16.629000000000001</c:v>
                </c:pt>
                <c:pt idx="106">
                  <c:v>16.63</c:v>
                </c:pt>
                <c:pt idx="107">
                  <c:v>16.63</c:v>
                </c:pt>
                <c:pt idx="108">
                  <c:v>16.631</c:v>
                </c:pt>
                <c:pt idx="109">
                  <c:v>16.629000000000001</c:v>
                </c:pt>
                <c:pt idx="110">
                  <c:v>16.629000000000001</c:v>
                </c:pt>
                <c:pt idx="111">
                  <c:v>16.629000000000001</c:v>
                </c:pt>
                <c:pt idx="112">
                  <c:v>16.63</c:v>
                </c:pt>
                <c:pt idx="113">
                  <c:v>16.63</c:v>
                </c:pt>
                <c:pt idx="114">
                  <c:v>16.63</c:v>
                </c:pt>
                <c:pt idx="115">
                  <c:v>16.629000000000001</c:v>
                </c:pt>
                <c:pt idx="116">
                  <c:v>16.629000000000001</c:v>
                </c:pt>
                <c:pt idx="117">
                  <c:v>16.63</c:v>
                </c:pt>
                <c:pt idx="118">
                  <c:v>16.629000000000001</c:v>
                </c:pt>
                <c:pt idx="119">
                  <c:v>16.63</c:v>
                </c:pt>
                <c:pt idx="120">
                  <c:v>16.629000000000001</c:v>
                </c:pt>
                <c:pt idx="121">
                  <c:v>16.63</c:v>
                </c:pt>
                <c:pt idx="122">
                  <c:v>16.63</c:v>
                </c:pt>
                <c:pt idx="123">
                  <c:v>16.629000000000001</c:v>
                </c:pt>
                <c:pt idx="124">
                  <c:v>16.629000000000001</c:v>
                </c:pt>
                <c:pt idx="125">
                  <c:v>16.63</c:v>
                </c:pt>
                <c:pt idx="126">
                  <c:v>16.63</c:v>
                </c:pt>
                <c:pt idx="127">
                  <c:v>16.629000000000001</c:v>
                </c:pt>
                <c:pt idx="128">
                  <c:v>16.63</c:v>
                </c:pt>
                <c:pt idx="129">
                  <c:v>16.629000000000001</c:v>
                </c:pt>
                <c:pt idx="130">
                  <c:v>16.629000000000001</c:v>
                </c:pt>
                <c:pt idx="131">
                  <c:v>16.629000000000001</c:v>
                </c:pt>
                <c:pt idx="132">
                  <c:v>16.629000000000001</c:v>
                </c:pt>
                <c:pt idx="133">
                  <c:v>16.629000000000001</c:v>
                </c:pt>
                <c:pt idx="134">
                  <c:v>16.629000000000001</c:v>
                </c:pt>
                <c:pt idx="135">
                  <c:v>16.629000000000001</c:v>
                </c:pt>
                <c:pt idx="136">
                  <c:v>16.629000000000001</c:v>
                </c:pt>
                <c:pt idx="137">
                  <c:v>16.629000000000001</c:v>
                </c:pt>
                <c:pt idx="138">
                  <c:v>16.629000000000001</c:v>
                </c:pt>
                <c:pt idx="139">
                  <c:v>16.629000000000001</c:v>
                </c:pt>
                <c:pt idx="140">
                  <c:v>16.629000000000001</c:v>
                </c:pt>
                <c:pt idx="141">
                  <c:v>16.629000000000001</c:v>
                </c:pt>
                <c:pt idx="142">
                  <c:v>16.63</c:v>
                </c:pt>
                <c:pt idx="143">
                  <c:v>16.63</c:v>
                </c:pt>
                <c:pt idx="144">
                  <c:v>16.63</c:v>
                </c:pt>
                <c:pt idx="145">
                  <c:v>16.63</c:v>
                </c:pt>
                <c:pt idx="146">
                  <c:v>16.629000000000001</c:v>
                </c:pt>
                <c:pt idx="147">
                  <c:v>16.629000000000001</c:v>
                </c:pt>
                <c:pt idx="148">
                  <c:v>16.63</c:v>
                </c:pt>
                <c:pt idx="149">
                  <c:v>16.629000000000001</c:v>
                </c:pt>
                <c:pt idx="150">
                  <c:v>16.629000000000001</c:v>
                </c:pt>
                <c:pt idx="151">
                  <c:v>16.63</c:v>
                </c:pt>
                <c:pt idx="152">
                  <c:v>16.629000000000001</c:v>
                </c:pt>
                <c:pt idx="153">
                  <c:v>16.629000000000001</c:v>
                </c:pt>
                <c:pt idx="154">
                  <c:v>16.629000000000001</c:v>
                </c:pt>
                <c:pt idx="155">
                  <c:v>16.63</c:v>
                </c:pt>
                <c:pt idx="156">
                  <c:v>16.629000000000001</c:v>
                </c:pt>
                <c:pt idx="157">
                  <c:v>16.629000000000001</c:v>
                </c:pt>
                <c:pt idx="158">
                  <c:v>16.63</c:v>
                </c:pt>
                <c:pt idx="159">
                  <c:v>16.629000000000001</c:v>
                </c:pt>
                <c:pt idx="160">
                  <c:v>16.629000000000001</c:v>
                </c:pt>
                <c:pt idx="161">
                  <c:v>16.63</c:v>
                </c:pt>
                <c:pt idx="162">
                  <c:v>16.63</c:v>
                </c:pt>
                <c:pt idx="163">
                  <c:v>16.629000000000001</c:v>
                </c:pt>
                <c:pt idx="164">
                  <c:v>16.629000000000001</c:v>
                </c:pt>
                <c:pt idx="165">
                  <c:v>16.629000000000001</c:v>
                </c:pt>
                <c:pt idx="166">
                  <c:v>16.629000000000001</c:v>
                </c:pt>
                <c:pt idx="167">
                  <c:v>16.63</c:v>
                </c:pt>
                <c:pt idx="168">
                  <c:v>16.63</c:v>
                </c:pt>
                <c:pt idx="169">
                  <c:v>16.63</c:v>
                </c:pt>
                <c:pt idx="170">
                  <c:v>16.629000000000001</c:v>
                </c:pt>
                <c:pt idx="171">
                  <c:v>16.629000000000001</c:v>
                </c:pt>
                <c:pt idx="172">
                  <c:v>16.629000000000001</c:v>
                </c:pt>
                <c:pt idx="173">
                  <c:v>16.63</c:v>
                </c:pt>
                <c:pt idx="174">
                  <c:v>16.63</c:v>
                </c:pt>
                <c:pt idx="175">
                  <c:v>16.629000000000001</c:v>
                </c:pt>
                <c:pt idx="176">
                  <c:v>16.629000000000001</c:v>
                </c:pt>
                <c:pt idx="177">
                  <c:v>16.63</c:v>
                </c:pt>
                <c:pt idx="178">
                  <c:v>16.629000000000001</c:v>
                </c:pt>
                <c:pt idx="179">
                  <c:v>16.629000000000001</c:v>
                </c:pt>
                <c:pt idx="180">
                  <c:v>16.63</c:v>
                </c:pt>
                <c:pt idx="181">
                  <c:v>16.63</c:v>
                </c:pt>
                <c:pt idx="182">
                  <c:v>16.629000000000001</c:v>
                </c:pt>
                <c:pt idx="183">
                  <c:v>16.63</c:v>
                </c:pt>
                <c:pt idx="184">
                  <c:v>16.629000000000001</c:v>
                </c:pt>
                <c:pt idx="185">
                  <c:v>16.63</c:v>
                </c:pt>
                <c:pt idx="186">
                  <c:v>16.629000000000001</c:v>
                </c:pt>
                <c:pt idx="187">
                  <c:v>16.629000000000001</c:v>
                </c:pt>
                <c:pt idx="188">
                  <c:v>16.63</c:v>
                </c:pt>
                <c:pt idx="189">
                  <c:v>16.63</c:v>
                </c:pt>
                <c:pt idx="190">
                  <c:v>16.63</c:v>
                </c:pt>
                <c:pt idx="191">
                  <c:v>16.629000000000001</c:v>
                </c:pt>
                <c:pt idx="192">
                  <c:v>16.63</c:v>
                </c:pt>
                <c:pt idx="193">
                  <c:v>16.63</c:v>
                </c:pt>
                <c:pt idx="194">
                  <c:v>16.63</c:v>
                </c:pt>
                <c:pt idx="195">
                  <c:v>16.63</c:v>
                </c:pt>
                <c:pt idx="196">
                  <c:v>16.63</c:v>
                </c:pt>
                <c:pt idx="197">
                  <c:v>16.63</c:v>
                </c:pt>
                <c:pt idx="198">
                  <c:v>16.629000000000001</c:v>
                </c:pt>
                <c:pt idx="199">
                  <c:v>16.629000000000001</c:v>
                </c:pt>
                <c:pt idx="200">
                  <c:v>16.63</c:v>
                </c:pt>
                <c:pt idx="201">
                  <c:v>16.63</c:v>
                </c:pt>
                <c:pt idx="202">
                  <c:v>16.629000000000001</c:v>
                </c:pt>
                <c:pt idx="203">
                  <c:v>16.63</c:v>
                </c:pt>
                <c:pt idx="204">
                  <c:v>16.629000000000001</c:v>
                </c:pt>
                <c:pt idx="205">
                  <c:v>16.63</c:v>
                </c:pt>
                <c:pt idx="206">
                  <c:v>16.629000000000001</c:v>
                </c:pt>
                <c:pt idx="207">
                  <c:v>16.629000000000001</c:v>
                </c:pt>
                <c:pt idx="208">
                  <c:v>16.629000000000001</c:v>
                </c:pt>
                <c:pt idx="209">
                  <c:v>16.629000000000001</c:v>
                </c:pt>
                <c:pt idx="210">
                  <c:v>16.629000000000001</c:v>
                </c:pt>
                <c:pt idx="211">
                  <c:v>16.63</c:v>
                </c:pt>
                <c:pt idx="212">
                  <c:v>16.629000000000001</c:v>
                </c:pt>
                <c:pt idx="213">
                  <c:v>16.63</c:v>
                </c:pt>
                <c:pt idx="214">
                  <c:v>16.629000000000001</c:v>
                </c:pt>
                <c:pt idx="215">
                  <c:v>16.629000000000001</c:v>
                </c:pt>
                <c:pt idx="216">
                  <c:v>16.63</c:v>
                </c:pt>
                <c:pt idx="217">
                  <c:v>16.63</c:v>
                </c:pt>
                <c:pt idx="218">
                  <c:v>16.629000000000001</c:v>
                </c:pt>
                <c:pt idx="219">
                  <c:v>16.629000000000001</c:v>
                </c:pt>
                <c:pt idx="220">
                  <c:v>16.629000000000001</c:v>
                </c:pt>
                <c:pt idx="221">
                  <c:v>16.629000000000001</c:v>
                </c:pt>
                <c:pt idx="222">
                  <c:v>16.63</c:v>
                </c:pt>
                <c:pt idx="223">
                  <c:v>16.629000000000001</c:v>
                </c:pt>
                <c:pt idx="224">
                  <c:v>16.629000000000001</c:v>
                </c:pt>
                <c:pt idx="225">
                  <c:v>16.629000000000001</c:v>
                </c:pt>
                <c:pt idx="226">
                  <c:v>16.63</c:v>
                </c:pt>
                <c:pt idx="227">
                  <c:v>16.63</c:v>
                </c:pt>
                <c:pt idx="228">
                  <c:v>16.629000000000001</c:v>
                </c:pt>
                <c:pt idx="229">
                  <c:v>16.629000000000001</c:v>
                </c:pt>
                <c:pt idx="230">
                  <c:v>16.629000000000001</c:v>
                </c:pt>
                <c:pt idx="231">
                  <c:v>16.629000000000001</c:v>
                </c:pt>
                <c:pt idx="232">
                  <c:v>16.63</c:v>
                </c:pt>
                <c:pt idx="233">
                  <c:v>16.629000000000001</c:v>
                </c:pt>
                <c:pt idx="234">
                  <c:v>16.629000000000001</c:v>
                </c:pt>
                <c:pt idx="235">
                  <c:v>16.629000000000001</c:v>
                </c:pt>
                <c:pt idx="236">
                  <c:v>16.629000000000001</c:v>
                </c:pt>
                <c:pt idx="237">
                  <c:v>16.629000000000001</c:v>
                </c:pt>
                <c:pt idx="238">
                  <c:v>16.629000000000001</c:v>
                </c:pt>
                <c:pt idx="239">
                  <c:v>16.629000000000001</c:v>
                </c:pt>
                <c:pt idx="240">
                  <c:v>16.63</c:v>
                </c:pt>
                <c:pt idx="241">
                  <c:v>16.63</c:v>
                </c:pt>
                <c:pt idx="242">
                  <c:v>16.629000000000001</c:v>
                </c:pt>
                <c:pt idx="243">
                  <c:v>16.629000000000001</c:v>
                </c:pt>
                <c:pt idx="244">
                  <c:v>16.63</c:v>
                </c:pt>
                <c:pt idx="245">
                  <c:v>16.629000000000001</c:v>
                </c:pt>
                <c:pt idx="246">
                  <c:v>16.629000000000001</c:v>
                </c:pt>
                <c:pt idx="247">
                  <c:v>16.629000000000001</c:v>
                </c:pt>
                <c:pt idx="248">
                  <c:v>16.63</c:v>
                </c:pt>
                <c:pt idx="249">
                  <c:v>16.629000000000001</c:v>
                </c:pt>
                <c:pt idx="250">
                  <c:v>16.629000000000001</c:v>
                </c:pt>
                <c:pt idx="251">
                  <c:v>16.629000000000001</c:v>
                </c:pt>
                <c:pt idx="252">
                  <c:v>16.629000000000001</c:v>
                </c:pt>
                <c:pt idx="253">
                  <c:v>16.63</c:v>
                </c:pt>
                <c:pt idx="254">
                  <c:v>16.629000000000001</c:v>
                </c:pt>
                <c:pt idx="255">
                  <c:v>16.629000000000001</c:v>
                </c:pt>
                <c:pt idx="256">
                  <c:v>16.629000000000001</c:v>
                </c:pt>
                <c:pt idx="257">
                  <c:v>16.629000000000001</c:v>
                </c:pt>
                <c:pt idx="258">
                  <c:v>16.629000000000001</c:v>
                </c:pt>
                <c:pt idx="259">
                  <c:v>16.629000000000001</c:v>
                </c:pt>
                <c:pt idx="260">
                  <c:v>16.629000000000001</c:v>
                </c:pt>
                <c:pt idx="261">
                  <c:v>16.629000000000001</c:v>
                </c:pt>
                <c:pt idx="262">
                  <c:v>16.629000000000001</c:v>
                </c:pt>
                <c:pt idx="263">
                  <c:v>16.629000000000001</c:v>
                </c:pt>
                <c:pt idx="264">
                  <c:v>16.629000000000001</c:v>
                </c:pt>
                <c:pt idx="265">
                  <c:v>16.629000000000001</c:v>
                </c:pt>
                <c:pt idx="266">
                  <c:v>16.629000000000001</c:v>
                </c:pt>
                <c:pt idx="267">
                  <c:v>16.629000000000001</c:v>
                </c:pt>
                <c:pt idx="268">
                  <c:v>16.63</c:v>
                </c:pt>
                <c:pt idx="269">
                  <c:v>16.629000000000001</c:v>
                </c:pt>
                <c:pt idx="270">
                  <c:v>16.629000000000001</c:v>
                </c:pt>
                <c:pt idx="271">
                  <c:v>16.63</c:v>
                </c:pt>
                <c:pt idx="272">
                  <c:v>16.63</c:v>
                </c:pt>
                <c:pt idx="273">
                  <c:v>16.629000000000001</c:v>
                </c:pt>
                <c:pt idx="274">
                  <c:v>16.629000000000001</c:v>
                </c:pt>
                <c:pt idx="275">
                  <c:v>16.629000000000001</c:v>
                </c:pt>
                <c:pt idx="276">
                  <c:v>16.629000000000001</c:v>
                </c:pt>
                <c:pt idx="277">
                  <c:v>16.629000000000001</c:v>
                </c:pt>
                <c:pt idx="278">
                  <c:v>16.629000000000001</c:v>
                </c:pt>
                <c:pt idx="279">
                  <c:v>16.629000000000001</c:v>
                </c:pt>
                <c:pt idx="280">
                  <c:v>16.629000000000001</c:v>
                </c:pt>
                <c:pt idx="281">
                  <c:v>16.629000000000001</c:v>
                </c:pt>
                <c:pt idx="282">
                  <c:v>16.629000000000001</c:v>
                </c:pt>
                <c:pt idx="283">
                  <c:v>16.629000000000001</c:v>
                </c:pt>
                <c:pt idx="284">
                  <c:v>16.629000000000001</c:v>
                </c:pt>
                <c:pt idx="285">
                  <c:v>16.629000000000001</c:v>
                </c:pt>
                <c:pt idx="286">
                  <c:v>16.629000000000001</c:v>
                </c:pt>
                <c:pt idx="287">
                  <c:v>16.63</c:v>
                </c:pt>
                <c:pt idx="288">
                  <c:v>16.629000000000001</c:v>
                </c:pt>
                <c:pt idx="289">
                  <c:v>16.629000000000001</c:v>
                </c:pt>
                <c:pt idx="290">
                  <c:v>16.629000000000001</c:v>
                </c:pt>
                <c:pt idx="291">
                  <c:v>16.629000000000001</c:v>
                </c:pt>
                <c:pt idx="292">
                  <c:v>16.63</c:v>
                </c:pt>
                <c:pt idx="293">
                  <c:v>16.629000000000001</c:v>
                </c:pt>
                <c:pt idx="294">
                  <c:v>16.629000000000001</c:v>
                </c:pt>
                <c:pt idx="295">
                  <c:v>16.629000000000001</c:v>
                </c:pt>
                <c:pt idx="296">
                  <c:v>16.629000000000001</c:v>
                </c:pt>
                <c:pt idx="297">
                  <c:v>16.629000000000001</c:v>
                </c:pt>
                <c:pt idx="298">
                  <c:v>16.629000000000001</c:v>
                </c:pt>
                <c:pt idx="299">
                  <c:v>16.629000000000001</c:v>
                </c:pt>
                <c:pt idx="300">
                  <c:v>16.629000000000001</c:v>
                </c:pt>
                <c:pt idx="301">
                  <c:v>16.629000000000001</c:v>
                </c:pt>
                <c:pt idx="302">
                  <c:v>16.629000000000001</c:v>
                </c:pt>
                <c:pt idx="303">
                  <c:v>16.629000000000001</c:v>
                </c:pt>
                <c:pt idx="304">
                  <c:v>16.63</c:v>
                </c:pt>
                <c:pt idx="305">
                  <c:v>16.629000000000001</c:v>
                </c:pt>
                <c:pt idx="306">
                  <c:v>16.629000000000001</c:v>
                </c:pt>
                <c:pt idx="307">
                  <c:v>16.63</c:v>
                </c:pt>
                <c:pt idx="308">
                  <c:v>16.629000000000001</c:v>
                </c:pt>
                <c:pt idx="309">
                  <c:v>16.63</c:v>
                </c:pt>
                <c:pt idx="310">
                  <c:v>16.629000000000001</c:v>
                </c:pt>
                <c:pt idx="311">
                  <c:v>16.629000000000001</c:v>
                </c:pt>
                <c:pt idx="312">
                  <c:v>16.629000000000001</c:v>
                </c:pt>
                <c:pt idx="313">
                  <c:v>16.629000000000001</c:v>
                </c:pt>
                <c:pt idx="314">
                  <c:v>16.629000000000001</c:v>
                </c:pt>
                <c:pt idx="315">
                  <c:v>16.629000000000001</c:v>
                </c:pt>
                <c:pt idx="316">
                  <c:v>16.629000000000001</c:v>
                </c:pt>
                <c:pt idx="317">
                  <c:v>16.629000000000001</c:v>
                </c:pt>
                <c:pt idx="318">
                  <c:v>16.629000000000001</c:v>
                </c:pt>
                <c:pt idx="319">
                  <c:v>16.629000000000001</c:v>
                </c:pt>
                <c:pt idx="320">
                  <c:v>16.629000000000001</c:v>
                </c:pt>
                <c:pt idx="321">
                  <c:v>16.629000000000001</c:v>
                </c:pt>
                <c:pt idx="322">
                  <c:v>16.629000000000001</c:v>
                </c:pt>
                <c:pt idx="323">
                  <c:v>16.629000000000001</c:v>
                </c:pt>
                <c:pt idx="324">
                  <c:v>16.629000000000001</c:v>
                </c:pt>
                <c:pt idx="325">
                  <c:v>16.629000000000001</c:v>
                </c:pt>
                <c:pt idx="326">
                  <c:v>16.629000000000001</c:v>
                </c:pt>
                <c:pt idx="327">
                  <c:v>16.63</c:v>
                </c:pt>
                <c:pt idx="328">
                  <c:v>16.629000000000001</c:v>
                </c:pt>
                <c:pt idx="329">
                  <c:v>16.629000000000001</c:v>
                </c:pt>
                <c:pt idx="330">
                  <c:v>16.629000000000001</c:v>
                </c:pt>
                <c:pt idx="331">
                  <c:v>16.629000000000001</c:v>
                </c:pt>
                <c:pt idx="332">
                  <c:v>16.629000000000001</c:v>
                </c:pt>
                <c:pt idx="333">
                  <c:v>16.629000000000001</c:v>
                </c:pt>
                <c:pt idx="334">
                  <c:v>16.63</c:v>
                </c:pt>
                <c:pt idx="335">
                  <c:v>16.629000000000001</c:v>
                </c:pt>
                <c:pt idx="336">
                  <c:v>16.629000000000001</c:v>
                </c:pt>
                <c:pt idx="337">
                  <c:v>16.629000000000001</c:v>
                </c:pt>
                <c:pt idx="338">
                  <c:v>16.629000000000001</c:v>
                </c:pt>
                <c:pt idx="339">
                  <c:v>16.629000000000001</c:v>
                </c:pt>
                <c:pt idx="340">
                  <c:v>16.629000000000001</c:v>
                </c:pt>
                <c:pt idx="341">
                  <c:v>16.629000000000001</c:v>
                </c:pt>
                <c:pt idx="342">
                  <c:v>16.629000000000001</c:v>
                </c:pt>
                <c:pt idx="343">
                  <c:v>16.629000000000001</c:v>
                </c:pt>
                <c:pt idx="344">
                  <c:v>16.629000000000001</c:v>
                </c:pt>
                <c:pt idx="345">
                  <c:v>16.629000000000001</c:v>
                </c:pt>
                <c:pt idx="346">
                  <c:v>16.629000000000001</c:v>
                </c:pt>
                <c:pt idx="347">
                  <c:v>16.628</c:v>
                </c:pt>
                <c:pt idx="348">
                  <c:v>16.629000000000001</c:v>
                </c:pt>
                <c:pt idx="349">
                  <c:v>16.628</c:v>
                </c:pt>
                <c:pt idx="350">
                  <c:v>16.629000000000001</c:v>
                </c:pt>
                <c:pt idx="351">
                  <c:v>16.629000000000001</c:v>
                </c:pt>
                <c:pt idx="352">
                  <c:v>16.629000000000001</c:v>
                </c:pt>
                <c:pt idx="353">
                  <c:v>16.629000000000001</c:v>
                </c:pt>
                <c:pt idx="354">
                  <c:v>16.629000000000001</c:v>
                </c:pt>
                <c:pt idx="355">
                  <c:v>16.629000000000001</c:v>
                </c:pt>
                <c:pt idx="356">
                  <c:v>16.629000000000001</c:v>
                </c:pt>
                <c:pt idx="357">
                  <c:v>16.629000000000001</c:v>
                </c:pt>
                <c:pt idx="358">
                  <c:v>16.629000000000001</c:v>
                </c:pt>
                <c:pt idx="359">
                  <c:v>16.629000000000001</c:v>
                </c:pt>
                <c:pt idx="360">
                  <c:v>16.629000000000001</c:v>
                </c:pt>
                <c:pt idx="361">
                  <c:v>16.629000000000001</c:v>
                </c:pt>
                <c:pt idx="362">
                  <c:v>16.629000000000001</c:v>
                </c:pt>
                <c:pt idx="363">
                  <c:v>16.629000000000001</c:v>
                </c:pt>
                <c:pt idx="364">
                  <c:v>16.629000000000001</c:v>
                </c:pt>
                <c:pt idx="365">
                  <c:v>16.63</c:v>
                </c:pt>
                <c:pt idx="366">
                  <c:v>16.629000000000001</c:v>
                </c:pt>
                <c:pt idx="367">
                  <c:v>16.629000000000001</c:v>
                </c:pt>
                <c:pt idx="368">
                  <c:v>16.629000000000001</c:v>
                </c:pt>
                <c:pt idx="369">
                  <c:v>16.628</c:v>
                </c:pt>
                <c:pt idx="370">
                  <c:v>16.629000000000001</c:v>
                </c:pt>
                <c:pt idx="371">
                  <c:v>16.629000000000001</c:v>
                </c:pt>
                <c:pt idx="372">
                  <c:v>16.629000000000001</c:v>
                </c:pt>
                <c:pt idx="373">
                  <c:v>16.629000000000001</c:v>
                </c:pt>
                <c:pt idx="374">
                  <c:v>16.628</c:v>
                </c:pt>
                <c:pt idx="375">
                  <c:v>16.629000000000001</c:v>
                </c:pt>
                <c:pt idx="376">
                  <c:v>16.629000000000001</c:v>
                </c:pt>
                <c:pt idx="377">
                  <c:v>16.629000000000001</c:v>
                </c:pt>
                <c:pt idx="378">
                  <c:v>16.629000000000001</c:v>
                </c:pt>
                <c:pt idx="379">
                  <c:v>16.629000000000001</c:v>
                </c:pt>
                <c:pt idx="380">
                  <c:v>16.629000000000001</c:v>
                </c:pt>
                <c:pt idx="381">
                  <c:v>16.629000000000001</c:v>
                </c:pt>
                <c:pt idx="382">
                  <c:v>16.629000000000001</c:v>
                </c:pt>
                <c:pt idx="383">
                  <c:v>16.628</c:v>
                </c:pt>
                <c:pt idx="384">
                  <c:v>16.629000000000001</c:v>
                </c:pt>
                <c:pt idx="385">
                  <c:v>16.629000000000001</c:v>
                </c:pt>
                <c:pt idx="386">
                  <c:v>16.629000000000001</c:v>
                </c:pt>
                <c:pt idx="387">
                  <c:v>16.629000000000001</c:v>
                </c:pt>
                <c:pt idx="388">
                  <c:v>16.629000000000001</c:v>
                </c:pt>
                <c:pt idx="389">
                  <c:v>16.628</c:v>
                </c:pt>
                <c:pt idx="390">
                  <c:v>16.629000000000001</c:v>
                </c:pt>
                <c:pt idx="391">
                  <c:v>16.629000000000001</c:v>
                </c:pt>
                <c:pt idx="392">
                  <c:v>16.629000000000001</c:v>
                </c:pt>
                <c:pt idx="393">
                  <c:v>16.629000000000001</c:v>
                </c:pt>
                <c:pt idx="394">
                  <c:v>16.629000000000001</c:v>
                </c:pt>
                <c:pt idx="395">
                  <c:v>16.629000000000001</c:v>
                </c:pt>
                <c:pt idx="396">
                  <c:v>16.629000000000001</c:v>
                </c:pt>
                <c:pt idx="397">
                  <c:v>16.629000000000001</c:v>
                </c:pt>
                <c:pt idx="398">
                  <c:v>16.629000000000001</c:v>
                </c:pt>
                <c:pt idx="399">
                  <c:v>16.629000000000001</c:v>
                </c:pt>
                <c:pt idx="400">
                  <c:v>16.629000000000001</c:v>
                </c:pt>
                <c:pt idx="401">
                  <c:v>16.629000000000001</c:v>
                </c:pt>
                <c:pt idx="402">
                  <c:v>16.629000000000001</c:v>
                </c:pt>
                <c:pt idx="403">
                  <c:v>16.629000000000001</c:v>
                </c:pt>
                <c:pt idx="404">
                  <c:v>16.629000000000001</c:v>
                </c:pt>
                <c:pt idx="405">
                  <c:v>16.629000000000001</c:v>
                </c:pt>
                <c:pt idx="406">
                  <c:v>16.629000000000001</c:v>
                </c:pt>
                <c:pt idx="407">
                  <c:v>16.629000000000001</c:v>
                </c:pt>
                <c:pt idx="408">
                  <c:v>16.629000000000001</c:v>
                </c:pt>
                <c:pt idx="409">
                  <c:v>16.628</c:v>
                </c:pt>
                <c:pt idx="410">
                  <c:v>16.629000000000001</c:v>
                </c:pt>
                <c:pt idx="411">
                  <c:v>16.629000000000001</c:v>
                </c:pt>
                <c:pt idx="412">
                  <c:v>16.629000000000001</c:v>
                </c:pt>
                <c:pt idx="413">
                  <c:v>16.629000000000001</c:v>
                </c:pt>
                <c:pt idx="414">
                  <c:v>16.629000000000001</c:v>
                </c:pt>
                <c:pt idx="415">
                  <c:v>16.628</c:v>
                </c:pt>
                <c:pt idx="416">
                  <c:v>16.629000000000001</c:v>
                </c:pt>
                <c:pt idx="417">
                  <c:v>16.629000000000001</c:v>
                </c:pt>
                <c:pt idx="418">
                  <c:v>16.629000000000001</c:v>
                </c:pt>
                <c:pt idx="419">
                  <c:v>16.629000000000001</c:v>
                </c:pt>
                <c:pt idx="420">
                  <c:v>16.629000000000001</c:v>
                </c:pt>
                <c:pt idx="421">
                  <c:v>16.629000000000001</c:v>
                </c:pt>
                <c:pt idx="422">
                  <c:v>16.629000000000001</c:v>
                </c:pt>
                <c:pt idx="423">
                  <c:v>16.629000000000001</c:v>
                </c:pt>
                <c:pt idx="424">
                  <c:v>16.629000000000001</c:v>
                </c:pt>
                <c:pt idx="425">
                  <c:v>16.629000000000001</c:v>
                </c:pt>
                <c:pt idx="426">
                  <c:v>16.629000000000001</c:v>
                </c:pt>
                <c:pt idx="427">
                  <c:v>16.629000000000001</c:v>
                </c:pt>
                <c:pt idx="428">
                  <c:v>16.629000000000001</c:v>
                </c:pt>
                <c:pt idx="429">
                  <c:v>16.629000000000001</c:v>
                </c:pt>
                <c:pt idx="430">
                  <c:v>16.629000000000001</c:v>
                </c:pt>
                <c:pt idx="431">
                  <c:v>16.629000000000001</c:v>
                </c:pt>
                <c:pt idx="432">
                  <c:v>16.629000000000001</c:v>
                </c:pt>
                <c:pt idx="433">
                  <c:v>16.629000000000001</c:v>
                </c:pt>
                <c:pt idx="434">
                  <c:v>16.629000000000001</c:v>
                </c:pt>
                <c:pt idx="435">
                  <c:v>16.628</c:v>
                </c:pt>
                <c:pt idx="436">
                  <c:v>16.629000000000001</c:v>
                </c:pt>
                <c:pt idx="437">
                  <c:v>16.629000000000001</c:v>
                </c:pt>
                <c:pt idx="438">
                  <c:v>16.629000000000001</c:v>
                </c:pt>
                <c:pt idx="439">
                  <c:v>16.629000000000001</c:v>
                </c:pt>
                <c:pt idx="440">
                  <c:v>16.629000000000001</c:v>
                </c:pt>
                <c:pt idx="441">
                  <c:v>16.629000000000001</c:v>
                </c:pt>
                <c:pt idx="442">
                  <c:v>16.628</c:v>
                </c:pt>
                <c:pt idx="443">
                  <c:v>16.629000000000001</c:v>
                </c:pt>
                <c:pt idx="444">
                  <c:v>16.629000000000001</c:v>
                </c:pt>
                <c:pt idx="445">
                  <c:v>16.629000000000001</c:v>
                </c:pt>
                <c:pt idx="446">
                  <c:v>16.629000000000001</c:v>
                </c:pt>
                <c:pt idx="447">
                  <c:v>16.628</c:v>
                </c:pt>
                <c:pt idx="448">
                  <c:v>16.628</c:v>
                </c:pt>
                <c:pt idx="449">
                  <c:v>16.629000000000001</c:v>
                </c:pt>
                <c:pt idx="450">
                  <c:v>16.629000000000001</c:v>
                </c:pt>
                <c:pt idx="451">
                  <c:v>16.629000000000001</c:v>
                </c:pt>
                <c:pt idx="452">
                  <c:v>16.629000000000001</c:v>
                </c:pt>
                <c:pt idx="453">
                  <c:v>16.629000000000001</c:v>
                </c:pt>
                <c:pt idx="454">
                  <c:v>16.629000000000001</c:v>
                </c:pt>
                <c:pt idx="455">
                  <c:v>16.629000000000001</c:v>
                </c:pt>
                <c:pt idx="456">
                  <c:v>16.628</c:v>
                </c:pt>
                <c:pt idx="457">
                  <c:v>16.629000000000001</c:v>
                </c:pt>
                <c:pt idx="458">
                  <c:v>16.628</c:v>
                </c:pt>
                <c:pt idx="459">
                  <c:v>16.629000000000001</c:v>
                </c:pt>
                <c:pt idx="460">
                  <c:v>16.629000000000001</c:v>
                </c:pt>
                <c:pt idx="461">
                  <c:v>16.629000000000001</c:v>
                </c:pt>
                <c:pt idx="462">
                  <c:v>16.629000000000001</c:v>
                </c:pt>
                <c:pt idx="463">
                  <c:v>16.629000000000001</c:v>
                </c:pt>
                <c:pt idx="464">
                  <c:v>16.629000000000001</c:v>
                </c:pt>
                <c:pt idx="465">
                  <c:v>16.629000000000001</c:v>
                </c:pt>
                <c:pt idx="466">
                  <c:v>16.628</c:v>
                </c:pt>
                <c:pt idx="467">
                  <c:v>16.628</c:v>
                </c:pt>
                <c:pt idx="468">
                  <c:v>16.629000000000001</c:v>
                </c:pt>
                <c:pt idx="469">
                  <c:v>16.629000000000001</c:v>
                </c:pt>
                <c:pt idx="470">
                  <c:v>16.629000000000001</c:v>
                </c:pt>
                <c:pt idx="471">
                  <c:v>16.629000000000001</c:v>
                </c:pt>
                <c:pt idx="472">
                  <c:v>16.629000000000001</c:v>
                </c:pt>
                <c:pt idx="473">
                  <c:v>16.629000000000001</c:v>
                </c:pt>
                <c:pt idx="474">
                  <c:v>16.629000000000001</c:v>
                </c:pt>
                <c:pt idx="475">
                  <c:v>16.629000000000001</c:v>
                </c:pt>
                <c:pt idx="476">
                  <c:v>16.629000000000001</c:v>
                </c:pt>
                <c:pt idx="477">
                  <c:v>16.629000000000001</c:v>
                </c:pt>
                <c:pt idx="478">
                  <c:v>16.629000000000001</c:v>
                </c:pt>
                <c:pt idx="479">
                  <c:v>16.628</c:v>
                </c:pt>
                <c:pt idx="480">
                  <c:v>16.629000000000001</c:v>
                </c:pt>
                <c:pt idx="481">
                  <c:v>16.629000000000001</c:v>
                </c:pt>
                <c:pt idx="482">
                  <c:v>16.629000000000001</c:v>
                </c:pt>
                <c:pt idx="483">
                  <c:v>16.628</c:v>
                </c:pt>
                <c:pt idx="484">
                  <c:v>16.628</c:v>
                </c:pt>
                <c:pt idx="485">
                  <c:v>16.628</c:v>
                </c:pt>
                <c:pt idx="486">
                  <c:v>16.629000000000001</c:v>
                </c:pt>
                <c:pt idx="487">
                  <c:v>16.629000000000001</c:v>
                </c:pt>
                <c:pt idx="488">
                  <c:v>16.628</c:v>
                </c:pt>
                <c:pt idx="489">
                  <c:v>16.629000000000001</c:v>
                </c:pt>
                <c:pt idx="490">
                  <c:v>16.629000000000001</c:v>
                </c:pt>
                <c:pt idx="491">
                  <c:v>16.628</c:v>
                </c:pt>
                <c:pt idx="492">
                  <c:v>16.628</c:v>
                </c:pt>
                <c:pt idx="493">
                  <c:v>16.629000000000001</c:v>
                </c:pt>
                <c:pt idx="494">
                  <c:v>16.629000000000001</c:v>
                </c:pt>
                <c:pt idx="495">
                  <c:v>16.629000000000001</c:v>
                </c:pt>
                <c:pt idx="496">
                  <c:v>16.628</c:v>
                </c:pt>
                <c:pt idx="497">
                  <c:v>16.628</c:v>
                </c:pt>
                <c:pt idx="498">
                  <c:v>16.629000000000001</c:v>
                </c:pt>
                <c:pt idx="499">
                  <c:v>16.629000000000001</c:v>
                </c:pt>
                <c:pt idx="500">
                  <c:v>16.629000000000001</c:v>
                </c:pt>
                <c:pt idx="501">
                  <c:v>16.629000000000001</c:v>
                </c:pt>
                <c:pt idx="502">
                  <c:v>16.628</c:v>
                </c:pt>
                <c:pt idx="503">
                  <c:v>16.629000000000001</c:v>
                </c:pt>
                <c:pt idx="504">
                  <c:v>16.628</c:v>
                </c:pt>
                <c:pt idx="505">
                  <c:v>16.629000000000001</c:v>
                </c:pt>
                <c:pt idx="506">
                  <c:v>16.629000000000001</c:v>
                </c:pt>
                <c:pt idx="507">
                  <c:v>16.629000000000001</c:v>
                </c:pt>
                <c:pt idx="508">
                  <c:v>16.629000000000001</c:v>
                </c:pt>
                <c:pt idx="509">
                  <c:v>16.629000000000001</c:v>
                </c:pt>
                <c:pt idx="510">
                  <c:v>16.628</c:v>
                </c:pt>
                <c:pt idx="511">
                  <c:v>16.629000000000001</c:v>
                </c:pt>
                <c:pt idx="512">
                  <c:v>16.629000000000001</c:v>
                </c:pt>
                <c:pt idx="513">
                  <c:v>16.628</c:v>
                </c:pt>
                <c:pt idx="514">
                  <c:v>16.629000000000001</c:v>
                </c:pt>
                <c:pt idx="515">
                  <c:v>16.628</c:v>
                </c:pt>
                <c:pt idx="516">
                  <c:v>16.629000000000001</c:v>
                </c:pt>
                <c:pt idx="517">
                  <c:v>16.629000000000001</c:v>
                </c:pt>
                <c:pt idx="518">
                  <c:v>16.629000000000001</c:v>
                </c:pt>
                <c:pt idx="519">
                  <c:v>16.629000000000001</c:v>
                </c:pt>
                <c:pt idx="520">
                  <c:v>16.628</c:v>
                </c:pt>
                <c:pt idx="521">
                  <c:v>16.629000000000001</c:v>
                </c:pt>
                <c:pt idx="522">
                  <c:v>16.628</c:v>
                </c:pt>
                <c:pt idx="523">
                  <c:v>16.629000000000001</c:v>
                </c:pt>
                <c:pt idx="524">
                  <c:v>16.629000000000001</c:v>
                </c:pt>
                <c:pt idx="525">
                  <c:v>16.629000000000001</c:v>
                </c:pt>
                <c:pt idx="526">
                  <c:v>16.629000000000001</c:v>
                </c:pt>
                <c:pt idx="527">
                  <c:v>16.629000000000001</c:v>
                </c:pt>
                <c:pt idx="528">
                  <c:v>16.629000000000001</c:v>
                </c:pt>
                <c:pt idx="529">
                  <c:v>16.629000000000001</c:v>
                </c:pt>
                <c:pt idx="530">
                  <c:v>16.628</c:v>
                </c:pt>
                <c:pt idx="531">
                  <c:v>16.629000000000001</c:v>
                </c:pt>
                <c:pt idx="532">
                  <c:v>16.629000000000001</c:v>
                </c:pt>
                <c:pt idx="533">
                  <c:v>16.628</c:v>
                </c:pt>
                <c:pt idx="534">
                  <c:v>16.629000000000001</c:v>
                </c:pt>
                <c:pt idx="535">
                  <c:v>16.629000000000001</c:v>
                </c:pt>
                <c:pt idx="536">
                  <c:v>16.629000000000001</c:v>
                </c:pt>
                <c:pt idx="537">
                  <c:v>16.629000000000001</c:v>
                </c:pt>
                <c:pt idx="538">
                  <c:v>16.629000000000001</c:v>
                </c:pt>
                <c:pt idx="539">
                  <c:v>16.628</c:v>
                </c:pt>
                <c:pt idx="540">
                  <c:v>16.629000000000001</c:v>
                </c:pt>
                <c:pt idx="541">
                  <c:v>16.629000000000001</c:v>
                </c:pt>
                <c:pt idx="542">
                  <c:v>16.629000000000001</c:v>
                </c:pt>
                <c:pt idx="543">
                  <c:v>16.629000000000001</c:v>
                </c:pt>
                <c:pt idx="544">
                  <c:v>16.628</c:v>
                </c:pt>
                <c:pt idx="545">
                  <c:v>16.628</c:v>
                </c:pt>
                <c:pt idx="546">
                  <c:v>16.629000000000001</c:v>
                </c:pt>
                <c:pt idx="547">
                  <c:v>16.628</c:v>
                </c:pt>
                <c:pt idx="548">
                  <c:v>16.628</c:v>
                </c:pt>
                <c:pt idx="549">
                  <c:v>16.628</c:v>
                </c:pt>
                <c:pt idx="550">
                  <c:v>16.628</c:v>
                </c:pt>
                <c:pt idx="551">
                  <c:v>16.628</c:v>
                </c:pt>
                <c:pt idx="552">
                  <c:v>16.629000000000001</c:v>
                </c:pt>
                <c:pt idx="553">
                  <c:v>16.628</c:v>
                </c:pt>
                <c:pt idx="554">
                  <c:v>16.628</c:v>
                </c:pt>
                <c:pt idx="555">
                  <c:v>16.629000000000001</c:v>
                </c:pt>
                <c:pt idx="556">
                  <c:v>16.629000000000001</c:v>
                </c:pt>
                <c:pt idx="557">
                  <c:v>16.628</c:v>
                </c:pt>
                <c:pt idx="558">
                  <c:v>16.628</c:v>
                </c:pt>
                <c:pt idx="559">
                  <c:v>16.629000000000001</c:v>
                </c:pt>
                <c:pt idx="560">
                  <c:v>16.629000000000001</c:v>
                </c:pt>
                <c:pt idx="561">
                  <c:v>16.628</c:v>
                </c:pt>
                <c:pt idx="562">
                  <c:v>16.629000000000001</c:v>
                </c:pt>
                <c:pt idx="563">
                  <c:v>16.629000000000001</c:v>
                </c:pt>
                <c:pt idx="564">
                  <c:v>16.629000000000001</c:v>
                </c:pt>
                <c:pt idx="565">
                  <c:v>16.628</c:v>
                </c:pt>
                <c:pt idx="566">
                  <c:v>16.629000000000001</c:v>
                </c:pt>
                <c:pt idx="567">
                  <c:v>16.629000000000001</c:v>
                </c:pt>
                <c:pt idx="568">
                  <c:v>16.628</c:v>
                </c:pt>
                <c:pt idx="569">
                  <c:v>16.629000000000001</c:v>
                </c:pt>
                <c:pt idx="570">
                  <c:v>16.629000000000001</c:v>
                </c:pt>
                <c:pt idx="571">
                  <c:v>16.629000000000001</c:v>
                </c:pt>
                <c:pt idx="572">
                  <c:v>16.629000000000001</c:v>
                </c:pt>
                <c:pt idx="573">
                  <c:v>16.629000000000001</c:v>
                </c:pt>
                <c:pt idx="574">
                  <c:v>16.629000000000001</c:v>
                </c:pt>
                <c:pt idx="575">
                  <c:v>16.629000000000001</c:v>
                </c:pt>
                <c:pt idx="576">
                  <c:v>16.629000000000001</c:v>
                </c:pt>
                <c:pt idx="577">
                  <c:v>16.628</c:v>
                </c:pt>
                <c:pt idx="578">
                  <c:v>16.628</c:v>
                </c:pt>
                <c:pt idx="579">
                  <c:v>16.629000000000001</c:v>
                </c:pt>
                <c:pt idx="580">
                  <c:v>16.629000000000001</c:v>
                </c:pt>
                <c:pt idx="581">
                  <c:v>16.629000000000001</c:v>
                </c:pt>
                <c:pt idx="582">
                  <c:v>16.628</c:v>
                </c:pt>
                <c:pt idx="583">
                  <c:v>16.628</c:v>
                </c:pt>
                <c:pt idx="584">
                  <c:v>16.628</c:v>
                </c:pt>
                <c:pt idx="585">
                  <c:v>16.629000000000001</c:v>
                </c:pt>
                <c:pt idx="586">
                  <c:v>16.628</c:v>
                </c:pt>
                <c:pt idx="587">
                  <c:v>16.628</c:v>
                </c:pt>
                <c:pt idx="588">
                  <c:v>16.628</c:v>
                </c:pt>
                <c:pt idx="589">
                  <c:v>16.629000000000001</c:v>
                </c:pt>
                <c:pt idx="590">
                  <c:v>16.629000000000001</c:v>
                </c:pt>
                <c:pt idx="591">
                  <c:v>16.629000000000001</c:v>
                </c:pt>
                <c:pt idx="592">
                  <c:v>16.629000000000001</c:v>
                </c:pt>
                <c:pt idx="593">
                  <c:v>16.629000000000001</c:v>
                </c:pt>
                <c:pt idx="594">
                  <c:v>16.629000000000001</c:v>
                </c:pt>
                <c:pt idx="595">
                  <c:v>16.629000000000001</c:v>
                </c:pt>
                <c:pt idx="596">
                  <c:v>16.628</c:v>
                </c:pt>
                <c:pt idx="597">
                  <c:v>16.629000000000001</c:v>
                </c:pt>
                <c:pt idx="598">
                  <c:v>16.629000000000001</c:v>
                </c:pt>
                <c:pt idx="599">
                  <c:v>16.629000000000001</c:v>
                </c:pt>
                <c:pt idx="600">
                  <c:v>16.628</c:v>
                </c:pt>
                <c:pt idx="601">
                  <c:v>16.628</c:v>
                </c:pt>
                <c:pt idx="602">
                  <c:v>16.628</c:v>
                </c:pt>
                <c:pt idx="603">
                  <c:v>16.629000000000001</c:v>
                </c:pt>
                <c:pt idx="604">
                  <c:v>16.628</c:v>
                </c:pt>
                <c:pt idx="605">
                  <c:v>16.629000000000001</c:v>
                </c:pt>
                <c:pt idx="606">
                  <c:v>16.628</c:v>
                </c:pt>
                <c:pt idx="607">
                  <c:v>16.628</c:v>
                </c:pt>
                <c:pt idx="608">
                  <c:v>16.629000000000001</c:v>
                </c:pt>
                <c:pt idx="609">
                  <c:v>16.628</c:v>
                </c:pt>
                <c:pt idx="610">
                  <c:v>16.629000000000001</c:v>
                </c:pt>
                <c:pt idx="611">
                  <c:v>16.628</c:v>
                </c:pt>
                <c:pt idx="612">
                  <c:v>16.629000000000001</c:v>
                </c:pt>
                <c:pt idx="613">
                  <c:v>16.629000000000001</c:v>
                </c:pt>
                <c:pt idx="614">
                  <c:v>16.629000000000001</c:v>
                </c:pt>
                <c:pt idx="615">
                  <c:v>16.628</c:v>
                </c:pt>
                <c:pt idx="616">
                  <c:v>16.629000000000001</c:v>
                </c:pt>
                <c:pt idx="617">
                  <c:v>16.628</c:v>
                </c:pt>
                <c:pt idx="618">
                  <c:v>16.628</c:v>
                </c:pt>
                <c:pt idx="619">
                  <c:v>16.629000000000001</c:v>
                </c:pt>
                <c:pt idx="620">
                  <c:v>16.628</c:v>
                </c:pt>
                <c:pt idx="621">
                  <c:v>16.628</c:v>
                </c:pt>
                <c:pt idx="622">
                  <c:v>16.628</c:v>
                </c:pt>
                <c:pt idx="623">
                  <c:v>16.629000000000001</c:v>
                </c:pt>
                <c:pt idx="624">
                  <c:v>16.629000000000001</c:v>
                </c:pt>
                <c:pt idx="625">
                  <c:v>16.629000000000001</c:v>
                </c:pt>
                <c:pt idx="626">
                  <c:v>16.628</c:v>
                </c:pt>
                <c:pt idx="627">
                  <c:v>16.629000000000001</c:v>
                </c:pt>
                <c:pt idx="628">
                  <c:v>16.628</c:v>
                </c:pt>
                <c:pt idx="629">
                  <c:v>16.628</c:v>
                </c:pt>
                <c:pt idx="630">
                  <c:v>16.629000000000001</c:v>
                </c:pt>
                <c:pt idx="631">
                  <c:v>16.628</c:v>
                </c:pt>
                <c:pt idx="632">
                  <c:v>16.628</c:v>
                </c:pt>
                <c:pt idx="633">
                  <c:v>16.629000000000001</c:v>
                </c:pt>
                <c:pt idx="634">
                  <c:v>16.629000000000001</c:v>
                </c:pt>
                <c:pt idx="635">
                  <c:v>16.629000000000001</c:v>
                </c:pt>
                <c:pt idx="636">
                  <c:v>16.629000000000001</c:v>
                </c:pt>
                <c:pt idx="637">
                  <c:v>16.628</c:v>
                </c:pt>
                <c:pt idx="638">
                  <c:v>16.628</c:v>
                </c:pt>
                <c:pt idx="639">
                  <c:v>16.628</c:v>
                </c:pt>
                <c:pt idx="640">
                  <c:v>16.628</c:v>
                </c:pt>
                <c:pt idx="641">
                  <c:v>16.628</c:v>
                </c:pt>
                <c:pt idx="642">
                  <c:v>16.628</c:v>
                </c:pt>
                <c:pt idx="643">
                  <c:v>16.628</c:v>
                </c:pt>
                <c:pt idx="644">
                  <c:v>16.628</c:v>
                </c:pt>
                <c:pt idx="645">
                  <c:v>16.628</c:v>
                </c:pt>
                <c:pt idx="646">
                  <c:v>16.628</c:v>
                </c:pt>
                <c:pt idx="647">
                  <c:v>16.629000000000001</c:v>
                </c:pt>
                <c:pt idx="648">
                  <c:v>16.628</c:v>
                </c:pt>
                <c:pt idx="649">
                  <c:v>16.628</c:v>
                </c:pt>
                <c:pt idx="650">
                  <c:v>16.628</c:v>
                </c:pt>
                <c:pt idx="651">
                  <c:v>16.628</c:v>
                </c:pt>
                <c:pt idx="652">
                  <c:v>16.628</c:v>
                </c:pt>
                <c:pt idx="653">
                  <c:v>16.628</c:v>
                </c:pt>
                <c:pt idx="654">
                  <c:v>16.628</c:v>
                </c:pt>
                <c:pt idx="655">
                  <c:v>16.628</c:v>
                </c:pt>
                <c:pt idx="656">
                  <c:v>16.628</c:v>
                </c:pt>
                <c:pt idx="657">
                  <c:v>16.629000000000001</c:v>
                </c:pt>
                <c:pt idx="658">
                  <c:v>16.628</c:v>
                </c:pt>
                <c:pt idx="659">
                  <c:v>16.628</c:v>
                </c:pt>
                <c:pt idx="660">
                  <c:v>16.628</c:v>
                </c:pt>
                <c:pt idx="661">
                  <c:v>16.628</c:v>
                </c:pt>
                <c:pt idx="662">
                  <c:v>16.628</c:v>
                </c:pt>
                <c:pt idx="663">
                  <c:v>16.628</c:v>
                </c:pt>
                <c:pt idx="664">
                  <c:v>16.628</c:v>
                </c:pt>
                <c:pt idx="665">
                  <c:v>16.628</c:v>
                </c:pt>
                <c:pt idx="666">
                  <c:v>16.629000000000001</c:v>
                </c:pt>
                <c:pt idx="667">
                  <c:v>16.628</c:v>
                </c:pt>
                <c:pt idx="668">
                  <c:v>16.628</c:v>
                </c:pt>
                <c:pt idx="669">
                  <c:v>16.628</c:v>
                </c:pt>
                <c:pt idx="670">
                  <c:v>16.629000000000001</c:v>
                </c:pt>
                <c:pt idx="671">
                  <c:v>16.628</c:v>
                </c:pt>
                <c:pt idx="672">
                  <c:v>16.628</c:v>
                </c:pt>
                <c:pt idx="673">
                  <c:v>16.628</c:v>
                </c:pt>
                <c:pt idx="674">
                  <c:v>16.628</c:v>
                </c:pt>
                <c:pt idx="675">
                  <c:v>16.628</c:v>
                </c:pt>
                <c:pt idx="676">
                  <c:v>16.628</c:v>
                </c:pt>
                <c:pt idx="677">
                  <c:v>16.628</c:v>
                </c:pt>
                <c:pt idx="678">
                  <c:v>16.629000000000001</c:v>
                </c:pt>
                <c:pt idx="679">
                  <c:v>16.628</c:v>
                </c:pt>
                <c:pt idx="680">
                  <c:v>16.628</c:v>
                </c:pt>
                <c:pt idx="681">
                  <c:v>16.629000000000001</c:v>
                </c:pt>
                <c:pt idx="682">
                  <c:v>16.628</c:v>
                </c:pt>
                <c:pt idx="683">
                  <c:v>16.628</c:v>
                </c:pt>
                <c:pt idx="684">
                  <c:v>16.629000000000001</c:v>
                </c:pt>
                <c:pt idx="685">
                  <c:v>16.628</c:v>
                </c:pt>
                <c:pt idx="686">
                  <c:v>16.628</c:v>
                </c:pt>
                <c:pt idx="687">
                  <c:v>16.628</c:v>
                </c:pt>
                <c:pt idx="688">
                  <c:v>16.629000000000001</c:v>
                </c:pt>
                <c:pt idx="689">
                  <c:v>16.628</c:v>
                </c:pt>
                <c:pt idx="690">
                  <c:v>16.628</c:v>
                </c:pt>
                <c:pt idx="691">
                  <c:v>16.628</c:v>
                </c:pt>
                <c:pt idx="692">
                  <c:v>16.628</c:v>
                </c:pt>
                <c:pt idx="693">
                  <c:v>16.628</c:v>
                </c:pt>
                <c:pt idx="694">
                  <c:v>16.628</c:v>
                </c:pt>
                <c:pt idx="695">
                  <c:v>16.628</c:v>
                </c:pt>
                <c:pt idx="696">
                  <c:v>16.628</c:v>
                </c:pt>
                <c:pt idx="697">
                  <c:v>16.628</c:v>
                </c:pt>
                <c:pt idx="698">
                  <c:v>16.628</c:v>
                </c:pt>
                <c:pt idx="699">
                  <c:v>16.628</c:v>
                </c:pt>
                <c:pt idx="700">
                  <c:v>16.628</c:v>
                </c:pt>
                <c:pt idx="701">
                  <c:v>16.628</c:v>
                </c:pt>
                <c:pt idx="702">
                  <c:v>16.628</c:v>
                </c:pt>
                <c:pt idx="703">
                  <c:v>16.628</c:v>
                </c:pt>
                <c:pt idx="704">
                  <c:v>16.628</c:v>
                </c:pt>
                <c:pt idx="705">
                  <c:v>16.628</c:v>
                </c:pt>
                <c:pt idx="706">
                  <c:v>16.628</c:v>
                </c:pt>
                <c:pt idx="707">
                  <c:v>16.628</c:v>
                </c:pt>
                <c:pt idx="708">
                  <c:v>16.628</c:v>
                </c:pt>
                <c:pt idx="709">
                  <c:v>16.628</c:v>
                </c:pt>
                <c:pt idx="710">
                  <c:v>16.628</c:v>
                </c:pt>
                <c:pt idx="711">
                  <c:v>16.628</c:v>
                </c:pt>
                <c:pt idx="712">
                  <c:v>16.628</c:v>
                </c:pt>
                <c:pt idx="713">
                  <c:v>16.628</c:v>
                </c:pt>
                <c:pt idx="714">
                  <c:v>16.628</c:v>
                </c:pt>
                <c:pt idx="715">
                  <c:v>16.628</c:v>
                </c:pt>
                <c:pt idx="716">
                  <c:v>16.628</c:v>
                </c:pt>
                <c:pt idx="717">
                  <c:v>16.628</c:v>
                </c:pt>
                <c:pt idx="718">
                  <c:v>16.628</c:v>
                </c:pt>
                <c:pt idx="719">
                  <c:v>16.628</c:v>
                </c:pt>
                <c:pt idx="720">
                  <c:v>16.628</c:v>
                </c:pt>
                <c:pt idx="721">
                  <c:v>16.628</c:v>
                </c:pt>
                <c:pt idx="722">
                  <c:v>16.628</c:v>
                </c:pt>
                <c:pt idx="723">
                  <c:v>16.628</c:v>
                </c:pt>
                <c:pt idx="724">
                  <c:v>16.628</c:v>
                </c:pt>
                <c:pt idx="725">
                  <c:v>16.628</c:v>
                </c:pt>
                <c:pt idx="726">
                  <c:v>16.628</c:v>
                </c:pt>
                <c:pt idx="727">
                  <c:v>16.628</c:v>
                </c:pt>
                <c:pt idx="728">
                  <c:v>16.626999999999999</c:v>
                </c:pt>
                <c:pt idx="729">
                  <c:v>16.628</c:v>
                </c:pt>
                <c:pt idx="730">
                  <c:v>16.628</c:v>
                </c:pt>
                <c:pt idx="731">
                  <c:v>16.628</c:v>
                </c:pt>
                <c:pt idx="732">
                  <c:v>16.628</c:v>
                </c:pt>
                <c:pt idx="733">
                  <c:v>16.628</c:v>
                </c:pt>
                <c:pt idx="734">
                  <c:v>16.628</c:v>
                </c:pt>
                <c:pt idx="735">
                  <c:v>16.628</c:v>
                </c:pt>
                <c:pt idx="736">
                  <c:v>16.628</c:v>
                </c:pt>
                <c:pt idx="737">
                  <c:v>16.628</c:v>
                </c:pt>
                <c:pt idx="738">
                  <c:v>16.628</c:v>
                </c:pt>
                <c:pt idx="739">
                  <c:v>16.628</c:v>
                </c:pt>
                <c:pt idx="740">
                  <c:v>16.628</c:v>
                </c:pt>
                <c:pt idx="741">
                  <c:v>16.628</c:v>
                </c:pt>
                <c:pt idx="742">
                  <c:v>16.628</c:v>
                </c:pt>
                <c:pt idx="743">
                  <c:v>16.628</c:v>
                </c:pt>
                <c:pt idx="744">
                  <c:v>16.628</c:v>
                </c:pt>
                <c:pt idx="745">
                  <c:v>16.628</c:v>
                </c:pt>
                <c:pt idx="746">
                  <c:v>16.628</c:v>
                </c:pt>
                <c:pt idx="747">
                  <c:v>16.628</c:v>
                </c:pt>
                <c:pt idx="748">
                  <c:v>16.628</c:v>
                </c:pt>
                <c:pt idx="749">
                  <c:v>16.628</c:v>
                </c:pt>
                <c:pt idx="750">
                  <c:v>16.628</c:v>
                </c:pt>
                <c:pt idx="751">
                  <c:v>16.629000000000001</c:v>
                </c:pt>
                <c:pt idx="752">
                  <c:v>16.628</c:v>
                </c:pt>
                <c:pt idx="753">
                  <c:v>16.628</c:v>
                </c:pt>
                <c:pt idx="754">
                  <c:v>16.628</c:v>
                </c:pt>
                <c:pt idx="755">
                  <c:v>16.629000000000001</c:v>
                </c:pt>
                <c:pt idx="756">
                  <c:v>16.628</c:v>
                </c:pt>
                <c:pt idx="757">
                  <c:v>16.628</c:v>
                </c:pt>
                <c:pt idx="758">
                  <c:v>16.628</c:v>
                </c:pt>
                <c:pt idx="759">
                  <c:v>16.628</c:v>
                </c:pt>
                <c:pt idx="760">
                  <c:v>16.628</c:v>
                </c:pt>
                <c:pt idx="761">
                  <c:v>16.628</c:v>
                </c:pt>
                <c:pt idx="762">
                  <c:v>16.628</c:v>
                </c:pt>
                <c:pt idx="763">
                  <c:v>16.628</c:v>
                </c:pt>
                <c:pt idx="764">
                  <c:v>16.628</c:v>
                </c:pt>
                <c:pt idx="765">
                  <c:v>16.628</c:v>
                </c:pt>
                <c:pt idx="766">
                  <c:v>16.628</c:v>
                </c:pt>
                <c:pt idx="767">
                  <c:v>16.628</c:v>
                </c:pt>
                <c:pt idx="768">
                  <c:v>16.628</c:v>
                </c:pt>
                <c:pt idx="769">
                  <c:v>16.628</c:v>
                </c:pt>
                <c:pt idx="770">
                  <c:v>16.628</c:v>
                </c:pt>
                <c:pt idx="771">
                  <c:v>16.628</c:v>
                </c:pt>
                <c:pt idx="772">
                  <c:v>16.628</c:v>
                </c:pt>
                <c:pt idx="773">
                  <c:v>16.628</c:v>
                </c:pt>
                <c:pt idx="774">
                  <c:v>16.629000000000001</c:v>
                </c:pt>
                <c:pt idx="775">
                  <c:v>16.628</c:v>
                </c:pt>
                <c:pt idx="776">
                  <c:v>16.628</c:v>
                </c:pt>
                <c:pt idx="777">
                  <c:v>16.628</c:v>
                </c:pt>
                <c:pt idx="778">
                  <c:v>16.628</c:v>
                </c:pt>
                <c:pt idx="779">
                  <c:v>16.628</c:v>
                </c:pt>
                <c:pt idx="780">
                  <c:v>16.628</c:v>
                </c:pt>
                <c:pt idx="781">
                  <c:v>16.628</c:v>
                </c:pt>
                <c:pt idx="782">
                  <c:v>16.628</c:v>
                </c:pt>
                <c:pt idx="783">
                  <c:v>16.626999999999999</c:v>
                </c:pt>
                <c:pt idx="784">
                  <c:v>16.628</c:v>
                </c:pt>
                <c:pt idx="785">
                  <c:v>16.628</c:v>
                </c:pt>
                <c:pt idx="786">
                  <c:v>16.628</c:v>
                </c:pt>
                <c:pt idx="787">
                  <c:v>16.628</c:v>
                </c:pt>
                <c:pt idx="788">
                  <c:v>16.628</c:v>
                </c:pt>
                <c:pt idx="789">
                  <c:v>16.628</c:v>
                </c:pt>
                <c:pt idx="790">
                  <c:v>16.628</c:v>
                </c:pt>
                <c:pt idx="791">
                  <c:v>16.628</c:v>
                </c:pt>
                <c:pt idx="792">
                  <c:v>16.628</c:v>
                </c:pt>
                <c:pt idx="793">
                  <c:v>16.628</c:v>
                </c:pt>
                <c:pt idx="794">
                  <c:v>16.628</c:v>
                </c:pt>
                <c:pt idx="795">
                  <c:v>16.628</c:v>
                </c:pt>
                <c:pt idx="796">
                  <c:v>16.628</c:v>
                </c:pt>
                <c:pt idx="797">
                  <c:v>16.628</c:v>
                </c:pt>
                <c:pt idx="798">
                  <c:v>16.628</c:v>
                </c:pt>
                <c:pt idx="799">
                  <c:v>16.628</c:v>
                </c:pt>
                <c:pt idx="800">
                  <c:v>16.628</c:v>
                </c:pt>
                <c:pt idx="801">
                  <c:v>16.628</c:v>
                </c:pt>
                <c:pt idx="802">
                  <c:v>16.628</c:v>
                </c:pt>
                <c:pt idx="803">
                  <c:v>16.628</c:v>
                </c:pt>
                <c:pt idx="804">
                  <c:v>16.628</c:v>
                </c:pt>
                <c:pt idx="805">
                  <c:v>16.628</c:v>
                </c:pt>
                <c:pt idx="806">
                  <c:v>16.628</c:v>
                </c:pt>
                <c:pt idx="807">
                  <c:v>16.628</c:v>
                </c:pt>
                <c:pt idx="808">
                  <c:v>16.628</c:v>
                </c:pt>
                <c:pt idx="809">
                  <c:v>16.628</c:v>
                </c:pt>
                <c:pt idx="810">
                  <c:v>16.628</c:v>
                </c:pt>
                <c:pt idx="811">
                  <c:v>16.628</c:v>
                </c:pt>
                <c:pt idx="812">
                  <c:v>16.628</c:v>
                </c:pt>
                <c:pt idx="813">
                  <c:v>16.628</c:v>
                </c:pt>
                <c:pt idx="814">
                  <c:v>16.628</c:v>
                </c:pt>
                <c:pt idx="815">
                  <c:v>16.628</c:v>
                </c:pt>
                <c:pt idx="816">
                  <c:v>16.628</c:v>
                </c:pt>
                <c:pt idx="817">
                  <c:v>16.628</c:v>
                </c:pt>
                <c:pt idx="818">
                  <c:v>16.628</c:v>
                </c:pt>
                <c:pt idx="819">
                  <c:v>16.628</c:v>
                </c:pt>
                <c:pt idx="820">
                  <c:v>16.628</c:v>
                </c:pt>
                <c:pt idx="821">
                  <c:v>16.628</c:v>
                </c:pt>
                <c:pt idx="822">
                  <c:v>16.626999999999999</c:v>
                </c:pt>
                <c:pt idx="823">
                  <c:v>16.628</c:v>
                </c:pt>
                <c:pt idx="824">
                  <c:v>16.628</c:v>
                </c:pt>
                <c:pt idx="825">
                  <c:v>16.628</c:v>
                </c:pt>
                <c:pt idx="826">
                  <c:v>16.628</c:v>
                </c:pt>
                <c:pt idx="827">
                  <c:v>16.628</c:v>
                </c:pt>
                <c:pt idx="828">
                  <c:v>16.628</c:v>
                </c:pt>
                <c:pt idx="829">
                  <c:v>16.628</c:v>
                </c:pt>
                <c:pt idx="830">
                  <c:v>16.628</c:v>
                </c:pt>
                <c:pt idx="831">
                  <c:v>16.628</c:v>
                </c:pt>
                <c:pt idx="832">
                  <c:v>16.628</c:v>
                </c:pt>
                <c:pt idx="833">
                  <c:v>16.628</c:v>
                </c:pt>
                <c:pt idx="834">
                  <c:v>16.628</c:v>
                </c:pt>
                <c:pt idx="835">
                  <c:v>16.628</c:v>
                </c:pt>
                <c:pt idx="836">
                  <c:v>16.628</c:v>
                </c:pt>
                <c:pt idx="837">
                  <c:v>16.628</c:v>
                </c:pt>
                <c:pt idx="838">
                  <c:v>16.628</c:v>
                </c:pt>
                <c:pt idx="839">
                  <c:v>16.628</c:v>
                </c:pt>
                <c:pt idx="840">
                  <c:v>16.628</c:v>
                </c:pt>
                <c:pt idx="841">
                  <c:v>16.628</c:v>
                </c:pt>
                <c:pt idx="842">
                  <c:v>16.628</c:v>
                </c:pt>
                <c:pt idx="843">
                  <c:v>16.628</c:v>
                </c:pt>
                <c:pt idx="844">
                  <c:v>16.628</c:v>
                </c:pt>
                <c:pt idx="845">
                  <c:v>16.628</c:v>
                </c:pt>
                <c:pt idx="846">
                  <c:v>16.628</c:v>
                </c:pt>
                <c:pt idx="847">
                  <c:v>16.628</c:v>
                </c:pt>
                <c:pt idx="848">
                  <c:v>16.628</c:v>
                </c:pt>
                <c:pt idx="849">
                  <c:v>16.628</c:v>
                </c:pt>
                <c:pt idx="850">
                  <c:v>16.628</c:v>
                </c:pt>
                <c:pt idx="851">
                  <c:v>16.626999999999999</c:v>
                </c:pt>
                <c:pt idx="852">
                  <c:v>16.628</c:v>
                </c:pt>
                <c:pt idx="853">
                  <c:v>16.628</c:v>
                </c:pt>
                <c:pt idx="854">
                  <c:v>16.628</c:v>
                </c:pt>
                <c:pt idx="855">
                  <c:v>16.628</c:v>
                </c:pt>
                <c:pt idx="856">
                  <c:v>16.628</c:v>
                </c:pt>
                <c:pt idx="857">
                  <c:v>16.628</c:v>
                </c:pt>
                <c:pt idx="858">
                  <c:v>16.628</c:v>
                </c:pt>
                <c:pt idx="859">
                  <c:v>16.628</c:v>
                </c:pt>
                <c:pt idx="860">
                  <c:v>16.628</c:v>
                </c:pt>
                <c:pt idx="861">
                  <c:v>16.628</c:v>
                </c:pt>
                <c:pt idx="862">
                  <c:v>16.628</c:v>
                </c:pt>
                <c:pt idx="863">
                  <c:v>16.628</c:v>
                </c:pt>
                <c:pt idx="864">
                  <c:v>16.628</c:v>
                </c:pt>
                <c:pt idx="865">
                  <c:v>16.628</c:v>
                </c:pt>
                <c:pt idx="866">
                  <c:v>16.628</c:v>
                </c:pt>
                <c:pt idx="867">
                  <c:v>16.628</c:v>
                </c:pt>
                <c:pt idx="868">
                  <c:v>16.628</c:v>
                </c:pt>
                <c:pt idx="869">
                  <c:v>16.628</c:v>
                </c:pt>
                <c:pt idx="870">
                  <c:v>16.628</c:v>
                </c:pt>
                <c:pt idx="871">
                  <c:v>16.628</c:v>
                </c:pt>
                <c:pt idx="872">
                  <c:v>16.628</c:v>
                </c:pt>
                <c:pt idx="873">
                  <c:v>16.626999999999999</c:v>
                </c:pt>
                <c:pt idx="874">
                  <c:v>16.628</c:v>
                </c:pt>
                <c:pt idx="875">
                  <c:v>16.628</c:v>
                </c:pt>
                <c:pt idx="876">
                  <c:v>16.628</c:v>
                </c:pt>
                <c:pt idx="877">
                  <c:v>16.628</c:v>
                </c:pt>
                <c:pt idx="878">
                  <c:v>16.628</c:v>
                </c:pt>
                <c:pt idx="879">
                  <c:v>16.628</c:v>
                </c:pt>
                <c:pt idx="880">
                  <c:v>16.628</c:v>
                </c:pt>
                <c:pt idx="881">
                  <c:v>16.628</c:v>
                </c:pt>
                <c:pt idx="882">
                  <c:v>16.628</c:v>
                </c:pt>
                <c:pt idx="883">
                  <c:v>16.628</c:v>
                </c:pt>
                <c:pt idx="884">
                  <c:v>16.628</c:v>
                </c:pt>
                <c:pt idx="885">
                  <c:v>16.628</c:v>
                </c:pt>
                <c:pt idx="886">
                  <c:v>16.628</c:v>
                </c:pt>
                <c:pt idx="887">
                  <c:v>16.628</c:v>
                </c:pt>
                <c:pt idx="888">
                  <c:v>16.628</c:v>
                </c:pt>
                <c:pt idx="889">
                  <c:v>16.628</c:v>
                </c:pt>
                <c:pt idx="890">
                  <c:v>16.628</c:v>
                </c:pt>
                <c:pt idx="891">
                  <c:v>16.628</c:v>
                </c:pt>
                <c:pt idx="892">
                  <c:v>16.628</c:v>
                </c:pt>
                <c:pt idx="893">
                  <c:v>16.628</c:v>
                </c:pt>
                <c:pt idx="894">
                  <c:v>16.628</c:v>
                </c:pt>
                <c:pt idx="895">
                  <c:v>16.626999999999999</c:v>
                </c:pt>
                <c:pt idx="896">
                  <c:v>16.628</c:v>
                </c:pt>
                <c:pt idx="897">
                  <c:v>16.628</c:v>
                </c:pt>
                <c:pt idx="898">
                  <c:v>16.628</c:v>
                </c:pt>
                <c:pt idx="899">
                  <c:v>16.628</c:v>
                </c:pt>
                <c:pt idx="900">
                  <c:v>16.628</c:v>
                </c:pt>
                <c:pt idx="901">
                  <c:v>16.628</c:v>
                </c:pt>
                <c:pt idx="902">
                  <c:v>16.628</c:v>
                </c:pt>
                <c:pt idx="903">
                  <c:v>16.628</c:v>
                </c:pt>
                <c:pt idx="904">
                  <c:v>16.628</c:v>
                </c:pt>
                <c:pt idx="905">
                  <c:v>16.628</c:v>
                </c:pt>
                <c:pt idx="906">
                  <c:v>16.628</c:v>
                </c:pt>
                <c:pt idx="907">
                  <c:v>16.628</c:v>
                </c:pt>
                <c:pt idx="908">
                  <c:v>16.628</c:v>
                </c:pt>
                <c:pt idx="909">
                  <c:v>16.628</c:v>
                </c:pt>
                <c:pt idx="910">
                  <c:v>16.628</c:v>
                </c:pt>
                <c:pt idx="911">
                  <c:v>16.628</c:v>
                </c:pt>
                <c:pt idx="912">
                  <c:v>16.628</c:v>
                </c:pt>
                <c:pt idx="913">
                  <c:v>16.628</c:v>
                </c:pt>
                <c:pt idx="914">
                  <c:v>16.628</c:v>
                </c:pt>
                <c:pt idx="915">
                  <c:v>16.626999999999999</c:v>
                </c:pt>
                <c:pt idx="916">
                  <c:v>16.628</c:v>
                </c:pt>
                <c:pt idx="917">
                  <c:v>16.626999999999999</c:v>
                </c:pt>
                <c:pt idx="918">
                  <c:v>16.626999999999999</c:v>
                </c:pt>
                <c:pt idx="919">
                  <c:v>16.628</c:v>
                </c:pt>
                <c:pt idx="920">
                  <c:v>16.628</c:v>
                </c:pt>
                <c:pt idx="921">
                  <c:v>16.626999999999999</c:v>
                </c:pt>
                <c:pt idx="922">
                  <c:v>16.628</c:v>
                </c:pt>
                <c:pt idx="923">
                  <c:v>16.628</c:v>
                </c:pt>
                <c:pt idx="924">
                  <c:v>16.628</c:v>
                </c:pt>
                <c:pt idx="925">
                  <c:v>16.628</c:v>
                </c:pt>
                <c:pt idx="926">
                  <c:v>16.628</c:v>
                </c:pt>
                <c:pt idx="927">
                  <c:v>16.628</c:v>
                </c:pt>
                <c:pt idx="928">
                  <c:v>16.628</c:v>
                </c:pt>
                <c:pt idx="929">
                  <c:v>16.628</c:v>
                </c:pt>
                <c:pt idx="930">
                  <c:v>16.628</c:v>
                </c:pt>
                <c:pt idx="931">
                  <c:v>16.628</c:v>
                </c:pt>
                <c:pt idx="932">
                  <c:v>16.628</c:v>
                </c:pt>
                <c:pt idx="933">
                  <c:v>16.626999999999999</c:v>
                </c:pt>
                <c:pt idx="934">
                  <c:v>16.628</c:v>
                </c:pt>
                <c:pt idx="935">
                  <c:v>16.628</c:v>
                </c:pt>
                <c:pt idx="936">
                  <c:v>16.628</c:v>
                </c:pt>
                <c:pt idx="937">
                  <c:v>16.628</c:v>
                </c:pt>
                <c:pt idx="938">
                  <c:v>16.628</c:v>
                </c:pt>
                <c:pt idx="939">
                  <c:v>16.628</c:v>
                </c:pt>
                <c:pt idx="940">
                  <c:v>16.628</c:v>
                </c:pt>
                <c:pt idx="941">
                  <c:v>16.626999999999999</c:v>
                </c:pt>
                <c:pt idx="942">
                  <c:v>16.628</c:v>
                </c:pt>
                <c:pt idx="943">
                  <c:v>16.628</c:v>
                </c:pt>
                <c:pt idx="944">
                  <c:v>16.628</c:v>
                </c:pt>
                <c:pt idx="945">
                  <c:v>16.628</c:v>
                </c:pt>
                <c:pt idx="946">
                  <c:v>16.628</c:v>
                </c:pt>
                <c:pt idx="947">
                  <c:v>16.626999999999999</c:v>
                </c:pt>
                <c:pt idx="948">
                  <c:v>16.628</c:v>
                </c:pt>
                <c:pt idx="949">
                  <c:v>16.628</c:v>
                </c:pt>
                <c:pt idx="950">
                  <c:v>16.628</c:v>
                </c:pt>
                <c:pt idx="951">
                  <c:v>16.626999999999999</c:v>
                </c:pt>
                <c:pt idx="952">
                  <c:v>16.628</c:v>
                </c:pt>
                <c:pt idx="953">
                  <c:v>16.628</c:v>
                </c:pt>
                <c:pt idx="954">
                  <c:v>16.628</c:v>
                </c:pt>
                <c:pt idx="955">
                  <c:v>16.628</c:v>
                </c:pt>
                <c:pt idx="956">
                  <c:v>16.628</c:v>
                </c:pt>
                <c:pt idx="957">
                  <c:v>16.628</c:v>
                </c:pt>
                <c:pt idx="958">
                  <c:v>16.628</c:v>
                </c:pt>
                <c:pt idx="959">
                  <c:v>16.628</c:v>
                </c:pt>
                <c:pt idx="960">
                  <c:v>16.628</c:v>
                </c:pt>
                <c:pt idx="961">
                  <c:v>16.628</c:v>
                </c:pt>
                <c:pt idx="962">
                  <c:v>16.628</c:v>
                </c:pt>
                <c:pt idx="963">
                  <c:v>16.628</c:v>
                </c:pt>
                <c:pt idx="964">
                  <c:v>16.628</c:v>
                </c:pt>
                <c:pt idx="965">
                  <c:v>16.628</c:v>
                </c:pt>
                <c:pt idx="966">
                  <c:v>16.628</c:v>
                </c:pt>
                <c:pt idx="967">
                  <c:v>16.628</c:v>
                </c:pt>
                <c:pt idx="968">
                  <c:v>16.628</c:v>
                </c:pt>
                <c:pt idx="969">
                  <c:v>16.628</c:v>
                </c:pt>
                <c:pt idx="970">
                  <c:v>16.628</c:v>
                </c:pt>
                <c:pt idx="971">
                  <c:v>16.626999999999999</c:v>
                </c:pt>
                <c:pt idx="972">
                  <c:v>16.628</c:v>
                </c:pt>
                <c:pt idx="973">
                  <c:v>16.626999999999999</c:v>
                </c:pt>
                <c:pt idx="974">
                  <c:v>16.628</c:v>
                </c:pt>
                <c:pt idx="975">
                  <c:v>16.626999999999999</c:v>
                </c:pt>
                <c:pt idx="976">
                  <c:v>16.628</c:v>
                </c:pt>
                <c:pt idx="977">
                  <c:v>16.626999999999999</c:v>
                </c:pt>
                <c:pt idx="978">
                  <c:v>16.626999999999999</c:v>
                </c:pt>
                <c:pt idx="979">
                  <c:v>16.628</c:v>
                </c:pt>
                <c:pt idx="980">
                  <c:v>16.626999999999999</c:v>
                </c:pt>
                <c:pt idx="981">
                  <c:v>16.628</c:v>
                </c:pt>
                <c:pt idx="982">
                  <c:v>16.628</c:v>
                </c:pt>
                <c:pt idx="983">
                  <c:v>16.628</c:v>
                </c:pt>
                <c:pt idx="984">
                  <c:v>16.628</c:v>
                </c:pt>
                <c:pt idx="985">
                  <c:v>16.628</c:v>
                </c:pt>
                <c:pt idx="986">
                  <c:v>16.628</c:v>
                </c:pt>
                <c:pt idx="987">
                  <c:v>16.628</c:v>
                </c:pt>
                <c:pt idx="988">
                  <c:v>16.628</c:v>
                </c:pt>
                <c:pt idx="989">
                  <c:v>16.626999999999999</c:v>
                </c:pt>
                <c:pt idx="990">
                  <c:v>16.628</c:v>
                </c:pt>
                <c:pt idx="991">
                  <c:v>16.626999999999999</c:v>
                </c:pt>
                <c:pt idx="992">
                  <c:v>16.628</c:v>
                </c:pt>
                <c:pt idx="993">
                  <c:v>16.628</c:v>
                </c:pt>
                <c:pt idx="994">
                  <c:v>16.628</c:v>
                </c:pt>
                <c:pt idx="995">
                  <c:v>16.628</c:v>
                </c:pt>
                <c:pt idx="996">
                  <c:v>16.626999999999999</c:v>
                </c:pt>
                <c:pt idx="997">
                  <c:v>16.628</c:v>
                </c:pt>
                <c:pt idx="998">
                  <c:v>16.626999999999999</c:v>
                </c:pt>
                <c:pt idx="999">
                  <c:v>16.628</c:v>
                </c:pt>
                <c:pt idx="1000">
                  <c:v>16.628</c:v>
                </c:pt>
                <c:pt idx="1001">
                  <c:v>16.628</c:v>
                </c:pt>
                <c:pt idx="1002">
                  <c:v>16.626999999999999</c:v>
                </c:pt>
                <c:pt idx="1003">
                  <c:v>16.628</c:v>
                </c:pt>
                <c:pt idx="1004">
                  <c:v>16.628</c:v>
                </c:pt>
                <c:pt idx="1005">
                  <c:v>16.628</c:v>
                </c:pt>
                <c:pt idx="1006">
                  <c:v>16.626999999999999</c:v>
                </c:pt>
                <c:pt idx="1007">
                  <c:v>16.626999999999999</c:v>
                </c:pt>
                <c:pt idx="1008">
                  <c:v>16.628</c:v>
                </c:pt>
                <c:pt idx="1009">
                  <c:v>16.626999999999999</c:v>
                </c:pt>
                <c:pt idx="1010">
                  <c:v>16.628</c:v>
                </c:pt>
                <c:pt idx="1011">
                  <c:v>16.628</c:v>
                </c:pt>
                <c:pt idx="1012">
                  <c:v>16.628</c:v>
                </c:pt>
                <c:pt idx="1013">
                  <c:v>16.626999999999999</c:v>
                </c:pt>
                <c:pt idx="1014">
                  <c:v>16.626999999999999</c:v>
                </c:pt>
                <c:pt idx="1015">
                  <c:v>16.628</c:v>
                </c:pt>
                <c:pt idx="1016">
                  <c:v>16.626999999999999</c:v>
                </c:pt>
                <c:pt idx="1017">
                  <c:v>16.628</c:v>
                </c:pt>
                <c:pt idx="1018">
                  <c:v>16.628</c:v>
                </c:pt>
                <c:pt idx="1019">
                  <c:v>16.628</c:v>
                </c:pt>
                <c:pt idx="1020">
                  <c:v>16.628</c:v>
                </c:pt>
                <c:pt idx="1021">
                  <c:v>16.626999999999999</c:v>
                </c:pt>
                <c:pt idx="1022">
                  <c:v>16.628</c:v>
                </c:pt>
                <c:pt idx="1023">
                  <c:v>16.626999999999999</c:v>
                </c:pt>
                <c:pt idx="1024">
                  <c:v>16.626999999999999</c:v>
                </c:pt>
                <c:pt idx="1025">
                  <c:v>16.626999999999999</c:v>
                </c:pt>
                <c:pt idx="1026">
                  <c:v>16.626999999999999</c:v>
                </c:pt>
                <c:pt idx="1027">
                  <c:v>16.626999999999999</c:v>
                </c:pt>
                <c:pt idx="1028">
                  <c:v>16.626999999999999</c:v>
                </c:pt>
                <c:pt idx="1029">
                  <c:v>16.626999999999999</c:v>
                </c:pt>
                <c:pt idx="1030">
                  <c:v>16.626999999999999</c:v>
                </c:pt>
                <c:pt idx="1031">
                  <c:v>16.628</c:v>
                </c:pt>
                <c:pt idx="1032">
                  <c:v>16.628</c:v>
                </c:pt>
                <c:pt idx="1033">
                  <c:v>16.628</c:v>
                </c:pt>
                <c:pt idx="1034">
                  <c:v>16.628</c:v>
                </c:pt>
                <c:pt idx="1035">
                  <c:v>16.626999999999999</c:v>
                </c:pt>
                <c:pt idx="1036">
                  <c:v>16.626999999999999</c:v>
                </c:pt>
                <c:pt idx="1037">
                  <c:v>16.628</c:v>
                </c:pt>
                <c:pt idx="1038">
                  <c:v>16.626999999999999</c:v>
                </c:pt>
                <c:pt idx="1039">
                  <c:v>16.628</c:v>
                </c:pt>
                <c:pt idx="1040">
                  <c:v>16.626999999999999</c:v>
                </c:pt>
                <c:pt idx="1041">
                  <c:v>16.626999999999999</c:v>
                </c:pt>
                <c:pt idx="1042">
                  <c:v>16.628</c:v>
                </c:pt>
                <c:pt idx="1043">
                  <c:v>16.628</c:v>
                </c:pt>
                <c:pt idx="1044">
                  <c:v>16.628</c:v>
                </c:pt>
                <c:pt idx="1045">
                  <c:v>16.626999999999999</c:v>
                </c:pt>
                <c:pt idx="1046">
                  <c:v>16.626999999999999</c:v>
                </c:pt>
                <c:pt idx="1047">
                  <c:v>16.626999999999999</c:v>
                </c:pt>
                <c:pt idx="1048">
                  <c:v>16.626999999999999</c:v>
                </c:pt>
                <c:pt idx="1049">
                  <c:v>16.626999999999999</c:v>
                </c:pt>
                <c:pt idx="1050">
                  <c:v>16.626999999999999</c:v>
                </c:pt>
                <c:pt idx="1051">
                  <c:v>16.628</c:v>
                </c:pt>
                <c:pt idx="1052">
                  <c:v>16.626999999999999</c:v>
                </c:pt>
                <c:pt idx="1053">
                  <c:v>16.626999999999999</c:v>
                </c:pt>
                <c:pt idx="1054">
                  <c:v>16.626999999999999</c:v>
                </c:pt>
                <c:pt idx="1055">
                  <c:v>16.628</c:v>
                </c:pt>
                <c:pt idx="1056">
                  <c:v>16.626999999999999</c:v>
                </c:pt>
                <c:pt idx="1057">
                  <c:v>16.626999999999999</c:v>
                </c:pt>
                <c:pt idx="1058">
                  <c:v>16.628</c:v>
                </c:pt>
                <c:pt idx="1059">
                  <c:v>16.626999999999999</c:v>
                </c:pt>
                <c:pt idx="1060">
                  <c:v>16.628</c:v>
                </c:pt>
                <c:pt idx="1061">
                  <c:v>16.626999999999999</c:v>
                </c:pt>
                <c:pt idx="1062">
                  <c:v>16.626999999999999</c:v>
                </c:pt>
                <c:pt idx="1063">
                  <c:v>16.626999999999999</c:v>
                </c:pt>
                <c:pt idx="1064">
                  <c:v>16.626999999999999</c:v>
                </c:pt>
                <c:pt idx="1065">
                  <c:v>16.626999999999999</c:v>
                </c:pt>
                <c:pt idx="1066">
                  <c:v>16.626999999999999</c:v>
                </c:pt>
                <c:pt idx="1067">
                  <c:v>16.628</c:v>
                </c:pt>
                <c:pt idx="1068">
                  <c:v>16.628</c:v>
                </c:pt>
                <c:pt idx="1069">
                  <c:v>16.628</c:v>
                </c:pt>
                <c:pt idx="1070">
                  <c:v>16.628</c:v>
                </c:pt>
                <c:pt idx="1071">
                  <c:v>16.626999999999999</c:v>
                </c:pt>
                <c:pt idx="1072">
                  <c:v>16.626999999999999</c:v>
                </c:pt>
                <c:pt idx="1073">
                  <c:v>16.626999999999999</c:v>
                </c:pt>
                <c:pt idx="1074">
                  <c:v>16.626999999999999</c:v>
                </c:pt>
                <c:pt idx="1075">
                  <c:v>16.628</c:v>
                </c:pt>
                <c:pt idx="1076">
                  <c:v>16.626999999999999</c:v>
                </c:pt>
                <c:pt idx="1077">
                  <c:v>16.626999999999999</c:v>
                </c:pt>
                <c:pt idx="1078">
                  <c:v>16.626999999999999</c:v>
                </c:pt>
                <c:pt idx="1079">
                  <c:v>16.626999999999999</c:v>
                </c:pt>
                <c:pt idx="1080">
                  <c:v>16.626999999999999</c:v>
                </c:pt>
                <c:pt idx="1081">
                  <c:v>16.626999999999999</c:v>
                </c:pt>
                <c:pt idx="1082">
                  <c:v>16.626999999999999</c:v>
                </c:pt>
                <c:pt idx="1083">
                  <c:v>16.626999999999999</c:v>
                </c:pt>
                <c:pt idx="1084">
                  <c:v>16.626999999999999</c:v>
                </c:pt>
                <c:pt idx="1085">
                  <c:v>16.628</c:v>
                </c:pt>
                <c:pt idx="1086">
                  <c:v>16.628</c:v>
                </c:pt>
                <c:pt idx="1087">
                  <c:v>16.628</c:v>
                </c:pt>
                <c:pt idx="1088">
                  <c:v>16.628</c:v>
                </c:pt>
                <c:pt idx="1089">
                  <c:v>16.626999999999999</c:v>
                </c:pt>
                <c:pt idx="1090">
                  <c:v>16.626999999999999</c:v>
                </c:pt>
                <c:pt idx="1091">
                  <c:v>16.628</c:v>
                </c:pt>
                <c:pt idx="1092">
                  <c:v>16.626999999999999</c:v>
                </c:pt>
                <c:pt idx="1093">
                  <c:v>16.626999999999999</c:v>
                </c:pt>
                <c:pt idx="1094">
                  <c:v>16.626999999999999</c:v>
                </c:pt>
                <c:pt idx="1095">
                  <c:v>16.628</c:v>
                </c:pt>
                <c:pt idx="1096">
                  <c:v>16.626999999999999</c:v>
                </c:pt>
                <c:pt idx="1097">
                  <c:v>16.626999999999999</c:v>
                </c:pt>
                <c:pt idx="1098">
                  <c:v>16.628</c:v>
                </c:pt>
                <c:pt idx="1099">
                  <c:v>16.628</c:v>
                </c:pt>
                <c:pt idx="1100">
                  <c:v>16.628</c:v>
                </c:pt>
                <c:pt idx="1101">
                  <c:v>16.626999999999999</c:v>
                </c:pt>
                <c:pt idx="1102">
                  <c:v>16.626999999999999</c:v>
                </c:pt>
                <c:pt idx="1103">
                  <c:v>16.628</c:v>
                </c:pt>
                <c:pt idx="1104">
                  <c:v>16.626999999999999</c:v>
                </c:pt>
                <c:pt idx="1105">
                  <c:v>16.628</c:v>
                </c:pt>
                <c:pt idx="1106">
                  <c:v>16.628</c:v>
                </c:pt>
                <c:pt idx="1107">
                  <c:v>16.628</c:v>
                </c:pt>
                <c:pt idx="1108">
                  <c:v>16.626999999999999</c:v>
                </c:pt>
                <c:pt idx="1109">
                  <c:v>16.628</c:v>
                </c:pt>
                <c:pt idx="1110">
                  <c:v>16.626999999999999</c:v>
                </c:pt>
                <c:pt idx="1111">
                  <c:v>16.626999999999999</c:v>
                </c:pt>
                <c:pt idx="1112">
                  <c:v>16.628</c:v>
                </c:pt>
                <c:pt idx="1113">
                  <c:v>16.626999999999999</c:v>
                </c:pt>
                <c:pt idx="1114">
                  <c:v>16.626999999999999</c:v>
                </c:pt>
                <c:pt idx="1115">
                  <c:v>16.626999999999999</c:v>
                </c:pt>
                <c:pt idx="1116">
                  <c:v>16.626999999999999</c:v>
                </c:pt>
                <c:pt idx="1117">
                  <c:v>16.626999999999999</c:v>
                </c:pt>
                <c:pt idx="1118">
                  <c:v>16.626999999999999</c:v>
                </c:pt>
                <c:pt idx="1119">
                  <c:v>16.626999999999999</c:v>
                </c:pt>
                <c:pt idx="1120">
                  <c:v>16.626999999999999</c:v>
                </c:pt>
                <c:pt idx="1121">
                  <c:v>16.626999999999999</c:v>
                </c:pt>
                <c:pt idx="1122">
                  <c:v>16.626999999999999</c:v>
                </c:pt>
                <c:pt idx="1123">
                  <c:v>16.628</c:v>
                </c:pt>
                <c:pt idx="1124">
                  <c:v>16.626999999999999</c:v>
                </c:pt>
                <c:pt idx="1125">
                  <c:v>16.626999999999999</c:v>
                </c:pt>
                <c:pt idx="1126">
                  <c:v>16.626999999999999</c:v>
                </c:pt>
                <c:pt idx="1127">
                  <c:v>16.628</c:v>
                </c:pt>
                <c:pt idx="1128">
                  <c:v>16.628</c:v>
                </c:pt>
                <c:pt idx="1129">
                  <c:v>16.626999999999999</c:v>
                </c:pt>
                <c:pt idx="1130">
                  <c:v>16.628</c:v>
                </c:pt>
                <c:pt idx="1131">
                  <c:v>16.626999999999999</c:v>
                </c:pt>
                <c:pt idx="1132">
                  <c:v>16.626999999999999</c:v>
                </c:pt>
                <c:pt idx="1133">
                  <c:v>16.626999999999999</c:v>
                </c:pt>
                <c:pt idx="1134">
                  <c:v>16.626999999999999</c:v>
                </c:pt>
                <c:pt idx="1135">
                  <c:v>16.626999999999999</c:v>
                </c:pt>
                <c:pt idx="1136">
                  <c:v>16.626999999999999</c:v>
                </c:pt>
                <c:pt idx="1137">
                  <c:v>16.626999999999999</c:v>
                </c:pt>
                <c:pt idx="1138">
                  <c:v>16.626999999999999</c:v>
                </c:pt>
                <c:pt idx="1139">
                  <c:v>16.626999999999999</c:v>
                </c:pt>
                <c:pt idx="1140">
                  <c:v>16.626999999999999</c:v>
                </c:pt>
                <c:pt idx="1141">
                  <c:v>16.628</c:v>
                </c:pt>
                <c:pt idx="1142">
                  <c:v>16.626999999999999</c:v>
                </c:pt>
                <c:pt idx="1143">
                  <c:v>16.626999999999999</c:v>
                </c:pt>
                <c:pt idx="1144">
                  <c:v>16.628</c:v>
                </c:pt>
                <c:pt idx="1145">
                  <c:v>16.628</c:v>
                </c:pt>
                <c:pt idx="1146">
                  <c:v>16.628</c:v>
                </c:pt>
                <c:pt idx="1147">
                  <c:v>16.626999999999999</c:v>
                </c:pt>
                <c:pt idx="1148">
                  <c:v>16.626999999999999</c:v>
                </c:pt>
                <c:pt idx="1149">
                  <c:v>16.628</c:v>
                </c:pt>
                <c:pt idx="1150">
                  <c:v>16.626999999999999</c:v>
                </c:pt>
                <c:pt idx="1151">
                  <c:v>16.628</c:v>
                </c:pt>
                <c:pt idx="1152">
                  <c:v>16.626999999999999</c:v>
                </c:pt>
                <c:pt idx="1153">
                  <c:v>16.628</c:v>
                </c:pt>
                <c:pt idx="1154">
                  <c:v>16.628</c:v>
                </c:pt>
                <c:pt idx="1155">
                  <c:v>16.626999999999999</c:v>
                </c:pt>
                <c:pt idx="1156">
                  <c:v>16.626999999999999</c:v>
                </c:pt>
                <c:pt idx="1157">
                  <c:v>16.626999999999999</c:v>
                </c:pt>
                <c:pt idx="1158">
                  <c:v>16.628</c:v>
                </c:pt>
                <c:pt idx="1159">
                  <c:v>16.628</c:v>
                </c:pt>
                <c:pt idx="1160">
                  <c:v>16.628</c:v>
                </c:pt>
                <c:pt idx="1161">
                  <c:v>16.628</c:v>
                </c:pt>
                <c:pt idx="1162">
                  <c:v>16.626999999999999</c:v>
                </c:pt>
                <c:pt idx="1163">
                  <c:v>16.628</c:v>
                </c:pt>
                <c:pt idx="1164">
                  <c:v>16.626999999999999</c:v>
                </c:pt>
                <c:pt idx="1165">
                  <c:v>16.626999999999999</c:v>
                </c:pt>
                <c:pt idx="1166">
                  <c:v>16.626999999999999</c:v>
                </c:pt>
                <c:pt idx="1167">
                  <c:v>16.626999999999999</c:v>
                </c:pt>
                <c:pt idx="1168">
                  <c:v>16.628</c:v>
                </c:pt>
                <c:pt idx="1169">
                  <c:v>16.626999999999999</c:v>
                </c:pt>
                <c:pt idx="1170">
                  <c:v>16.626999999999999</c:v>
                </c:pt>
                <c:pt idx="1171">
                  <c:v>16.626999999999999</c:v>
                </c:pt>
                <c:pt idx="1172">
                  <c:v>16.626999999999999</c:v>
                </c:pt>
                <c:pt idx="1173">
                  <c:v>16.626999999999999</c:v>
                </c:pt>
                <c:pt idx="1174">
                  <c:v>16.626999999999999</c:v>
                </c:pt>
                <c:pt idx="1175">
                  <c:v>16.626999999999999</c:v>
                </c:pt>
                <c:pt idx="1176">
                  <c:v>16.628</c:v>
                </c:pt>
                <c:pt idx="1177">
                  <c:v>16.626999999999999</c:v>
                </c:pt>
                <c:pt idx="1178">
                  <c:v>16.628</c:v>
                </c:pt>
                <c:pt idx="1179">
                  <c:v>16.628</c:v>
                </c:pt>
                <c:pt idx="1180">
                  <c:v>16.626999999999999</c:v>
                </c:pt>
                <c:pt idx="1181">
                  <c:v>16.626999999999999</c:v>
                </c:pt>
                <c:pt idx="1182">
                  <c:v>16.626999999999999</c:v>
                </c:pt>
                <c:pt idx="1183">
                  <c:v>16.626999999999999</c:v>
                </c:pt>
                <c:pt idx="1184">
                  <c:v>16.626999999999999</c:v>
                </c:pt>
                <c:pt idx="1185">
                  <c:v>16.626999999999999</c:v>
                </c:pt>
                <c:pt idx="1186">
                  <c:v>16.628</c:v>
                </c:pt>
                <c:pt idx="1187">
                  <c:v>16.626999999999999</c:v>
                </c:pt>
                <c:pt idx="1188">
                  <c:v>16.626999999999999</c:v>
                </c:pt>
                <c:pt idx="1189">
                  <c:v>16.626999999999999</c:v>
                </c:pt>
                <c:pt idx="1190">
                  <c:v>16.626999999999999</c:v>
                </c:pt>
                <c:pt idx="1191">
                  <c:v>16.628</c:v>
                </c:pt>
                <c:pt idx="1192">
                  <c:v>16.626999999999999</c:v>
                </c:pt>
                <c:pt idx="1193">
                  <c:v>16.626999999999999</c:v>
                </c:pt>
                <c:pt idx="1194">
                  <c:v>16.626999999999999</c:v>
                </c:pt>
                <c:pt idx="1195">
                  <c:v>16.626999999999999</c:v>
                </c:pt>
                <c:pt idx="1196">
                  <c:v>16.626999999999999</c:v>
                </c:pt>
                <c:pt idx="1197">
                  <c:v>16.626999999999999</c:v>
                </c:pt>
                <c:pt idx="1198">
                  <c:v>16.626999999999999</c:v>
                </c:pt>
                <c:pt idx="1199">
                  <c:v>16.626999999999999</c:v>
                </c:pt>
                <c:pt idx="1200">
                  <c:v>16.626999999999999</c:v>
                </c:pt>
                <c:pt idx="1201">
                  <c:v>16.628</c:v>
                </c:pt>
                <c:pt idx="1202">
                  <c:v>16.626999999999999</c:v>
                </c:pt>
                <c:pt idx="1203">
                  <c:v>16.626999999999999</c:v>
                </c:pt>
                <c:pt idx="1204">
                  <c:v>16.626999999999999</c:v>
                </c:pt>
                <c:pt idx="1205">
                  <c:v>16.626999999999999</c:v>
                </c:pt>
                <c:pt idx="1206">
                  <c:v>16.626999999999999</c:v>
                </c:pt>
                <c:pt idx="1207">
                  <c:v>16.628</c:v>
                </c:pt>
                <c:pt idx="1208">
                  <c:v>16.626999999999999</c:v>
                </c:pt>
                <c:pt idx="1209">
                  <c:v>16.628</c:v>
                </c:pt>
                <c:pt idx="1210">
                  <c:v>16.626999999999999</c:v>
                </c:pt>
                <c:pt idx="1211">
                  <c:v>16.626999999999999</c:v>
                </c:pt>
                <c:pt idx="1212">
                  <c:v>16.626999999999999</c:v>
                </c:pt>
                <c:pt idx="1213">
                  <c:v>16.628</c:v>
                </c:pt>
                <c:pt idx="1214">
                  <c:v>16.626999999999999</c:v>
                </c:pt>
                <c:pt idx="1215">
                  <c:v>16.628</c:v>
                </c:pt>
                <c:pt idx="1216">
                  <c:v>16.626999999999999</c:v>
                </c:pt>
                <c:pt idx="1217">
                  <c:v>16.626999999999999</c:v>
                </c:pt>
                <c:pt idx="1218">
                  <c:v>16.626999999999999</c:v>
                </c:pt>
                <c:pt idx="1219">
                  <c:v>16.626999999999999</c:v>
                </c:pt>
                <c:pt idx="1220">
                  <c:v>16.628</c:v>
                </c:pt>
                <c:pt idx="1221">
                  <c:v>16.626999999999999</c:v>
                </c:pt>
                <c:pt idx="1222">
                  <c:v>16.628</c:v>
                </c:pt>
                <c:pt idx="1223">
                  <c:v>16.626999999999999</c:v>
                </c:pt>
                <c:pt idx="1224">
                  <c:v>16.626999999999999</c:v>
                </c:pt>
                <c:pt idx="1225">
                  <c:v>16.626999999999999</c:v>
                </c:pt>
                <c:pt idx="1226">
                  <c:v>16.626999999999999</c:v>
                </c:pt>
                <c:pt idx="1227">
                  <c:v>16.626999999999999</c:v>
                </c:pt>
                <c:pt idx="1228">
                  <c:v>16.626999999999999</c:v>
                </c:pt>
                <c:pt idx="1229">
                  <c:v>16.626999999999999</c:v>
                </c:pt>
                <c:pt idx="1230">
                  <c:v>16.626999999999999</c:v>
                </c:pt>
                <c:pt idx="1231">
                  <c:v>16.626999999999999</c:v>
                </c:pt>
                <c:pt idx="1232">
                  <c:v>16.626999999999999</c:v>
                </c:pt>
                <c:pt idx="1233">
                  <c:v>16.626999999999999</c:v>
                </c:pt>
                <c:pt idx="1234">
                  <c:v>16.626999999999999</c:v>
                </c:pt>
                <c:pt idx="1235">
                  <c:v>16.626999999999999</c:v>
                </c:pt>
                <c:pt idx="1236">
                  <c:v>16.626999999999999</c:v>
                </c:pt>
                <c:pt idx="1237">
                  <c:v>16.626999999999999</c:v>
                </c:pt>
                <c:pt idx="1238">
                  <c:v>16.626999999999999</c:v>
                </c:pt>
                <c:pt idx="1239">
                  <c:v>16.628</c:v>
                </c:pt>
                <c:pt idx="1240">
                  <c:v>16.626999999999999</c:v>
                </c:pt>
                <c:pt idx="1241">
                  <c:v>16.626999999999999</c:v>
                </c:pt>
                <c:pt idx="1242">
                  <c:v>16.626999999999999</c:v>
                </c:pt>
                <c:pt idx="1243">
                  <c:v>16.626999999999999</c:v>
                </c:pt>
                <c:pt idx="1244">
                  <c:v>16.626999999999999</c:v>
                </c:pt>
                <c:pt idx="1245">
                  <c:v>16.626999999999999</c:v>
                </c:pt>
                <c:pt idx="1246">
                  <c:v>16.626999999999999</c:v>
                </c:pt>
                <c:pt idx="1247">
                  <c:v>16.626999999999999</c:v>
                </c:pt>
                <c:pt idx="1248">
                  <c:v>16.628</c:v>
                </c:pt>
                <c:pt idx="1249">
                  <c:v>16.628</c:v>
                </c:pt>
                <c:pt idx="1250">
                  <c:v>16.628</c:v>
                </c:pt>
                <c:pt idx="1251">
                  <c:v>16.626999999999999</c:v>
                </c:pt>
                <c:pt idx="1252">
                  <c:v>16.628</c:v>
                </c:pt>
                <c:pt idx="1253">
                  <c:v>16.626999999999999</c:v>
                </c:pt>
                <c:pt idx="1254">
                  <c:v>16.626999999999999</c:v>
                </c:pt>
                <c:pt idx="1255">
                  <c:v>16.626999999999999</c:v>
                </c:pt>
                <c:pt idx="1256">
                  <c:v>16.626999999999999</c:v>
                </c:pt>
                <c:pt idx="1257">
                  <c:v>16.626000000000001</c:v>
                </c:pt>
                <c:pt idx="1258">
                  <c:v>16.626999999999999</c:v>
                </c:pt>
                <c:pt idx="1259">
                  <c:v>16.628</c:v>
                </c:pt>
                <c:pt idx="1260">
                  <c:v>16.626999999999999</c:v>
                </c:pt>
                <c:pt idx="1261">
                  <c:v>16.626999999999999</c:v>
                </c:pt>
                <c:pt idx="1262">
                  <c:v>16.626999999999999</c:v>
                </c:pt>
                <c:pt idx="1263">
                  <c:v>16.626999999999999</c:v>
                </c:pt>
                <c:pt idx="1264">
                  <c:v>16.626999999999999</c:v>
                </c:pt>
                <c:pt idx="1265">
                  <c:v>16.626999999999999</c:v>
                </c:pt>
                <c:pt idx="1266">
                  <c:v>16.626999999999999</c:v>
                </c:pt>
                <c:pt idx="1267">
                  <c:v>16.628</c:v>
                </c:pt>
                <c:pt idx="1268">
                  <c:v>16.626999999999999</c:v>
                </c:pt>
                <c:pt idx="1269">
                  <c:v>16.626999999999999</c:v>
                </c:pt>
                <c:pt idx="1270">
                  <c:v>16.626999999999999</c:v>
                </c:pt>
                <c:pt idx="1271">
                  <c:v>16.628</c:v>
                </c:pt>
                <c:pt idx="1272">
                  <c:v>16.628</c:v>
                </c:pt>
                <c:pt idx="1273">
                  <c:v>16.626999999999999</c:v>
                </c:pt>
                <c:pt idx="1274">
                  <c:v>16.626999999999999</c:v>
                </c:pt>
                <c:pt idx="1275">
                  <c:v>16.628</c:v>
                </c:pt>
                <c:pt idx="1276">
                  <c:v>16.626999999999999</c:v>
                </c:pt>
                <c:pt idx="1277">
                  <c:v>16.626999999999999</c:v>
                </c:pt>
                <c:pt idx="1278">
                  <c:v>16.628</c:v>
                </c:pt>
                <c:pt idx="1279">
                  <c:v>16.626999999999999</c:v>
                </c:pt>
                <c:pt idx="1280">
                  <c:v>16.626999999999999</c:v>
                </c:pt>
                <c:pt idx="1281">
                  <c:v>16.626999999999999</c:v>
                </c:pt>
                <c:pt idx="1282">
                  <c:v>16.628</c:v>
                </c:pt>
                <c:pt idx="1283">
                  <c:v>16.626999999999999</c:v>
                </c:pt>
                <c:pt idx="1284">
                  <c:v>16.626999999999999</c:v>
                </c:pt>
                <c:pt idx="1285">
                  <c:v>16.626999999999999</c:v>
                </c:pt>
                <c:pt idx="1286">
                  <c:v>16.628</c:v>
                </c:pt>
                <c:pt idx="1287">
                  <c:v>16.626999999999999</c:v>
                </c:pt>
                <c:pt idx="1288">
                  <c:v>16.626999999999999</c:v>
                </c:pt>
                <c:pt idx="1289">
                  <c:v>16.626999999999999</c:v>
                </c:pt>
                <c:pt idx="1290">
                  <c:v>16.626999999999999</c:v>
                </c:pt>
                <c:pt idx="1291">
                  <c:v>16.626999999999999</c:v>
                </c:pt>
                <c:pt idx="1292">
                  <c:v>16.626999999999999</c:v>
                </c:pt>
                <c:pt idx="1293">
                  <c:v>16.626999999999999</c:v>
                </c:pt>
                <c:pt idx="1294">
                  <c:v>16.626999999999999</c:v>
                </c:pt>
                <c:pt idx="1295">
                  <c:v>16.628</c:v>
                </c:pt>
                <c:pt idx="1296">
                  <c:v>16.628</c:v>
                </c:pt>
                <c:pt idx="1297">
                  <c:v>16.628</c:v>
                </c:pt>
                <c:pt idx="1298">
                  <c:v>16.626999999999999</c:v>
                </c:pt>
                <c:pt idx="1299">
                  <c:v>16.628</c:v>
                </c:pt>
                <c:pt idx="1300">
                  <c:v>16.628</c:v>
                </c:pt>
                <c:pt idx="1301">
                  <c:v>16.626999999999999</c:v>
                </c:pt>
                <c:pt idx="1302">
                  <c:v>16.628</c:v>
                </c:pt>
                <c:pt idx="1303">
                  <c:v>16.626999999999999</c:v>
                </c:pt>
                <c:pt idx="1304">
                  <c:v>16.628</c:v>
                </c:pt>
                <c:pt idx="1305">
                  <c:v>16.626999999999999</c:v>
                </c:pt>
                <c:pt idx="1306">
                  <c:v>16.628</c:v>
                </c:pt>
                <c:pt idx="1307">
                  <c:v>16.626999999999999</c:v>
                </c:pt>
                <c:pt idx="1308">
                  <c:v>16.628</c:v>
                </c:pt>
                <c:pt idx="1309">
                  <c:v>16.628</c:v>
                </c:pt>
                <c:pt idx="1310">
                  <c:v>16.628</c:v>
                </c:pt>
                <c:pt idx="1311">
                  <c:v>16.628</c:v>
                </c:pt>
                <c:pt idx="1312">
                  <c:v>16.626999999999999</c:v>
                </c:pt>
                <c:pt idx="1313">
                  <c:v>16.626999999999999</c:v>
                </c:pt>
                <c:pt idx="1314">
                  <c:v>16.628</c:v>
                </c:pt>
                <c:pt idx="1315">
                  <c:v>16.626999999999999</c:v>
                </c:pt>
                <c:pt idx="1316">
                  <c:v>16.626999999999999</c:v>
                </c:pt>
                <c:pt idx="1317">
                  <c:v>16.628</c:v>
                </c:pt>
                <c:pt idx="1318">
                  <c:v>16.628</c:v>
                </c:pt>
                <c:pt idx="1319">
                  <c:v>16.626999999999999</c:v>
                </c:pt>
                <c:pt idx="1320">
                  <c:v>16.628</c:v>
                </c:pt>
                <c:pt idx="1321">
                  <c:v>16.626999999999999</c:v>
                </c:pt>
                <c:pt idx="1322">
                  <c:v>16.626999999999999</c:v>
                </c:pt>
                <c:pt idx="1323">
                  <c:v>16.628</c:v>
                </c:pt>
                <c:pt idx="1324">
                  <c:v>16.628</c:v>
                </c:pt>
                <c:pt idx="1325">
                  <c:v>16.626999999999999</c:v>
                </c:pt>
                <c:pt idx="1326">
                  <c:v>16.626999999999999</c:v>
                </c:pt>
                <c:pt idx="1327">
                  <c:v>16.626999999999999</c:v>
                </c:pt>
                <c:pt idx="1328">
                  <c:v>16.626999999999999</c:v>
                </c:pt>
                <c:pt idx="1329">
                  <c:v>16.628</c:v>
                </c:pt>
                <c:pt idx="1330">
                  <c:v>16.626999999999999</c:v>
                </c:pt>
                <c:pt idx="1331">
                  <c:v>16.626999999999999</c:v>
                </c:pt>
                <c:pt idx="1332">
                  <c:v>16.628</c:v>
                </c:pt>
                <c:pt idx="1333">
                  <c:v>16.628</c:v>
                </c:pt>
                <c:pt idx="1334">
                  <c:v>16.628</c:v>
                </c:pt>
                <c:pt idx="1335">
                  <c:v>16.626999999999999</c:v>
                </c:pt>
                <c:pt idx="1336">
                  <c:v>16.626999999999999</c:v>
                </c:pt>
                <c:pt idx="1337">
                  <c:v>16.626999999999999</c:v>
                </c:pt>
                <c:pt idx="1338">
                  <c:v>16.628</c:v>
                </c:pt>
                <c:pt idx="1339">
                  <c:v>16.628</c:v>
                </c:pt>
                <c:pt idx="1340">
                  <c:v>16.628</c:v>
                </c:pt>
                <c:pt idx="1341">
                  <c:v>16.628</c:v>
                </c:pt>
                <c:pt idx="1342">
                  <c:v>16.626999999999999</c:v>
                </c:pt>
                <c:pt idx="1343">
                  <c:v>16.626999999999999</c:v>
                </c:pt>
                <c:pt idx="1344">
                  <c:v>16.628</c:v>
                </c:pt>
                <c:pt idx="1345">
                  <c:v>16.626999999999999</c:v>
                </c:pt>
                <c:pt idx="1346">
                  <c:v>16.626999999999999</c:v>
                </c:pt>
                <c:pt idx="1347">
                  <c:v>16.628</c:v>
                </c:pt>
                <c:pt idx="1348">
                  <c:v>16.626999999999999</c:v>
                </c:pt>
                <c:pt idx="1349">
                  <c:v>16.626999999999999</c:v>
                </c:pt>
                <c:pt idx="1350">
                  <c:v>16.628</c:v>
                </c:pt>
                <c:pt idx="1351">
                  <c:v>16.628</c:v>
                </c:pt>
                <c:pt idx="1352">
                  <c:v>16.628</c:v>
                </c:pt>
                <c:pt idx="1353">
                  <c:v>16.628</c:v>
                </c:pt>
                <c:pt idx="1354">
                  <c:v>16.626999999999999</c:v>
                </c:pt>
                <c:pt idx="1355">
                  <c:v>16.628</c:v>
                </c:pt>
                <c:pt idx="1356">
                  <c:v>16.628</c:v>
                </c:pt>
                <c:pt idx="1357">
                  <c:v>16.626999999999999</c:v>
                </c:pt>
                <c:pt idx="1358">
                  <c:v>16.626999999999999</c:v>
                </c:pt>
                <c:pt idx="1359">
                  <c:v>16.626999999999999</c:v>
                </c:pt>
                <c:pt idx="1360">
                  <c:v>16.628</c:v>
                </c:pt>
                <c:pt idx="1361">
                  <c:v>16.626999999999999</c:v>
                </c:pt>
                <c:pt idx="1362">
                  <c:v>16.626999999999999</c:v>
                </c:pt>
                <c:pt idx="1363">
                  <c:v>16.626999999999999</c:v>
                </c:pt>
                <c:pt idx="1364">
                  <c:v>16.628</c:v>
                </c:pt>
                <c:pt idx="1365">
                  <c:v>16.626999999999999</c:v>
                </c:pt>
                <c:pt idx="1366">
                  <c:v>16.626999999999999</c:v>
                </c:pt>
                <c:pt idx="1367">
                  <c:v>16.628</c:v>
                </c:pt>
                <c:pt idx="1368">
                  <c:v>16.626999999999999</c:v>
                </c:pt>
                <c:pt idx="1369">
                  <c:v>16.628</c:v>
                </c:pt>
                <c:pt idx="1370">
                  <c:v>16.626999999999999</c:v>
                </c:pt>
                <c:pt idx="1371">
                  <c:v>16.628</c:v>
                </c:pt>
                <c:pt idx="1372">
                  <c:v>16.628</c:v>
                </c:pt>
                <c:pt idx="1373">
                  <c:v>16.626999999999999</c:v>
                </c:pt>
                <c:pt idx="1374">
                  <c:v>16.626999999999999</c:v>
                </c:pt>
                <c:pt idx="1375">
                  <c:v>16.626999999999999</c:v>
                </c:pt>
                <c:pt idx="1376">
                  <c:v>16.626999999999999</c:v>
                </c:pt>
                <c:pt idx="1377">
                  <c:v>16.626999999999999</c:v>
                </c:pt>
                <c:pt idx="1378">
                  <c:v>16.626999999999999</c:v>
                </c:pt>
                <c:pt idx="1379">
                  <c:v>16.628</c:v>
                </c:pt>
                <c:pt idx="1380">
                  <c:v>16.626999999999999</c:v>
                </c:pt>
                <c:pt idx="1381">
                  <c:v>16.626999999999999</c:v>
                </c:pt>
                <c:pt idx="1382">
                  <c:v>16.628</c:v>
                </c:pt>
                <c:pt idx="1383">
                  <c:v>16.626999999999999</c:v>
                </c:pt>
                <c:pt idx="1384">
                  <c:v>16.626999999999999</c:v>
                </c:pt>
                <c:pt idx="1385">
                  <c:v>16.628</c:v>
                </c:pt>
                <c:pt idx="1386">
                  <c:v>16.628</c:v>
                </c:pt>
                <c:pt idx="1387">
                  <c:v>16.628</c:v>
                </c:pt>
                <c:pt idx="1388">
                  <c:v>16.626999999999999</c:v>
                </c:pt>
                <c:pt idx="1389">
                  <c:v>16.628</c:v>
                </c:pt>
                <c:pt idx="1390">
                  <c:v>16.626999999999999</c:v>
                </c:pt>
                <c:pt idx="1391">
                  <c:v>16.626999999999999</c:v>
                </c:pt>
                <c:pt idx="1392">
                  <c:v>16.626999999999999</c:v>
                </c:pt>
                <c:pt idx="1393">
                  <c:v>16.628</c:v>
                </c:pt>
                <c:pt idx="1394">
                  <c:v>16.626999999999999</c:v>
                </c:pt>
                <c:pt idx="1395">
                  <c:v>16.626999999999999</c:v>
                </c:pt>
                <c:pt idx="1396">
                  <c:v>16.626999999999999</c:v>
                </c:pt>
                <c:pt idx="1397">
                  <c:v>16.626999999999999</c:v>
                </c:pt>
                <c:pt idx="1398">
                  <c:v>16.626999999999999</c:v>
                </c:pt>
                <c:pt idx="1399">
                  <c:v>16.626999999999999</c:v>
                </c:pt>
                <c:pt idx="1400">
                  <c:v>16.626999999999999</c:v>
                </c:pt>
                <c:pt idx="1401">
                  <c:v>16.626999999999999</c:v>
                </c:pt>
                <c:pt idx="1402">
                  <c:v>16.626999999999999</c:v>
                </c:pt>
                <c:pt idx="1403">
                  <c:v>16.626999999999999</c:v>
                </c:pt>
                <c:pt idx="1404">
                  <c:v>16.626999999999999</c:v>
                </c:pt>
                <c:pt idx="1405">
                  <c:v>16.626999999999999</c:v>
                </c:pt>
                <c:pt idx="1406">
                  <c:v>16.628</c:v>
                </c:pt>
                <c:pt idx="1407">
                  <c:v>16.626999999999999</c:v>
                </c:pt>
                <c:pt idx="1408">
                  <c:v>16.628</c:v>
                </c:pt>
                <c:pt idx="1409">
                  <c:v>16.626999999999999</c:v>
                </c:pt>
                <c:pt idx="1410">
                  <c:v>16.628</c:v>
                </c:pt>
                <c:pt idx="1411">
                  <c:v>16.626999999999999</c:v>
                </c:pt>
                <c:pt idx="1412">
                  <c:v>16.626999999999999</c:v>
                </c:pt>
                <c:pt idx="1413">
                  <c:v>16.626999999999999</c:v>
                </c:pt>
                <c:pt idx="1414">
                  <c:v>16.626999999999999</c:v>
                </c:pt>
                <c:pt idx="1415">
                  <c:v>16.628</c:v>
                </c:pt>
                <c:pt idx="1416">
                  <c:v>16.626999999999999</c:v>
                </c:pt>
                <c:pt idx="1417">
                  <c:v>16.626999999999999</c:v>
                </c:pt>
                <c:pt idx="1418">
                  <c:v>16.626999999999999</c:v>
                </c:pt>
                <c:pt idx="1419">
                  <c:v>16.628</c:v>
                </c:pt>
                <c:pt idx="1420">
                  <c:v>16.626999999999999</c:v>
                </c:pt>
                <c:pt idx="1421">
                  <c:v>16.626999999999999</c:v>
                </c:pt>
                <c:pt idx="1422">
                  <c:v>16.626999999999999</c:v>
                </c:pt>
                <c:pt idx="1423">
                  <c:v>16.628</c:v>
                </c:pt>
                <c:pt idx="1424">
                  <c:v>16.626999999999999</c:v>
                </c:pt>
                <c:pt idx="1425">
                  <c:v>16.626999999999999</c:v>
                </c:pt>
                <c:pt idx="1426">
                  <c:v>16.628</c:v>
                </c:pt>
                <c:pt idx="1427">
                  <c:v>16.626999999999999</c:v>
                </c:pt>
                <c:pt idx="1428">
                  <c:v>16.626999999999999</c:v>
                </c:pt>
                <c:pt idx="1429">
                  <c:v>16.626999999999999</c:v>
                </c:pt>
                <c:pt idx="1430">
                  <c:v>16.626999999999999</c:v>
                </c:pt>
                <c:pt idx="1431">
                  <c:v>16.626999999999999</c:v>
                </c:pt>
                <c:pt idx="1432">
                  <c:v>16.626999999999999</c:v>
                </c:pt>
                <c:pt idx="1433">
                  <c:v>16.626999999999999</c:v>
                </c:pt>
                <c:pt idx="1434">
                  <c:v>16.626999999999999</c:v>
                </c:pt>
                <c:pt idx="1435">
                  <c:v>16.626999999999999</c:v>
                </c:pt>
                <c:pt idx="1436">
                  <c:v>16.626999999999999</c:v>
                </c:pt>
                <c:pt idx="1437">
                  <c:v>16.628</c:v>
                </c:pt>
                <c:pt idx="1438">
                  <c:v>16.626999999999999</c:v>
                </c:pt>
                <c:pt idx="1439">
                  <c:v>16.626999999999999</c:v>
                </c:pt>
                <c:pt idx="1440">
                  <c:v>16.626999999999999</c:v>
                </c:pt>
                <c:pt idx="1441">
                  <c:v>16.626999999999999</c:v>
                </c:pt>
                <c:pt idx="1442">
                  <c:v>16.626999999999999</c:v>
                </c:pt>
                <c:pt idx="1443">
                  <c:v>16.626999999999999</c:v>
                </c:pt>
                <c:pt idx="1444">
                  <c:v>16.626999999999999</c:v>
                </c:pt>
                <c:pt idx="1445">
                  <c:v>16.626999999999999</c:v>
                </c:pt>
                <c:pt idx="1446">
                  <c:v>16.626999999999999</c:v>
                </c:pt>
                <c:pt idx="1447">
                  <c:v>16.626999999999999</c:v>
                </c:pt>
                <c:pt idx="1448">
                  <c:v>16.626999999999999</c:v>
                </c:pt>
                <c:pt idx="1449">
                  <c:v>16.626999999999999</c:v>
                </c:pt>
                <c:pt idx="1450">
                  <c:v>16.628</c:v>
                </c:pt>
                <c:pt idx="1451">
                  <c:v>16.626999999999999</c:v>
                </c:pt>
                <c:pt idx="1452">
                  <c:v>16.626999999999999</c:v>
                </c:pt>
                <c:pt idx="1453">
                  <c:v>16.626999999999999</c:v>
                </c:pt>
                <c:pt idx="1454">
                  <c:v>16.626999999999999</c:v>
                </c:pt>
                <c:pt idx="1455">
                  <c:v>16.626999999999999</c:v>
                </c:pt>
                <c:pt idx="1456">
                  <c:v>16.626999999999999</c:v>
                </c:pt>
                <c:pt idx="1457">
                  <c:v>16.626999999999999</c:v>
                </c:pt>
                <c:pt idx="1458">
                  <c:v>16.626999999999999</c:v>
                </c:pt>
                <c:pt idx="1459">
                  <c:v>16.626999999999999</c:v>
                </c:pt>
                <c:pt idx="1460">
                  <c:v>16.626999999999999</c:v>
                </c:pt>
                <c:pt idx="1461">
                  <c:v>16.626999999999999</c:v>
                </c:pt>
                <c:pt idx="1462">
                  <c:v>16.626999999999999</c:v>
                </c:pt>
                <c:pt idx="1463">
                  <c:v>16.626999999999999</c:v>
                </c:pt>
                <c:pt idx="1464">
                  <c:v>16.626999999999999</c:v>
                </c:pt>
                <c:pt idx="1465">
                  <c:v>16.626999999999999</c:v>
                </c:pt>
                <c:pt idx="1466">
                  <c:v>16.626999999999999</c:v>
                </c:pt>
                <c:pt idx="1467">
                  <c:v>16.628</c:v>
                </c:pt>
                <c:pt idx="1468">
                  <c:v>16.626999999999999</c:v>
                </c:pt>
                <c:pt idx="1469">
                  <c:v>16.626999999999999</c:v>
                </c:pt>
                <c:pt idx="1470">
                  <c:v>16.626999999999999</c:v>
                </c:pt>
                <c:pt idx="1471">
                  <c:v>16.626999999999999</c:v>
                </c:pt>
                <c:pt idx="1472">
                  <c:v>16.628</c:v>
                </c:pt>
                <c:pt idx="1473">
                  <c:v>16.626999999999999</c:v>
                </c:pt>
                <c:pt idx="1474">
                  <c:v>16.626999999999999</c:v>
                </c:pt>
                <c:pt idx="1475">
                  <c:v>16.626999999999999</c:v>
                </c:pt>
                <c:pt idx="1476">
                  <c:v>16.626999999999999</c:v>
                </c:pt>
                <c:pt idx="1477">
                  <c:v>16.628</c:v>
                </c:pt>
                <c:pt idx="1478">
                  <c:v>16.626999999999999</c:v>
                </c:pt>
                <c:pt idx="1479">
                  <c:v>16.626999999999999</c:v>
                </c:pt>
                <c:pt idx="1480">
                  <c:v>16.626999999999999</c:v>
                </c:pt>
                <c:pt idx="1481">
                  <c:v>16.626999999999999</c:v>
                </c:pt>
                <c:pt idx="1482">
                  <c:v>16.628</c:v>
                </c:pt>
                <c:pt idx="1483">
                  <c:v>16.628</c:v>
                </c:pt>
                <c:pt idx="1484">
                  <c:v>16.626999999999999</c:v>
                </c:pt>
                <c:pt idx="1485">
                  <c:v>16.626999999999999</c:v>
                </c:pt>
                <c:pt idx="1486">
                  <c:v>16.626999999999999</c:v>
                </c:pt>
                <c:pt idx="1487">
                  <c:v>16.626999999999999</c:v>
                </c:pt>
                <c:pt idx="1488">
                  <c:v>16.626999999999999</c:v>
                </c:pt>
                <c:pt idx="1489">
                  <c:v>16.626999999999999</c:v>
                </c:pt>
                <c:pt idx="1490">
                  <c:v>16.626999999999999</c:v>
                </c:pt>
                <c:pt idx="1491">
                  <c:v>16.626999999999999</c:v>
                </c:pt>
                <c:pt idx="1492">
                  <c:v>16.628</c:v>
                </c:pt>
                <c:pt idx="1493">
                  <c:v>16.626999999999999</c:v>
                </c:pt>
                <c:pt idx="1494">
                  <c:v>16.626999999999999</c:v>
                </c:pt>
                <c:pt idx="1495">
                  <c:v>16.626999999999999</c:v>
                </c:pt>
                <c:pt idx="1496">
                  <c:v>16.626999999999999</c:v>
                </c:pt>
                <c:pt idx="1497">
                  <c:v>16.626999999999999</c:v>
                </c:pt>
                <c:pt idx="1498">
                  <c:v>16.626999999999999</c:v>
                </c:pt>
                <c:pt idx="1499">
                  <c:v>16.626999999999999</c:v>
                </c:pt>
                <c:pt idx="1500">
                  <c:v>16.626999999999999</c:v>
                </c:pt>
                <c:pt idx="1501">
                  <c:v>16.626999999999999</c:v>
                </c:pt>
                <c:pt idx="1502">
                  <c:v>16.626999999999999</c:v>
                </c:pt>
                <c:pt idx="1503">
                  <c:v>16.628</c:v>
                </c:pt>
                <c:pt idx="1504">
                  <c:v>16.628</c:v>
                </c:pt>
                <c:pt idx="1505">
                  <c:v>16.626999999999999</c:v>
                </c:pt>
                <c:pt idx="1506">
                  <c:v>16.626999999999999</c:v>
                </c:pt>
                <c:pt idx="1507">
                  <c:v>16.626999999999999</c:v>
                </c:pt>
                <c:pt idx="1508">
                  <c:v>16.626999999999999</c:v>
                </c:pt>
                <c:pt idx="1509">
                  <c:v>16.626999999999999</c:v>
                </c:pt>
                <c:pt idx="1510">
                  <c:v>16.628</c:v>
                </c:pt>
                <c:pt idx="1511">
                  <c:v>16.626999999999999</c:v>
                </c:pt>
                <c:pt idx="1512">
                  <c:v>16.626999999999999</c:v>
                </c:pt>
                <c:pt idx="1513">
                  <c:v>16.626999999999999</c:v>
                </c:pt>
                <c:pt idx="1514">
                  <c:v>16.628</c:v>
                </c:pt>
                <c:pt idx="1515">
                  <c:v>16.626999999999999</c:v>
                </c:pt>
                <c:pt idx="1516">
                  <c:v>16.628</c:v>
                </c:pt>
                <c:pt idx="1517">
                  <c:v>16.626999999999999</c:v>
                </c:pt>
                <c:pt idx="1518">
                  <c:v>16.626999999999999</c:v>
                </c:pt>
                <c:pt idx="1519">
                  <c:v>16.626999999999999</c:v>
                </c:pt>
                <c:pt idx="1520">
                  <c:v>16.626999999999999</c:v>
                </c:pt>
                <c:pt idx="1521">
                  <c:v>16.626999999999999</c:v>
                </c:pt>
                <c:pt idx="1522">
                  <c:v>16.626999999999999</c:v>
                </c:pt>
                <c:pt idx="1523">
                  <c:v>16.626999999999999</c:v>
                </c:pt>
                <c:pt idx="1524">
                  <c:v>16.628</c:v>
                </c:pt>
                <c:pt idx="1525">
                  <c:v>16.626999999999999</c:v>
                </c:pt>
                <c:pt idx="1526">
                  <c:v>16.626999999999999</c:v>
                </c:pt>
                <c:pt idx="1527">
                  <c:v>16.626999999999999</c:v>
                </c:pt>
                <c:pt idx="1528">
                  <c:v>16.626999999999999</c:v>
                </c:pt>
                <c:pt idx="1529">
                  <c:v>16.626999999999999</c:v>
                </c:pt>
                <c:pt idx="1530">
                  <c:v>16.626999999999999</c:v>
                </c:pt>
                <c:pt idx="1531">
                  <c:v>16.626999999999999</c:v>
                </c:pt>
                <c:pt idx="1532">
                  <c:v>16.626999999999999</c:v>
                </c:pt>
                <c:pt idx="1533">
                  <c:v>16.626999999999999</c:v>
                </c:pt>
                <c:pt idx="1534">
                  <c:v>16.626999999999999</c:v>
                </c:pt>
                <c:pt idx="1535">
                  <c:v>16.626999999999999</c:v>
                </c:pt>
                <c:pt idx="1536">
                  <c:v>16.628</c:v>
                </c:pt>
                <c:pt idx="1537">
                  <c:v>16.626999999999999</c:v>
                </c:pt>
                <c:pt idx="1538">
                  <c:v>16.626999999999999</c:v>
                </c:pt>
                <c:pt idx="1539">
                  <c:v>16.628</c:v>
                </c:pt>
                <c:pt idx="1540">
                  <c:v>16.626999999999999</c:v>
                </c:pt>
                <c:pt idx="1541">
                  <c:v>16.626999999999999</c:v>
                </c:pt>
                <c:pt idx="1542">
                  <c:v>16.626999999999999</c:v>
                </c:pt>
                <c:pt idx="1543">
                  <c:v>16.626999999999999</c:v>
                </c:pt>
                <c:pt idx="1544">
                  <c:v>16.626999999999999</c:v>
                </c:pt>
                <c:pt idx="1545">
                  <c:v>16.626999999999999</c:v>
                </c:pt>
                <c:pt idx="1546">
                  <c:v>16.626999999999999</c:v>
                </c:pt>
                <c:pt idx="1547">
                  <c:v>16.626999999999999</c:v>
                </c:pt>
                <c:pt idx="1548">
                  <c:v>16.626999999999999</c:v>
                </c:pt>
                <c:pt idx="1549">
                  <c:v>16.626999999999999</c:v>
                </c:pt>
                <c:pt idx="1550">
                  <c:v>16.626999999999999</c:v>
                </c:pt>
                <c:pt idx="1551">
                  <c:v>16.626999999999999</c:v>
                </c:pt>
                <c:pt idx="1552">
                  <c:v>16.626999999999999</c:v>
                </c:pt>
                <c:pt idx="1553">
                  <c:v>16.626999999999999</c:v>
                </c:pt>
                <c:pt idx="1554">
                  <c:v>16.626999999999999</c:v>
                </c:pt>
                <c:pt idx="1555">
                  <c:v>16.628</c:v>
                </c:pt>
                <c:pt idx="1556">
                  <c:v>16.626999999999999</c:v>
                </c:pt>
                <c:pt idx="1557">
                  <c:v>16.626999999999999</c:v>
                </c:pt>
                <c:pt idx="1558">
                  <c:v>16.626999999999999</c:v>
                </c:pt>
                <c:pt idx="1559">
                  <c:v>16.626999999999999</c:v>
                </c:pt>
                <c:pt idx="1560">
                  <c:v>16.626999999999999</c:v>
                </c:pt>
                <c:pt idx="1561">
                  <c:v>16.626999999999999</c:v>
                </c:pt>
                <c:pt idx="1562">
                  <c:v>16.626999999999999</c:v>
                </c:pt>
                <c:pt idx="1563">
                  <c:v>16.626999999999999</c:v>
                </c:pt>
                <c:pt idx="1564">
                  <c:v>16.626999999999999</c:v>
                </c:pt>
                <c:pt idx="1565">
                  <c:v>16.628</c:v>
                </c:pt>
                <c:pt idx="1566">
                  <c:v>16.626999999999999</c:v>
                </c:pt>
                <c:pt idx="1567">
                  <c:v>16.626999999999999</c:v>
                </c:pt>
                <c:pt idx="1568">
                  <c:v>16.626999999999999</c:v>
                </c:pt>
                <c:pt idx="1569">
                  <c:v>16.626999999999999</c:v>
                </c:pt>
                <c:pt idx="1570">
                  <c:v>16.626999999999999</c:v>
                </c:pt>
                <c:pt idx="1571">
                  <c:v>16.626999999999999</c:v>
                </c:pt>
                <c:pt idx="1572">
                  <c:v>16.626999999999999</c:v>
                </c:pt>
                <c:pt idx="1573">
                  <c:v>16.626999999999999</c:v>
                </c:pt>
                <c:pt idx="1574">
                  <c:v>16.626999999999999</c:v>
                </c:pt>
                <c:pt idx="1575">
                  <c:v>16.626999999999999</c:v>
                </c:pt>
                <c:pt idx="1576">
                  <c:v>16.626999999999999</c:v>
                </c:pt>
                <c:pt idx="1577">
                  <c:v>16.628</c:v>
                </c:pt>
                <c:pt idx="1578">
                  <c:v>16.626999999999999</c:v>
                </c:pt>
                <c:pt idx="1579">
                  <c:v>16.626999999999999</c:v>
                </c:pt>
                <c:pt idx="1580">
                  <c:v>16.626999999999999</c:v>
                </c:pt>
                <c:pt idx="1581">
                  <c:v>16.628</c:v>
                </c:pt>
                <c:pt idx="1582">
                  <c:v>16.626999999999999</c:v>
                </c:pt>
                <c:pt idx="1583">
                  <c:v>16.626999999999999</c:v>
                </c:pt>
                <c:pt idx="1584">
                  <c:v>16.626999999999999</c:v>
                </c:pt>
                <c:pt idx="1585">
                  <c:v>16.626999999999999</c:v>
                </c:pt>
                <c:pt idx="1586">
                  <c:v>16.626999999999999</c:v>
                </c:pt>
                <c:pt idx="1587">
                  <c:v>16.626999999999999</c:v>
                </c:pt>
                <c:pt idx="1588">
                  <c:v>16.626999999999999</c:v>
                </c:pt>
                <c:pt idx="1589">
                  <c:v>16.626999999999999</c:v>
                </c:pt>
                <c:pt idx="1590">
                  <c:v>16.626999999999999</c:v>
                </c:pt>
                <c:pt idx="1591">
                  <c:v>16.626999999999999</c:v>
                </c:pt>
                <c:pt idx="1592">
                  <c:v>16.628</c:v>
                </c:pt>
                <c:pt idx="1593">
                  <c:v>16.626999999999999</c:v>
                </c:pt>
                <c:pt idx="1594">
                  <c:v>16.626999999999999</c:v>
                </c:pt>
                <c:pt idx="1595">
                  <c:v>16.628</c:v>
                </c:pt>
                <c:pt idx="1596">
                  <c:v>16.626999999999999</c:v>
                </c:pt>
                <c:pt idx="1597">
                  <c:v>16.626999999999999</c:v>
                </c:pt>
                <c:pt idx="1598">
                  <c:v>16.626999999999999</c:v>
                </c:pt>
                <c:pt idx="1599">
                  <c:v>16.626999999999999</c:v>
                </c:pt>
                <c:pt idx="1600">
                  <c:v>16.626999999999999</c:v>
                </c:pt>
                <c:pt idx="1601">
                  <c:v>16.626999999999999</c:v>
                </c:pt>
                <c:pt idx="1602">
                  <c:v>16.626999999999999</c:v>
                </c:pt>
                <c:pt idx="1603">
                  <c:v>16.626999999999999</c:v>
                </c:pt>
                <c:pt idx="1604">
                  <c:v>16.626999999999999</c:v>
                </c:pt>
                <c:pt idx="1605">
                  <c:v>16.626999999999999</c:v>
                </c:pt>
                <c:pt idx="1606">
                  <c:v>16.626999999999999</c:v>
                </c:pt>
                <c:pt idx="1607">
                  <c:v>16.628</c:v>
                </c:pt>
                <c:pt idx="1608">
                  <c:v>16.626999999999999</c:v>
                </c:pt>
                <c:pt idx="1609">
                  <c:v>16.626999999999999</c:v>
                </c:pt>
                <c:pt idx="1610">
                  <c:v>16.626999999999999</c:v>
                </c:pt>
                <c:pt idx="1611">
                  <c:v>16.628</c:v>
                </c:pt>
                <c:pt idx="1612">
                  <c:v>16.628</c:v>
                </c:pt>
                <c:pt idx="1613">
                  <c:v>16.628</c:v>
                </c:pt>
                <c:pt idx="1614">
                  <c:v>16.626999999999999</c:v>
                </c:pt>
                <c:pt idx="1615">
                  <c:v>16.628</c:v>
                </c:pt>
                <c:pt idx="1616">
                  <c:v>16.626999999999999</c:v>
                </c:pt>
                <c:pt idx="1617">
                  <c:v>16.626999999999999</c:v>
                </c:pt>
                <c:pt idx="1618">
                  <c:v>16.626999999999999</c:v>
                </c:pt>
                <c:pt idx="1619">
                  <c:v>16.626999999999999</c:v>
                </c:pt>
                <c:pt idx="1620">
                  <c:v>16.628</c:v>
                </c:pt>
                <c:pt idx="1621">
                  <c:v>16.626999999999999</c:v>
                </c:pt>
                <c:pt idx="1622">
                  <c:v>16.626999999999999</c:v>
                </c:pt>
                <c:pt idx="1623">
                  <c:v>16.626999999999999</c:v>
                </c:pt>
                <c:pt idx="1624">
                  <c:v>16.626999999999999</c:v>
                </c:pt>
                <c:pt idx="1625">
                  <c:v>16.626999999999999</c:v>
                </c:pt>
                <c:pt idx="1626">
                  <c:v>16.628</c:v>
                </c:pt>
                <c:pt idx="1627">
                  <c:v>16.628</c:v>
                </c:pt>
                <c:pt idx="1628">
                  <c:v>16.626999999999999</c:v>
                </c:pt>
                <c:pt idx="1629">
                  <c:v>16.626999999999999</c:v>
                </c:pt>
                <c:pt idx="1630">
                  <c:v>16.628</c:v>
                </c:pt>
                <c:pt idx="1631">
                  <c:v>16.626999999999999</c:v>
                </c:pt>
                <c:pt idx="1632">
                  <c:v>16.626999999999999</c:v>
                </c:pt>
                <c:pt idx="1633">
                  <c:v>16.626999999999999</c:v>
                </c:pt>
                <c:pt idx="1634">
                  <c:v>16.626999999999999</c:v>
                </c:pt>
                <c:pt idx="1635">
                  <c:v>16.626999999999999</c:v>
                </c:pt>
                <c:pt idx="1636">
                  <c:v>16.626999999999999</c:v>
                </c:pt>
                <c:pt idx="1637">
                  <c:v>16.626999999999999</c:v>
                </c:pt>
                <c:pt idx="1638">
                  <c:v>16.626999999999999</c:v>
                </c:pt>
                <c:pt idx="1639">
                  <c:v>16.626999999999999</c:v>
                </c:pt>
                <c:pt idx="1640">
                  <c:v>16.626999999999999</c:v>
                </c:pt>
                <c:pt idx="1641">
                  <c:v>16.626999999999999</c:v>
                </c:pt>
                <c:pt idx="1642">
                  <c:v>16.626999999999999</c:v>
                </c:pt>
                <c:pt idx="1643">
                  <c:v>16.626999999999999</c:v>
                </c:pt>
                <c:pt idx="1644">
                  <c:v>16.626999999999999</c:v>
                </c:pt>
                <c:pt idx="1645">
                  <c:v>16.628</c:v>
                </c:pt>
                <c:pt idx="1646">
                  <c:v>16.626999999999999</c:v>
                </c:pt>
                <c:pt idx="1647">
                  <c:v>16.626999999999999</c:v>
                </c:pt>
                <c:pt idx="1648">
                  <c:v>16.628</c:v>
                </c:pt>
                <c:pt idx="1649">
                  <c:v>16.626999999999999</c:v>
                </c:pt>
                <c:pt idx="1650">
                  <c:v>16.628</c:v>
                </c:pt>
                <c:pt idx="1651">
                  <c:v>16.626999999999999</c:v>
                </c:pt>
                <c:pt idx="1652">
                  <c:v>16.626999999999999</c:v>
                </c:pt>
                <c:pt idx="1653">
                  <c:v>16.626999999999999</c:v>
                </c:pt>
                <c:pt idx="1654">
                  <c:v>16.628</c:v>
                </c:pt>
                <c:pt idx="1655">
                  <c:v>16.628</c:v>
                </c:pt>
                <c:pt idx="1656">
                  <c:v>16.626999999999999</c:v>
                </c:pt>
                <c:pt idx="1657">
                  <c:v>16.626999999999999</c:v>
                </c:pt>
                <c:pt idx="1658">
                  <c:v>16.626999999999999</c:v>
                </c:pt>
                <c:pt idx="1659">
                  <c:v>16.628</c:v>
                </c:pt>
                <c:pt idx="1660">
                  <c:v>16.626999999999999</c:v>
                </c:pt>
                <c:pt idx="1661">
                  <c:v>16.626999999999999</c:v>
                </c:pt>
                <c:pt idx="1662">
                  <c:v>16.628</c:v>
                </c:pt>
                <c:pt idx="1663">
                  <c:v>16.628</c:v>
                </c:pt>
                <c:pt idx="1664">
                  <c:v>16.626999999999999</c:v>
                </c:pt>
                <c:pt idx="1665">
                  <c:v>16.628</c:v>
                </c:pt>
                <c:pt idx="1666">
                  <c:v>16.626999999999999</c:v>
                </c:pt>
                <c:pt idx="1667">
                  <c:v>16.626999999999999</c:v>
                </c:pt>
                <c:pt idx="1668">
                  <c:v>16.626999999999999</c:v>
                </c:pt>
                <c:pt idx="1669">
                  <c:v>16.626999999999999</c:v>
                </c:pt>
                <c:pt idx="1670">
                  <c:v>16.626999999999999</c:v>
                </c:pt>
                <c:pt idx="1671">
                  <c:v>16.628</c:v>
                </c:pt>
                <c:pt idx="1672">
                  <c:v>16.626999999999999</c:v>
                </c:pt>
                <c:pt idx="1673">
                  <c:v>16.626999999999999</c:v>
                </c:pt>
                <c:pt idx="1674">
                  <c:v>16.626999999999999</c:v>
                </c:pt>
                <c:pt idx="1675">
                  <c:v>16.626999999999999</c:v>
                </c:pt>
                <c:pt idx="1676">
                  <c:v>16.626999999999999</c:v>
                </c:pt>
                <c:pt idx="1677">
                  <c:v>16.626999999999999</c:v>
                </c:pt>
                <c:pt idx="1678">
                  <c:v>16.626999999999999</c:v>
                </c:pt>
                <c:pt idx="1679">
                  <c:v>16.626999999999999</c:v>
                </c:pt>
                <c:pt idx="1680">
                  <c:v>16.626999999999999</c:v>
                </c:pt>
                <c:pt idx="1681">
                  <c:v>16.628</c:v>
                </c:pt>
                <c:pt idx="1682">
                  <c:v>16.626999999999999</c:v>
                </c:pt>
                <c:pt idx="1683">
                  <c:v>16.628</c:v>
                </c:pt>
                <c:pt idx="1684">
                  <c:v>16.626999999999999</c:v>
                </c:pt>
                <c:pt idx="1685">
                  <c:v>16.626999999999999</c:v>
                </c:pt>
                <c:pt idx="1686">
                  <c:v>16.626999999999999</c:v>
                </c:pt>
                <c:pt idx="1687">
                  <c:v>16.626999999999999</c:v>
                </c:pt>
                <c:pt idx="1688">
                  <c:v>16.626999999999999</c:v>
                </c:pt>
                <c:pt idx="1689">
                  <c:v>16.628</c:v>
                </c:pt>
                <c:pt idx="1690">
                  <c:v>16.628</c:v>
                </c:pt>
                <c:pt idx="1691">
                  <c:v>16.626999999999999</c:v>
                </c:pt>
                <c:pt idx="1692">
                  <c:v>16.628</c:v>
                </c:pt>
                <c:pt idx="1693">
                  <c:v>16.626999999999999</c:v>
                </c:pt>
                <c:pt idx="1694">
                  <c:v>16.626999999999999</c:v>
                </c:pt>
                <c:pt idx="1695">
                  <c:v>16.626999999999999</c:v>
                </c:pt>
                <c:pt idx="1696">
                  <c:v>16.626999999999999</c:v>
                </c:pt>
                <c:pt idx="1697">
                  <c:v>16.626999999999999</c:v>
                </c:pt>
                <c:pt idx="1698">
                  <c:v>16.626999999999999</c:v>
                </c:pt>
                <c:pt idx="1699">
                  <c:v>16.626999999999999</c:v>
                </c:pt>
                <c:pt idx="1700">
                  <c:v>16.626999999999999</c:v>
                </c:pt>
                <c:pt idx="1701">
                  <c:v>16.626999999999999</c:v>
                </c:pt>
                <c:pt idx="1702">
                  <c:v>16.628</c:v>
                </c:pt>
                <c:pt idx="1703">
                  <c:v>16.628</c:v>
                </c:pt>
                <c:pt idx="1704">
                  <c:v>16.626999999999999</c:v>
                </c:pt>
                <c:pt idx="1705">
                  <c:v>16.626999999999999</c:v>
                </c:pt>
                <c:pt idx="1706">
                  <c:v>16.626999999999999</c:v>
                </c:pt>
                <c:pt idx="1707">
                  <c:v>16.628</c:v>
                </c:pt>
                <c:pt idx="1708">
                  <c:v>16.626999999999999</c:v>
                </c:pt>
                <c:pt idx="1709">
                  <c:v>16.626999999999999</c:v>
                </c:pt>
                <c:pt idx="1710">
                  <c:v>16.626999999999999</c:v>
                </c:pt>
                <c:pt idx="1711">
                  <c:v>16.626999999999999</c:v>
                </c:pt>
                <c:pt idx="1712">
                  <c:v>16.626999999999999</c:v>
                </c:pt>
                <c:pt idx="1713">
                  <c:v>16.626999999999999</c:v>
                </c:pt>
                <c:pt idx="1714">
                  <c:v>16.628</c:v>
                </c:pt>
                <c:pt idx="1715">
                  <c:v>16.628</c:v>
                </c:pt>
                <c:pt idx="1716">
                  <c:v>16.626999999999999</c:v>
                </c:pt>
                <c:pt idx="1717">
                  <c:v>16.628</c:v>
                </c:pt>
                <c:pt idx="1718">
                  <c:v>16.626999999999999</c:v>
                </c:pt>
                <c:pt idx="1719">
                  <c:v>16.628</c:v>
                </c:pt>
                <c:pt idx="1720">
                  <c:v>16.626999999999999</c:v>
                </c:pt>
                <c:pt idx="1721">
                  <c:v>16.626999999999999</c:v>
                </c:pt>
                <c:pt idx="1722">
                  <c:v>16.626999999999999</c:v>
                </c:pt>
                <c:pt idx="1723">
                  <c:v>16.626999999999999</c:v>
                </c:pt>
                <c:pt idx="1724">
                  <c:v>16.626999999999999</c:v>
                </c:pt>
                <c:pt idx="1725">
                  <c:v>16.628</c:v>
                </c:pt>
                <c:pt idx="1726">
                  <c:v>16.626999999999999</c:v>
                </c:pt>
                <c:pt idx="1727">
                  <c:v>16.626999999999999</c:v>
                </c:pt>
                <c:pt idx="1728">
                  <c:v>16.626999999999999</c:v>
                </c:pt>
                <c:pt idx="1729">
                  <c:v>16.628</c:v>
                </c:pt>
                <c:pt idx="1730">
                  <c:v>16.626999999999999</c:v>
                </c:pt>
                <c:pt idx="1731">
                  <c:v>16.626999999999999</c:v>
                </c:pt>
                <c:pt idx="1732">
                  <c:v>16.626999999999999</c:v>
                </c:pt>
                <c:pt idx="1733">
                  <c:v>16.626999999999999</c:v>
                </c:pt>
                <c:pt idx="1734">
                  <c:v>16.626999999999999</c:v>
                </c:pt>
                <c:pt idx="1735">
                  <c:v>16.626999999999999</c:v>
                </c:pt>
                <c:pt idx="1736">
                  <c:v>16.628</c:v>
                </c:pt>
                <c:pt idx="1737">
                  <c:v>16.626999999999999</c:v>
                </c:pt>
                <c:pt idx="1738">
                  <c:v>16.626999999999999</c:v>
                </c:pt>
                <c:pt idx="1739">
                  <c:v>16.628</c:v>
                </c:pt>
                <c:pt idx="1740">
                  <c:v>16.626999999999999</c:v>
                </c:pt>
                <c:pt idx="1741">
                  <c:v>16.626999999999999</c:v>
                </c:pt>
                <c:pt idx="1742">
                  <c:v>16.626999999999999</c:v>
                </c:pt>
                <c:pt idx="1743">
                  <c:v>16.626999999999999</c:v>
                </c:pt>
                <c:pt idx="1744">
                  <c:v>16.626999999999999</c:v>
                </c:pt>
                <c:pt idx="1745">
                  <c:v>16.626999999999999</c:v>
                </c:pt>
                <c:pt idx="1746">
                  <c:v>16.626999999999999</c:v>
                </c:pt>
                <c:pt idx="1747">
                  <c:v>16.626999999999999</c:v>
                </c:pt>
                <c:pt idx="1748">
                  <c:v>16.626999999999999</c:v>
                </c:pt>
                <c:pt idx="1749">
                  <c:v>16.628</c:v>
                </c:pt>
                <c:pt idx="1750">
                  <c:v>16.626999999999999</c:v>
                </c:pt>
                <c:pt idx="1751">
                  <c:v>16.626999999999999</c:v>
                </c:pt>
                <c:pt idx="1752">
                  <c:v>16.626999999999999</c:v>
                </c:pt>
                <c:pt idx="1753">
                  <c:v>16.626999999999999</c:v>
                </c:pt>
                <c:pt idx="1754">
                  <c:v>16.626999999999999</c:v>
                </c:pt>
                <c:pt idx="1755">
                  <c:v>16.626999999999999</c:v>
                </c:pt>
                <c:pt idx="1756">
                  <c:v>16.626999999999999</c:v>
                </c:pt>
                <c:pt idx="1757">
                  <c:v>16.628</c:v>
                </c:pt>
                <c:pt idx="1758">
                  <c:v>16.626999999999999</c:v>
                </c:pt>
                <c:pt idx="1759">
                  <c:v>16.626999999999999</c:v>
                </c:pt>
                <c:pt idx="1760">
                  <c:v>16.626999999999999</c:v>
                </c:pt>
                <c:pt idx="1761">
                  <c:v>16.626999999999999</c:v>
                </c:pt>
                <c:pt idx="1762">
                  <c:v>16.626999999999999</c:v>
                </c:pt>
                <c:pt idx="1763">
                  <c:v>16.626999999999999</c:v>
                </c:pt>
                <c:pt idx="1764">
                  <c:v>16.626999999999999</c:v>
                </c:pt>
                <c:pt idx="1765">
                  <c:v>16.626999999999999</c:v>
                </c:pt>
                <c:pt idx="1766">
                  <c:v>16.626999999999999</c:v>
                </c:pt>
                <c:pt idx="1767">
                  <c:v>16.626999999999999</c:v>
                </c:pt>
                <c:pt idx="1768">
                  <c:v>16.626999999999999</c:v>
                </c:pt>
                <c:pt idx="1769">
                  <c:v>16.626999999999999</c:v>
                </c:pt>
                <c:pt idx="1770">
                  <c:v>16.626999999999999</c:v>
                </c:pt>
                <c:pt idx="1771">
                  <c:v>16.626999999999999</c:v>
                </c:pt>
                <c:pt idx="1772">
                  <c:v>16.626999999999999</c:v>
                </c:pt>
                <c:pt idx="1773">
                  <c:v>16.626999999999999</c:v>
                </c:pt>
                <c:pt idx="1774">
                  <c:v>16.626999999999999</c:v>
                </c:pt>
                <c:pt idx="1775">
                  <c:v>16.626999999999999</c:v>
                </c:pt>
                <c:pt idx="1776">
                  <c:v>16.626999999999999</c:v>
                </c:pt>
                <c:pt idx="1777">
                  <c:v>16.626999999999999</c:v>
                </c:pt>
                <c:pt idx="1778">
                  <c:v>16.626999999999999</c:v>
                </c:pt>
                <c:pt idx="1779">
                  <c:v>16.626999999999999</c:v>
                </c:pt>
                <c:pt idx="1780">
                  <c:v>16.628</c:v>
                </c:pt>
                <c:pt idx="1781">
                  <c:v>16.626999999999999</c:v>
                </c:pt>
                <c:pt idx="1782">
                  <c:v>16.626999999999999</c:v>
                </c:pt>
                <c:pt idx="1783">
                  <c:v>16.626999999999999</c:v>
                </c:pt>
                <c:pt idx="1784">
                  <c:v>16.628</c:v>
                </c:pt>
                <c:pt idx="1785">
                  <c:v>16.626999999999999</c:v>
                </c:pt>
                <c:pt idx="1786">
                  <c:v>16.626999999999999</c:v>
                </c:pt>
                <c:pt idx="1787">
                  <c:v>16.628</c:v>
                </c:pt>
                <c:pt idx="1788">
                  <c:v>16.626999999999999</c:v>
                </c:pt>
                <c:pt idx="1789">
                  <c:v>16.626999999999999</c:v>
                </c:pt>
                <c:pt idx="1790">
                  <c:v>16.626999999999999</c:v>
                </c:pt>
                <c:pt idx="1791">
                  <c:v>16.626999999999999</c:v>
                </c:pt>
                <c:pt idx="1792">
                  <c:v>16.626999999999999</c:v>
                </c:pt>
                <c:pt idx="1793">
                  <c:v>16.626999999999999</c:v>
                </c:pt>
                <c:pt idx="1794">
                  <c:v>16.626999999999999</c:v>
                </c:pt>
                <c:pt idx="1795">
                  <c:v>16.628</c:v>
                </c:pt>
                <c:pt idx="1796">
                  <c:v>16.626999999999999</c:v>
                </c:pt>
                <c:pt idx="1797">
                  <c:v>16.626999999999999</c:v>
                </c:pt>
                <c:pt idx="1798">
                  <c:v>16.626999999999999</c:v>
                </c:pt>
                <c:pt idx="1799">
                  <c:v>16.626999999999999</c:v>
                </c:pt>
                <c:pt idx="1800">
                  <c:v>16.628</c:v>
                </c:pt>
                <c:pt idx="1801">
                  <c:v>16.628</c:v>
                </c:pt>
                <c:pt idx="1802">
                  <c:v>16.626999999999999</c:v>
                </c:pt>
                <c:pt idx="1803">
                  <c:v>16.626999999999999</c:v>
                </c:pt>
                <c:pt idx="1804">
                  <c:v>16.626999999999999</c:v>
                </c:pt>
                <c:pt idx="1805">
                  <c:v>16.626999999999999</c:v>
                </c:pt>
                <c:pt idx="1806">
                  <c:v>16.626999999999999</c:v>
                </c:pt>
                <c:pt idx="1807">
                  <c:v>16.626999999999999</c:v>
                </c:pt>
                <c:pt idx="1808">
                  <c:v>16.626999999999999</c:v>
                </c:pt>
                <c:pt idx="1809">
                  <c:v>16.626999999999999</c:v>
                </c:pt>
                <c:pt idx="1810">
                  <c:v>16.626999999999999</c:v>
                </c:pt>
                <c:pt idx="1811">
                  <c:v>16.626999999999999</c:v>
                </c:pt>
                <c:pt idx="1812">
                  <c:v>16.628</c:v>
                </c:pt>
                <c:pt idx="1813">
                  <c:v>16.626999999999999</c:v>
                </c:pt>
                <c:pt idx="1814">
                  <c:v>16.626999999999999</c:v>
                </c:pt>
                <c:pt idx="1815">
                  <c:v>16.626999999999999</c:v>
                </c:pt>
                <c:pt idx="1816">
                  <c:v>16.626999999999999</c:v>
                </c:pt>
                <c:pt idx="1817">
                  <c:v>16.626999999999999</c:v>
                </c:pt>
                <c:pt idx="1818">
                  <c:v>16.626999999999999</c:v>
                </c:pt>
                <c:pt idx="1819">
                  <c:v>16.626999999999999</c:v>
                </c:pt>
                <c:pt idx="1820">
                  <c:v>16.626999999999999</c:v>
                </c:pt>
                <c:pt idx="1821">
                  <c:v>16.626999999999999</c:v>
                </c:pt>
                <c:pt idx="1822">
                  <c:v>16.626999999999999</c:v>
                </c:pt>
                <c:pt idx="1823">
                  <c:v>16.626999999999999</c:v>
                </c:pt>
                <c:pt idx="1824">
                  <c:v>16.626999999999999</c:v>
                </c:pt>
                <c:pt idx="1825">
                  <c:v>16.626999999999999</c:v>
                </c:pt>
                <c:pt idx="1826">
                  <c:v>16.626999999999999</c:v>
                </c:pt>
                <c:pt idx="1827">
                  <c:v>16.626999999999999</c:v>
                </c:pt>
                <c:pt idx="1828">
                  <c:v>16.626999999999999</c:v>
                </c:pt>
                <c:pt idx="1829">
                  <c:v>16.628</c:v>
                </c:pt>
                <c:pt idx="1830">
                  <c:v>16.626999999999999</c:v>
                </c:pt>
                <c:pt idx="1831">
                  <c:v>16.626999999999999</c:v>
                </c:pt>
                <c:pt idx="1832">
                  <c:v>16.628</c:v>
                </c:pt>
                <c:pt idx="1833">
                  <c:v>16.626999999999999</c:v>
                </c:pt>
                <c:pt idx="1834">
                  <c:v>16.626999999999999</c:v>
                </c:pt>
                <c:pt idx="1835">
                  <c:v>16.626999999999999</c:v>
                </c:pt>
                <c:pt idx="1836">
                  <c:v>16.628</c:v>
                </c:pt>
                <c:pt idx="1837">
                  <c:v>16.626999999999999</c:v>
                </c:pt>
                <c:pt idx="1838">
                  <c:v>16.626999999999999</c:v>
                </c:pt>
                <c:pt idx="1839">
                  <c:v>16.626999999999999</c:v>
                </c:pt>
                <c:pt idx="1840">
                  <c:v>16.626999999999999</c:v>
                </c:pt>
                <c:pt idx="1841">
                  <c:v>16.626999999999999</c:v>
                </c:pt>
                <c:pt idx="1842">
                  <c:v>16.626999999999999</c:v>
                </c:pt>
                <c:pt idx="1843">
                  <c:v>16.626999999999999</c:v>
                </c:pt>
                <c:pt idx="1844">
                  <c:v>16.626999999999999</c:v>
                </c:pt>
                <c:pt idx="1845">
                  <c:v>16.626999999999999</c:v>
                </c:pt>
                <c:pt idx="1846">
                  <c:v>16.626999999999999</c:v>
                </c:pt>
                <c:pt idx="1847">
                  <c:v>16.626999999999999</c:v>
                </c:pt>
                <c:pt idx="1848">
                  <c:v>16.626999999999999</c:v>
                </c:pt>
                <c:pt idx="1849">
                  <c:v>16.628</c:v>
                </c:pt>
                <c:pt idx="1850">
                  <c:v>16.628</c:v>
                </c:pt>
                <c:pt idx="1851">
                  <c:v>16.628</c:v>
                </c:pt>
                <c:pt idx="1852">
                  <c:v>16.628</c:v>
                </c:pt>
                <c:pt idx="1853">
                  <c:v>16.626999999999999</c:v>
                </c:pt>
                <c:pt idx="1854">
                  <c:v>16.626999999999999</c:v>
                </c:pt>
                <c:pt idx="1855">
                  <c:v>16.626999999999999</c:v>
                </c:pt>
                <c:pt idx="1856">
                  <c:v>16.626999999999999</c:v>
                </c:pt>
                <c:pt idx="1857">
                  <c:v>16.626999999999999</c:v>
                </c:pt>
                <c:pt idx="1858">
                  <c:v>16.626999999999999</c:v>
                </c:pt>
                <c:pt idx="1859">
                  <c:v>16.626999999999999</c:v>
                </c:pt>
                <c:pt idx="1860">
                  <c:v>16.626999999999999</c:v>
                </c:pt>
                <c:pt idx="1861">
                  <c:v>16.626999999999999</c:v>
                </c:pt>
                <c:pt idx="1862">
                  <c:v>16.626999999999999</c:v>
                </c:pt>
                <c:pt idx="1863">
                  <c:v>16.626999999999999</c:v>
                </c:pt>
                <c:pt idx="1864">
                  <c:v>16.626999999999999</c:v>
                </c:pt>
                <c:pt idx="1865">
                  <c:v>16.626999999999999</c:v>
                </c:pt>
                <c:pt idx="1866">
                  <c:v>16.626999999999999</c:v>
                </c:pt>
                <c:pt idx="1867">
                  <c:v>16.626999999999999</c:v>
                </c:pt>
                <c:pt idx="1868">
                  <c:v>16.626999999999999</c:v>
                </c:pt>
                <c:pt idx="1869">
                  <c:v>16.628</c:v>
                </c:pt>
                <c:pt idx="1870">
                  <c:v>16.626999999999999</c:v>
                </c:pt>
                <c:pt idx="1871">
                  <c:v>16.626999999999999</c:v>
                </c:pt>
                <c:pt idx="1872">
                  <c:v>16.626999999999999</c:v>
                </c:pt>
                <c:pt idx="1873">
                  <c:v>16.626999999999999</c:v>
                </c:pt>
                <c:pt idx="1874">
                  <c:v>16.626999999999999</c:v>
                </c:pt>
                <c:pt idx="1875">
                  <c:v>16.626999999999999</c:v>
                </c:pt>
                <c:pt idx="1876">
                  <c:v>16.626999999999999</c:v>
                </c:pt>
                <c:pt idx="1877">
                  <c:v>16.626999999999999</c:v>
                </c:pt>
                <c:pt idx="1878">
                  <c:v>16.626999999999999</c:v>
                </c:pt>
                <c:pt idx="1879">
                  <c:v>16.626999999999999</c:v>
                </c:pt>
                <c:pt idx="1880">
                  <c:v>16.626999999999999</c:v>
                </c:pt>
                <c:pt idx="1881">
                  <c:v>16.626999999999999</c:v>
                </c:pt>
                <c:pt idx="1882">
                  <c:v>16.626999999999999</c:v>
                </c:pt>
                <c:pt idx="1883">
                  <c:v>16.626999999999999</c:v>
                </c:pt>
                <c:pt idx="1884">
                  <c:v>16.626999999999999</c:v>
                </c:pt>
                <c:pt idx="1885">
                  <c:v>16.626999999999999</c:v>
                </c:pt>
                <c:pt idx="1886">
                  <c:v>16.626999999999999</c:v>
                </c:pt>
                <c:pt idx="1887">
                  <c:v>16.626999999999999</c:v>
                </c:pt>
                <c:pt idx="1888">
                  <c:v>16.626999999999999</c:v>
                </c:pt>
                <c:pt idx="1889">
                  <c:v>16.626999999999999</c:v>
                </c:pt>
                <c:pt idx="1890">
                  <c:v>16.626999999999999</c:v>
                </c:pt>
                <c:pt idx="1891">
                  <c:v>16.626999999999999</c:v>
                </c:pt>
                <c:pt idx="1892">
                  <c:v>16.626999999999999</c:v>
                </c:pt>
                <c:pt idx="1893">
                  <c:v>16.626999999999999</c:v>
                </c:pt>
                <c:pt idx="1894">
                  <c:v>16.626999999999999</c:v>
                </c:pt>
                <c:pt idx="1895">
                  <c:v>16.626999999999999</c:v>
                </c:pt>
                <c:pt idx="1896">
                  <c:v>16.626999999999999</c:v>
                </c:pt>
                <c:pt idx="1897">
                  <c:v>16.626999999999999</c:v>
                </c:pt>
                <c:pt idx="1898">
                  <c:v>16.626999999999999</c:v>
                </c:pt>
                <c:pt idx="1899">
                  <c:v>16.626999999999999</c:v>
                </c:pt>
                <c:pt idx="1900">
                  <c:v>16.626999999999999</c:v>
                </c:pt>
                <c:pt idx="1901">
                  <c:v>16.626999999999999</c:v>
                </c:pt>
                <c:pt idx="1902">
                  <c:v>16.626999999999999</c:v>
                </c:pt>
                <c:pt idx="1903">
                  <c:v>16.626999999999999</c:v>
                </c:pt>
                <c:pt idx="1904">
                  <c:v>16.626999999999999</c:v>
                </c:pt>
                <c:pt idx="1905">
                  <c:v>16.626999999999999</c:v>
                </c:pt>
                <c:pt idx="1906">
                  <c:v>16.626999999999999</c:v>
                </c:pt>
                <c:pt idx="1907">
                  <c:v>16.626000000000001</c:v>
                </c:pt>
                <c:pt idx="1908">
                  <c:v>16.626999999999999</c:v>
                </c:pt>
                <c:pt idx="1909">
                  <c:v>16.626999999999999</c:v>
                </c:pt>
                <c:pt idx="1910">
                  <c:v>16.626999999999999</c:v>
                </c:pt>
                <c:pt idx="1911">
                  <c:v>16.626999999999999</c:v>
                </c:pt>
                <c:pt idx="1912">
                  <c:v>16.626999999999999</c:v>
                </c:pt>
                <c:pt idx="1913">
                  <c:v>16.626999999999999</c:v>
                </c:pt>
                <c:pt idx="1914">
                  <c:v>16.626999999999999</c:v>
                </c:pt>
                <c:pt idx="1915">
                  <c:v>16.626999999999999</c:v>
                </c:pt>
                <c:pt idx="1916">
                  <c:v>16.626999999999999</c:v>
                </c:pt>
                <c:pt idx="1917">
                  <c:v>16.626999999999999</c:v>
                </c:pt>
                <c:pt idx="1918">
                  <c:v>16.626999999999999</c:v>
                </c:pt>
                <c:pt idx="1919">
                  <c:v>16.626999999999999</c:v>
                </c:pt>
                <c:pt idx="1920">
                  <c:v>16.626999999999999</c:v>
                </c:pt>
                <c:pt idx="1921">
                  <c:v>16.626999999999999</c:v>
                </c:pt>
                <c:pt idx="1922">
                  <c:v>16.626999999999999</c:v>
                </c:pt>
                <c:pt idx="1923">
                  <c:v>16.626999999999999</c:v>
                </c:pt>
                <c:pt idx="1924">
                  <c:v>16.626999999999999</c:v>
                </c:pt>
                <c:pt idx="1925">
                  <c:v>16.626999999999999</c:v>
                </c:pt>
                <c:pt idx="1926">
                  <c:v>16.626999999999999</c:v>
                </c:pt>
                <c:pt idx="1927">
                  <c:v>16.626999999999999</c:v>
                </c:pt>
                <c:pt idx="1928">
                  <c:v>16.626999999999999</c:v>
                </c:pt>
                <c:pt idx="1929">
                  <c:v>16.626999999999999</c:v>
                </c:pt>
                <c:pt idx="1930">
                  <c:v>16.626999999999999</c:v>
                </c:pt>
                <c:pt idx="1931">
                  <c:v>16.626999999999999</c:v>
                </c:pt>
                <c:pt idx="1932">
                  <c:v>16.626999999999999</c:v>
                </c:pt>
                <c:pt idx="1933">
                  <c:v>16.626999999999999</c:v>
                </c:pt>
                <c:pt idx="1934">
                  <c:v>16.626999999999999</c:v>
                </c:pt>
                <c:pt idx="1935">
                  <c:v>16.626999999999999</c:v>
                </c:pt>
                <c:pt idx="1936">
                  <c:v>16.626999999999999</c:v>
                </c:pt>
                <c:pt idx="1937">
                  <c:v>16.626999999999999</c:v>
                </c:pt>
                <c:pt idx="1938">
                  <c:v>16.626999999999999</c:v>
                </c:pt>
                <c:pt idx="1939">
                  <c:v>16.626999999999999</c:v>
                </c:pt>
                <c:pt idx="1940">
                  <c:v>16.626999999999999</c:v>
                </c:pt>
                <c:pt idx="1941">
                  <c:v>16.626999999999999</c:v>
                </c:pt>
                <c:pt idx="1942">
                  <c:v>16.626999999999999</c:v>
                </c:pt>
                <c:pt idx="1943">
                  <c:v>16.626999999999999</c:v>
                </c:pt>
                <c:pt idx="1944">
                  <c:v>16.626999999999999</c:v>
                </c:pt>
                <c:pt idx="1945">
                  <c:v>16.626000000000001</c:v>
                </c:pt>
                <c:pt idx="1946">
                  <c:v>16.626999999999999</c:v>
                </c:pt>
                <c:pt idx="1947">
                  <c:v>16.626999999999999</c:v>
                </c:pt>
                <c:pt idx="1948">
                  <c:v>16.626999999999999</c:v>
                </c:pt>
                <c:pt idx="1949">
                  <c:v>16.626999999999999</c:v>
                </c:pt>
                <c:pt idx="1950">
                  <c:v>16.626999999999999</c:v>
                </c:pt>
                <c:pt idx="1951">
                  <c:v>16.628</c:v>
                </c:pt>
                <c:pt idx="1952">
                  <c:v>16.626999999999999</c:v>
                </c:pt>
                <c:pt idx="1953">
                  <c:v>16.626999999999999</c:v>
                </c:pt>
                <c:pt idx="1954">
                  <c:v>16.626999999999999</c:v>
                </c:pt>
                <c:pt idx="1955">
                  <c:v>16.626999999999999</c:v>
                </c:pt>
                <c:pt idx="1956">
                  <c:v>16.626000000000001</c:v>
                </c:pt>
                <c:pt idx="1957">
                  <c:v>16.626999999999999</c:v>
                </c:pt>
                <c:pt idx="1958">
                  <c:v>16.626999999999999</c:v>
                </c:pt>
                <c:pt idx="1959">
                  <c:v>16.626999999999999</c:v>
                </c:pt>
                <c:pt idx="1960">
                  <c:v>16.626999999999999</c:v>
                </c:pt>
                <c:pt idx="1961">
                  <c:v>16.626999999999999</c:v>
                </c:pt>
                <c:pt idx="1962">
                  <c:v>16.626999999999999</c:v>
                </c:pt>
                <c:pt idx="1963">
                  <c:v>16.626999999999999</c:v>
                </c:pt>
                <c:pt idx="1964">
                  <c:v>16.626999999999999</c:v>
                </c:pt>
                <c:pt idx="1965">
                  <c:v>16.626999999999999</c:v>
                </c:pt>
                <c:pt idx="1966">
                  <c:v>16.626999999999999</c:v>
                </c:pt>
                <c:pt idx="1967">
                  <c:v>16.626999999999999</c:v>
                </c:pt>
                <c:pt idx="1968">
                  <c:v>16.626999999999999</c:v>
                </c:pt>
                <c:pt idx="1969">
                  <c:v>16.626999999999999</c:v>
                </c:pt>
                <c:pt idx="1970">
                  <c:v>16.626999999999999</c:v>
                </c:pt>
                <c:pt idx="1971">
                  <c:v>16.626999999999999</c:v>
                </c:pt>
                <c:pt idx="1972">
                  <c:v>16.626999999999999</c:v>
                </c:pt>
                <c:pt idx="1973">
                  <c:v>16.626999999999999</c:v>
                </c:pt>
                <c:pt idx="1974">
                  <c:v>16.626999999999999</c:v>
                </c:pt>
                <c:pt idx="1975">
                  <c:v>16.626999999999999</c:v>
                </c:pt>
                <c:pt idx="1976">
                  <c:v>16.626999999999999</c:v>
                </c:pt>
                <c:pt idx="1977">
                  <c:v>16.626999999999999</c:v>
                </c:pt>
                <c:pt idx="1978">
                  <c:v>16.626999999999999</c:v>
                </c:pt>
                <c:pt idx="1979">
                  <c:v>16.626999999999999</c:v>
                </c:pt>
                <c:pt idx="1980">
                  <c:v>16.626000000000001</c:v>
                </c:pt>
                <c:pt idx="1981">
                  <c:v>16.626999999999999</c:v>
                </c:pt>
                <c:pt idx="1982">
                  <c:v>16.626999999999999</c:v>
                </c:pt>
                <c:pt idx="1983">
                  <c:v>16.626999999999999</c:v>
                </c:pt>
                <c:pt idx="1984">
                  <c:v>16.626999999999999</c:v>
                </c:pt>
                <c:pt idx="1985">
                  <c:v>16.626999999999999</c:v>
                </c:pt>
                <c:pt idx="1986">
                  <c:v>16.626999999999999</c:v>
                </c:pt>
                <c:pt idx="1987">
                  <c:v>16.626999999999999</c:v>
                </c:pt>
                <c:pt idx="1988">
                  <c:v>16.626999999999999</c:v>
                </c:pt>
                <c:pt idx="1989">
                  <c:v>16.626000000000001</c:v>
                </c:pt>
                <c:pt idx="1990">
                  <c:v>16.626999999999999</c:v>
                </c:pt>
                <c:pt idx="1991">
                  <c:v>16.626999999999999</c:v>
                </c:pt>
                <c:pt idx="1992">
                  <c:v>16.626999999999999</c:v>
                </c:pt>
                <c:pt idx="1993">
                  <c:v>16.626999999999999</c:v>
                </c:pt>
                <c:pt idx="1994">
                  <c:v>16.626999999999999</c:v>
                </c:pt>
                <c:pt idx="1995">
                  <c:v>16.626999999999999</c:v>
                </c:pt>
                <c:pt idx="1996">
                  <c:v>16.626999999999999</c:v>
                </c:pt>
                <c:pt idx="1997">
                  <c:v>16.626999999999999</c:v>
                </c:pt>
                <c:pt idx="1998">
                  <c:v>16.626999999999999</c:v>
                </c:pt>
                <c:pt idx="1999">
                  <c:v>16.626999999999999</c:v>
                </c:pt>
                <c:pt idx="2000">
                  <c:v>16.626999999999999</c:v>
                </c:pt>
                <c:pt idx="2001">
                  <c:v>16.628</c:v>
                </c:pt>
                <c:pt idx="2002">
                  <c:v>16.626999999999999</c:v>
                </c:pt>
                <c:pt idx="2003">
                  <c:v>16.626999999999999</c:v>
                </c:pt>
                <c:pt idx="2004">
                  <c:v>16.626999999999999</c:v>
                </c:pt>
                <c:pt idx="2005">
                  <c:v>16.626999999999999</c:v>
                </c:pt>
                <c:pt idx="2006">
                  <c:v>16.626999999999999</c:v>
                </c:pt>
                <c:pt idx="2007">
                  <c:v>16.628</c:v>
                </c:pt>
                <c:pt idx="2008">
                  <c:v>16.626999999999999</c:v>
                </c:pt>
                <c:pt idx="2009">
                  <c:v>16.626999999999999</c:v>
                </c:pt>
                <c:pt idx="2010">
                  <c:v>16.628</c:v>
                </c:pt>
                <c:pt idx="2011">
                  <c:v>16.626999999999999</c:v>
                </c:pt>
                <c:pt idx="2012">
                  <c:v>16.626999999999999</c:v>
                </c:pt>
                <c:pt idx="2013">
                  <c:v>16.626999999999999</c:v>
                </c:pt>
                <c:pt idx="2014">
                  <c:v>16.626999999999999</c:v>
                </c:pt>
                <c:pt idx="2015">
                  <c:v>16.626999999999999</c:v>
                </c:pt>
                <c:pt idx="2016">
                  <c:v>16.626999999999999</c:v>
                </c:pt>
                <c:pt idx="2017">
                  <c:v>16.626999999999999</c:v>
                </c:pt>
                <c:pt idx="2018">
                  <c:v>16.626999999999999</c:v>
                </c:pt>
                <c:pt idx="2019">
                  <c:v>16.626000000000001</c:v>
                </c:pt>
                <c:pt idx="2020">
                  <c:v>16.626999999999999</c:v>
                </c:pt>
                <c:pt idx="2021">
                  <c:v>16.626999999999999</c:v>
                </c:pt>
                <c:pt idx="2022">
                  <c:v>16.626999999999999</c:v>
                </c:pt>
                <c:pt idx="2023">
                  <c:v>16.626999999999999</c:v>
                </c:pt>
                <c:pt idx="2024">
                  <c:v>16.626999999999999</c:v>
                </c:pt>
                <c:pt idx="2025">
                  <c:v>16.626999999999999</c:v>
                </c:pt>
                <c:pt idx="2026">
                  <c:v>16.626999999999999</c:v>
                </c:pt>
                <c:pt idx="2027">
                  <c:v>16.626999999999999</c:v>
                </c:pt>
                <c:pt idx="2028">
                  <c:v>16.626999999999999</c:v>
                </c:pt>
                <c:pt idx="2029">
                  <c:v>16.626999999999999</c:v>
                </c:pt>
                <c:pt idx="2030">
                  <c:v>16.626999999999999</c:v>
                </c:pt>
                <c:pt idx="2031">
                  <c:v>16.628</c:v>
                </c:pt>
                <c:pt idx="2032">
                  <c:v>16.626999999999999</c:v>
                </c:pt>
                <c:pt idx="2033">
                  <c:v>16.626999999999999</c:v>
                </c:pt>
                <c:pt idx="2034">
                  <c:v>16.626999999999999</c:v>
                </c:pt>
                <c:pt idx="2035">
                  <c:v>16.626999999999999</c:v>
                </c:pt>
                <c:pt idx="2036">
                  <c:v>16.626999999999999</c:v>
                </c:pt>
                <c:pt idx="2037">
                  <c:v>16.626999999999999</c:v>
                </c:pt>
                <c:pt idx="2038">
                  <c:v>16.626999999999999</c:v>
                </c:pt>
                <c:pt idx="2039">
                  <c:v>16.626999999999999</c:v>
                </c:pt>
                <c:pt idx="2040">
                  <c:v>16.626999999999999</c:v>
                </c:pt>
                <c:pt idx="2041">
                  <c:v>16.626999999999999</c:v>
                </c:pt>
                <c:pt idx="2042">
                  <c:v>16.626999999999999</c:v>
                </c:pt>
                <c:pt idx="2043">
                  <c:v>16.626999999999999</c:v>
                </c:pt>
                <c:pt idx="2044">
                  <c:v>16.626999999999999</c:v>
                </c:pt>
                <c:pt idx="2045">
                  <c:v>16.626999999999999</c:v>
                </c:pt>
                <c:pt idx="2046">
                  <c:v>16.626999999999999</c:v>
                </c:pt>
                <c:pt idx="2047">
                  <c:v>16.626999999999999</c:v>
                </c:pt>
                <c:pt idx="2048">
                  <c:v>16.626999999999999</c:v>
                </c:pt>
                <c:pt idx="2049">
                  <c:v>16.626999999999999</c:v>
                </c:pt>
                <c:pt idx="2050">
                  <c:v>16.626999999999999</c:v>
                </c:pt>
                <c:pt idx="2051">
                  <c:v>16.626999999999999</c:v>
                </c:pt>
                <c:pt idx="2052">
                  <c:v>16.626999999999999</c:v>
                </c:pt>
                <c:pt idx="2053">
                  <c:v>16.626999999999999</c:v>
                </c:pt>
                <c:pt idx="2054">
                  <c:v>16.626999999999999</c:v>
                </c:pt>
                <c:pt idx="2055">
                  <c:v>16.626999999999999</c:v>
                </c:pt>
                <c:pt idx="2056">
                  <c:v>16.626999999999999</c:v>
                </c:pt>
                <c:pt idx="2057">
                  <c:v>16.626999999999999</c:v>
                </c:pt>
                <c:pt idx="2058">
                  <c:v>16.626000000000001</c:v>
                </c:pt>
                <c:pt idx="2059">
                  <c:v>16.626999999999999</c:v>
                </c:pt>
                <c:pt idx="2060">
                  <c:v>16.626999999999999</c:v>
                </c:pt>
                <c:pt idx="2061">
                  <c:v>16.626999999999999</c:v>
                </c:pt>
                <c:pt idx="2062">
                  <c:v>16.626999999999999</c:v>
                </c:pt>
                <c:pt idx="2063">
                  <c:v>16.626999999999999</c:v>
                </c:pt>
                <c:pt idx="2064">
                  <c:v>16.626999999999999</c:v>
                </c:pt>
                <c:pt idx="2065">
                  <c:v>16.626999999999999</c:v>
                </c:pt>
                <c:pt idx="2066">
                  <c:v>16.626999999999999</c:v>
                </c:pt>
                <c:pt idx="2067">
                  <c:v>16.626999999999999</c:v>
                </c:pt>
                <c:pt idx="2068">
                  <c:v>16.626999999999999</c:v>
                </c:pt>
                <c:pt idx="2069">
                  <c:v>16.626000000000001</c:v>
                </c:pt>
                <c:pt idx="2070">
                  <c:v>16.626999999999999</c:v>
                </c:pt>
                <c:pt idx="2071">
                  <c:v>16.626999999999999</c:v>
                </c:pt>
                <c:pt idx="2072">
                  <c:v>16.626999999999999</c:v>
                </c:pt>
                <c:pt idx="2073">
                  <c:v>16.626999999999999</c:v>
                </c:pt>
                <c:pt idx="2074">
                  <c:v>16.626000000000001</c:v>
                </c:pt>
                <c:pt idx="2075">
                  <c:v>16.626999999999999</c:v>
                </c:pt>
                <c:pt idx="2076">
                  <c:v>16.626999999999999</c:v>
                </c:pt>
                <c:pt idx="2077">
                  <c:v>16.626999999999999</c:v>
                </c:pt>
                <c:pt idx="2078">
                  <c:v>16.626999999999999</c:v>
                </c:pt>
                <c:pt idx="2079">
                  <c:v>16.626999999999999</c:v>
                </c:pt>
                <c:pt idx="2080">
                  <c:v>16.626999999999999</c:v>
                </c:pt>
                <c:pt idx="2081">
                  <c:v>16.626999999999999</c:v>
                </c:pt>
                <c:pt idx="2082">
                  <c:v>16.626999999999999</c:v>
                </c:pt>
                <c:pt idx="2083">
                  <c:v>16.626000000000001</c:v>
                </c:pt>
                <c:pt idx="2084">
                  <c:v>16.626999999999999</c:v>
                </c:pt>
                <c:pt idx="2085">
                  <c:v>16.626999999999999</c:v>
                </c:pt>
                <c:pt idx="2086">
                  <c:v>16.628</c:v>
                </c:pt>
                <c:pt idx="2087">
                  <c:v>16.628</c:v>
                </c:pt>
                <c:pt idx="2088">
                  <c:v>16.626999999999999</c:v>
                </c:pt>
                <c:pt idx="2089">
                  <c:v>16.626999999999999</c:v>
                </c:pt>
                <c:pt idx="2090">
                  <c:v>16.626000000000001</c:v>
                </c:pt>
                <c:pt idx="2091">
                  <c:v>16.626999999999999</c:v>
                </c:pt>
                <c:pt idx="2092">
                  <c:v>16.626999999999999</c:v>
                </c:pt>
                <c:pt idx="2093">
                  <c:v>16.626999999999999</c:v>
                </c:pt>
                <c:pt idx="2094">
                  <c:v>16.626999999999999</c:v>
                </c:pt>
                <c:pt idx="2095">
                  <c:v>16.626999999999999</c:v>
                </c:pt>
                <c:pt idx="2096">
                  <c:v>16.626999999999999</c:v>
                </c:pt>
                <c:pt idx="2097">
                  <c:v>16.626999999999999</c:v>
                </c:pt>
                <c:pt idx="2098">
                  <c:v>16.626999999999999</c:v>
                </c:pt>
                <c:pt idx="2099">
                  <c:v>16.626999999999999</c:v>
                </c:pt>
                <c:pt idx="2100">
                  <c:v>16.626000000000001</c:v>
                </c:pt>
                <c:pt idx="2101">
                  <c:v>16.626999999999999</c:v>
                </c:pt>
                <c:pt idx="2102">
                  <c:v>16.626999999999999</c:v>
                </c:pt>
                <c:pt idx="2103">
                  <c:v>16.626999999999999</c:v>
                </c:pt>
                <c:pt idx="2104">
                  <c:v>16.626999999999999</c:v>
                </c:pt>
                <c:pt idx="2105">
                  <c:v>16.626999999999999</c:v>
                </c:pt>
                <c:pt idx="2106">
                  <c:v>16.626000000000001</c:v>
                </c:pt>
                <c:pt idx="2107">
                  <c:v>16.626999999999999</c:v>
                </c:pt>
                <c:pt idx="2108">
                  <c:v>16.626999999999999</c:v>
                </c:pt>
                <c:pt idx="2109">
                  <c:v>16.626999999999999</c:v>
                </c:pt>
                <c:pt idx="2110">
                  <c:v>16.626999999999999</c:v>
                </c:pt>
                <c:pt idx="2111">
                  <c:v>16.626999999999999</c:v>
                </c:pt>
                <c:pt idx="2112">
                  <c:v>16.626999999999999</c:v>
                </c:pt>
                <c:pt idx="2113">
                  <c:v>16.628</c:v>
                </c:pt>
                <c:pt idx="2114">
                  <c:v>16.626999999999999</c:v>
                </c:pt>
                <c:pt idx="2115">
                  <c:v>16.626999999999999</c:v>
                </c:pt>
                <c:pt idx="2116">
                  <c:v>16.626999999999999</c:v>
                </c:pt>
                <c:pt idx="2117">
                  <c:v>16.626999999999999</c:v>
                </c:pt>
                <c:pt idx="2118">
                  <c:v>16.626999999999999</c:v>
                </c:pt>
                <c:pt idx="2119">
                  <c:v>16.626999999999999</c:v>
                </c:pt>
                <c:pt idx="2120">
                  <c:v>16.626999999999999</c:v>
                </c:pt>
                <c:pt idx="2121">
                  <c:v>16.626999999999999</c:v>
                </c:pt>
                <c:pt idx="2122">
                  <c:v>16.626999999999999</c:v>
                </c:pt>
                <c:pt idx="2123">
                  <c:v>16.626999999999999</c:v>
                </c:pt>
                <c:pt idx="2124">
                  <c:v>16.626999999999999</c:v>
                </c:pt>
                <c:pt idx="2125">
                  <c:v>16.626999999999999</c:v>
                </c:pt>
                <c:pt idx="2126">
                  <c:v>16.626999999999999</c:v>
                </c:pt>
                <c:pt idx="2127">
                  <c:v>16.626999999999999</c:v>
                </c:pt>
                <c:pt idx="2128">
                  <c:v>16.626000000000001</c:v>
                </c:pt>
                <c:pt idx="2129">
                  <c:v>16.626999999999999</c:v>
                </c:pt>
                <c:pt idx="2130">
                  <c:v>16.626999999999999</c:v>
                </c:pt>
                <c:pt idx="2131">
                  <c:v>16.626999999999999</c:v>
                </c:pt>
                <c:pt idx="2132">
                  <c:v>16.626999999999999</c:v>
                </c:pt>
                <c:pt idx="2133">
                  <c:v>16.626999999999999</c:v>
                </c:pt>
                <c:pt idx="2134">
                  <c:v>16.626999999999999</c:v>
                </c:pt>
                <c:pt idx="2135">
                  <c:v>16.626999999999999</c:v>
                </c:pt>
                <c:pt idx="2136">
                  <c:v>16.626999999999999</c:v>
                </c:pt>
                <c:pt idx="2137">
                  <c:v>16.626999999999999</c:v>
                </c:pt>
                <c:pt idx="2138">
                  <c:v>16.626999999999999</c:v>
                </c:pt>
                <c:pt idx="2139">
                  <c:v>16.626999999999999</c:v>
                </c:pt>
                <c:pt idx="2140">
                  <c:v>16.626999999999999</c:v>
                </c:pt>
                <c:pt idx="2141">
                  <c:v>16.626999999999999</c:v>
                </c:pt>
                <c:pt idx="2142">
                  <c:v>16.626999999999999</c:v>
                </c:pt>
                <c:pt idx="2143">
                  <c:v>16.626999999999999</c:v>
                </c:pt>
                <c:pt idx="2144">
                  <c:v>16.626999999999999</c:v>
                </c:pt>
                <c:pt idx="2145">
                  <c:v>16.626999999999999</c:v>
                </c:pt>
                <c:pt idx="2146">
                  <c:v>16.626999999999999</c:v>
                </c:pt>
                <c:pt idx="2147">
                  <c:v>16.626999999999999</c:v>
                </c:pt>
                <c:pt idx="2148">
                  <c:v>16.626999999999999</c:v>
                </c:pt>
                <c:pt idx="2149">
                  <c:v>16.626999999999999</c:v>
                </c:pt>
                <c:pt idx="2150">
                  <c:v>16.626999999999999</c:v>
                </c:pt>
                <c:pt idx="2151">
                  <c:v>16.626999999999999</c:v>
                </c:pt>
                <c:pt idx="2152">
                  <c:v>16.626999999999999</c:v>
                </c:pt>
                <c:pt idx="2153">
                  <c:v>16.626999999999999</c:v>
                </c:pt>
                <c:pt idx="2154">
                  <c:v>16.626999999999999</c:v>
                </c:pt>
                <c:pt idx="2155">
                  <c:v>16.626000000000001</c:v>
                </c:pt>
                <c:pt idx="2156">
                  <c:v>16.626999999999999</c:v>
                </c:pt>
                <c:pt idx="2157">
                  <c:v>16.626999999999999</c:v>
                </c:pt>
                <c:pt idx="2158">
                  <c:v>16.626999999999999</c:v>
                </c:pt>
                <c:pt idx="2159">
                  <c:v>16.626999999999999</c:v>
                </c:pt>
                <c:pt idx="2160">
                  <c:v>16.626000000000001</c:v>
                </c:pt>
                <c:pt idx="2161">
                  <c:v>16.626999999999999</c:v>
                </c:pt>
                <c:pt idx="2162">
                  <c:v>16.626999999999999</c:v>
                </c:pt>
                <c:pt idx="2163">
                  <c:v>16.626999999999999</c:v>
                </c:pt>
                <c:pt idx="2164">
                  <c:v>16.626999999999999</c:v>
                </c:pt>
                <c:pt idx="2165">
                  <c:v>16.626999999999999</c:v>
                </c:pt>
                <c:pt idx="2166">
                  <c:v>16.626999999999999</c:v>
                </c:pt>
                <c:pt idx="2167">
                  <c:v>16.626999999999999</c:v>
                </c:pt>
                <c:pt idx="2168">
                  <c:v>16.626999999999999</c:v>
                </c:pt>
                <c:pt idx="2169">
                  <c:v>16.626999999999999</c:v>
                </c:pt>
                <c:pt idx="2170">
                  <c:v>16.626999999999999</c:v>
                </c:pt>
                <c:pt idx="2171">
                  <c:v>16.626999999999999</c:v>
                </c:pt>
                <c:pt idx="2172">
                  <c:v>16.626999999999999</c:v>
                </c:pt>
                <c:pt idx="2173">
                  <c:v>16.626999999999999</c:v>
                </c:pt>
                <c:pt idx="2174">
                  <c:v>16.626999999999999</c:v>
                </c:pt>
                <c:pt idx="2175">
                  <c:v>16.626999999999999</c:v>
                </c:pt>
                <c:pt idx="2176">
                  <c:v>16.626999999999999</c:v>
                </c:pt>
                <c:pt idx="2177">
                  <c:v>16.626999999999999</c:v>
                </c:pt>
                <c:pt idx="2178">
                  <c:v>16.626999999999999</c:v>
                </c:pt>
                <c:pt idx="2179">
                  <c:v>16.626999999999999</c:v>
                </c:pt>
                <c:pt idx="2180">
                  <c:v>16.626999999999999</c:v>
                </c:pt>
                <c:pt idx="2181">
                  <c:v>16.626999999999999</c:v>
                </c:pt>
                <c:pt idx="2182">
                  <c:v>16.626999999999999</c:v>
                </c:pt>
                <c:pt idx="2183">
                  <c:v>16.626999999999999</c:v>
                </c:pt>
                <c:pt idx="2184">
                  <c:v>16.626999999999999</c:v>
                </c:pt>
                <c:pt idx="2185">
                  <c:v>16.626999999999999</c:v>
                </c:pt>
                <c:pt idx="2186">
                  <c:v>16.626999999999999</c:v>
                </c:pt>
                <c:pt idx="2187">
                  <c:v>16.626999999999999</c:v>
                </c:pt>
                <c:pt idx="2188">
                  <c:v>16.626999999999999</c:v>
                </c:pt>
                <c:pt idx="2189">
                  <c:v>16.626999999999999</c:v>
                </c:pt>
                <c:pt idx="2190">
                  <c:v>16.626999999999999</c:v>
                </c:pt>
                <c:pt idx="2191">
                  <c:v>16.628</c:v>
                </c:pt>
                <c:pt idx="2192">
                  <c:v>16.626999999999999</c:v>
                </c:pt>
                <c:pt idx="2193">
                  <c:v>16.626999999999999</c:v>
                </c:pt>
                <c:pt idx="2194">
                  <c:v>16.626999999999999</c:v>
                </c:pt>
                <c:pt idx="2195">
                  <c:v>16.626999999999999</c:v>
                </c:pt>
                <c:pt idx="2196">
                  <c:v>16.626999999999999</c:v>
                </c:pt>
                <c:pt idx="2197">
                  <c:v>16.628</c:v>
                </c:pt>
                <c:pt idx="2198">
                  <c:v>16.626999999999999</c:v>
                </c:pt>
                <c:pt idx="2199">
                  <c:v>16.626999999999999</c:v>
                </c:pt>
                <c:pt idx="2200">
                  <c:v>16.626999999999999</c:v>
                </c:pt>
                <c:pt idx="2201">
                  <c:v>16.626999999999999</c:v>
                </c:pt>
                <c:pt idx="2202">
                  <c:v>16.626999999999999</c:v>
                </c:pt>
                <c:pt idx="2203">
                  <c:v>16.626999999999999</c:v>
                </c:pt>
                <c:pt idx="2204">
                  <c:v>16.626999999999999</c:v>
                </c:pt>
                <c:pt idx="2205">
                  <c:v>16.626999999999999</c:v>
                </c:pt>
                <c:pt idx="2206">
                  <c:v>16.626999999999999</c:v>
                </c:pt>
                <c:pt idx="2207">
                  <c:v>16.626999999999999</c:v>
                </c:pt>
                <c:pt idx="2208">
                  <c:v>16.626999999999999</c:v>
                </c:pt>
                <c:pt idx="2209">
                  <c:v>16.626999999999999</c:v>
                </c:pt>
                <c:pt idx="2210">
                  <c:v>16.626999999999999</c:v>
                </c:pt>
                <c:pt idx="2211">
                  <c:v>16.626999999999999</c:v>
                </c:pt>
                <c:pt idx="2212">
                  <c:v>16.626999999999999</c:v>
                </c:pt>
                <c:pt idx="2213">
                  <c:v>16.626999999999999</c:v>
                </c:pt>
                <c:pt idx="2214">
                  <c:v>16.626000000000001</c:v>
                </c:pt>
                <c:pt idx="2215">
                  <c:v>16.626999999999999</c:v>
                </c:pt>
                <c:pt idx="2216">
                  <c:v>16.626999999999999</c:v>
                </c:pt>
                <c:pt idx="2217">
                  <c:v>16.626999999999999</c:v>
                </c:pt>
                <c:pt idx="2218">
                  <c:v>16.626999999999999</c:v>
                </c:pt>
                <c:pt idx="2219">
                  <c:v>16.626999999999999</c:v>
                </c:pt>
                <c:pt idx="2220">
                  <c:v>16.626999999999999</c:v>
                </c:pt>
                <c:pt idx="2221">
                  <c:v>16.626999999999999</c:v>
                </c:pt>
                <c:pt idx="2222">
                  <c:v>16.626999999999999</c:v>
                </c:pt>
                <c:pt idx="2223">
                  <c:v>16.626999999999999</c:v>
                </c:pt>
                <c:pt idx="2224">
                  <c:v>16.626999999999999</c:v>
                </c:pt>
                <c:pt idx="2225">
                  <c:v>16.626000000000001</c:v>
                </c:pt>
                <c:pt idx="2226">
                  <c:v>16.626999999999999</c:v>
                </c:pt>
                <c:pt idx="2227">
                  <c:v>16.626999999999999</c:v>
                </c:pt>
                <c:pt idx="2228">
                  <c:v>16.626999999999999</c:v>
                </c:pt>
                <c:pt idx="2229">
                  <c:v>16.626999999999999</c:v>
                </c:pt>
                <c:pt idx="2230">
                  <c:v>16.626999999999999</c:v>
                </c:pt>
                <c:pt idx="2231">
                  <c:v>16.626999999999999</c:v>
                </c:pt>
                <c:pt idx="2232">
                  <c:v>16.626999999999999</c:v>
                </c:pt>
                <c:pt idx="2233">
                  <c:v>16.626999999999999</c:v>
                </c:pt>
                <c:pt idx="2234">
                  <c:v>16.626999999999999</c:v>
                </c:pt>
                <c:pt idx="2235">
                  <c:v>16.626999999999999</c:v>
                </c:pt>
                <c:pt idx="2236">
                  <c:v>16.626999999999999</c:v>
                </c:pt>
                <c:pt idx="2237">
                  <c:v>16.626999999999999</c:v>
                </c:pt>
                <c:pt idx="2238">
                  <c:v>16.626999999999999</c:v>
                </c:pt>
                <c:pt idx="2239">
                  <c:v>16.626999999999999</c:v>
                </c:pt>
                <c:pt idx="2240">
                  <c:v>16.626999999999999</c:v>
                </c:pt>
                <c:pt idx="2241">
                  <c:v>16.626999999999999</c:v>
                </c:pt>
                <c:pt idx="2242">
                  <c:v>16.626999999999999</c:v>
                </c:pt>
                <c:pt idx="2243">
                  <c:v>16.626999999999999</c:v>
                </c:pt>
                <c:pt idx="2244">
                  <c:v>16.626999999999999</c:v>
                </c:pt>
                <c:pt idx="2245">
                  <c:v>16.626000000000001</c:v>
                </c:pt>
                <c:pt idx="2246">
                  <c:v>16.626999999999999</c:v>
                </c:pt>
                <c:pt idx="2247">
                  <c:v>16.626999999999999</c:v>
                </c:pt>
                <c:pt idx="2248">
                  <c:v>16.626999999999999</c:v>
                </c:pt>
                <c:pt idx="2249">
                  <c:v>16.626999999999999</c:v>
                </c:pt>
                <c:pt idx="2250">
                  <c:v>16.626999999999999</c:v>
                </c:pt>
                <c:pt idx="2251">
                  <c:v>16.626999999999999</c:v>
                </c:pt>
                <c:pt idx="2252">
                  <c:v>16.626999999999999</c:v>
                </c:pt>
                <c:pt idx="2253">
                  <c:v>16.626999999999999</c:v>
                </c:pt>
                <c:pt idx="2254">
                  <c:v>16.626999999999999</c:v>
                </c:pt>
                <c:pt idx="2255">
                  <c:v>16.626999999999999</c:v>
                </c:pt>
                <c:pt idx="2256">
                  <c:v>16.626999999999999</c:v>
                </c:pt>
                <c:pt idx="2257">
                  <c:v>16.626999999999999</c:v>
                </c:pt>
                <c:pt idx="2258">
                  <c:v>16.626999999999999</c:v>
                </c:pt>
                <c:pt idx="2259">
                  <c:v>16.626999999999999</c:v>
                </c:pt>
                <c:pt idx="2260">
                  <c:v>16.626999999999999</c:v>
                </c:pt>
                <c:pt idx="2261">
                  <c:v>16.626999999999999</c:v>
                </c:pt>
                <c:pt idx="2262">
                  <c:v>16.626999999999999</c:v>
                </c:pt>
                <c:pt idx="2263">
                  <c:v>16.626999999999999</c:v>
                </c:pt>
                <c:pt idx="2264">
                  <c:v>16.626999999999999</c:v>
                </c:pt>
                <c:pt idx="2265">
                  <c:v>16.626999999999999</c:v>
                </c:pt>
                <c:pt idx="2266">
                  <c:v>16.626999999999999</c:v>
                </c:pt>
                <c:pt idx="2267">
                  <c:v>16.626999999999999</c:v>
                </c:pt>
                <c:pt idx="2268">
                  <c:v>16.626999999999999</c:v>
                </c:pt>
                <c:pt idx="2269">
                  <c:v>16.626999999999999</c:v>
                </c:pt>
                <c:pt idx="2270">
                  <c:v>16.626000000000001</c:v>
                </c:pt>
                <c:pt idx="2271">
                  <c:v>16.626999999999999</c:v>
                </c:pt>
                <c:pt idx="2272">
                  <c:v>16.626999999999999</c:v>
                </c:pt>
                <c:pt idx="2273">
                  <c:v>16.626000000000001</c:v>
                </c:pt>
                <c:pt idx="2274">
                  <c:v>16.626999999999999</c:v>
                </c:pt>
                <c:pt idx="2275">
                  <c:v>16.626999999999999</c:v>
                </c:pt>
                <c:pt idx="2276">
                  <c:v>16.626999999999999</c:v>
                </c:pt>
                <c:pt idx="2277">
                  <c:v>16.628</c:v>
                </c:pt>
                <c:pt idx="2278">
                  <c:v>16.626999999999999</c:v>
                </c:pt>
                <c:pt idx="2279">
                  <c:v>16.626999999999999</c:v>
                </c:pt>
                <c:pt idx="2280">
                  <c:v>16.626999999999999</c:v>
                </c:pt>
                <c:pt idx="2281">
                  <c:v>16.626999999999999</c:v>
                </c:pt>
                <c:pt idx="2282">
                  <c:v>16.626999999999999</c:v>
                </c:pt>
                <c:pt idx="2283">
                  <c:v>16.626999999999999</c:v>
                </c:pt>
                <c:pt idx="2284">
                  <c:v>16.626999999999999</c:v>
                </c:pt>
                <c:pt idx="2285">
                  <c:v>16.626999999999999</c:v>
                </c:pt>
                <c:pt idx="2286">
                  <c:v>16.626999999999999</c:v>
                </c:pt>
                <c:pt idx="2287">
                  <c:v>16.626999999999999</c:v>
                </c:pt>
                <c:pt idx="2288">
                  <c:v>16.626999999999999</c:v>
                </c:pt>
                <c:pt idx="2289">
                  <c:v>16.626999999999999</c:v>
                </c:pt>
                <c:pt idx="2290">
                  <c:v>16.626000000000001</c:v>
                </c:pt>
                <c:pt idx="2291">
                  <c:v>16.626999999999999</c:v>
                </c:pt>
                <c:pt idx="2292">
                  <c:v>16.626999999999999</c:v>
                </c:pt>
                <c:pt idx="2293">
                  <c:v>16.626000000000001</c:v>
                </c:pt>
                <c:pt idx="2294">
                  <c:v>16.626999999999999</c:v>
                </c:pt>
                <c:pt idx="2295">
                  <c:v>16.626999999999999</c:v>
                </c:pt>
                <c:pt idx="2296">
                  <c:v>16.626999999999999</c:v>
                </c:pt>
                <c:pt idx="2297">
                  <c:v>16.626999999999999</c:v>
                </c:pt>
                <c:pt idx="2298">
                  <c:v>16.626999999999999</c:v>
                </c:pt>
                <c:pt idx="2299">
                  <c:v>16.626999999999999</c:v>
                </c:pt>
                <c:pt idx="2300">
                  <c:v>16.626999999999999</c:v>
                </c:pt>
                <c:pt idx="2301">
                  <c:v>16.626999999999999</c:v>
                </c:pt>
                <c:pt idx="2302">
                  <c:v>16.626999999999999</c:v>
                </c:pt>
                <c:pt idx="2303">
                  <c:v>16.626999999999999</c:v>
                </c:pt>
                <c:pt idx="2304">
                  <c:v>16.626999999999999</c:v>
                </c:pt>
                <c:pt idx="2305">
                  <c:v>16.626999999999999</c:v>
                </c:pt>
                <c:pt idx="2306">
                  <c:v>16.626000000000001</c:v>
                </c:pt>
                <c:pt idx="2307">
                  <c:v>16.626999999999999</c:v>
                </c:pt>
                <c:pt idx="2308">
                  <c:v>16.626999999999999</c:v>
                </c:pt>
                <c:pt idx="2309">
                  <c:v>16.626000000000001</c:v>
                </c:pt>
                <c:pt idx="2310">
                  <c:v>16.626999999999999</c:v>
                </c:pt>
                <c:pt idx="2311">
                  <c:v>16.626999999999999</c:v>
                </c:pt>
                <c:pt idx="2312">
                  <c:v>16.626999999999999</c:v>
                </c:pt>
                <c:pt idx="2313">
                  <c:v>16.626999999999999</c:v>
                </c:pt>
                <c:pt idx="2314">
                  <c:v>16.626999999999999</c:v>
                </c:pt>
                <c:pt idx="2315">
                  <c:v>16.626999999999999</c:v>
                </c:pt>
                <c:pt idx="2316">
                  <c:v>16.626999999999999</c:v>
                </c:pt>
                <c:pt idx="2317">
                  <c:v>16.626999999999999</c:v>
                </c:pt>
                <c:pt idx="2318">
                  <c:v>16.626999999999999</c:v>
                </c:pt>
                <c:pt idx="2319">
                  <c:v>16.626999999999999</c:v>
                </c:pt>
                <c:pt idx="2320">
                  <c:v>16.626999999999999</c:v>
                </c:pt>
                <c:pt idx="2321">
                  <c:v>16.626999999999999</c:v>
                </c:pt>
                <c:pt idx="2322">
                  <c:v>16.626000000000001</c:v>
                </c:pt>
                <c:pt idx="2323">
                  <c:v>16.626999999999999</c:v>
                </c:pt>
                <c:pt idx="2324">
                  <c:v>16.626999999999999</c:v>
                </c:pt>
                <c:pt idx="2325">
                  <c:v>16.626999999999999</c:v>
                </c:pt>
                <c:pt idx="2326">
                  <c:v>16.626000000000001</c:v>
                </c:pt>
                <c:pt idx="2327">
                  <c:v>16.626000000000001</c:v>
                </c:pt>
                <c:pt idx="2328">
                  <c:v>16.626999999999999</c:v>
                </c:pt>
                <c:pt idx="2329">
                  <c:v>16.626999999999999</c:v>
                </c:pt>
                <c:pt idx="2330">
                  <c:v>16.626000000000001</c:v>
                </c:pt>
                <c:pt idx="2331">
                  <c:v>16.626999999999999</c:v>
                </c:pt>
                <c:pt idx="2332">
                  <c:v>16.626999999999999</c:v>
                </c:pt>
                <c:pt idx="2333">
                  <c:v>16.626999999999999</c:v>
                </c:pt>
                <c:pt idx="2334">
                  <c:v>16.626999999999999</c:v>
                </c:pt>
                <c:pt idx="2335">
                  <c:v>16.626000000000001</c:v>
                </c:pt>
                <c:pt idx="2336">
                  <c:v>16.626000000000001</c:v>
                </c:pt>
                <c:pt idx="2337">
                  <c:v>16.626999999999999</c:v>
                </c:pt>
                <c:pt idx="2338">
                  <c:v>16.626999999999999</c:v>
                </c:pt>
                <c:pt idx="2339">
                  <c:v>16.626999999999999</c:v>
                </c:pt>
                <c:pt idx="2340">
                  <c:v>16.626000000000001</c:v>
                </c:pt>
                <c:pt idx="2341">
                  <c:v>16.626999999999999</c:v>
                </c:pt>
                <c:pt idx="2342">
                  <c:v>16.626999999999999</c:v>
                </c:pt>
                <c:pt idx="2343">
                  <c:v>16.626999999999999</c:v>
                </c:pt>
                <c:pt idx="2344">
                  <c:v>16.626999999999999</c:v>
                </c:pt>
                <c:pt idx="2345">
                  <c:v>16.626999999999999</c:v>
                </c:pt>
                <c:pt idx="2346">
                  <c:v>16.626999999999999</c:v>
                </c:pt>
                <c:pt idx="2347">
                  <c:v>16.626999999999999</c:v>
                </c:pt>
                <c:pt idx="2348">
                  <c:v>16.626000000000001</c:v>
                </c:pt>
                <c:pt idx="2349">
                  <c:v>16.626000000000001</c:v>
                </c:pt>
                <c:pt idx="2350">
                  <c:v>16.626999999999999</c:v>
                </c:pt>
                <c:pt idx="2351">
                  <c:v>16.626999999999999</c:v>
                </c:pt>
                <c:pt idx="2352">
                  <c:v>16.626000000000001</c:v>
                </c:pt>
                <c:pt idx="2353">
                  <c:v>16.626999999999999</c:v>
                </c:pt>
                <c:pt idx="2354">
                  <c:v>16.626000000000001</c:v>
                </c:pt>
                <c:pt idx="2355">
                  <c:v>16.626999999999999</c:v>
                </c:pt>
                <c:pt idx="2356">
                  <c:v>16.626000000000001</c:v>
                </c:pt>
                <c:pt idx="2357">
                  <c:v>16.626999999999999</c:v>
                </c:pt>
                <c:pt idx="2358">
                  <c:v>16.626999999999999</c:v>
                </c:pt>
                <c:pt idx="2359">
                  <c:v>16.626999999999999</c:v>
                </c:pt>
                <c:pt idx="2360">
                  <c:v>16.626999999999999</c:v>
                </c:pt>
                <c:pt idx="2361">
                  <c:v>16.626999999999999</c:v>
                </c:pt>
                <c:pt idx="2362">
                  <c:v>16.626999999999999</c:v>
                </c:pt>
                <c:pt idx="2363">
                  <c:v>16.626000000000001</c:v>
                </c:pt>
                <c:pt idx="2364">
                  <c:v>16.626999999999999</c:v>
                </c:pt>
                <c:pt idx="2365">
                  <c:v>16.626999999999999</c:v>
                </c:pt>
                <c:pt idx="2366">
                  <c:v>16.626000000000001</c:v>
                </c:pt>
                <c:pt idx="2367">
                  <c:v>16.626999999999999</c:v>
                </c:pt>
                <c:pt idx="2368">
                  <c:v>16.626999999999999</c:v>
                </c:pt>
                <c:pt idx="2369">
                  <c:v>16.626999999999999</c:v>
                </c:pt>
                <c:pt idx="2370">
                  <c:v>16.626999999999999</c:v>
                </c:pt>
                <c:pt idx="2371">
                  <c:v>16.626999999999999</c:v>
                </c:pt>
                <c:pt idx="2372">
                  <c:v>16.626999999999999</c:v>
                </c:pt>
                <c:pt idx="2373">
                  <c:v>16.626999999999999</c:v>
                </c:pt>
                <c:pt idx="2374">
                  <c:v>16.626000000000001</c:v>
                </c:pt>
                <c:pt idx="2375">
                  <c:v>16.626000000000001</c:v>
                </c:pt>
                <c:pt idx="2376">
                  <c:v>16.626999999999999</c:v>
                </c:pt>
                <c:pt idx="2377">
                  <c:v>16.626999999999999</c:v>
                </c:pt>
                <c:pt idx="2378">
                  <c:v>16.626999999999999</c:v>
                </c:pt>
                <c:pt idx="2379">
                  <c:v>16.626000000000001</c:v>
                </c:pt>
                <c:pt idx="2380">
                  <c:v>16.626000000000001</c:v>
                </c:pt>
                <c:pt idx="2381">
                  <c:v>16.626000000000001</c:v>
                </c:pt>
                <c:pt idx="2382">
                  <c:v>16.626999999999999</c:v>
                </c:pt>
                <c:pt idx="2383">
                  <c:v>16.626999999999999</c:v>
                </c:pt>
                <c:pt idx="2384">
                  <c:v>16.626000000000001</c:v>
                </c:pt>
                <c:pt idx="2385">
                  <c:v>16.626999999999999</c:v>
                </c:pt>
                <c:pt idx="2386">
                  <c:v>16.626999999999999</c:v>
                </c:pt>
                <c:pt idx="2387">
                  <c:v>16.626999999999999</c:v>
                </c:pt>
                <c:pt idx="2388">
                  <c:v>16.626999999999999</c:v>
                </c:pt>
                <c:pt idx="2389">
                  <c:v>16.626999999999999</c:v>
                </c:pt>
                <c:pt idx="2390">
                  <c:v>16.626999999999999</c:v>
                </c:pt>
                <c:pt idx="2391">
                  <c:v>16.626999999999999</c:v>
                </c:pt>
                <c:pt idx="2392">
                  <c:v>16.626999999999999</c:v>
                </c:pt>
                <c:pt idx="2393">
                  <c:v>16.626000000000001</c:v>
                </c:pt>
                <c:pt idx="2394">
                  <c:v>16.626999999999999</c:v>
                </c:pt>
                <c:pt idx="2395">
                  <c:v>16.626999999999999</c:v>
                </c:pt>
                <c:pt idx="2396">
                  <c:v>16.626999999999999</c:v>
                </c:pt>
                <c:pt idx="2397">
                  <c:v>16.626999999999999</c:v>
                </c:pt>
                <c:pt idx="2398">
                  <c:v>16.626000000000001</c:v>
                </c:pt>
                <c:pt idx="2399">
                  <c:v>16.626999999999999</c:v>
                </c:pt>
                <c:pt idx="2400">
                  <c:v>16.626999999999999</c:v>
                </c:pt>
                <c:pt idx="2401">
                  <c:v>16.626999999999999</c:v>
                </c:pt>
                <c:pt idx="2402">
                  <c:v>16.626000000000001</c:v>
                </c:pt>
                <c:pt idx="2403">
                  <c:v>16.626999999999999</c:v>
                </c:pt>
                <c:pt idx="2404">
                  <c:v>16.626999999999999</c:v>
                </c:pt>
                <c:pt idx="2405">
                  <c:v>16.626999999999999</c:v>
                </c:pt>
                <c:pt idx="2406">
                  <c:v>16.626000000000001</c:v>
                </c:pt>
                <c:pt idx="2407">
                  <c:v>16.626000000000001</c:v>
                </c:pt>
                <c:pt idx="2408">
                  <c:v>16.626999999999999</c:v>
                </c:pt>
                <c:pt idx="2409">
                  <c:v>16.626999999999999</c:v>
                </c:pt>
                <c:pt idx="2410">
                  <c:v>16.626999999999999</c:v>
                </c:pt>
                <c:pt idx="2411">
                  <c:v>16.626000000000001</c:v>
                </c:pt>
                <c:pt idx="2412">
                  <c:v>16.626999999999999</c:v>
                </c:pt>
                <c:pt idx="2413">
                  <c:v>16.626999999999999</c:v>
                </c:pt>
                <c:pt idx="2414">
                  <c:v>16.626000000000001</c:v>
                </c:pt>
                <c:pt idx="2415">
                  <c:v>16.626999999999999</c:v>
                </c:pt>
                <c:pt idx="2416">
                  <c:v>16.626000000000001</c:v>
                </c:pt>
                <c:pt idx="2417">
                  <c:v>16.626000000000001</c:v>
                </c:pt>
                <c:pt idx="2418">
                  <c:v>16.626000000000001</c:v>
                </c:pt>
                <c:pt idx="2419">
                  <c:v>16.626000000000001</c:v>
                </c:pt>
                <c:pt idx="2420">
                  <c:v>16.626000000000001</c:v>
                </c:pt>
                <c:pt idx="2421">
                  <c:v>16.626000000000001</c:v>
                </c:pt>
                <c:pt idx="2422">
                  <c:v>16.626999999999999</c:v>
                </c:pt>
                <c:pt idx="2423">
                  <c:v>16.626000000000001</c:v>
                </c:pt>
                <c:pt idx="2424">
                  <c:v>16.626000000000001</c:v>
                </c:pt>
                <c:pt idx="2425">
                  <c:v>16.626999999999999</c:v>
                </c:pt>
                <c:pt idx="2426">
                  <c:v>16.626000000000001</c:v>
                </c:pt>
                <c:pt idx="2427">
                  <c:v>16.626999999999999</c:v>
                </c:pt>
                <c:pt idx="2428">
                  <c:v>16.626999999999999</c:v>
                </c:pt>
                <c:pt idx="2429">
                  <c:v>16.626000000000001</c:v>
                </c:pt>
                <c:pt idx="2430">
                  <c:v>16.626000000000001</c:v>
                </c:pt>
                <c:pt idx="2431">
                  <c:v>16.626999999999999</c:v>
                </c:pt>
                <c:pt idx="2432">
                  <c:v>16.626000000000001</c:v>
                </c:pt>
                <c:pt idx="2433">
                  <c:v>16.626000000000001</c:v>
                </c:pt>
                <c:pt idx="2434">
                  <c:v>16.626000000000001</c:v>
                </c:pt>
                <c:pt idx="2435">
                  <c:v>16.626999999999999</c:v>
                </c:pt>
                <c:pt idx="2436">
                  <c:v>16.626999999999999</c:v>
                </c:pt>
                <c:pt idx="2437">
                  <c:v>16.626999999999999</c:v>
                </c:pt>
                <c:pt idx="2438">
                  <c:v>16.626000000000001</c:v>
                </c:pt>
                <c:pt idx="2439">
                  <c:v>16.626999999999999</c:v>
                </c:pt>
                <c:pt idx="2440">
                  <c:v>16.626999999999999</c:v>
                </c:pt>
                <c:pt idx="2441">
                  <c:v>16.626000000000001</c:v>
                </c:pt>
                <c:pt idx="2442">
                  <c:v>16.626999999999999</c:v>
                </c:pt>
                <c:pt idx="2443">
                  <c:v>16.626000000000001</c:v>
                </c:pt>
                <c:pt idx="2444">
                  <c:v>16.626000000000001</c:v>
                </c:pt>
                <c:pt idx="2445">
                  <c:v>16.626999999999999</c:v>
                </c:pt>
                <c:pt idx="2446">
                  <c:v>16.626000000000001</c:v>
                </c:pt>
                <c:pt idx="2447">
                  <c:v>16.626999999999999</c:v>
                </c:pt>
                <c:pt idx="2448">
                  <c:v>16.626000000000001</c:v>
                </c:pt>
                <c:pt idx="2449">
                  <c:v>16.626999999999999</c:v>
                </c:pt>
                <c:pt idx="2450">
                  <c:v>16.626000000000001</c:v>
                </c:pt>
                <c:pt idx="2451">
                  <c:v>16.626999999999999</c:v>
                </c:pt>
                <c:pt idx="2452">
                  <c:v>16.626999999999999</c:v>
                </c:pt>
                <c:pt idx="2453">
                  <c:v>16.626999999999999</c:v>
                </c:pt>
                <c:pt idx="2454">
                  <c:v>16.626000000000001</c:v>
                </c:pt>
                <c:pt idx="2455">
                  <c:v>16.626000000000001</c:v>
                </c:pt>
                <c:pt idx="2456">
                  <c:v>16.626999999999999</c:v>
                </c:pt>
                <c:pt idx="2457">
                  <c:v>16.626000000000001</c:v>
                </c:pt>
                <c:pt idx="2458">
                  <c:v>16.626999999999999</c:v>
                </c:pt>
                <c:pt idx="2459">
                  <c:v>16.626000000000001</c:v>
                </c:pt>
                <c:pt idx="2460">
                  <c:v>16.626999999999999</c:v>
                </c:pt>
                <c:pt idx="2461">
                  <c:v>16.626000000000001</c:v>
                </c:pt>
                <c:pt idx="2462">
                  <c:v>16.626000000000001</c:v>
                </c:pt>
                <c:pt idx="2463">
                  <c:v>16.626999999999999</c:v>
                </c:pt>
                <c:pt idx="2464">
                  <c:v>16.626000000000001</c:v>
                </c:pt>
                <c:pt idx="2465">
                  <c:v>16.626999999999999</c:v>
                </c:pt>
                <c:pt idx="2466">
                  <c:v>16.626999999999999</c:v>
                </c:pt>
                <c:pt idx="2467">
                  <c:v>16.626000000000001</c:v>
                </c:pt>
                <c:pt idx="2468">
                  <c:v>16.626999999999999</c:v>
                </c:pt>
                <c:pt idx="2469">
                  <c:v>16.626999999999999</c:v>
                </c:pt>
                <c:pt idx="2470">
                  <c:v>16.626999999999999</c:v>
                </c:pt>
                <c:pt idx="2471">
                  <c:v>16.626999999999999</c:v>
                </c:pt>
                <c:pt idx="2472">
                  <c:v>16.626999999999999</c:v>
                </c:pt>
                <c:pt idx="2473">
                  <c:v>16.626000000000001</c:v>
                </c:pt>
                <c:pt idx="2474">
                  <c:v>16.626000000000001</c:v>
                </c:pt>
                <c:pt idx="2475">
                  <c:v>16.626000000000001</c:v>
                </c:pt>
                <c:pt idx="2476">
                  <c:v>16.626999999999999</c:v>
                </c:pt>
                <c:pt idx="2477">
                  <c:v>16.626000000000001</c:v>
                </c:pt>
                <c:pt idx="2478">
                  <c:v>16.626999999999999</c:v>
                </c:pt>
                <c:pt idx="2479">
                  <c:v>16.626000000000001</c:v>
                </c:pt>
                <c:pt idx="2480">
                  <c:v>16.626999999999999</c:v>
                </c:pt>
                <c:pt idx="2481">
                  <c:v>16.626999999999999</c:v>
                </c:pt>
                <c:pt idx="2482">
                  <c:v>16.626999999999999</c:v>
                </c:pt>
                <c:pt idx="2483">
                  <c:v>16.626000000000001</c:v>
                </c:pt>
                <c:pt idx="2484">
                  <c:v>16.626000000000001</c:v>
                </c:pt>
                <c:pt idx="2485">
                  <c:v>16.626000000000001</c:v>
                </c:pt>
                <c:pt idx="2486">
                  <c:v>16.626000000000001</c:v>
                </c:pt>
                <c:pt idx="2487">
                  <c:v>16.626000000000001</c:v>
                </c:pt>
                <c:pt idx="2488">
                  <c:v>16.626999999999999</c:v>
                </c:pt>
                <c:pt idx="2489">
                  <c:v>16.626999999999999</c:v>
                </c:pt>
                <c:pt idx="2490">
                  <c:v>16.626000000000001</c:v>
                </c:pt>
                <c:pt idx="2491">
                  <c:v>16.626999999999999</c:v>
                </c:pt>
                <c:pt idx="2492">
                  <c:v>16.626000000000001</c:v>
                </c:pt>
                <c:pt idx="2493">
                  <c:v>16.626000000000001</c:v>
                </c:pt>
                <c:pt idx="2494">
                  <c:v>16.626000000000001</c:v>
                </c:pt>
                <c:pt idx="2495">
                  <c:v>16.626000000000001</c:v>
                </c:pt>
                <c:pt idx="2496">
                  <c:v>16.626999999999999</c:v>
                </c:pt>
                <c:pt idx="2497">
                  <c:v>16.626000000000001</c:v>
                </c:pt>
                <c:pt idx="2498">
                  <c:v>16.626999999999999</c:v>
                </c:pt>
                <c:pt idx="2499">
                  <c:v>16.626000000000001</c:v>
                </c:pt>
                <c:pt idx="2500">
                  <c:v>16.626000000000001</c:v>
                </c:pt>
                <c:pt idx="2501">
                  <c:v>16.626000000000001</c:v>
                </c:pt>
                <c:pt idx="2502">
                  <c:v>16.626000000000001</c:v>
                </c:pt>
                <c:pt idx="2503">
                  <c:v>16.626000000000001</c:v>
                </c:pt>
                <c:pt idx="2504">
                  <c:v>16.626000000000001</c:v>
                </c:pt>
                <c:pt idx="2505">
                  <c:v>16.626000000000001</c:v>
                </c:pt>
                <c:pt idx="2506">
                  <c:v>16.626000000000001</c:v>
                </c:pt>
                <c:pt idx="2507">
                  <c:v>16.626999999999999</c:v>
                </c:pt>
                <c:pt idx="2508">
                  <c:v>16.626999999999999</c:v>
                </c:pt>
                <c:pt idx="2509">
                  <c:v>16.626999999999999</c:v>
                </c:pt>
                <c:pt idx="2510">
                  <c:v>16.626000000000001</c:v>
                </c:pt>
                <c:pt idx="2511">
                  <c:v>16.626000000000001</c:v>
                </c:pt>
                <c:pt idx="2512">
                  <c:v>16.626000000000001</c:v>
                </c:pt>
                <c:pt idx="2513">
                  <c:v>16.626999999999999</c:v>
                </c:pt>
                <c:pt idx="2514">
                  <c:v>16.626000000000001</c:v>
                </c:pt>
                <c:pt idx="2515">
                  <c:v>16.626000000000001</c:v>
                </c:pt>
                <c:pt idx="2516">
                  <c:v>16.626999999999999</c:v>
                </c:pt>
                <c:pt idx="2517">
                  <c:v>16.626000000000001</c:v>
                </c:pt>
                <c:pt idx="2518">
                  <c:v>16.626999999999999</c:v>
                </c:pt>
                <c:pt idx="2519">
                  <c:v>16.626999999999999</c:v>
                </c:pt>
                <c:pt idx="2520">
                  <c:v>16.626000000000001</c:v>
                </c:pt>
                <c:pt idx="2521">
                  <c:v>16.626999999999999</c:v>
                </c:pt>
                <c:pt idx="2522">
                  <c:v>16.626999999999999</c:v>
                </c:pt>
                <c:pt idx="2523">
                  <c:v>16.626999999999999</c:v>
                </c:pt>
                <c:pt idx="2524">
                  <c:v>16.626000000000001</c:v>
                </c:pt>
                <c:pt idx="2525">
                  <c:v>16.626000000000001</c:v>
                </c:pt>
                <c:pt idx="2526">
                  <c:v>16.626999999999999</c:v>
                </c:pt>
                <c:pt idx="2527">
                  <c:v>16.626000000000001</c:v>
                </c:pt>
                <c:pt idx="2528">
                  <c:v>16.626000000000001</c:v>
                </c:pt>
                <c:pt idx="2529">
                  <c:v>16.626000000000001</c:v>
                </c:pt>
                <c:pt idx="2530">
                  <c:v>16.626000000000001</c:v>
                </c:pt>
                <c:pt idx="2531">
                  <c:v>16.626000000000001</c:v>
                </c:pt>
                <c:pt idx="2532">
                  <c:v>16.626000000000001</c:v>
                </c:pt>
                <c:pt idx="2533">
                  <c:v>16.626999999999999</c:v>
                </c:pt>
                <c:pt idx="2534">
                  <c:v>16.626999999999999</c:v>
                </c:pt>
                <c:pt idx="2535">
                  <c:v>16.626000000000001</c:v>
                </c:pt>
                <c:pt idx="2536">
                  <c:v>16.626000000000001</c:v>
                </c:pt>
                <c:pt idx="2537">
                  <c:v>16.626000000000001</c:v>
                </c:pt>
                <c:pt idx="2538">
                  <c:v>16.626000000000001</c:v>
                </c:pt>
                <c:pt idx="2539">
                  <c:v>16.626000000000001</c:v>
                </c:pt>
                <c:pt idx="2540">
                  <c:v>16.626999999999999</c:v>
                </c:pt>
                <c:pt idx="2541">
                  <c:v>16.626000000000001</c:v>
                </c:pt>
                <c:pt idx="2542">
                  <c:v>16.626000000000001</c:v>
                </c:pt>
                <c:pt idx="2543">
                  <c:v>16.626999999999999</c:v>
                </c:pt>
                <c:pt idx="2544">
                  <c:v>16.626999999999999</c:v>
                </c:pt>
                <c:pt idx="2545">
                  <c:v>16.626000000000001</c:v>
                </c:pt>
                <c:pt idx="2546">
                  <c:v>16.626999999999999</c:v>
                </c:pt>
                <c:pt idx="2547">
                  <c:v>16.626999999999999</c:v>
                </c:pt>
                <c:pt idx="2548">
                  <c:v>16.626000000000001</c:v>
                </c:pt>
                <c:pt idx="2549">
                  <c:v>16.626000000000001</c:v>
                </c:pt>
                <c:pt idx="2550">
                  <c:v>16.626999999999999</c:v>
                </c:pt>
                <c:pt idx="2551">
                  <c:v>16.626000000000001</c:v>
                </c:pt>
                <c:pt idx="2552">
                  <c:v>16.626000000000001</c:v>
                </c:pt>
                <c:pt idx="2553">
                  <c:v>16.626000000000001</c:v>
                </c:pt>
                <c:pt idx="2554">
                  <c:v>16.626000000000001</c:v>
                </c:pt>
                <c:pt idx="2555">
                  <c:v>16.626000000000001</c:v>
                </c:pt>
                <c:pt idx="2556">
                  <c:v>16.626000000000001</c:v>
                </c:pt>
                <c:pt idx="2557">
                  <c:v>16.626000000000001</c:v>
                </c:pt>
                <c:pt idx="2558">
                  <c:v>16.626000000000001</c:v>
                </c:pt>
                <c:pt idx="2559">
                  <c:v>16.626000000000001</c:v>
                </c:pt>
                <c:pt idx="2560">
                  <c:v>16.626000000000001</c:v>
                </c:pt>
                <c:pt idx="2561">
                  <c:v>16.626000000000001</c:v>
                </c:pt>
                <c:pt idx="2562">
                  <c:v>16.626000000000001</c:v>
                </c:pt>
                <c:pt idx="2563">
                  <c:v>16.626000000000001</c:v>
                </c:pt>
                <c:pt idx="2564">
                  <c:v>16.626999999999999</c:v>
                </c:pt>
                <c:pt idx="2565">
                  <c:v>16.626000000000001</c:v>
                </c:pt>
                <c:pt idx="2566">
                  <c:v>16.626000000000001</c:v>
                </c:pt>
                <c:pt idx="2567">
                  <c:v>16.626000000000001</c:v>
                </c:pt>
                <c:pt idx="2568">
                  <c:v>16.626000000000001</c:v>
                </c:pt>
                <c:pt idx="2569">
                  <c:v>16.626000000000001</c:v>
                </c:pt>
                <c:pt idx="2570">
                  <c:v>16.626999999999999</c:v>
                </c:pt>
                <c:pt idx="2571">
                  <c:v>16.626000000000001</c:v>
                </c:pt>
                <c:pt idx="2572">
                  <c:v>16.626000000000001</c:v>
                </c:pt>
                <c:pt idx="2573">
                  <c:v>16.626000000000001</c:v>
                </c:pt>
                <c:pt idx="2574">
                  <c:v>16.626000000000001</c:v>
                </c:pt>
                <c:pt idx="2575">
                  <c:v>16.626000000000001</c:v>
                </c:pt>
                <c:pt idx="2576">
                  <c:v>16.626000000000001</c:v>
                </c:pt>
                <c:pt idx="2577">
                  <c:v>16.626000000000001</c:v>
                </c:pt>
                <c:pt idx="2578">
                  <c:v>16.626000000000001</c:v>
                </c:pt>
                <c:pt idx="2579">
                  <c:v>16.626999999999999</c:v>
                </c:pt>
                <c:pt idx="2580">
                  <c:v>16.626000000000001</c:v>
                </c:pt>
                <c:pt idx="2581">
                  <c:v>16.626999999999999</c:v>
                </c:pt>
                <c:pt idx="2582">
                  <c:v>16.626000000000001</c:v>
                </c:pt>
                <c:pt idx="2583">
                  <c:v>16.626000000000001</c:v>
                </c:pt>
                <c:pt idx="2584">
                  <c:v>16.626000000000001</c:v>
                </c:pt>
                <c:pt idx="2585">
                  <c:v>16.626000000000001</c:v>
                </c:pt>
                <c:pt idx="2586">
                  <c:v>16.626000000000001</c:v>
                </c:pt>
                <c:pt idx="2587">
                  <c:v>16.626999999999999</c:v>
                </c:pt>
                <c:pt idx="2588">
                  <c:v>16.626000000000001</c:v>
                </c:pt>
                <c:pt idx="2589">
                  <c:v>16.626000000000001</c:v>
                </c:pt>
                <c:pt idx="2590">
                  <c:v>16.626000000000001</c:v>
                </c:pt>
                <c:pt idx="2591">
                  <c:v>16.626000000000001</c:v>
                </c:pt>
                <c:pt idx="2592">
                  <c:v>16.626000000000001</c:v>
                </c:pt>
                <c:pt idx="2593">
                  <c:v>16.626000000000001</c:v>
                </c:pt>
                <c:pt idx="2594">
                  <c:v>16.626000000000001</c:v>
                </c:pt>
                <c:pt idx="2595">
                  <c:v>16.626999999999999</c:v>
                </c:pt>
                <c:pt idx="2596">
                  <c:v>16.626000000000001</c:v>
                </c:pt>
                <c:pt idx="2597">
                  <c:v>16.626000000000001</c:v>
                </c:pt>
                <c:pt idx="2598">
                  <c:v>16.626000000000001</c:v>
                </c:pt>
                <c:pt idx="2599">
                  <c:v>16.626000000000001</c:v>
                </c:pt>
                <c:pt idx="2600">
                  <c:v>16.626000000000001</c:v>
                </c:pt>
                <c:pt idx="2601">
                  <c:v>16.626000000000001</c:v>
                </c:pt>
                <c:pt idx="2602">
                  <c:v>16.626000000000001</c:v>
                </c:pt>
                <c:pt idx="2603">
                  <c:v>16.626000000000001</c:v>
                </c:pt>
                <c:pt idx="2604">
                  <c:v>16.626000000000001</c:v>
                </c:pt>
                <c:pt idx="2605">
                  <c:v>16.626000000000001</c:v>
                </c:pt>
                <c:pt idx="2606">
                  <c:v>16.626000000000001</c:v>
                </c:pt>
                <c:pt idx="2607">
                  <c:v>16.626000000000001</c:v>
                </c:pt>
                <c:pt idx="2608">
                  <c:v>16.626000000000001</c:v>
                </c:pt>
                <c:pt idx="2609">
                  <c:v>16.626999999999999</c:v>
                </c:pt>
                <c:pt idx="2610">
                  <c:v>16.626000000000001</c:v>
                </c:pt>
                <c:pt idx="2611">
                  <c:v>16.626000000000001</c:v>
                </c:pt>
                <c:pt idx="2612">
                  <c:v>16.626000000000001</c:v>
                </c:pt>
                <c:pt idx="2613">
                  <c:v>16.626000000000001</c:v>
                </c:pt>
                <c:pt idx="2614">
                  <c:v>16.626000000000001</c:v>
                </c:pt>
                <c:pt idx="2615">
                  <c:v>16.626000000000001</c:v>
                </c:pt>
                <c:pt idx="2616">
                  <c:v>16.626000000000001</c:v>
                </c:pt>
                <c:pt idx="2617">
                  <c:v>16.626000000000001</c:v>
                </c:pt>
                <c:pt idx="2618">
                  <c:v>16.626000000000001</c:v>
                </c:pt>
                <c:pt idx="2619">
                  <c:v>16.626000000000001</c:v>
                </c:pt>
                <c:pt idx="2620">
                  <c:v>16.626999999999999</c:v>
                </c:pt>
                <c:pt idx="2621">
                  <c:v>16.626000000000001</c:v>
                </c:pt>
                <c:pt idx="2622">
                  <c:v>16.626000000000001</c:v>
                </c:pt>
                <c:pt idx="2623">
                  <c:v>16.626000000000001</c:v>
                </c:pt>
                <c:pt idx="2624">
                  <c:v>16.626999999999999</c:v>
                </c:pt>
                <c:pt idx="2625">
                  <c:v>16.626000000000001</c:v>
                </c:pt>
                <c:pt idx="2626">
                  <c:v>16.626999999999999</c:v>
                </c:pt>
                <c:pt idx="2627">
                  <c:v>16.626000000000001</c:v>
                </c:pt>
                <c:pt idx="2628">
                  <c:v>16.626000000000001</c:v>
                </c:pt>
                <c:pt idx="2629">
                  <c:v>16.626000000000001</c:v>
                </c:pt>
                <c:pt idx="2630">
                  <c:v>16.626000000000001</c:v>
                </c:pt>
                <c:pt idx="2631">
                  <c:v>16.626000000000001</c:v>
                </c:pt>
                <c:pt idx="2632">
                  <c:v>16.626000000000001</c:v>
                </c:pt>
                <c:pt idx="2633">
                  <c:v>16.626000000000001</c:v>
                </c:pt>
                <c:pt idx="2634">
                  <c:v>16.626000000000001</c:v>
                </c:pt>
                <c:pt idx="2635">
                  <c:v>16.626000000000001</c:v>
                </c:pt>
                <c:pt idx="2636">
                  <c:v>16.626000000000001</c:v>
                </c:pt>
                <c:pt idx="2637">
                  <c:v>16.626000000000001</c:v>
                </c:pt>
                <c:pt idx="2638">
                  <c:v>16.626000000000001</c:v>
                </c:pt>
                <c:pt idx="2639">
                  <c:v>16.626000000000001</c:v>
                </c:pt>
                <c:pt idx="2640">
                  <c:v>16.626000000000001</c:v>
                </c:pt>
                <c:pt idx="2641">
                  <c:v>16.626000000000001</c:v>
                </c:pt>
                <c:pt idx="2642">
                  <c:v>16.626000000000001</c:v>
                </c:pt>
                <c:pt idx="2643">
                  <c:v>16.626000000000001</c:v>
                </c:pt>
                <c:pt idx="2644">
                  <c:v>16.626000000000001</c:v>
                </c:pt>
                <c:pt idx="2645">
                  <c:v>16.626000000000001</c:v>
                </c:pt>
                <c:pt idx="2646">
                  <c:v>16.626000000000001</c:v>
                </c:pt>
                <c:pt idx="2647">
                  <c:v>16.626000000000001</c:v>
                </c:pt>
                <c:pt idx="2648">
                  <c:v>16.626000000000001</c:v>
                </c:pt>
                <c:pt idx="2649">
                  <c:v>16.626000000000001</c:v>
                </c:pt>
                <c:pt idx="2650">
                  <c:v>16.626000000000001</c:v>
                </c:pt>
                <c:pt idx="2651">
                  <c:v>16.626000000000001</c:v>
                </c:pt>
                <c:pt idx="2652">
                  <c:v>16.626000000000001</c:v>
                </c:pt>
                <c:pt idx="2653">
                  <c:v>16.626000000000001</c:v>
                </c:pt>
                <c:pt idx="2654">
                  <c:v>16.626000000000001</c:v>
                </c:pt>
                <c:pt idx="2655">
                  <c:v>16.626000000000001</c:v>
                </c:pt>
                <c:pt idx="2656">
                  <c:v>16.626000000000001</c:v>
                </c:pt>
                <c:pt idx="2657">
                  <c:v>16.626000000000001</c:v>
                </c:pt>
                <c:pt idx="2658">
                  <c:v>16.626000000000001</c:v>
                </c:pt>
                <c:pt idx="2659">
                  <c:v>16.626000000000001</c:v>
                </c:pt>
                <c:pt idx="2660">
                  <c:v>16.626000000000001</c:v>
                </c:pt>
                <c:pt idx="2661">
                  <c:v>16.626000000000001</c:v>
                </c:pt>
                <c:pt idx="2662">
                  <c:v>16.626000000000001</c:v>
                </c:pt>
                <c:pt idx="2663">
                  <c:v>16.626000000000001</c:v>
                </c:pt>
                <c:pt idx="2664">
                  <c:v>16.626000000000001</c:v>
                </c:pt>
                <c:pt idx="2665">
                  <c:v>16.626000000000001</c:v>
                </c:pt>
                <c:pt idx="2666">
                  <c:v>16.626000000000001</c:v>
                </c:pt>
                <c:pt idx="2667">
                  <c:v>16.626999999999999</c:v>
                </c:pt>
                <c:pt idx="2668">
                  <c:v>16.626000000000001</c:v>
                </c:pt>
                <c:pt idx="2669">
                  <c:v>16.626000000000001</c:v>
                </c:pt>
                <c:pt idx="2670">
                  <c:v>16.626000000000001</c:v>
                </c:pt>
                <c:pt idx="2671">
                  <c:v>16.626000000000001</c:v>
                </c:pt>
                <c:pt idx="2672">
                  <c:v>16.626000000000001</c:v>
                </c:pt>
                <c:pt idx="2673">
                  <c:v>16.626000000000001</c:v>
                </c:pt>
                <c:pt idx="2674">
                  <c:v>16.626000000000001</c:v>
                </c:pt>
                <c:pt idx="2675">
                  <c:v>16.626000000000001</c:v>
                </c:pt>
                <c:pt idx="2676">
                  <c:v>16.626000000000001</c:v>
                </c:pt>
                <c:pt idx="2677">
                  <c:v>16.626999999999999</c:v>
                </c:pt>
                <c:pt idx="2678">
                  <c:v>16.626000000000001</c:v>
                </c:pt>
                <c:pt idx="2679">
                  <c:v>16.626000000000001</c:v>
                </c:pt>
                <c:pt idx="2680">
                  <c:v>16.626000000000001</c:v>
                </c:pt>
                <c:pt idx="2681">
                  <c:v>16.626999999999999</c:v>
                </c:pt>
                <c:pt idx="2682">
                  <c:v>16.626000000000001</c:v>
                </c:pt>
                <c:pt idx="2683">
                  <c:v>16.626000000000001</c:v>
                </c:pt>
                <c:pt idx="2684">
                  <c:v>16.626000000000001</c:v>
                </c:pt>
                <c:pt idx="2685">
                  <c:v>16.626000000000001</c:v>
                </c:pt>
                <c:pt idx="2686">
                  <c:v>16.626000000000001</c:v>
                </c:pt>
                <c:pt idx="2687">
                  <c:v>16.626000000000001</c:v>
                </c:pt>
                <c:pt idx="2688">
                  <c:v>16.626000000000001</c:v>
                </c:pt>
                <c:pt idx="2689">
                  <c:v>16.626000000000001</c:v>
                </c:pt>
                <c:pt idx="2690">
                  <c:v>16.626000000000001</c:v>
                </c:pt>
                <c:pt idx="2691">
                  <c:v>16.626000000000001</c:v>
                </c:pt>
                <c:pt idx="2692">
                  <c:v>16.626000000000001</c:v>
                </c:pt>
                <c:pt idx="2693">
                  <c:v>16.626000000000001</c:v>
                </c:pt>
                <c:pt idx="2694">
                  <c:v>16.626000000000001</c:v>
                </c:pt>
                <c:pt idx="2695">
                  <c:v>16.626000000000001</c:v>
                </c:pt>
                <c:pt idx="2696">
                  <c:v>16.626000000000001</c:v>
                </c:pt>
                <c:pt idx="2697">
                  <c:v>16.626000000000001</c:v>
                </c:pt>
                <c:pt idx="2698">
                  <c:v>16.626000000000001</c:v>
                </c:pt>
                <c:pt idx="2699">
                  <c:v>16.626000000000001</c:v>
                </c:pt>
                <c:pt idx="2700">
                  <c:v>16.626000000000001</c:v>
                </c:pt>
                <c:pt idx="2701">
                  <c:v>16.626000000000001</c:v>
                </c:pt>
                <c:pt idx="2702">
                  <c:v>16.626000000000001</c:v>
                </c:pt>
                <c:pt idx="2703">
                  <c:v>16.626000000000001</c:v>
                </c:pt>
                <c:pt idx="2704">
                  <c:v>16.626000000000001</c:v>
                </c:pt>
                <c:pt idx="2705">
                  <c:v>16.625</c:v>
                </c:pt>
                <c:pt idx="2706">
                  <c:v>16.626000000000001</c:v>
                </c:pt>
                <c:pt idx="2707">
                  <c:v>16.626000000000001</c:v>
                </c:pt>
                <c:pt idx="2708">
                  <c:v>16.626000000000001</c:v>
                </c:pt>
                <c:pt idx="2709">
                  <c:v>16.626000000000001</c:v>
                </c:pt>
                <c:pt idx="2710">
                  <c:v>16.626000000000001</c:v>
                </c:pt>
                <c:pt idx="2711">
                  <c:v>16.626000000000001</c:v>
                </c:pt>
                <c:pt idx="2712">
                  <c:v>16.626000000000001</c:v>
                </c:pt>
                <c:pt idx="2713">
                  <c:v>16.626000000000001</c:v>
                </c:pt>
                <c:pt idx="2714">
                  <c:v>16.626000000000001</c:v>
                </c:pt>
                <c:pt idx="2715">
                  <c:v>16.626000000000001</c:v>
                </c:pt>
                <c:pt idx="2716">
                  <c:v>16.625</c:v>
                </c:pt>
                <c:pt idx="2717">
                  <c:v>16.626000000000001</c:v>
                </c:pt>
                <c:pt idx="2718">
                  <c:v>16.626000000000001</c:v>
                </c:pt>
                <c:pt idx="2719">
                  <c:v>16.626000000000001</c:v>
                </c:pt>
                <c:pt idx="2720">
                  <c:v>16.626000000000001</c:v>
                </c:pt>
                <c:pt idx="2721">
                  <c:v>16.626000000000001</c:v>
                </c:pt>
                <c:pt idx="2722">
                  <c:v>16.626000000000001</c:v>
                </c:pt>
                <c:pt idx="2723">
                  <c:v>16.626000000000001</c:v>
                </c:pt>
                <c:pt idx="2724">
                  <c:v>16.626000000000001</c:v>
                </c:pt>
                <c:pt idx="2725">
                  <c:v>16.626000000000001</c:v>
                </c:pt>
                <c:pt idx="2726">
                  <c:v>16.626000000000001</c:v>
                </c:pt>
                <c:pt idx="2727">
                  <c:v>16.626000000000001</c:v>
                </c:pt>
                <c:pt idx="2728">
                  <c:v>16.625</c:v>
                </c:pt>
                <c:pt idx="2729">
                  <c:v>16.626999999999999</c:v>
                </c:pt>
                <c:pt idx="2730">
                  <c:v>16.626000000000001</c:v>
                </c:pt>
                <c:pt idx="2731">
                  <c:v>16.626000000000001</c:v>
                </c:pt>
                <c:pt idx="2732">
                  <c:v>16.626000000000001</c:v>
                </c:pt>
                <c:pt idx="2733">
                  <c:v>16.626000000000001</c:v>
                </c:pt>
                <c:pt idx="2734">
                  <c:v>16.626000000000001</c:v>
                </c:pt>
                <c:pt idx="2735">
                  <c:v>16.626000000000001</c:v>
                </c:pt>
                <c:pt idx="2736">
                  <c:v>16.626000000000001</c:v>
                </c:pt>
                <c:pt idx="2737">
                  <c:v>16.626000000000001</c:v>
                </c:pt>
                <c:pt idx="2738">
                  <c:v>16.626000000000001</c:v>
                </c:pt>
                <c:pt idx="2739">
                  <c:v>16.626000000000001</c:v>
                </c:pt>
                <c:pt idx="2740">
                  <c:v>16.626000000000001</c:v>
                </c:pt>
                <c:pt idx="2741">
                  <c:v>16.626000000000001</c:v>
                </c:pt>
                <c:pt idx="2742">
                  <c:v>16.626000000000001</c:v>
                </c:pt>
                <c:pt idx="2743">
                  <c:v>16.626000000000001</c:v>
                </c:pt>
                <c:pt idx="2744">
                  <c:v>16.625</c:v>
                </c:pt>
                <c:pt idx="2745">
                  <c:v>16.626000000000001</c:v>
                </c:pt>
                <c:pt idx="2746">
                  <c:v>16.626000000000001</c:v>
                </c:pt>
                <c:pt idx="2747">
                  <c:v>16.626000000000001</c:v>
                </c:pt>
                <c:pt idx="2748">
                  <c:v>16.625</c:v>
                </c:pt>
                <c:pt idx="2749">
                  <c:v>16.626000000000001</c:v>
                </c:pt>
                <c:pt idx="2750">
                  <c:v>16.626000000000001</c:v>
                </c:pt>
                <c:pt idx="2751">
                  <c:v>16.625</c:v>
                </c:pt>
                <c:pt idx="2752">
                  <c:v>16.626000000000001</c:v>
                </c:pt>
                <c:pt idx="2753">
                  <c:v>16.626000000000001</c:v>
                </c:pt>
                <c:pt idx="2754">
                  <c:v>16.626000000000001</c:v>
                </c:pt>
                <c:pt idx="2755">
                  <c:v>16.626000000000001</c:v>
                </c:pt>
                <c:pt idx="2756">
                  <c:v>16.626000000000001</c:v>
                </c:pt>
                <c:pt idx="2757">
                  <c:v>16.626000000000001</c:v>
                </c:pt>
                <c:pt idx="2758">
                  <c:v>16.626000000000001</c:v>
                </c:pt>
                <c:pt idx="2759">
                  <c:v>16.626000000000001</c:v>
                </c:pt>
                <c:pt idx="2760">
                  <c:v>16.626000000000001</c:v>
                </c:pt>
                <c:pt idx="2761">
                  <c:v>16.626000000000001</c:v>
                </c:pt>
                <c:pt idx="2762">
                  <c:v>16.626000000000001</c:v>
                </c:pt>
                <c:pt idx="2763">
                  <c:v>16.626000000000001</c:v>
                </c:pt>
                <c:pt idx="2764">
                  <c:v>16.626000000000001</c:v>
                </c:pt>
                <c:pt idx="2765">
                  <c:v>16.626000000000001</c:v>
                </c:pt>
                <c:pt idx="2766">
                  <c:v>16.626000000000001</c:v>
                </c:pt>
                <c:pt idx="2767">
                  <c:v>16.626000000000001</c:v>
                </c:pt>
                <c:pt idx="2768">
                  <c:v>16.626000000000001</c:v>
                </c:pt>
                <c:pt idx="2769">
                  <c:v>16.626000000000001</c:v>
                </c:pt>
                <c:pt idx="2770">
                  <c:v>16.626000000000001</c:v>
                </c:pt>
                <c:pt idx="2771">
                  <c:v>16.626000000000001</c:v>
                </c:pt>
                <c:pt idx="2772">
                  <c:v>16.626000000000001</c:v>
                </c:pt>
                <c:pt idx="2773">
                  <c:v>16.625</c:v>
                </c:pt>
                <c:pt idx="2774">
                  <c:v>16.626000000000001</c:v>
                </c:pt>
                <c:pt idx="2775">
                  <c:v>16.626000000000001</c:v>
                </c:pt>
                <c:pt idx="2776">
                  <c:v>16.626000000000001</c:v>
                </c:pt>
                <c:pt idx="2777">
                  <c:v>16.626000000000001</c:v>
                </c:pt>
                <c:pt idx="2778">
                  <c:v>16.626000000000001</c:v>
                </c:pt>
                <c:pt idx="2779">
                  <c:v>16.626000000000001</c:v>
                </c:pt>
                <c:pt idx="2780">
                  <c:v>16.626000000000001</c:v>
                </c:pt>
                <c:pt idx="2781">
                  <c:v>16.626000000000001</c:v>
                </c:pt>
                <c:pt idx="2782">
                  <c:v>16.626000000000001</c:v>
                </c:pt>
                <c:pt idx="2783">
                  <c:v>16.626000000000001</c:v>
                </c:pt>
                <c:pt idx="2784">
                  <c:v>16.626000000000001</c:v>
                </c:pt>
                <c:pt idx="2785">
                  <c:v>16.626000000000001</c:v>
                </c:pt>
                <c:pt idx="2786">
                  <c:v>16.626000000000001</c:v>
                </c:pt>
                <c:pt idx="2787">
                  <c:v>16.626000000000001</c:v>
                </c:pt>
                <c:pt idx="2788">
                  <c:v>16.626000000000001</c:v>
                </c:pt>
                <c:pt idx="2789">
                  <c:v>16.626000000000001</c:v>
                </c:pt>
                <c:pt idx="2790">
                  <c:v>16.625</c:v>
                </c:pt>
                <c:pt idx="2791">
                  <c:v>16.626000000000001</c:v>
                </c:pt>
                <c:pt idx="2792">
                  <c:v>16.626000000000001</c:v>
                </c:pt>
                <c:pt idx="2793">
                  <c:v>16.626000000000001</c:v>
                </c:pt>
                <c:pt idx="2794">
                  <c:v>16.626000000000001</c:v>
                </c:pt>
                <c:pt idx="2795">
                  <c:v>16.626000000000001</c:v>
                </c:pt>
                <c:pt idx="2796">
                  <c:v>16.626000000000001</c:v>
                </c:pt>
                <c:pt idx="2797">
                  <c:v>16.626000000000001</c:v>
                </c:pt>
                <c:pt idx="2798">
                  <c:v>16.625</c:v>
                </c:pt>
                <c:pt idx="2799">
                  <c:v>16.626000000000001</c:v>
                </c:pt>
                <c:pt idx="2800">
                  <c:v>16.626000000000001</c:v>
                </c:pt>
                <c:pt idx="2801">
                  <c:v>16.626000000000001</c:v>
                </c:pt>
                <c:pt idx="2802">
                  <c:v>16.626000000000001</c:v>
                </c:pt>
                <c:pt idx="2803">
                  <c:v>16.626000000000001</c:v>
                </c:pt>
                <c:pt idx="2804">
                  <c:v>16.626000000000001</c:v>
                </c:pt>
                <c:pt idx="2805">
                  <c:v>16.625</c:v>
                </c:pt>
                <c:pt idx="2806">
                  <c:v>16.626000000000001</c:v>
                </c:pt>
                <c:pt idx="2807">
                  <c:v>16.625</c:v>
                </c:pt>
                <c:pt idx="2808">
                  <c:v>16.626000000000001</c:v>
                </c:pt>
                <c:pt idx="2809">
                  <c:v>16.625</c:v>
                </c:pt>
                <c:pt idx="2810">
                  <c:v>16.626000000000001</c:v>
                </c:pt>
                <c:pt idx="2811">
                  <c:v>16.626000000000001</c:v>
                </c:pt>
                <c:pt idx="2812">
                  <c:v>16.626000000000001</c:v>
                </c:pt>
                <c:pt idx="2813">
                  <c:v>16.626000000000001</c:v>
                </c:pt>
                <c:pt idx="2814">
                  <c:v>16.626000000000001</c:v>
                </c:pt>
                <c:pt idx="2815">
                  <c:v>16.626000000000001</c:v>
                </c:pt>
                <c:pt idx="2816">
                  <c:v>16.626000000000001</c:v>
                </c:pt>
                <c:pt idx="2817">
                  <c:v>16.626000000000001</c:v>
                </c:pt>
                <c:pt idx="2818">
                  <c:v>16.626000000000001</c:v>
                </c:pt>
                <c:pt idx="2819">
                  <c:v>16.626000000000001</c:v>
                </c:pt>
                <c:pt idx="2820">
                  <c:v>16.626000000000001</c:v>
                </c:pt>
                <c:pt idx="2821">
                  <c:v>16.626000000000001</c:v>
                </c:pt>
                <c:pt idx="2822">
                  <c:v>16.626000000000001</c:v>
                </c:pt>
                <c:pt idx="2823">
                  <c:v>16.625</c:v>
                </c:pt>
                <c:pt idx="2824">
                  <c:v>16.626000000000001</c:v>
                </c:pt>
                <c:pt idx="2825">
                  <c:v>16.625</c:v>
                </c:pt>
                <c:pt idx="2826">
                  <c:v>16.626000000000001</c:v>
                </c:pt>
                <c:pt idx="2827">
                  <c:v>16.625</c:v>
                </c:pt>
                <c:pt idx="2828">
                  <c:v>16.626000000000001</c:v>
                </c:pt>
                <c:pt idx="2829">
                  <c:v>16.626000000000001</c:v>
                </c:pt>
                <c:pt idx="2830">
                  <c:v>16.626000000000001</c:v>
                </c:pt>
                <c:pt idx="2831">
                  <c:v>16.626000000000001</c:v>
                </c:pt>
                <c:pt idx="2832">
                  <c:v>16.626000000000001</c:v>
                </c:pt>
                <c:pt idx="2833">
                  <c:v>16.626000000000001</c:v>
                </c:pt>
                <c:pt idx="2834">
                  <c:v>16.626000000000001</c:v>
                </c:pt>
                <c:pt idx="2835">
                  <c:v>16.626000000000001</c:v>
                </c:pt>
                <c:pt idx="2836">
                  <c:v>16.626000000000001</c:v>
                </c:pt>
                <c:pt idx="2837">
                  <c:v>16.626000000000001</c:v>
                </c:pt>
                <c:pt idx="2838">
                  <c:v>16.626000000000001</c:v>
                </c:pt>
                <c:pt idx="2839">
                  <c:v>16.625</c:v>
                </c:pt>
                <c:pt idx="2840">
                  <c:v>16.626000000000001</c:v>
                </c:pt>
                <c:pt idx="2841">
                  <c:v>16.626000000000001</c:v>
                </c:pt>
                <c:pt idx="2842">
                  <c:v>16.625</c:v>
                </c:pt>
                <c:pt idx="2843">
                  <c:v>16.626000000000001</c:v>
                </c:pt>
                <c:pt idx="2844">
                  <c:v>16.626000000000001</c:v>
                </c:pt>
                <c:pt idx="2845">
                  <c:v>16.625</c:v>
                </c:pt>
                <c:pt idx="2846">
                  <c:v>16.626000000000001</c:v>
                </c:pt>
                <c:pt idx="2847">
                  <c:v>16.626000000000001</c:v>
                </c:pt>
                <c:pt idx="2848">
                  <c:v>16.626000000000001</c:v>
                </c:pt>
                <c:pt idx="2849">
                  <c:v>16.626000000000001</c:v>
                </c:pt>
                <c:pt idx="2850">
                  <c:v>16.626000000000001</c:v>
                </c:pt>
                <c:pt idx="2851">
                  <c:v>16.626000000000001</c:v>
                </c:pt>
                <c:pt idx="2852">
                  <c:v>16.626000000000001</c:v>
                </c:pt>
                <c:pt idx="2853">
                  <c:v>16.626000000000001</c:v>
                </c:pt>
                <c:pt idx="2854">
                  <c:v>16.625</c:v>
                </c:pt>
                <c:pt idx="2855">
                  <c:v>16.625</c:v>
                </c:pt>
                <c:pt idx="2856">
                  <c:v>16.625</c:v>
                </c:pt>
                <c:pt idx="2857">
                  <c:v>16.626000000000001</c:v>
                </c:pt>
                <c:pt idx="2858">
                  <c:v>16.626000000000001</c:v>
                </c:pt>
                <c:pt idx="2859">
                  <c:v>16.626000000000001</c:v>
                </c:pt>
                <c:pt idx="2860">
                  <c:v>16.626000000000001</c:v>
                </c:pt>
                <c:pt idx="2861">
                  <c:v>16.625</c:v>
                </c:pt>
                <c:pt idx="2862">
                  <c:v>16.625</c:v>
                </c:pt>
                <c:pt idx="2863">
                  <c:v>16.625</c:v>
                </c:pt>
                <c:pt idx="2864">
                  <c:v>16.626000000000001</c:v>
                </c:pt>
                <c:pt idx="2865">
                  <c:v>16.626000000000001</c:v>
                </c:pt>
                <c:pt idx="2866">
                  <c:v>16.626000000000001</c:v>
                </c:pt>
                <c:pt idx="2867">
                  <c:v>16.626000000000001</c:v>
                </c:pt>
                <c:pt idx="2868">
                  <c:v>16.626000000000001</c:v>
                </c:pt>
                <c:pt idx="2869">
                  <c:v>16.626000000000001</c:v>
                </c:pt>
                <c:pt idx="2870">
                  <c:v>16.625</c:v>
                </c:pt>
                <c:pt idx="2871">
                  <c:v>16.626000000000001</c:v>
                </c:pt>
                <c:pt idx="2872">
                  <c:v>16.626000000000001</c:v>
                </c:pt>
                <c:pt idx="2873">
                  <c:v>16.626000000000001</c:v>
                </c:pt>
                <c:pt idx="2874">
                  <c:v>16.626000000000001</c:v>
                </c:pt>
                <c:pt idx="2875">
                  <c:v>16.626000000000001</c:v>
                </c:pt>
                <c:pt idx="2876">
                  <c:v>16.626000000000001</c:v>
                </c:pt>
                <c:pt idx="2877">
                  <c:v>16.625</c:v>
                </c:pt>
                <c:pt idx="2878">
                  <c:v>16.626000000000001</c:v>
                </c:pt>
                <c:pt idx="2879">
                  <c:v>16.626000000000001</c:v>
                </c:pt>
                <c:pt idx="2880">
                  <c:v>16.626000000000001</c:v>
                </c:pt>
                <c:pt idx="2881">
                  <c:v>16.626000000000001</c:v>
                </c:pt>
                <c:pt idx="2882">
                  <c:v>16.625</c:v>
                </c:pt>
                <c:pt idx="2883">
                  <c:v>16.626000000000001</c:v>
                </c:pt>
                <c:pt idx="2884">
                  <c:v>16.626000000000001</c:v>
                </c:pt>
                <c:pt idx="2885">
                  <c:v>16.626000000000001</c:v>
                </c:pt>
                <c:pt idx="2886">
                  <c:v>16.626000000000001</c:v>
                </c:pt>
                <c:pt idx="2887">
                  <c:v>16.626000000000001</c:v>
                </c:pt>
                <c:pt idx="2888">
                  <c:v>16.626000000000001</c:v>
                </c:pt>
                <c:pt idx="2889">
                  <c:v>16.625</c:v>
                </c:pt>
                <c:pt idx="2890">
                  <c:v>16.626000000000001</c:v>
                </c:pt>
                <c:pt idx="2891">
                  <c:v>16.626000000000001</c:v>
                </c:pt>
                <c:pt idx="2892">
                  <c:v>16.626000000000001</c:v>
                </c:pt>
                <c:pt idx="2893">
                  <c:v>16.626000000000001</c:v>
                </c:pt>
                <c:pt idx="2894">
                  <c:v>16.626000000000001</c:v>
                </c:pt>
                <c:pt idx="2895">
                  <c:v>16.626000000000001</c:v>
                </c:pt>
                <c:pt idx="2896">
                  <c:v>16.626000000000001</c:v>
                </c:pt>
                <c:pt idx="2897">
                  <c:v>16.626000000000001</c:v>
                </c:pt>
                <c:pt idx="2898">
                  <c:v>16.626000000000001</c:v>
                </c:pt>
                <c:pt idx="2899">
                  <c:v>16.626000000000001</c:v>
                </c:pt>
                <c:pt idx="2900">
                  <c:v>16.626000000000001</c:v>
                </c:pt>
                <c:pt idx="2901">
                  <c:v>16.626000000000001</c:v>
                </c:pt>
                <c:pt idx="2902">
                  <c:v>16.626000000000001</c:v>
                </c:pt>
                <c:pt idx="2903">
                  <c:v>16.625</c:v>
                </c:pt>
                <c:pt idx="2904">
                  <c:v>16.626000000000001</c:v>
                </c:pt>
                <c:pt idx="2905">
                  <c:v>16.626000000000001</c:v>
                </c:pt>
                <c:pt idx="2906">
                  <c:v>16.626000000000001</c:v>
                </c:pt>
                <c:pt idx="2907">
                  <c:v>16.626000000000001</c:v>
                </c:pt>
                <c:pt idx="2908">
                  <c:v>16.626000000000001</c:v>
                </c:pt>
                <c:pt idx="2909">
                  <c:v>16.626000000000001</c:v>
                </c:pt>
                <c:pt idx="2910">
                  <c:v>16.625</c:v>
                </c:pt>
                <c:pt idx="2911">
                  <c:v>16.626000000000001</c:v>
                </c:pt>
                <c:pt idx="2912">
                  <c:v>16.625</c:v>
                </c:pt>
                <c:pt idx="2913">
                  <c:v>16.626000000000001</c:v>
                </c:pt>
                <c:pt idx="2914">
                  <c:v>16.625</c:v>
                </c:pt>
                <c:pt idx="2915">
                  <c:v>16.626000000000001</c:v>
                </c:pt>
                <c:pt idx="2916">
                  <c:v>16.626000000000001</c:v>
                </c:pt>
                <c:pt idx="2917">
                  <c:v>16.626000000000001</c:v>
                </c:pt>
                <c:pt idx="2918">
                  <c:v>16.626000000000001</c:v>
                </c:pt>
                <c:pt idx="2919">
                  <c:v>16.626000000000001</c:v>
                </c:pt>
                <c:pt idx="2920">
                  <c:v>16.625</c:v>
                </c:pt>
                <c:pt idx="2921">
                  <c:v>16.626000000000001</c:v>
                </c:pt>
                <c:pt idx="2922">
                  <c:v>16.626000000000001</c:v>
                </c:pt>
                <c:pt idx="2923">
                  <c:v>16.626000000000001</c:v>
                </c:pt>
                <c:pt idx="2924">
                  <c:v>16.625</c:v>
                </c:pt>
                <c:pt idx="2925">
                  <c:v>16.625</c:v>
                </c:pt>
                <c:pt idx="2926">
                  <c:v>16.626000000000001</c:v>
                </c:pt>
                <c:pt idx="2927">
                  <c:v>16.625</c:v>
                </c:pt>
                <c:pt idx="2928">
                  <c:v>16.626000000000001</c:v>
                </c:pt>
                <c:pt idx="2929">
                  <c:v>16.626000000000001</c:v>
                </c:pt>
                <c:pt idx="2930">
                  <c:v>16.626000000000001</c:v>
                </c:pt>
                <c:pt idx="2931">
                  <c:v>16.626000000000001</c:v>
                </c:pt>
                <c:pt idx="2932">
                  <c:v>16.626000000000001</c:v>
                </c:pt>
                <c:pt idx="2933">
                  <c:v>16.626000000000001</c:v>
                </c:pt>
                <c:pt idx="2934">
                  <c:v>16.626000000000001</c:v>
                </c:pt>
                <c:pt idx="2935">
                  <c:v>16.626000000000001</c:v>
                </c:pt>
                <c:pt idx="2936">
                  <c:v>16.626000000000001</c:v>
                </c:pt>
                <c:pt idx="2937">
                  <c:v>16.626000000000001</c:v>
                </c:pt>
                <c:pt idx="2938">
                  <c:v>16.626000000000001</c:v>
                </c:pt>
                <c:pt idx="2939">
                  <c:v>16.625</c:v>
                </c:pt>
                <c:pt idx="2940">
                  <c:v>16.625</c:v>
                </c:pt>
                <c:pt idx="2941">
                  <c:v>16.625</c:v>
                </c:pt>
                <c:pt idx="2942">
                  <c:v>16.626000000000001</c:v>
                </c:pt>
                <c:pt idx="2943">
                  <c:v>16.626000000000001</c:v>
                </c:pt>
                <c:pt idx="2944">
                  <c:v>16.626000000000001</c:v>
                </c:pt>
                <c:pt idx="2945">
                  <c:v>16.626000000000001</c:v>
                </c:pt>
                <c:pt idx="2946">
                  <c:v>16.626000000000001</c:v>
                </c:pt>
                <c:pt idx="2947">
                  <c:v>16.626000000000001</c:v>
                </c:pt>
                <c:pt idx="2948">
                  <c:v>16.625</c:v>
                </c:pt>
                <c:pt idx="2949">
                  <c:v>16.626000000000001</c:v>
                </c:pt>
                <c:pt idx="2950">
                  <c:v>16.625</c:v>
                </c:pt>
                <c:pt idx="2951">
                  <c:v>16.626000000000001</c:v>
                </c:pt>
                <c:pt idx="2952">
                  <c:v>16.626000000000001</c:v>
                </c:pt>
                <c:pt idx="2953">
                  <c:v>16.626000000000001</c:v>
                </c:pt>
                <c:pt idx="2954">
                  <c:v>16.625</c:v>
                </c:pt>
                <c:pt idx="2955">
                  <c:v>16.625</c:v>
                </c:pt>
                <c:pt idx="2956">
                  <c:v>16.626000000000001</c:v>
                </c:pt>
                <c:pt idx="2957">
                  <c:v>16.626000000000001</c:v>
                </c:pt>
                <c:pt idx="2958">
                  <c:v>16.626000000000001</c:v>
                </c:pt>
                <c:pt idx="2959">
                  <c:v>16.626000000000001</c:v>
                </c:pt>
                <c:pt idx="2960">
                  <c:v>16.626000000000001</c:v>
                </c:pt>
                <c:pt idx="2961">
                  <c:v>16.625</c:v>
                </c:pt>
                <c:pt idx="2962">
                  <c:v>16.626000000000001</c:v>
                </c:pt>
                <c:pt idx="2963">
                  <c:v>16.626000000000001</c:v>
                </c:pt>
                <c:pt idx="2964">
                  <c:v>16.625</c:v>
                </c:pt>
                <c:pt idx="2965">
                  <c:v>16.626000000000001</c:v>
                </c:pt>
                <c:pt idx="2966">
                  <c:v>16.625</c:v>
                </c:pt>
                <c:pt idx="2967">
                  <c:v>16.626000000000001</c:v>
                </c:pt>
                <c:pt idx="2968">
                  <c:v>16.625</c:v>
                </c:pt>
                <c:pt idx="2969">
                  <c:v>16.625</c:v>
                </c:pt>
                <c:pt idx="2970">
                  <c:v>16.626000000000001</c:v>
                </c:pt>
                <c:pt idx="2971">
                  <c:v>16.626000000000001</c:v>
                </c:pt>
                <c:pt idx="2972">
                  <c:v>16.626000000000001</c:v>
                </c:pt>
                <c:pt idx="2973">
                  <c:v>16.626000000000001</c:v>
                </c:pt>
                <c:pt idx="2974">
                  <c:v>16.626000000000001</c:v>
                </c:pt>
                <c:pt idx="2975">
                  <c:v>16.626000000000001</c:v>
                </c:pt>
                <c:pt idx="2976">
                  <c:v>16.626000000000001</c:v>
                </c:pt>
                <c:pt idx="2977">
                  <c:v>16.626000000000001</c:v>
                </c:pt>
                <c:pt idx="2978">
                  <c:v>16.626000000000001</c:v>
                </c:pt>
                <c:pt idx="2979">
                  <c:v>16.626000000000001</c:v>
                </c:pt>
                <c:pt idx="2980">
                  <c:v>16.626000000000001</c:v>
                </c:pt>
                <c:pt idx="2981">
                  <c:v>16.626000000000001</c:v>
                </c:pt>
                <c:pt idx="2982">
                  <c:v>16.626000000000001</c:v>
                </c:pt>
                <c:pt idx="2983">
                  <c:v>16.626000000000001</c:v>
                </c:pt>
                <c:pt idx="2984">
                  <c:v>16.625</c:v>
                </c:pt>
                <c:pt idx="2985">
                  <c:v>16.626000000000001</c:v>
                </c:pt>
                <c:pt idx="2986">
                  <c:v>16.626000000000001</c:v>
                </c:pt>
                <c:pt idx="2987">
                  <c:v>16.626000000000001</c:v>
                </c:pt>
                <c:pt idx="2988">
                  <c:v>16.626000000000001</c:v>
                </c:pt>
                <c:pt idx="2989">
                  <c:v>16.626000000000001</c:v>
                </c:pt>
                <c:pt idx="2990">
                  <c:v>16.626000000000001</c:v>
                </c:pt>
                <c:pt idx="2991">
                  <c:v>16.626000000000001</c:v>
                </c:pt>
                <c:pt idx="2992">
                  <c:v>16.626000000000001</c:v>
                </c:pt>
                <c:pt idx="2993">
                  <c:v>16.626000000000001</c:v>
                </c:pt>
                <c:pt idx="2994">
                  <c:v>16.625</c:v>
                </c:pt>
                <c:pt idx="2995">
                  <c:v>16.626000000000001</c:v>
                </c:pt>
                <c:pt idx="2996">
                  <c:v>16.625</c:v>
                </c:pt>
                <c:pt idx="2997">
                  <c:v>16.625</c:v>
                </c:pt>
                <c:pt idx="2998">
                  <c:v>16.625</c:v>
                </c:pt>
                <c:pt idx="2999">
                  <c:v>16.625</c:v>
                </c:pt>
                <c:pt idx="3000">
                  <c:v>16.626000000000001</c:v>
                </c:pt>
                <c:pt idx="3001">
                  <c:v>16.626000000000001</c:v>
                </c:pt>
                <c:pt idx="3002">
                  <c:v>16.626000000000001</c:v>
                </c:pt>
                <c:pt idx="3003">
                  <c:v>16.626000000000001</c:v>
                </c:pt>
                <c:pt idx="3004">
                  <c:v>16.626000000000001</c:v>
                </c:pt>
                <c:pt idx="3005">
                  <c:v>16.626000000000001</c:v>
                </c:pt>
                <c:pt idx="3006">
                  <c:v>16.626000000000001</c:v>
                </c:pt>
                <c:pt idx="3007">
                  <c:v>16.626000000000001</c:v>
                </c:pt>
                <c:pt idx="3008">
                  <c:v>16.626000000000001</c:v>
                </c:pt>
                <c:pt idx="3009">
                  <c:v>16.625</c:v>
                </c:pt>
                <c:pt idx="3010">
                  <c:v>16.626000000000001</c:v>
                </c:pt>
                <c:pt idx="3011">
                  <c:v>16.626000000000001</c:v>
                </c:pt>
                <c:pt idx="3012">
                  <c:v>16.626000000000001</c:v>
                </c:pt>
                <c:pt idx="3013">
                  <c:v>16.626000000000001</c:v>
                </c:pt>
                <c:pt idx="3014">
                  <c:v>16.626000000000001</c:v>
                </c:pt>
                <c:pt idx="3015">
                  <c:v>16.625</c:v>
                </c:pt>
                <c:pt idx="3016">
                  <c:v>16.625</c:v>
                </c:pt>
                <c:pt idx="3017">
                  <c:v>16.626000000000001</c:v>
                </c:pt>
                <c:pt idx="3018">
                  <c:v>16.625</c:v>
                </c:pt>
                <c:pt idx="3019">
                  <c:v>16.626000000000001</c:v>
                </c:pt>
                <c:pt idx="3020">
                  <c:v>16.625</c:v>
                </c:pt>
                <c:pt idx="3021">
                  <c:v>16.626000000000001</c:v>
                </c:pt>
                <c:pt idx="3022">
                  <c:v>16.626000000000001</c:v>
                </c:pt>
                <c:pt idx="3023">
                  <c:v>16.626000000000001</c:v>
                </c:pt>
                <c:pt idx="3024">
                  <c:v>16.626000000000001</c:v>
                </c:pt>
                <c:pt idx="3025">
                  <c:v>16.626000000000001</c:v>
                </c:pt>
                <c:pt idx="3026">
                  <c:v>16.626000000000001</c:v>
                </c:pt>
                <c:pt idx="3027">
                  <c:v>16.626000000000001</c:v>
                </c:pt>
                <c:pt idx="3028">
                  <c:v>16.626000000000001</c:v>
                </c:pt>
                <c:pt idx="3029">
                  <c:v>16.626000000000001</c:v>
                </c:pt>
                <c:pt idx="3030">
                  <c:v>16.626000000000001</c:v>
                </c:pt>
                <c:pt idx="3031">
                  <c:v>16.626000000000001</c:v>
                </c:pt>
                <c:pt idx="3032">
                  <c:v>16.626000000000001</c:v>
                </c:pt>
                <c:pt idx="3033">
                  <c:v>16.626000000000001</c:v>
                </c:pt>
                <c:pt idx="3034">
                  <c:v>16.626000000000001</c:v>
                </c:pt>
                <c:pt idx="3035">
                  <c:v>16.626000000000001</c:v>
                </c:pt>
                <c:pt idx="3036">
                  <c:v>16.626000000000001</c:v>
                </c:pt>
                <c:pt idx="3037">
                  <c:v>16.625</c:v>
                </c:pt>
                <c:pt idx="3038">
                  <c:v>16.625</c:v>
                </c:pt>
                <c:pt idx="3039">
                  <c:v>16.626000000000001</c:v>
                </c:pt>
                <c:pt idx="3040">
                  <c:v>16.626000000000001</c:v>
                </c:pt>
                <c:pt idx="3041">
                  <c:v>16.626000000000001</c:v>
                </c:pt>
                <c:pt idx="3042">
                  <c:v>16.625</c:v>
                </c:pt>
                <c:pt idx="3043">
                  <c:v>16.626999999999999</c:v>
                </c:pt>
                <c:pt idx="3044">
                  <c:v>16.626000000000001</c:v>
                </c:pt>
                <c:pt idx="3045">
                  <c:v>16.626000000000001</c:v>
                </c:pt>
                <c:pt idx="3046">
                  <c:v>16.626000000000001</c:v>
                </c:pt>
                <c:pt idx="3047">
                  <c:v>16.626000000000001</c:v>
                </c:pt>
                <c:pt idx="3048">
                  <c:v>16.626000000000001</c:v>
                </c:pt>
                <c:pt idx="3049">
                  <c:v>16.625</c:v>
                </c:pt>
                <c:pt idx="3050">
                  <c:v>16.626000000000001</c:v>
                </c:pt>
                <c:pt idx="3051">
                  <c:v>16.626000000000001</c:v>
                </c:pt>
                <c:pt idx="3052">
                  <c:v>16.626000000000001</c:v>
                </c:pt>
                <c:pt idx="3053">
                  <c:v>16.626000000000001</c:v>
                </c:pt>
                <c:pt idx="3054">
                  <c:v>16.626000000000001</c:v>
                </c:pt>
                <c:pt idx="3055">
                  <c:v>16.625</c:v>
                </c:pt>
                <c:pt idx="3056">
                  <c:v>16.626000000000001</c:v>
                </c:pt>
                <c:pt idx="3057">
                  <c:v>16.626000000000001</c:v>
                </c:pt>
                <c:pt idx="3058">
                  <c:v>16.625</c:v>
                </c:pt>
                <c:pt idx="3059">
                  <c:v>16.626000000000001</c:v>
                </c:pt>
                <c:pt idx="3060">
                  <c:v>16.625</c:v>
                </c:pt>
                <c:pt idx="3061">
                  <c:v>16.626000000000001</c:v>
                </c:pt>
                <c:pt idx="3062">
                  <c:v>16.625</c:v>
                </c:pt>
                <c:pt idx="3063">
                  <c:v>16.626000000000001</c:v>
                </c:pt>
                <c:pt idx="3064">
                  <c:v>16.625</c:v>
                </c:pt>
                <c:pt idx="3065">
                  <c:v>16.625</c:v>
                </c:pt>
                <c:pt idx="3066">
                  <c:v>16.626000000000001</c:v>
                </c:pt>
                <c:pt idx="3067">
                  <c:v>16.625</c:v>
                </c:pt>
                <c:pt idx="3068">
                  <c:v>16.626000000000001</c:v>
                </c:pt>
                <c:pt idx="3069">
                  <c:v>16.626000000000001</c:v>
                </c:pt>
                <c:pt idx="3070">
                  <c:v>16.625</c:v>
                </c:pt>
                <c:pt idx="3071">
                  <c:v>16.626000000000001</c:v>
                </c:pt>
                <c:pt idx="3072">
                  <c:v>16.625</c:v>
                </c:pt>
                <c:pt idx="3073">
                  <c:v>16.625</c:v>
                </c:pt>
                <c:pt idx="3074">
                  <c:v>16.625</c:v>
                </c:pt>
                <c:pt idx="3075">
                  <c:v>16.625</c:v>
                </c:pt>
                <c:pt idx="3076">
                  <c:v>16.626000000000001</c:v>
                </c:pt>
                <c:pt idx="3077">
                  <c:v>16.625</c:v>
                </c:pt>
                <c:pt idx="3078">
                  <c:v>16.625</c:v>
                </c:pt>
                <c:pt idx="3079">
                  <c:v>16.626000000000001</c:v>
                </c:pt>
                <c:pt idx="3080">
                  <c:v>16.626000000000001</c:v>
                </c:pt>
                <c:pt idx="3081">
                  <c:v>16.626000000000001</c:v>
                </c:pt>
                <c:pt idx="3082">
                  <c:v>16.626000000000001</c:v>
                </c:pt>
                <c:pt idx="3083">
                  <c:v>16.626000000000001</c:v>
                </c:pt>
                <c:pt idx="3084">
                  <c:v>16.625</c:v>
                </c:pt>
                <c:pt idx="3085">
                  <c:v>16.626000000000001</c:v>
                </c:pt>
                <c:pt idx="3086">
                  <c:v>16.626000000000001</c:v>
                </c:pt>
                <c:pt idx="3087">
                  <c:v>16.625</c:v>
                </c:pt>
                <c:pt idx="3088">
                  <c:v>16.625</c:v>
                </c:pt>
                <c:pt idx="3089">
                  <c:v>16.626000000000001</c:v>
                </c:pt>
                <c:pt idx="3090">
                  <c:v>16.625</c:v>
                </c:pt>
                <c:pt idx="3091">
                  <c:v>16.625</c:v>
                </c:pt>
                <c:pt idx="3092">
                  <c:v>16.626000000000001</c:v>
                </c:pt>
                <c:pt idx="3093">
                  <c:v>16.625</c:v>
                </c:pt>
                <c:pt idx="3094">
                  <c:v>16.625</c:v>
                </c:pt>
                <c:pt idx="3095">
                  <c:v>16.626000000000001</c:v>
                </c:pt>
                <c:pt idx="3096">
                  <c:v>16.626000000000001</c:v>
                </c:pt>
                <c:pt idx="3097">
                  <c:v>16.625</c:v>
                </c:pt>
                <c:pt idx="3098">
                  <c:v>16.625</c:v>
                </c:pt>
                <c:pt idx="3099">
                  <c:v>16.625</c:v>
                </c:pt>
                <c:pt idx="3100">
                  <c:v>16.625</c:v>
                </c:pt>
                <c:pt idx="3101">
                  <c:v>16.625</c:v>
                </c:pt>
                <c:pt idx="3102">
                  <c:v>16.625</c:v>
                </c:pt>
                <c:pt idx="3103">
                  <c:v>16.625</c:v>
                </c:pt>
                <c:pt idx="3104">
                  <c:v>16.625</c:v>
                </c:pt>
                <c:pt idx="3105">
                  <c:v>16.625</c:v>
                </c:pt>
                <c:pt idx="3106">
                  <c:v>16.625</c:v>
                </c:pt>
                <c:pt idx="3107">
                  <c:v>16.626000000000001</c:v>
                </c:pt>
                <c:pt idx="3108">
                  <c:v>16.626000000000001</c:v>
                </c:pt>
                <c:pt idx="3109">
                  <c:v>16.625</c:v>
                </c:pt>
                <c:pt idx="3110">
                  <c:v>16.625</c:v>
                </c:pt>
                <c:pt idx="3111">
                  <c:v>16.626000000000001</c:v>
                </c:pt>
                <c:pt idx="3112">
                  <c:v>16.626000000000001</c:v>
                </c:pt>
                <c:pt idx="3113">
                  <c:v>16.625</c:v>
                </c:pt>
                <c:pt idx="3114">
                  <c:v>16.626000000000001</c:v>
                </c:pt>
                <c:pt idx="3115">
                  <c:v>16.625</c:v>
                </c:pt>
                <c:pt idx="3116">
                  <c:v>16.626000000000001</c:v>
                </c:pt>
                <c:pt idx="3117">
                  <c:v>16.625</c:v>
                </c:pt>
                <c:pt idx="3118">
                  <c:v>16.625</c:v>
                </c:pt>
                <c:pt idx="3119">
                  <c:v>16.625</c:v>
                </c:pt>
                <c:pt idx="3120">
                  <c:v>16.625</c:v>
                </c:pt>
                <c:pt idx="3121">
                  <c:v>16.625</c:v>
                </c:pt>
                <c:pt idx="3122">
                  <c:v>16.625</c:v>
                </c:pt>
                <c:pt idx="3123">
                  <c:v>16.625</c:v>
                </c:pt>
                <c:pt idx="3124">
                  <c:v>16.625</c:v>
                </c:pt>
                <c:pt idx="3125">
                  <c:v>16.625</c:v>
                </c:pt>
                <c:pt idx="3126">
                  <c:v>16.625</c:v>
                </c:pt>
                <c:pt idx="3127">
                  <c:v>16.625</c:v>
                </c:pt>
                <c:pt idx="3128">
                  <c:v>16.626000000000001</c:v>
                </c:pt>
                <c:pt idx="3129">
                  <c:v>16.625</c:v>
                </c:pt>
                <c:pt idx="3130">
                  <c:v>16.625</c:v>
                </c:pt>
                <c:pt idx="3131">
                  <c:v>16.626000000000001</c:v>
                </c:pt>
                <c:pt idx="3132">
                  <c:v>16.625</c:v>
                </c:pt>
                <c:pt idx="3133">
                  <c:v>16.625</c:v>
                </c:pt>
                <c:pt idx="3134">
                  <c:v>16.625</c:v>
                </c:pt>
                <c:pt idx="3135">
                  <c:v>16.626000000000001</c:v>
                </c:pt>
                <c:pt idx="3136">
                  <c:v>16.625</c:v>
                </c:pt>
                <c:pt idx="3137">
                  <c:v>16.625</c:v>
                </c:pt>
                <c:pt idx="3138">
                  <c:v>16.626000000000001</c:v>
                </c:pt>
                <c:pt idx="3139">
                  <c:v>16.625</c:v>
                </c:pt>
                <c:pt idx="3140">
                  <c:v>16.626000000000001</c:v>
                </c:pt>
                <c:pt idx="3141">
                  <c:v>16.626000000000001</c:v>
                </c:pt>
                <c:pt idx="3142">
                  <c:v>16.626000000000001</c:v>
                </c:pt>
                <c:pt idx="3143">
                  <c:v>16.625</c:v>
                </c:pt>
                <c:pt idx="3144">
                  <c:v>16.626000000000001</c:v>
                </c:pt>
                <c:pt idx="3145">
                  <c:v>16.626000000000001</c:v>
                </c:pt>
                <c:pt idx="3146">
                  <c:v>16.625</c:v>
                </c:pt>
                <c:pt idx="3147">
                  <c:v>16.625</c:v>
                </c:pt>
                <c:pt idx="3148">
                  <c:v>16.626000000000001</c:v>
                </c:pt>
                <c:pt idx="3149">
                  <c:v>16.625</c:v>
                </c:pt>
                <c:pt idx="3150">
                  <c:v>16.625</c:v>
                </c:pt>
                <c:pt idx="3151">
                  <c:v>16.626000000000001</c:v>
                </c:pt>
                <c:pt idx="3152">
                  <c:v>16.626000000000001</c:v>
                </c:pt>
                <c:pt idx="3153">
                  <c:v>16.626000000000001</c:v>
                </c:pt>
                <c:pt idx="3154">
                  <c:v>16.626000000000001</c:v>
                </c:pt>
                <c:pt idx="3155">
                  <c:v>16.625</c:v>
                </c:pt>
                <c:pt idx="3156">
                  <c:v>16.626000000000001</c:v>
                </c:pt>
                <c:pt idx="3157">
                  <c:v>16.626000000000001</c:v>
                </c:pt>
                <c:pt idx="3158">
                  <c:v>16.626000000000001</c:v>
                </c:pt>
                <c:pt idx="3159">
                  <c:v>16.625</c:v>
                </c:pt>
                <c:pt idx="3160">
                  <c:v>16.625</c:v>
                </c:pt>
                <c:pt idx="3161">
                  <c:v>16.625</c:v>
                </c:pt>
                <c:pt idx="3162">
                  <c:v>16.626000000000001</c:v>
                </c:pt>
                <c:pt idx="3163">
                  <c:v>16.625</c:v>
                </c:pt>
                <c:pt idx="3164">
                  <c:v>16.625</c:v>
                </c:pt>
                <c:pt idx="3165">
                  <c:v>16.626000000000001</c:v>
                </c:pt>
                <c:pt idx="3166">
                  <c:v>16.625</c:v>
                </c:pt>
                <c:pt idx="3167">
                  <c:v>16.625</c:v>
                </c:pt>
                <c:pt idx="3168">
                  <c:v>16.626000000000001</c:v>
                </c:pt>
                <c:pt idx="3169">
                  <c:v>16.626000000000001</c:v>
                </c:pt>
                <c:pt idx="3170">
                  <c:v>16.625</c:v>
                </c:pt>
                <c:pt idx="3171">
                  <c:v>16.625</c:v>
                </c:pt>
                <c:pt idx="3172">
                  <c:v>16.626000000000001</c:v>
                </c:pt>
                <c:pt idx="3173">
                  <c:v>16.625</c:v>
                </c:pt>
                <c:pt idx="3174">
                  <c:v>16.625</c:v>
                </c:pt>
                <c:pt idx="3175">
                  <c:v>16.626000000000001</c:v>
                </c:pt>
                <c:pt idx="3176">
                  <c:v>16.625</c:v>
                </c:pt>
                <c:pt idx="3177">
                  <c:v>16.625</c:v>
                </c:pt>
                <c:pt idx="3178">
                  <c:v>16.625</c:v>
                </c:pt>
                <c:pt idx="3179">
                  <c:v>16.625</c:v>
                </c:pt>
                <c:pt idx="3180">
                  <c:v>16.626000000000001</c:v>
                </c:pt>
                <c:pt idx="3181">
                  <c:v>16.625</c:v>
                </c:pt>
                <c:pt idx="3182">
                  <c:v>16.626000000000001</c:v>
                </c:pt>
                <c:pt idx="3183">
                  <c:v>16.626000000000001</c:v>
                </c:pt>
                <c:pt idx="3184">
                  <c:v>16.626000000000001</c:v>
                </c:pt>
                <c:pt idx="3185">
                  <c:v>16.625</c:v>
                </c:pt>
                <c:pt idx="3186">
                  <c:v>16.625</c:v>
                </c:pt>
                <c:pt idx="3187">
                  <c:v>16.626000000000001</c:v>
                </c:pt>
                <c:pt idx="3188">
                  <c:v>16.626000000000001</c:v>
                </c:pt>
                <c:pt idx="3189">
                  <c:v>16.625</c:v>
                </c:pt>
                <c:pt idx="3190">
                  <c:v>16.625</c:v>
                </c:pt>
                <c:pt idx="3191">
                  <c:v>16.626000000000001</c:v>
                </c:pt>
                <c:pt idx="3192">
                  <c:v>16.626000000000001</c:v>
                </c:pt>
                <c:pt idx="3193">
                  <c:v>16.625</c:v>
                </c:pt>
                <c:pt idx="3194">
                  <c:v>16.625</c:v>
                </c:pt>
                <c:pt idx="3195">
                  <c:v>16.625</c:v>
                </c:pt>
                <c:pt idx="3196">
                  <c:v>16.625</c:v>
                </c:pt>
                <c:pt idx="3197">
                  <c:v>16.625</c:v>
                </c:pt>
                <c:pt idx="3198">
                  <c:v>16.625</c:v>
                </c:pt>
                <c:pt idx="3199">
                  <c:v>16.625</c:v>
                </c:pt>
                <c:pt idx="3200">
                  <c:v>16.625</c:v>
                </c:pt>
                <c:pt idx="3201">
                  <c:v>16.625</c:v>
                </c:pt>
                <c:pt idx="3202">
                  <c:v>16.626000000000001</c:v>
                </c:pt>
                <c:pt idx="3203">
                  <c:v>16.625</c:v>
                </c:pt>
                <c:pt idx="3204">
                  <c:v>16.625</c:v>
                </c:pt>
                <c:pt idx="3205">
                  <c:v>16.626000000000001</c:v>
                </c:pt>
                <c:pt idx="3206">
                  <c:v>16.625</c:v>
                </c:pt>
                <c:pt idx="3207">
                  <c:v>16.625</c:v>
                </c:pt>
                <c:pt idx="3208">
                  <c:v>16.625</c:v>
                </c:pt>
                <c:pt idx="3209">
                  <c:v>16.625</c:v>
                </c:pt>
                <c:pt idx="3210">
                  <c:v>16.625</c:v>
                </c:pt>
                <c:pt idx="3211">
                  <c:v>16.625</c:v>
                </c:pt>
                <c:pt idx="3212">
                  <c:v>16.625</c:v>
                </c:pt>
                <c:pt idx="3213">
                  <c:v>16.625</c:v>
                </c:pt>
                <c:pt idx="3214">
                  <c:v>16.625</c:v>
                </c:pt>
                <c:pt idx="3215">
                  <c:v>16.625</c:v>
                </c:pt>
                <c:pt idx="3216">
                  <c:v>16.625</c:v>
                </c:pt>
                <c:pt idx="3217">
                  <c:v>16.626000000000001</c:v>
                </c:pt>
                <c:pt idx="3218">
                  <c:v>16.625</c:v>
                </c:pt>
                <c:pt idx="3219">
                  <c:v>16.625</c:v>
                </c:pt>
                <c:pt idx="3220">
                  <c:v>16.625</c:v>
                </c:pt>
                <c:pt idx="3221">
                  <c:v>16.626000000000001</c:v>
                </c:pt>
                <c:pt idx="3222">
                  <c:v>16.625</c:v>
                </c:pt>
                <c:pt idx="3223">
                  <c:v>16.625</c:v>
                </c:pt>
                <c:pt idx="3224">
                  <c:v>16.625</c:v>
                </c:pt>
                <c:pt idx="3225">
                  <c:v>16.625</c:v>
                </c:pt>
                <c:pt idx="3226">
                  <c:v>16.625</c:v>
                </c:pt>
                <c:pt idx="3227">
                  <c:v>16.625</c:v>
                </c:pt>
                <c:pt idx="3228">
                  <c:v>16.626000000000001</c:v>
                </c:pt>
                <c:pt idx="3229">
                  <c:v>16.625</c:v>
                </c:pt>
                <c:pt idx="3230">
                  <c:v>16.625</c:v>
                </c:pt>
                <c:pt idx="3231">
                  <c:v>16.626000000000001</c:v>
                </c:pt>
                <c:pt idx="3232">
                  <c:v>16.625</c:v>
                </c:pt>
                <c:pt idx="3233">
                  <c:v>16.625</c:v>
                </c:pt>
                <c:pt idx="3234">
                  <c:v>16.625</c:v>
                </c:pt>
                <c:pt idx="3235">
                  <c:v>16.625</c:v>
                </c:pt>
                <c:pt idx="3236">
                  <c:v>16.625</c:v>
                </c:pt>
                <c:pt idx="3237">
                  <c:v>16.625</c:v>
                </c:pt>
                <c:pt idx="3238">
                  <c:v>16.625</c:v>
                </c:pt>
                <c:pt idx="3239">
                  <c:v>16.625</c:v>
                </c:pt>
                <c:pt idx="3240">
                  <c:v>16.625</c:v>
                </c:pt>
                <c:pt idx="3241">
                  <c:v>16.625</c:v>
                </c:pt>
                <c:pt idx="3242">
                  <c:v>16.625</c:v>
                </c:pt>
                <c:pt idx="3243">
                  <c:v>16.625</c:v>
                </c:pt>
                <c:pt idx="3244">
                  <c:v>16.625</c:v>
                </c:pt>
                <c:pt idx="3245">
                  <c:v>16.625</c:v>
                </c:pt>
                <c:pt idx="3246">
                  <c:v>16.625</c:v>
                </c:pt>
                <c:pt idx="3247">
                  <c:v>16.625</c:v>
                </c:pt>
                <c:pt idx="3248">
                  <c:v>16.625</c:v>
                </c:pt>
                <c:pt idx="3249">
                  <c:v>16.626000000000001</c:v>
                </c:pt>
                <c:pt idx="3250">
                  <c:v>16.625</c:v>
                </c:pt>
                <c:pt idx="3251">
                  <c:v>16.625</c:v>
                </c:pt>
                <c:pt idx="3252">
                  <c:v>16.625</c:v>
                </c:pt>
                <c:pt idx="3253">
                  <c:v>16.625</c:v>
                </c:pt>
                <c:pt idx="3254">
                  <c:v>16.625</c:v>
                </c:pt>
                <c:pt idx="3255">
                  <c:v>16.625</c:v>
                </c:pt>
                <c:pt idx="3256">
                  <c:v>16.625</c:v>
                </c:pt>
                <c:pt idx="3257">
                  <c:v>16.625</c:v>
                </c:pt>
                <c:pt idx="3258">
                  <c:v>16.625</c:v>
                </c:pt>
                <c:pt idx="3259">
                  <c:v>16.625</c:v>
                </c:pt>
                <c:pt idx="3260">
                  <c:v>16.625</c:v>
                </c:pt>
                <c:pt idx="3261">
                  <c:v>16.625</c:v>
                </c:pt>
                <c:pt idx="3262">
                  <c:v>16.625</c:v>
                </c:pt>
                <c:pt idx="3263">
                  <c:v>16.625</c:v>
                </c:pt>
                <c:pt idx="3264">
                  <c:v>16.625</c:v>
                </c:pt>
                <c:pt idx="3265">
                  <c:v>16.625</c:v>
                </c:pt>
                <c:pt idx="3266">
                  <c:v>16.625</c:v>
                </c:pt>
                <c:pt idx="3267">
                  <c:v>16.625</c:v>
                </c:pt>
                <c:pt idx="3268">
                  <c:v>16.625</c:v>
                </c:pt>
                <c:pt idx="3269">
                  <c:v>16.625</c:v>
                </c:pt>
                <c:pt idx="3270">
                  <c:v>16.625</c:v>
                </c:pt>
                <c:pt idx="3271">
                  <c:v>16.625</c:v>
                </c:pt>
                <c:pt idx="3272">
                  <c:v>16.625</c:v>
                </c:pt>
                <c:pt idx="3273">
                  <c:v>16.625</c:v>
                </c:pt>
                <c:pt idx="3274">
                  <c:v>16.625</c:v>
                </c:pt>
                <c:pt idx="3275">
                  <c:v>16.625</c:v>
                </c:pt>
                <c:pt idx="3276">
                  <c:v>16.625</c:v>
                </c:pt>
                <c:pt idx="3277">
                  <c:v>16.625</c:v>
                </c:pt>
                <c:pt idx="3278">
                  <c:v>16.625</c:v>
                </c:pt>
                <c:pt idx="3279">
                  <c:v>16.625</c:v>
                </c:pt>
                <c:pt idx="3280">
                  <c:v>16.626000000000001</c:v>
                </c:pt>
                <c:pt idx="3281">
                  <c:v>16.626000000000001</c:v>
                </c:pt>
                <c:pt idx="3282">
                  <c:v>16.625</c:v>
                </c:pt>
                <c:pt idx="3283">
                  <c:v>16.626000000000001</c:v>
                </c:pt>
                <c:pt idx="3284">
                  <c:v>16.625</c:v>
                </c:pt>
                <c:pt idx="3285">
                  <c:v>16.625</c:v>
                </c:pt>
                <c:pt idx="3286">
                  <c:v>16.625</c:v>
                </c:pt>
                <c:pt idx="3287">
                  <c:v>16.625</c:v>
                </c:pt>
                <c:pt idx="3288">
                  <c:v>16.625</c:v>
                </c:pt>
                <c:pt idx="3289">
                  <c:v>16.625</c:v>
                </c:pt>
                <c:pt idx="3290">
                  <c:v>16.625</c:v>
                </c:pt>
                <c:pt idx="3291">
                  <c:v>16.625</c:v>
                </c:pt>
                <c:pt idx="3292">
                  <c:v>16.626000000000001</c:v>
                </c:pt>
                <c:pt idx="3293">
                  <c:v>16.625</c:v>
                </c:pt>
                <c:pt idx="3294">
                  <c:v>16.625</c:v>
                </c:pt>
                <c:pt idx="3295">
                  <c:v>16.625</c:v>
                </c:pt>
                <c:pt idx="3296">
                  <c:v>16.626000000000001</c:v>
                </c:pt>
                <c:pt idx="3297">
                  <c:v>16.625</c:v>
                </c:pt>
                <c:pt idx="3298">
                  <c:v>16.625</c:v>
                </c:pt>
                <c:pt idx="3299">
                  <c:v>16.625</c:v>
                </c:pt>
                <c:pt idx="3300">
                  <c:v>16.625</c:v>
                </c:pt>
                <c:pt idx="3301">
                  <c:v>16.626000000000001</c:v>
                </c:pt>
                <c:pt idx="3302">
                  <c:v>16.625</c:v>
                </c:pt>
                <c:pt idx="3303">
                  <c:v>16.625</c:v>
                </c:pt>
                <c:pt idx="3304">
                  <c:v>16.625</c:v>
                </c:pt>
                <c:pt idx="3305">
                  <c:v>16.625</c:v>
                </c:pt>
                <c:pt idx="3306">
                  <c:v>16.626000000000001</c:v>
                </c:pt>
                <c:pt idx="3307">
                  <c:v>16.625</c:v>
                </c:pt>
                <c:pt idx="3308">
                  <c:v>16.625</c:v>
                </c:pt>
                <c:pt idx="3309">
                  <c:v>16.625</c:v>
                </c:pt>
                <c:pt idx="3310">
                  <c:v>16.625</c:v>
                </c:pt>
                <c:pt idx="3311">
                  <c:v>16.626000000000001</c:v>
                </c:pt>
                <c:pt idx="3312">
                  <c:v>16.626000000000001</c:v>
                </c:pt>
                <c:pt idx="3313">
                  <c:v>16.625</c:v>
                </c:pt>
                <c:pt idx="3314">
                  <c:v>16.625</c:v>
                </c:pt>
                <c:pt idx="3315">
                  <c:v>16.626000000000001</c:v>
                </c:pt>
                <c:pt idx="3316">
                  <c:v>16.625</c:v>
                </c:pt>
                <c:pt idx="3317">
                  <c:v>16.625</c:v>
                </c:pt>
                <c:pt idx="3318">
                  <c:v>16.625</c:v>
                </c:pt>
                <c:pt idx="3319">
                  <c:v>16.625</c:v>
                </c:pt>
                <c:pt idx="3320">
                  <c:v>16.625</c:v>
                </c:pt>
                <c:pt idx="3321">
                  <c:v>16.626000000000001</c:v>
                </c:pt>
                <c:pt idx="3322">
                  <c:v>16.625</c:v>
                </c:pt>
                <c:pt idx="3323">
                  <c:v>16.625</c:v>
                </c:pt>
                <c:pt idx="3324">
                  <c:v>16.626000000000001</c:v>
                </c:pt>
                <c:pt idx="3325">
                  <c:v>16.625</c:v>
                </c:pt>
                <c:pt idx="3326">
                  <c:v>16.625</c:v>
                </c:pt>
                <c:pt idx="3327">
                  <c:v>16.625</c:v>
                </c:pt>
                <c:pt idx="3328">
                  <c:v>16.625</c:v>
                </c:pt>
                <c:pt idx="3329">
                  <c:v>16.626000000000001</c:v>
                </c:pt>
                <c:pt idx="3330">
                  <c:v>16.625</c:v>
                </c:pt>
                <c:pt idx="3331">
                  <c:v>16.626000000000001</c:v>
                </c:pt>
                <c:pt idx="3332">
                  <c:v>16.625</c:v>
                </c:pt>
                <c:pt idx="3333">
                  <c:v>16.625</c:v>
                </c:pt>
                <c:pt idx="3334">
                  <c:v>16.626000000000001</c:v>
                </c:pt>
                <c:pt idx="3335">
                  <c:v>16.626000000000001</c:v>
                </c:pt>
                <c:pt idx="3336">
                  <c:v>16.625</c:v>
                </c:pt>
                <c:pt idx="3337">
                  <c:v>16.625</c:v>
                </c:pt>
                <c:pt idx="3338">
                  <c:v>16.625</c:v>
                </c:pt>
                <c:pt idx="3339">
                  <c:v>16.625</c:v>
                </c:pt>
                <c:pt idx="3340">
                  <c:v>16.626000000000001</c:v>
                </c:pt>
                <c:pt idx="3341">
                  <c:v>16.625</c:v>
                </c:pt>
                <c:pt idx="3342">
                  <c:v>16.625</c:v>
                </c:pt>
                <c:pt idx="3343">
                  <c:v>16.625</c:v>
                </c:pt>
                <c:pt idx="3344">
                  <c:v>16.626000000000001</c:v>
                </c:pt>
                <c:pt idx="3345">
                  <c:v>16.625</c:v>
                </c:pt>
                <c:pt idx="3346">
                  <c:v>16.626000000000001</c:v>
                </c:pt>
                <c:pt idx="3347">
                  <c:v>16.625</c:v>
                </c:pt>
                <c:pt idx="3348">
                  <c:v>16.625</c:v>
                </c:pt>
                <c:pt idx="3349">
                  <c:v>16.625</c:v>
                </c:pt>
                <c:pt idx="3350">
                  <c:v>16.625</c:v>
                </c:pt>
                <c:pt idx="3351">
                  <c:v>16.625</c:v>
                </c:pt>
                <c:pt idx="3352">
                  <c:v>16.625</c:v>
                </c:pt>
                <c:pt idx="3353">
                  <c:v>16.625</c:v>
                </c:pt>
                <c:pt idx="3354">
                  <c:v>16.625</c:v>
                </c:pt>
                <c:pt idx="3355">
                  <c:v>16.625</c:v>
                </c:pt>
                <c:pt idx="3356">
                  <c:v>16.625</c:v>
                </c:pt>
                <c:pt idx="3357">
                  <c:v>16.625</c:v>
                </c:pt>
                <c:pt idx="3358">
                  <c:v>16.626000000000001</c:v>
                </c:pt>
                <c:pt idx="3359">
                  <c:v>16.625</c:v>
                </c:pt>
                <c:pt idx="3360">
                  <c:v>16.625</c:v>
                </c:pt>
                <c:pt idx="3361">
                  <c:v>16.625</c:v>
                </c:pt>
                <c:pt idx="3362">
                  <c:v>16.625</c:v>
                </c:pt>
                <c:pt idx="3363">
                  <c:v>16.625</c:v>
                </c:pt>
                <c:pt idx="3364">
                  <c:v>16.625</c:v>
                </c:pt>
                <c:pt idx="3365">
                  <c:v>16.625</c:v>
                </c:pt>
                <c:pt idx="3366">
                  <c:v>16.625</c:v>
                </c:pt>
                <c:pt idx="3367">
                  <c:v>16.625</c:v>
                </c:pt>
                <c:pt idx="3368">
                  <c:v>16.625</c:v>
                </c:pt>
                <c:pt idx="3369">
                  <c:v>16.625</c:v>
                </c:pt>
                <c:pt idx="3370">
                  <c:v>16.625</c:v>
                </c:pt>
                <c:pt idx="3371">
                  <c:v>16.625</c:v>
                </c:pt>
                <c:pt idx="3372">
                  <c:v>16.625</c:v>
                </c:pt>
                <c:pt idx="3373">
                  <c:v>16.625</c:v>
                </c:pt>
                <c:pt idx="3374">
                  <c:v>16.625</c:v>
                </c:pt>
                <c:pt idx="3375">
                  <c:v>16.625</c:v>
                </c:pt>
                <c:pt idx="3376">
                  <c:v>16.625</c:v>
                </c:pt>
                <c:pt idx="3377">
                  <c:v>16.625</c:v>
                </c:pt>
                <c:pt idx="3378">
                  <c:v>16.626000000000001</c:v>
                </c:pt>
                <c:pt idx="3379">
                  <c:v>16.625</c:v>
                </c:pt>
                <c:pt idx="3380">
                  <c:v>16.625</c:v>
                </c:pt>
                <c:pt idx="3381">
                  <c:v>16.625</c:v>
                </c:pt>
                <c:pt idx="3382">
                  <c:v>16.626000000000001</c:v>
                </c:pt>
                <c:pt idx="3383">
                  <c:v>16.625</c:v>
                </c:pt>
                <c:pt idx="3384">
                  <c:v>16.625</c:v>
                </c:pt>
                <c:pt idx="3385">
                  <c:v>16.625</c:v>
                </c:pt>
                <c:pt idx="3386">
                  <c:v>16.626000000000001</c:v>
                </c:pt>
                <c:pt idx="3387">
                  <c:v>16.626000000000001</c:v>
                </c:pt>
                <c:pt idx="3388">
                  <c:v>16.625</c:v>
                </c:pt>
                <c:pt idx="3389">
                  <c:v>16.625</c:v>
                </c:pt>
                <c:pt idx="3390">
                  <c:v>16.625</c:v>
                </c:pt>
                <c:pt idx="3391">
                  <c:v>16.625</c:v>
                </c:pt>
                <c:pt idx="3392">
                  <c:v>16.625</c:v>
                </c:pt>
                <c:pt idx="3393">
                  <c:v>16.625</c:v>
                </c:pt>
                <c:pt idx="3394">
                  <c:v>16.626000000000001</c:v>
                </c:pt>
                <c:pt idx="3395">
                  <c:v>16.625</c:v>
                </c:pt>
                <c:pt idx="3396">
                  <c:v>16.625</c:v>
                </c:pt>
                <c:pt idx="3397">
                  <c:v>16.625</c:v>
                </c:pt>
                <c:pt idx="3398">
                  <c:v>16.625</c:v>
                </c:pt>
                <c:pt idx="3399">
                  <c:v>16.625</c:v>
                </c:pt>
                <c:pt idx="3400">
                  <c:v>16.625</c:v>
                </c:pt>
                <c:pt idx="3401">
                  <c:v>16.626000000000001</c:v>
                </c:pt>
                <c:pt idx="3402">
                  <c:v>16.625</c:v>
                </c:pt>
                <c:pt idx="3403">
                  <c:v>16.625</c:v>
                </c:pt>
                <c:pt idx="3404">
                  <c:v>16.625</c:v>
                </c:pt>
                <c:pt idx="3405">
                  <c:v>16.625</c:v>
                </c:pt>
                <c:pt idx="3406">
                  <c:v>16.625</c:v>
                </c:pt>
                <c:pt idx="3407">
                  <c:v>16.625</c:v>
                </c:pt>
                <c:pt idx="3408">
                  <c:v>16.625</c:v>
                </c:pt>
                <c:pt idx="3409">
                  <c:v>16.625</c:v>
                </c:pt>
                <c:pt idx="3410">
                  <c:v>16.625</c:v>
                </c:pt>
                <c:pt idx="3411">
                  <c:v>16.625</c:v>
                </c:pt>
                <c:pt idx="3412">
                  <c:v>16.625</c:v>
                </c:pt>
                <c:pt idx="3413">
                  <c:v>16.625</c:v>
                </c:pt>
                <c:pt idx="3414">
                  <c:v>16.625</c:v>
                </c:pt>
                <c:pt idx="3415">
                  <c:v>16.625</c:v>
                </c:pt>
                <c:pt idx="3416">
                  <c:v>16.625</c:v>
                </c:pt>
                <c:pt idx="3417">
                  <c:v>16.625</c:v>
                </c:pt>
                <c:pt idx="3418">
                  <c:v>16.626000000000001</c:v>
                </c:pt>
                <c:pt idx="3419">
                  <c:v>16.625</c:v>
                </c:pt>
                <c:pt idx="3420">
                  <c:v>16.625</c:v>
                </c:pt>
                <c:pt idx="3421">
                  <c:v>16.625</c:v>
                </c:pt>
                <c:pt idx="3422">
                  <c:v>16.625</c:v>
                </c:pt>
                <c:pt idx="3423">
                  <c:v>16.625</c:v>
                </c:pt>
                <c:pt idx="3424">
                  <c:v>16.625</c:v>
                </c:pt>
                <c:pt idx="3425">
                  <c:v>16.625</c:v>
                </c:pt>
                <c:pt idx="3426">
                  <c:v>16.625</c:v>
                </c:pt>
                <c:pt idx="3427">
                  <c:v>16.625</c:v>
                </c:pt>
                <c:pt idx="3428">
                  <c:v>16.625</c:v>
                </c:pt>
                <c:pt idx="3429">
                  <c:v>16.625</c:v>
                </c:pt>
                <c:pt idx="3430">
                  <c:v>16.625</c:v>
                </c:pt>
                <c:pt idx="3431">
                  <c:v>16.626000000000001</c:v>
                </c:pt>
                <c:pt idx="3432">
                  <c:v>16.625</c:v>
                </c:pt>
                <c:pt idx="3433">
                  <c:v>16.625</c:v>
                </c:pt>
                <c:pt idx="3434">
                  <c:v>16.625</c:v>
                </c:pt>
                <c:pt idx="3435">
                  <c:v>16.625</c:v>
                </c:pt>
                <c:pt idx="3436">
                  <c:v>16.625</c:v>
                </c:pt>
                <c:pt idx="3437">
                  <c:v>16.626000000000001</c:v>
                </c:pt>
                <c:pt idx="3438">
                  <c:v>16.625</c:v>
                </c:pt>
                <c:pt idx="3439">
                  <c:v>16.625</c:v>
                </c:pt>
                <c:pt idx="3440">
                  <c:v>16.625</c:v>
                </c:pt>
                <c:pt idx="3441">
                  <c:v>16.625</c:v>
                </c:pt>
                <c:pt idx="3442">
                  <c:v>16.625</c:v>
                </c:pt>
                <c:pt idx="3443">
                  <c:v>16.625</c:v>
                </c:pt>
                <c:pt idx="3444">
                  <c:v>16.625</c:v>
                </c:pt>
                <c:pt idx="3445">
                  <c:v>16.625</c:v>
                </c:pt>
                <c:pt idx="3446">
                  <c:v>16.625</c:v>
                </c:pt>
                <c:pt idx="3447">
                  <c:v>16.626000000000001</c:v>
                </c:pt>
                <c:pt idx="3448">
                  <c:v>16.625</c:v>
                </c:pt>
                <c:pt idx="3449">
                  <c:v>16.625</c:v>
                </c:pt>
                <c:pt idx="3450">
                  <c:v>16.625</c:v>
                </c:pt>
                <c:pt idx="3451">
                  <c:v>16.625</c:v>
                </c:pt>
                <c:pt idx="3452">
                  <c:v>16.625</c:v>
                </c:pt>
                <c:pt idx="3453">
                  <c:v>16.625</c:v>
                </c:pt>
                <c:pt idx="3454">
                  <c:v>16.625</c:v>
                </c:pt>
                <c:pt idx="3455">
                  <c:v>16.625</c:v>
                </c:pt>
                <c:pt idx="3456">
                  <c:v>16.625</c:v>
                </c:pt>
                <c:pt idx="3457">
                  <c:v>16.625</c:v>
                </c:pt>
                <c:pt idx="3458">
                  <c:v>16.625</c:v>
                </c:pt>
                <c:pt idx="3459">
                  <c:v>16.625</c:v>
                </c:pt>
                <c:pt idx="3460">
                  <c:v>16.626000000000001</c:v>
                </c:pt>
                <c:pt idx="3461">
                  <c:v>16.625</c:v>
                </c:pt>
                <c:pt idx="3462">
                  <c:v>16.625</c:v>
                </c:pt>
                <c:pt idx="3463">
                  <c:v>16.625</c:v>
                </c:pt>
                <c:pt idx="3464">
                  <c:v>16.625</c:v>
                </c:pt>
                <c:pt idx="3465">
                  <c:v>16.625</c:v>
                </c:pt>
                <c:pt idx="3466">
                  <c:v>16.625</c:v>
                </c:pt>
                <c:pt idx="3467">
                  <c:v>16.625</c:v>
                </c:pt>
                <c:pt idx="3468">
                  <c:v>16.626000000000001</c:v>
                </c:pt>
                <c:pt idx="3469">
                  <c:v>16.625</c:v>
                </c:pt>
                <c:pt idx="3470">
                  <c:v>16.626000000000001</c:v>
                </c:pt>
                <c:pt idx="3471">
                  <c:v>16.625</c:v>
                </c:pt>
                <c:pt idx="3472">
                  <c:v>16.625</c:v>
                </c:pt>
                <c:pt idx="3473">
                  <c:v>16.625</c:v>
                </c:pt>
                <c:pt idx="3474">
                  <c:v>16.625</c:v>
                </c:pt>
                <c:pt idx="3475">
                  <c:v>16.625</c:v>
                </c:pt>
                <c:pt idx="3476">
                  <c:v>16.625</c:v>
                </c:pt>
                <c:pt idx="3477">
                  <c:v>16.625</c:v>
                </c:pt>
                <c:pt idx="3478">
                  <c:v>16.625</c:v>
                </c:pt>
                <c:pt idx="3479">
                  <c:v>16.625</c:v>
                </c:pt>
                <c:pt idx="3480">
                  <c:v>16.625</c:v>
                </c:pt>
                <c:pt idx="3481">
                  <c:v>16.625</c:v>
                </c:pt>
                <c:pt idx="3482">
                  <c:v>16.625</c:v>
                </c:pt>
                <c:pt idx="3483">
                  <c:v>16.625</c:v>
                </c:pt>
                <c:pt idx="3484">
                  <c:v>16.625</c:v>
                </c:pt>
                <c:pt idx="3485">
                  <c:v>16.625</c:v>
                </c:pt>
                <c:pt idx="3486">
                  <c:v>16.625</c:v>
                </c:pt>
                <c:pt idx="3487">
                  <c:v>16.625</c:v>
                </c:pt>
                <c:pt idx="3488">
                  <c:v>16.625</c:v>
                </c:pt>
                <c:pt idx="3489">
                  <c:v>16.625</c:v>
                </c:pt>
                <c:pt idx="3490">
                  <c:v>16.625</c:v>
                </c:pt>
                <c:pt idx="3491">
                  <c:v>16.625</c:v>
                </c:pt>
                <c:pt idx="3492">
                  <c:v>16.625</c:v>
                </c:pt>
                <c:pt idx="3493">
                  <c:v>16.625</c:v>
                </c:pt>
                <c:pt idx="3494">
                  <c:v>16.625</c:v>
                </c:pt>
                <c:pt idx="3495">
                  <c:v>16.625</c:v>
                </c:pt>
                <c:pt idx="3496">
                  <c:v>16.626000000000001</c:v>
                </c:pt>
                <c:pt idx="3497">
                  <c:v>16.625</c:v>
                </c:pt>
                <c:pt idx="3498">
                  <c:v>16.625</c:v>
                </c:pt>
                <c:pt idx="3499">
                  <c:v>16.625</c:v>
                </c:pt>
                <c:pt idx="3500">
                  <c:v>16.625</c:v>
                </c:pt>
                <c:pt idx="3501">
                  <c:v>16.625</c:v>
                </c:pt>
                <c:pt idx="3502">
                  <c:v>16.625</c:v>
                </c:pt>
                <c:pt idx="3503">
                  <c:v>16.625</c:v>
                </c:pt>
                <c:pt idx="3504">
                  <c:v>16.625</c:v>
                </c:pt>
                <c:pt idx="3505">
                  <c:v>16.625</c:v>
                </c:pt>
                <c:pt idx="3506">
                  <c:v>16.625</c:v>
                </c:pt>
                <c:pt idx="3507">
                  <c:v>16.625</c:v>
                </c:pt>
                <c:pt idx="3508">
                  <c:v>16.625</c:v>
                </c:pt>
                <c:pt idx="3509">
                  <c:v>16.625</c:v>
                </c:pt>
                <c:pt idx="3510">
                  <c:v>16.625</c:v>
                </c:pt>
                <c:pt idx="3511">
                  <c:v>16.625</c:v>
                </c:pt>
                <c:pt idx="3512">
                  <c:v>16.625</c:v>
                </c:pt>
                <c:pt idx="3513">
                  <c:v>16.625</c:v>
                </c:pt>
                <c:pt idx="3514">
                  <c:v>16.625</c:v>
                </c:pt>
                <c:pt idx="3515">
                  <c:v>16.625</c:v>
                </c:pt>
                <c:pt idx="3516">
                  <c:v>16.625</c:v>
                </c:pt>
                <c:pt idx="3517">
                  <c:v>16.625</c:v>
                </c:pt>
                <c:pt idx="3518">
                  <c:v>16.625</c:v>
                </c:pt>
                <c:pt idx="3519">
                  <c:v>16.625</c:v>
                </c:pt>
                <c:pt idx="3520">
                  <c:v>16.625</c:v>
                </c:pt>
                <c:pt idx="3521">
                  <c:v>16.625</c:v>
                </c:pt>
                <c:pt idx="3522">
                  <c:v>16.625</c:v>
                </c:pt>
                <c:pt idx="3523">
                  <c:v>16.625</c:v>
                </c:pt>
                <c:pt idx="3524">
                  <c:v>16.625</c:v>
                </c:pt>
                <c:pt idx="3525">
                  <c:v>16.625</c:v>
                </c:pt>
                <c:pt idx="3526">
                  <c:v>16.625</c:v>
                </c:pt>
                <c:pt idx="3527">
                  <c:v>16.625</c:v>
                </c:pt>
                <c:pt idx="3528">
                  <c:v>16.625</c:v>
                </c:pt>
                <c:pt idx="3529">
                  <c:v>16.625</c:v>
                </c:pt>
                <c:pt idx="3530">
                  <c:v>16.625</c:v>
                </c:pt>
                <c:pt idx="3531">
                  <c:v>16.625</c:v>
                </c:pt>
                <c:pt idx="3532">
                  <c:v>16.625</c:v>
                </c:pt>
                <c:pt idx="3533">
                  <c:v>16.625</c:v>
                </c:pt>
                <c:pt idx="3534">
                  <c:v>16.625</c:v>
                </c:pt>
                <c:pt idx="3535">
                  <c:v>16.625</c:v>
                </c:pt>
                <c:pt idx="3536">
                  <c:v>16.625</c:v>
                </c:pt>
                <c:pt idx="3537">
                  <c:v>16.625</c:v>
                </c:pt>
                <c:pt idx="3538">
                  <c:v>16.625</c:v>
                </c:pt>
                <c:pt idx="3539">
                  <c:v>16.626000000000001</c:v>
                </c:pt>
                <c:pt idx="3540">
                  <c:v>16.625</c:v>
                </c:pt>
                <c:pt idx="3541">
                  <c:v>16.625</c:v>
                </c:pt>
                <c:pt idx="3542">
                  <c:v>16.625</c:v>
                </c:pt>
                <c:pt idx="3543">
                  <c:v>16.625</c:v>
                </c:pt>
                <c:pt idx="3544">
                  <c:v>16.625</c:v>
                </c:pt>
                <c:pt idx="3545">
                  <c:v>16.625</c:v>
                </c:pt>
                <c:pt idx="3546">
                  <c:v>16.625</c:v>
                </c:pt>
                <c:pt idx="3547">
                  <c:v>16.626000000000001</c:v>
                </c:pt>
                <c:pt idx="3548">
                  <c:v>16.625</c:v>
                </c:pt>
                <c:pt idx="3549">
                  <c:v>16.625</c:v>
                </c:pt>
                <c:pt idx="3550">
                  <c:v>16.625</c:v>
                </c:pt>
                <c:pt idx="3551">
                  <c:v>16.625</c:v>
                </c:pt>
                <c:pt idx="3552">
                  <c:v>16.625</c:v>
                </c:pt>
                <c:pt idx="3553">
                  <c:v>16.625</c:v>
                </c:pt>
                <c:pt idx="3554">
                  <c:v>16.625</c:v>
                </c:pt>
                <c:pt idx="3555">
                  <c:v>16.625</c:v>
                </c:pt>
                <c:pt idx="3556">
                  <c:v>16.625</c:v>
                </c:pt>
                <c:pt idx="3557">
                  <c:v>16.625</c:v>
                </c:pt>
                <c:pt idx="3558">
                  <c:v>16.625</c:v>
                </c:pt>
                <c:pt idx="3559">
                  <c:v>16.625</c:v>
                </c:pt>
                <c:pt idx="3560">
                  <c:v>16.625</c:v>
                </c:pt>
                <c:pt idx="3561">
                  <c:v>16.625</c:v>
                </c:pt>
                <c:pt idx="3562">
                  <c:v>16.625</c:v>
                </c:pt>
                <c:pt idx="3563">
                  <c:v>16.625</c:v>
                </c:pt>
                <c:pt idx="3564">
                  <c:v>16.625</c:v>
                </c:pt>
                <c:pt idx="3565">
                  <c:v>16.625</c:v>
                </c:pt>
                <c:pt idx="3566">
                  <c:v>16.625</c:v>
                </c:pt>
                <c:pt idx="3567">
                  <c:v>16.625</c:v>
                </c:pt>
                <c:pt idx="3568">
                  <c:v>16.625</c:v>
                </c:pt>
                <c:pt idx="3569">
                  <c:v>16.625</c:v>
                </c:pt>
                <c:pt idx="3570">
                  <c:v>16.625</c:v>
                </c:pt>
                <c:pt idx="3571">
                  <c:v>16.625</c:v>
                </c:pt>
                <c:pt idx="3572">
                  <c:v>16.625</c:v>
                </c:pt>
                <c:pt idx="3573">
                  <c:v>16.625</c:v>
                </c:pt>
                <c:pt idx="3574">
                  <c:v>16.625</c:v>
                </c:pt>
                <c:pt idx="3575">
                  <c:v>16.625</c:v>
                </c:pt>
                <c:pt idx="3576">
                  <c:v>16.625</c:v>
                </c:pt>
                <c:pt idx="3577">
                  <c:v>16.625</c:v>
                </c:pt>
                <c:pt idx="3578">
                  <c:v>16.625</c:v>
                </c:pt>
                <c:pt idx="3579">
                  <c:v>16.625</c:v>
                </c:pt>
                <c:pt idx="3580">
                  <c:v>16.625</c:v>
                </c:pt>
                <c:pt idx="3581">
                  <c:v>16.625</c:v>
                </c:pt>
                <c:pt idx="3582">
                  <c:v>16.625</c:v>
                </c:pt>
                <c:pt idx="3583">
                  <c:v>16.625</c:v>
                </c:pt>
                <c:pt idx="3584">
                  <c:v>16.625</c:v>
                </c:pt>
                <c:pt idx="3585">
                  <c:v>16.625</c:v>
                </c:pt>
                <c:pt idx="3586">
                  <c:v>16.625</c:v>
                </c:pt>
                <c:pt idx="3587">
                  <c:v>16.625</c:v>
                </c:pt>
                <c:pt idx="3588">
                  <c:v>16.625</c:v>
                </c:pt>
                <c:pt idx="3589">
                  <c:v>16.625</c:v>
                </c:pt>
                <c:pt idx="3590">
                  <c:v>16.625</c:v>
                </c:pt>
                <c:pt idx="3591">
                  <c:v>16.625</c:v>
                </c:pt>
                <c:pt idx="3592">
                  <c:v>16.625</c:v>
                </c:pt>
                <c:pt idx="3593">
                  <c:v>16.625</c:v>
                </c:pt>
                <c:pt idx="3594">
                  <c:v>16.625</c:v>
                </c:pt>
                <c:pt idx="3595">
                  <c:v>16.625</c:v>
                </c:pt>
                <c:pt idx="3596">
                  <c:v>16.625</c:v>
                </c:pt>
                <c:pt idx="3597">
                  <c:v>16.625</c:v>
                </c:pt>
                <c:pt idx="3598">
                  <c:v>16.625</c:v>
                </c:pt>
                <c:pt idx="3599">
                  <c:v>16.625</c:v>
                </c:pt>
                <c:pt idx="3600">
                  <c:v>16.625</c:v>
                </c:pt>
                <c:pt idx="3601">
                  <c:v>16.625</c:v>
                </c:pt>
                <c:pt idx="3602">
                  <c:v>16.625</c:v>
                </c:pt>
                <c:pt idx="3603">
                  <c:v>16.625</c:v>
                </c:pt>
                <c:pt idx="3604">
                  <c:v>16.625</c:v>
                </c:pt>
                <c:pt idx="3605">
                  <c:v>16.625</c:v>
                </c:pt>
                <c:pt idx="3606">
                  <c:v>16.625</c:v>
                </c:pt>
                <c:pt idx="3607">
                  <c:v>16.625</c:v>
                </c:pt>
                <c:pt idx="3608">
                  <c:v>16.625</c:v>
                </c:pt>
                <c:pt idx="3609">
                  <c:v>16.625</c:v>
                </c:pt>
                <c:pt idx="3610">
                  <c:v>16.626000000000001</c:v>
                </c:pt>
                <c:pt idx="3611">
                  <c:v>16.625</c:v>
                </c:pt>
                <c:pt idx="3612">
                  <c:v>16.625</c:v>
                </c:pt>
                <c:pt idx="3613">
                  <c:v>16.625</c:v>
                </c:pt>
                <c:pt idx="3614">
                  <c:v>16.625</c:v>
                </c:pt>
                <c:pt idx="3615">
                  <c:v>16.625</c:v>
                </c:pt>
                <c:pt idx="3616">
                  <c:v>16.625</c:v>
                </c:pt>
                <c:pt idx="3617">
                  <c:v>16.625</c:v>
                </c:pt>
                <c:pt idx="3618">
                  <c:v>16.625</c:v>
                </c:pt>
                <c:pt idx="3619">
                  <c:v>16.625</c:v>
                </c:pt>
                <c:pt idx="3620">
                  <c:v>16.625</c:v>
                </c:pt>
                <c:pt idx="3621">
                  <c:v>16.625</c:v>
                </c:pt>
                <c:pt idx="3622">
                  <c:v>16.625</c:v>
                </c:pt>
                <c:pt idx="3623">
                  <c:v>16.625</c:v>
                </c:pt>
                <c:pt idx="3624">
                  <c:v>16.625</c:v>
                </c:pt>
                <c:pt idx="3625">
                  <c:v>16.625</c:v>
                </c:pt>
                <c:pt idx="3626">
                  <c:v>16.625</c:v>
                </c:pt>
                <c:pt idx="3627">
                  <c:v>16.625</c:v>
                </c:pt>
                <c:pt idx="3628">
                  <c:v>16.625</c:v>
                </c:pt>
                <c:pt idx="3629">
                  <c:v>16.625</c:v>
                </c:pt>
                <c:pt idx="3630">
                  <c:v>16.625</c:v>
                </c:pt>
                <c:pt idx="3631">
                  <c:v>16.625</c:v>
                </c:pt>
                <c:pt idx="3632">
                  <c:v>16.625</c:v>
                </c:pt>
                <c:pt idx="3633">
                  <c:v>16.625</c:v>
                </c:pt>
                <c:pt idx="3634">
                  <c:v>16.625</c:v>
                </c:pt>
                <c:pt idx="3635">
                  <c:v>16.623999999999999</c:v>
                </c:pt>
                <c:pt idx="3636">
                  <c:v>16.625</c:v>
                </c:pt>
                <c:pt idx="3637">
                  <c:v>16.625</c:v>
                </c:pt>
                <c:pt idx="3638">
                  <c:v>16.625</c:v>
                </c:pt>
                <c:pt idx="3639">
                  <c:v>16.625</c:v>
                </c:pt>
                <c:pt idx="3640">
                  <c:v>16.625</c:v>
                </c:pt>
                <c:pt idx="3641">
                  <c:v>16.625</c:v>
                </c:pt>
                <c:pt idx="3642">
                  <c:v>16.625</c:v>
                </c:pt>
                <c:pt idx="3643">
                  <c:v>16.625</c:v>
                </c:pt>
                <c:pt idx="3644">
                  <c:v>16.625</c:v>
                </c:pt>
                <c:pt idx="3645">
                  <c:v>16.625</c:v>
                </c:pt>
                <c:pt idx="3646">
                  <c:v>16.625</c:v>
                </c:pt>
                <c:pt idx="3647">
                  <c:v>16.625</c:v>
                </c:pt>
                <c:pt idx="3648">
                  <c:v>16.625</c:v>
                </c:pt>
                <c:pt idx="3649">
                  <c:v>16.625</c:v>
                </c:pt>
                <c:pt idx="3650">
                  <c:v>16.625</c:v>
                </c:pt>
                <c:pt idx="3651">
                  <c:v>16.625</c:v>
                </c:pt>
                <c:pt idx="3652">
                  <c:v>16.625</c:v>
                </c:pt>
                <c:pt idx="3653">
                  <c:v>16.625</c:v>
                </c:pt>
                <c:pt idx="3654">
                  <c:v>16.625</c:v>
                </c:pt>
                <c:pt idx="3655">
                  <c:v>16.625</c:v>
                </c:pt>
                <c:pt idx="3656">
                  <c:v>16.623999999999999</c:v>
                </c:pt>
                <c:pt idx="3657">
                  <c:v>16.625</c:v>
                </c:pt>
                <c:pt idx="3658">
                  <c:v>16.625</c:v>
                </c:pt>
                <c:pt idx="3659">
                  <c:v>16.623999999999999</c:v>
                </c:pt>
                <c:pt idx="3660">
                  <c:v>16.625</c:v>
                </c:pt>
                <c:pt idx="3661">
                  <c:v>16.625</c:v>
                </c:pt>
                <c:pt idx="3662">
                  <c:v>16.625</c:v>
                </c:pt>
                <c:pt idx="3663">
                  <c:v>16.625</c:v>
                </c:pt>
                <c:pt idx="3664">
                  <c:v>16.625</c:v>
                </c:pt>
                <c:pt idx="3665">
                  <c:v>16.625</c:v>
                </c:pt>
                <c:pt idx="3666">
                  <c:v>16.625</c:v>
                </c:pt>
                <c:pt idx="3667">
                  <c:v>16.625</c:v>
                </c:pt>
                <c:pt idx="3668">
                  <c:v>16.625</c:v>
                </c:pt>
                <c:pt idx="3669">
                  <c:v>16.625</c:v>
                </c:pt>
                <c:pt idx="3670">
                  <c:v>16.623999999999999</c:v>
                </c:pt>
                <c:pt idx="3671">
                  <c:v>16.625</c:v>
                </c:pt>
                <c:pt idx="3672">
                  <c:v>16.625</c:v>
                </c:pt>
                <c:pt idx="3673">
                  <c:v>16.625</c:v>
                </c:pt>
                <c:pt idx="3674">
                  <c:v>16.623999999999999</c:v>
                </c:pt>
                <c:pt idx="3675">
                  <c:v>16.625</c:v>
                </c:pt>
                <c:pt idx="3676">
                  <c:v>16.625</c:v>
                </c:pt>
                <c:pt idx="3677">
                  <c:v>16.625</c:v>
                </c:pt>
                <c:pt idx="3678">
                  <c:v>16.625</c:v>
                </c:pt>
                <c:pt idx="3679">
                  <c:v>16.625</c:v>
                </c:pt>
                <c:pt idx="3680">
                  <c:v>16.625</c:v>
                </c:pt>
                <c:pt idx="3681">
                  <c:v>16.625</c:v>
                </c:pt>
                <c:pt idx="3682">
                  <c:v>16.625</c:v>
                </c:pt>
                <c:pt idx="3683">
                  <c:v>16.625</c:v>
                </c:pt>
                <c:pt idx="3684">
                  <c:v>16.623999999999999</c:v>
                </c:pt>
                <c:pt idx="3685">
                  <c:v>16.625</c:v>
                </c:pt>
                <c:pt idx="3686">
                  <c:v>16.623999999999999</c:v>
                </c:pt>
                <c:pt idx="3687">
                  <c:v>16.625</c:v>
                </c:pt>
                <c:pt idx="3688">
                  <c:v>16.625</c:v>
                </c:pt>
                <c:pt idx="3689">
                  <c:v>16.625</c:v>
                </c:pt>
                <c:pt idx="3690">
                  <c:v>16.625</c:v>
                </c:pt>
                <c:pt idx="3691">
                  <c:v>16.625</c:v>
                </c:pt>
                <c:pt idx="3692">
                  <c:v>16.625</c:v>
                </c:pt>
                <c:pt idx="3693">
                  <c:v>16.625</c:v>
                </c:pt>
                <c:pt idx="3694">
                  <c:v>16.625</c:v>
                </c:pt>
                <c:pt idx="3695">
                  <c:v>16.625</c:v>
                </c:pt>
                <c:pt idx="3696">
                  <c:v>16.623999999999999</c:v>
                </c:pt>
                <c:pt idx="3697">
                  <c:v>16.625</c:v>
                </c:pt>
                <c:pt idx="3698">
                  <c:v>16.625</c:v>
                </c:pt>
                <c:pt idx="3699">
                  <c:v>16.623999999999999</c:v>
                </c:pt>
                <c:pt idx="3700">
                  <c:v>16.625</c:v>
                </c:pt>
                <c:pt idx="3701">
                  <c:v>16.625</c:v>
                </c:pt>
                <c:pt idx="3702">
                  <c:v>16.625</c:v>
                </c:pt>
                <c:pt idx="3703">
                  <c:v>16.625</c:v>
                </c:pt>
                <c:pt idx="3704">
                  <c:v>16.625</c:v>
                </c:pt>
                <c:pt idx="3705">
                  <c:v>16.625</c:v>
                </c:pt>
                <c:pt idx="3706">
                  <c:v>16.625</c:v>
                </c:pt>
                <c:pt idx="3707">
                  <c:v>16.625</c:v>
                </c:pt>
                <c:pt idx="3708">
                  <c:v>16.625</c:v>
                </c:pt>
                <c:pt idx="3709">
                  <c:v>16.623999999999999</c:v>
                </c:pt>
                <c:pt idx="3710">
                  <c:v>16.625</c:v>
                </c:pt>
                <c:pt idx="3711">
                  <c:v>16.623999999999999</c:v>
                </c:pt>
                <c:pt idx="3712">
                  <c:v>16.625</c:v>
                </c:pt>
                <c:pt idx="3713">
                  <c:v>16.625</c:v>
                </c:pt>
                <c:pt idx="3714">
                  <c:v>16.625</c:v>
                </c:pt>
                <c:pt idx="3715">
                  <c:v>16.625</c:v>
                </c:pt>
                <c:pt idx="3716">
                  <c:v>16.625</c:v>
                </c:pt>
                <c:pt idx="3717">
                  <c:v>16.625</c:v>
                </c:pt>
                <c:pt idx="3718">
                  <c:v>16.623999999999999</c:v>
                </c:pt>
                <c:pt idx="3719">
                  <c:v>16.625</c:v>
                </c:pt>
                <c:pt idx="3720">
                  <c:v>16.623999999999999</c:v>
                </c:pt>
                <c:pt idx="3721">
                  <c:v>16.623999999999999</c:v>
                </c:pt>
                <c:pt idx="3722">
                  <c:v>16.625</c:v>
                </c:pt>
                <c:pt idx="3723">
                  <c:v>16.625</c:v>
                </c:pt>
                <c:pt idx="3724">
                  <c:v>16.625</c:v>
                </c:pt>
                <c:pt idx="3725">
                  <c:v>16.625</c:v>
                </c:pt>
                <c:pt idx="3726">
                  <c:v>16.625</c:v>
                </c:pt>
                <c:pt idx="3727">
                  <c:v>16.625</c:v>
                </c:pt>
                <c:pt idx="3728">
                  <c:v>16.623999999999999</c:v>
                </c:pt>
                <c:pt idx="3729">
                  <c:v>16.623999999999999</c:v>
                </c:pt>
                <c:pt idx="3730">
                  <c:v>16.625</c:v>
                </c:pt>
                <c:pt idx="3731">
                  <c:v>16.625</c:v>
                </c:pt>
                <c:pt idx="3732">
                  <c:v>16.625</c:v>
                </c:pt>
                <c:pt idx="3733">
                  <c:v>16.623999999999999</c:v>
                </c:pt>
                <c:pt idx="3734">
                  <c:v>16.623999999999999</c:v>
                </c:pt>
                <c:pt idx="3735">
                  <c:v>16.623999999999999</c:v>
                </c:pt>
                <c:pt idx="3736">
                  <c:v>16.623999999999999</c:v>
                </c:pt>
                <c:pt idx="3737">
                  <c:v>16.625</c:v>
                </c:pt>
                <c:pt idx="3738">
                  <c:v>16.625</c:v>
                </c:pt>
                <c:pt idx="3739">
                  <c:v>16.625</c:v>
                </c:pt>
                <c:pt idx="3740">
                  <c:v>16.623999999999999</c:v>
                </c:pt>
                <c:pt idx="3741">
                  <c:v>16.623999999999999</c:v>
                </c:pt>
                <c:pt idx="3742">
                  <c:v>16.625</c:v>
                </c:pt>
                <c:pt idx="3743">
                  <c:v>16.623999999999999</c:v>
                </c:pt>
                <c:pt idx="3744">
                  <c:v>16.625</c:v>
                </c:pt>
                <c:pt idx="3745">
                  <c:v>16.623999999999999</c:v>
                </c:pt>
                <c:pt idx="3746">
                  <c:v>16.625</c:v>
                </c:pt>
                <c:pt idx="3747">
                  <c:v>16.625</c:v>
                </c:pt>
                <c:pt idx="3748">
                  <c:v>16.623999999999999</c:v>
                </c:pt>
                <c:pt idx="3749">
                  <c:v>16.623999999999999</c:v>
                </c:pt>
                <c:pt idx="3750">
                  <c:v>16.623999999999999</c:v>
                </c:pt>
                <c:pt idx="3751">
                  <c:v>16.625</c:v>
                </c:pt>
                <c:pt idx="3752">
                  <c:v>16.625</c:v>
                </c:pt>
                <c:pt idx="3753">
                  <c:v>16.625</c:v>
                </c:pt>
                <c:pt idx="3754">
                  <c:v>16.623999999999999</c:v>
                </c:pt>
                <c:pt idx="3755">
                  <c:v>16.625</c:v>
                </c:pt>
                <c:pt idx="3756">
                  <c:v>16.623999999999999</c:v>
                </c:pt>
                <c:pt idx="3757">
                  <c:v>16.623999999999999</c:v>
                </c:pt>
                <c:pt idx="3758">
                  <c:v>16.625</c:v>
                </c:pt>
                <c:pt idx="3759">
                  <c:v>16.625</c:v>
                </c:pt>
                <c:pt idx="3760">
                  <c:v>16.623999999999999</c:v>
                </c:pt>
                <c:pt idx="3761">
                  <c:v>16.623999999999999</c:v>
                </c:pt>
                <c:pt idx="3762">
                  <c:v>16.625</c:v>
                </c:pt>
                <c:pt idx="3763">
                  <c:v>16.623999999999999</c:v>
                </c:pt>
                <c:pt idx="3764">
                  <c:v>16.625</c:v>
                </c:pt>
                <c:pt idx="3765">
                  <c:v>16.623999999999999</c:v>
                </c:pt>
                <c:pt idx="3766">
                  <c:v>16.623999999999999</c:v>
                </c:pt>
                <c:pt idx="3767">
                  <c:v>16.625</c:v>
                </c:pt>
                <c:pt idx="3768">
                  <c:v>16.623999999999999</c:v>
                </c:pt>
                <c:pt idx="3769">
                  <c:v>16.623999999999999</c:v>
                </c:pt>
                <c:pt idx="3770">
                  <c:v>16.623999999999999</c:v>
                </c:pt>
                <c:pt idx="3771">
                  <c:v>16.623999999999999</c:v>
                </c:pt>
                <c:pt idx="3772">
                  <c:v>16.625</c:v>
                </c:pt>
                <c:pt idx="3773">
                  <c:v>16.625</c:v>
                </c:pt>
                <c:pt idx="3774">
                  <c:v>16.625</c:v>
                </c:pt>
                <c:pt idx="3775">
                  <c:v>16.623999999999999</c:v>
                </c:pt>
                <c:pt idx="3776">
                  <c:v>16.623999999999999</c:v>
                </c:pt>
                <c:pt idx="3777">
                  <c:v>16.623999999999999</c:v>
                </c:pt>
                <c:pt idx="3778">
                  <c:v>16.625</c:v>
                </c:pt>
                <c:pt idx="3779">
                  <c:v>16.623999999999999</c:v>
                </c:pt>
                <c:pt idx="3780">
                  <c:v>16.623999999999999</c:v>
                </c:pt>
                <c:pt idx="3781">
                  <c:v>16.623999999999999</c:v>
                </c:pt>
                <c:pt idx="3782">
                  <c:v>16.623999999999999</c:v>
                </c:pt>
                <c:pt idx="3783">
                  <c:v>16.625</c:v>
                </c:pt>
                <c:pt idx="3784">
                  <c:v>16.625</c:v>
                </c:pt>
                <c:pt idx="3785">
                  <c:v>16.625</c:v>
                </c:pt>
                <c:pt idx="3786">
                  <c:v>16.623999999999999</c:v>
                </c:pt>
                <c:pt idx="3787">
                  <c:v>16.623999999999999</c:v>
                </c:pt>
                <c:pt idx="3788">
                  <c:v>16.623999999999999</c:v>
                </c:pt>
                <c:pt idx="3789">
                  <c:v>16.623999999999999</c:v>
                </c:pt>
                <c:pt idx="3790">
                  <c:v>16.623999999999999</c:v>
                </c:pt>
                <c:pt idx="3791">
                  <c:v>16.623999999999999</c:v>
                </c:pt>
                <c:pt idx="3792">
                  <c:v>16.625</c:v>
                </c:pt>
                <c:pt idx="3793">
                  <c:v>16.623999999999999</c:v>
                </c:pt>
                <c:pt idx="3794">
                  <c:v>16.625</c:v>
                </c:pt>
                <c:pt idx="3795">
                  <c:v>16.625</c:v>
                </c:pt>
                <c:pt idx="3796">
                  <c:v>16.623999999999999</c:v>
                </c:pt>
                <c:pt idx="3797">
                  <c:v>16.623999999999999</c:v>
                </c:pt>
                <c:pt idx="3798">
                  <c:v>16.623999999999999</c:v>
                </c:pt>
                <c:pt idx="3799">
                  <c:v>16.625</c:v>
                </c:pt>
                <c:pt idx="3800">
                  <c:v>16.625</c:v>
                </c:pt>
                <c:pt idx="3801">
                  <c:v>16.625</c:v>
                </c:pt>
                <c:pt idx="3802">
                  <c:v>16.625</c:v>
                </c:pt>
                <c:pt idx="3803">
                  <c:v>16.623999999999999</c:v>
                </c:pt>
                <c:pt idx="3804">
                  <c:v>16.625</c:v>
                </c:pt>
                <c:pt idx="3805">
                  <c:v>16.623999999999999</c:v>
                </c:pt>
                <c:pt idx="3806">
                  <c:v>16.623999999999999</c:v>
                </c:pt>
                <c:pt idx="3807">
                  <c:v>16.625</c:v>
                </c:pt>
                <c:pt idx="3808">
                  <c:v>16.625</c:v>
                </c:pt>
                <c:pt idx="3809">
                  <c:v>16.623999999999999</c:v>
                </c:pt>
                <c:pt idx="3810">
                  <c:v>16.623999999999999</c:v>
                </c:pt>
                <c:pt idx="3811">
                  <c:v>16.623999999999999</c:v>
                </c:pt>
                <c:pt idx="3812">
                  <c:v>16.625</c:v>
                </c:pt>
                <c:pt idx="3813">
                  <c:v>16.625</c:v>
                </c:pt>
                <c:pt idx="3814">
                  <c:v>16.623999999999999</c:v>
                </c:pt>
                <c:pt idx="3815">
                  <c:v>16.623999999999999</c:v>
                </c:pt>
                <c:pt idx="3816">
                  <c:v>16.623999999999999</c:v>
                </c:pt>
                <c:pt idx="3817">
                  <c:v>16.623999999999999</c:v>
                </c:pt>
                <c:pt idx="3818">
                  <c:v>16.623999999999999</c:v>
                </c:pt>
                <c:pt idx="3819">
                  <c:v>16.623999999999999</c:v>
                </c:pt>
                <c:pt idx="3820">
                  <c:v>16.623999999999999</c:v>
                </c:pt>
                <c:pt idx="3821">
                  <c:v>16.623999999999999</c:v>
                </c:pt>
                <c:pt idx="3822">
                  <c:v>16.623999999999999</c:v>
                </c:pt>
                <c:pt idx="3823">
                  <c:v>16.623999999999999</c:v>
                </c:pt>
                <c:pt idx="3824">
                  <c:v>16.623999999999999</c:v>
                </c:pt>
                <c:pt idx="3825">
                  <c:v>16.623999999999999</c:v>
                </c:pt>
                <c:pt idx="3826">
                  <c:v>16.623999999999999</c:v>
                </c:pt>
                <c:pt idx="3827">
                  <c:v>16.623999999999999</c:v>
                </c:pt>
                <c:pt idx="3828">
                  <c:v>16.623999999999999</c:v>
                </c:pt>
                <c:pt idx="3829">
                  <c:v>16.625</c:v>
                </c:pt>
                <c:pt idx="3830">
                  <c:v>16.623999999999999</c:v>
                </c:pt>
                <c:pt idx="3831">
                  <c:v>16.623999999999999</c:v>
                </c:pt>
                <c:pt idx="3832">
                  <c:v>16.623999999999999</c:v>
                </c:pt>
                <c:pt idx="3833">
                  <c:v>16.623999999999999</c:v>
                </c:pt>
                <c:pt idx="3834">
                  <c:v>16.625</c:v>
                </c:pt>
                <c:pt idx="3835">
                  <c:v>16.623999999999999</c:v>
                </c:pt>
                <c:pt idx="3836">
                  <c:v>16.623999999999999</c:v>
                </c:pt>
                <c:pt idx="3837">
                  <c:v>16.623999999999999</c:v>
                </c:pt>
                <c:pt idx="3838">
                  <c:v>16.623999999999999</c:v>
                </c:pt>
                <c:pt idx="3839">
                  <c:v>16.625</c:v>
                </c:pt>
                <c:pt idx="3840">
                  <c:v>16.623999999999999</c:v>
                </c:pt>
                <c:pt idx="3841">
                  <c:v>16.625</c:v>
                </c:pt>
                <c:pt idx="3842">
                  <c:v>16.623999999999999</c:v>
                </c:pt>
                <c:pt idx="3843">
                  <c:v>16.625</c:v>
                </c:pt>
                <c:pt idx="3844">
                  <c:v>16.625</c:v>
                </c:pt>
                <c:pt idx="3845">
                  <c:v>16.623999999999999</c:v>
                </c:pt>
                <c:pt idx="3846">
                  <c:v>16.625</c:v>
                </c:pt>
                <c:pt idx="3847">
                  <c:v>16.623999999999999</c:v>
                </c:pt>
                <c:pt idx="3848">
                  <c:v>16.625</c:v>
                </c:pt>
                <c:pt idx="3849">
                  <c:v>16.623999999999999</c:v>
                </c:pt>
                <c:pt idx="3850">
                  <c:v>16.623999999999999</c:v>
                </c:pt>
                <c:pt idx="3851">
                  <c:v>16.623999999999999</c:v>
                </c:pt>
                <c:pt idx="3852">
                  <c:v>16.623999999999999</c:v>
                </c:pt>
                <c:pt idx="3853">
                  <c:v>16.623999999999999</c:v>
                </c:pt>
                <c:pt idx="3854">
                  <c:v>16.623999999999999</c:v>
                </c:pt>
                <c:pt idx="3855">
                  <c:v>16.623999999999999</c:v>
                </c:pt>
                <c:pt idx="3856">
                  <c:v>16.623999999999999</c:v>
                </c:pt>
                <c:pt idx="3857">
                  <c:v>16.623999999999999</c:v>
                </c:pt>
                <c:pt idx="3858">
                  <c:v>16.625</c:v>
                </c:pt>
                <c:pt idx="3859">
                  <c:v>16.623999999999999</c:v>
                </c:pt>
                <c:pt idx="3860">
                  <c:v>16.625</c:v>
                </c:pt>
                <c:pt idx="3861">
                  <c:v>16.623999999999999</c:v>
                </c:pt>
                <c:pt idx="3862">
                  <c:v>16.623999999999999</c:v>
                </c:pt>
                <c:pt idx="3863">
                  <c:v>16.623999999999999</c:v>
                </c:pt>
                <c:pt idx="3864">
                  <c:v>16.623999999999999</c:v>
                </c:pt>
                <c:pt idx="3865">
                  <c:v>16.623999999999999</c:v>
                </c:pt>
                <c:pt idx="3866">
                  <c:v>16.625</c:v>
                </c:pt>
                <c:pt idx="3867">
                  <c:v>16.623999999999999</c:v>
                </c:pt>
                <c:pt idx="3868">
                  <c:v>16.623999999999999</c:v>
                </c:pt>
                <c:pt idx="3869">
                  <c:v>16.623999999999999</c:v>
                </c:pt>
                <c:pt idx="3870">
                  <c:v>16.625</c:v>
                </c:pt>
                <c:pt idx="3871">
                  <c:v>16.623999999999999</c:v>
                </c:pt>
                <c:pt idx="3872">
                  <c:v>16.625</c:v>
                </c:pt>
                <c:pt idx="3873">
                  <c:v>16.625</c:v>
                </c:pt>
                <c:pt idx="3874">
                  <c:v>16.623999999999999</c:v>
                </c:pt>
                <c:pt idx="3875">
                  <c:v>16.623999999999999</c:v>
                </c:pt>
                <c:pt idx="3876">
                  <c:v>16.623999999999999</c:v>
                </c:pt>
                <c:pt idx="3877">
                  <c:v>16.623999999999999</c:v>
                </c:pt>
                <c:pt idx="3878">
                  <c:v>16.623999999999999</c:v>
                </c:pt>
                <c:pt idx="3879">
                  <c:v>16.623999999999999</c:v>
                </c:pt>
                <c:pt idx="3880">
                  <c:v>16.625</c:v>
                </c:pt>
                <c:pt idx="3881">
                  <c:v>16.625</c:v>
                </c:pt>
                <c:pt idx="3882">
                  <c:v>16.623999999999999</c:v>
                </c:pt>
                <c:pt idx="3883">
                  <c:v>16.623999999999999</c:v>
                </c:pt>
                <c:pt idx="3884">
                  <c:v>16.623999999999999</c:v>
                </c:pt>
                <c:pt idx="3885">
                  <c:v>16.623999999999999</c:v>
                </c:pt>
                <c:pt idx="3886">
                  <c:v>16.623999999999999</c:v>
                </c:pt>
                <c:pt idx="3887">
                  <c:v>16.623999999999999</c:v>
                </c:pt>
                <c:pt idx="3888">
                  <c:v>16.623999999999999</c:v>
                </c:pt>
                <c:pt idx="3889">
                  <c:v>16.623999999999999</c:v>
                </c:pt>
                <c:pt idx="3890">
                  <c:v>16.623999999999999</c:v>
                </c:pt>
                <c:pt idx="3891">
                  <c:v>16.623999999999999</c:v>
                </c:pt>
                <c:pt idx="3892">
                  <c:v>16.623999999999999</c:v>
                </c:pt>
                <c:pt idx="3893">
                  <c:v>16.623999999999999</c:v>
                </c:pt>
                <c:pt idx="3894">
                  <c:v>16.625</c:v>
                </c:pt>
                <c:pt idx="3895">
                  <c:v>16.625</c:v>
                </c:pt>
                <c:pt idx="3896">
                  <c:v>16.623999999999999</c:v>
                </c:pt>
                <c:pt idx="3897">
                  <c:v>16.623999999999999</c:v>
                </c:pt>
                <c:pt idx="3898">
                  <c:v>16.623999999999999</c:v>
                </c:pt>
                <c:pt idx="3899">
                  <c:v>16.625</c:v>
                </c:pt>
                <c:pt idx="3900">
                  <c:v>16.623999999999999</c:v>
                </c:pt>
                <c:pt idx="3901">
                  <c:v>16.623999999999999</c:v>
                </c:pt>
                <c:pt idx="3902">
                  <c:v>16.623999999999999</c:v>
                </c:pt>
                <c:pt idx="3903">
                  <c:v>16.623999999999999</c:v>
                </c:pt>
                <c:pt idx="3904">
                  <c:v>16.625</c:v>
                </c:pt>
                <c:pt idx="3905">
                  <c:v>16.625</c:v>
                </c:pt>
                <c:pt idx="3906">
                  <c:v>16.623999999999999</c:v>
                </c:pt>
                <c:pt idx="3907">
                  <c:v>16.623999999999999</c:v>
                </c:pt>
                <c:pt idx="3908">
                  <c:v>16.623999999999999</c:v>
                </c:pt>
                <c:pt idx="3909">
                  <c:v>16.625</c:v>
                </c:pt>
                <c:pt idx="3910">
                  <c:v>16.623999999999999</c:v>
                </c:pt>
                <c:pt idx="3911">
                  <c:v>16.625</c:v>
                </c:pt>
                <c:pt idx="3912">
                  <c:v>16.623999999999999</c:v>
                </c:pt>
                <c:pt idx="3913">
                  <c:v>16.623999999999999</c:v>
                </c:pt>
                <c:pt idx="3914">
                  <c:v>16.623999999999999</c:v>
                </c:pt>
                <c:pt idx="3915">
                  <c:v>16.623999999999999</c:v>
                </c:pt>
                <c:pt idx="3916">
                  <c:v>16.625</c:v>
                </c:pt>
                <c:pt idx="3917">
                  <c:v>16.623999999999999</c:v>
                </c:pt>
                <c:pt idx="3918">
                  <c:v>16.623999999999999</c:v>
                </c:pt>
                <c:pt idx="3919">
                  <c:v>16.623999999999999</c:v>
                </c:pt>
                <c:pt idx="3920">
                  <c:v>16.623999999999999</c:v>
                </c:pt>
                <c:pt idx="3921">
                  <c:v>16.623999999999999</c:v>
                </c:pt>
                <c:pt idx="3922">
                  <c:v>16.625</c:v>
                </c:pt>
                <c:pt idx="3923">
                  <c:v>16.623999999999999</c:v>
                </c:pt>
                <c:pt idx="3924">
                  <c:v>16.623999999999999</c:v>
                </c:pt>
                <c:pt idx="3925">
                  <c:v>16.623999999999999</c:v>
                </c:pt>
                <c:pt idx="3926">
                  <c:v>16.625</c:v>
                </c:pt>
                <c:pt idx="3927">
                  <c:v>16.623999999999999</c:v>
                </c:pt>
                <c:pt idx="3928">
                  <c:v>16.623999999999999</c:v>
                </c:pt>
                <c:pt idx="3929">
                  <c:v>16.623999999999999</c:v>
                </c:pt>
                <c:pt idx="3930">
                  <c:v>16.623999999999999</c:v>
                </c:pt>
                <c:pt idx="3931">
                  <c:v>16.623999999999999</c:v>
                </c:pt>
                <c:pt idx="3932">
                  <c:v>16.625</c:v>
                </c:pt>
                <c:pt idx="3933">
                  <c:v>16.623999999999999</c:v>
                </c:pt>
                <c:pt idx="3934">
                  <c:v>16.625</c:v>
                </c:pt>
                <c:pt idx="3935">
                  <c:v>16.623999999999999</c:v>
                </c:pt>
                <c:pt idx="3936">
                  <c:v>16.623999999999999</c:v>
                </c:pt>
                <c:pt idx="3937">
                  <c:v>16.623999999999999</c:v>
                </c:pt>
                <c:pt idx="3938">
                  <c:v>16.625</c:v>
                </c:pt>
                <c:pt idx="3939">
                  <c:v>16.623999999999999</c:v>
                </c:pt>
                <c:pt idx="3940">
                  <c:v>16.623999999999999</c:v>
                </c:pt>
                <c:pt idx="3941">
                  <c:v>16.625</c:v>
                </c:pt>
                <c:pt idx="3942">
                  <c:v>16.623999999999999</c:v>
                </c:pt>
                <c:pt idx="3943">
                  <c:v>16.623999999999999</c:v>
                </c:pt>
                <c:pt idx="3944">
                  <c:v>16.623999999999999</c:v>
                </c:pt>
                <c:pt idx="3945">
                  <c:v>16.623999999999999</c:v>
                </c:pt>
                <c:pt idx="3946">
                  <c:v>16.623999999999999</c:v>
                </c:pt>
                <c:pt idx="3947">
                  <c:v>16.625</c:v>
                </c:pt>
                <c:pt idx="3948">
                  <c:v>16.625</c:v>
                </c:pt>
                <c:pt idx="3949">
                  <c:v>16.623999999999999</c:v>
                </c:pt>
                <c:pt idx="3950">
                  <c:v>16.623999999999999</c:v>
                </c:pt>
                <c:pt idx="3951">
                  <c:v>16.623999999999999</c:v>
                </c:pt>
                <c:pt idx="3952">
                  <c:v>16.623999999999999</c:v>
                </c:pt>
                <c:pt idx="3953">
                  <c:v>16.623999999999999</c:v>
                </c:pt>
                <c:pt idx="3954">
                  <c:v>16.623999999999999</c:v>
                </c:pt>
                <c:pt idx="3955">
                  <c:v>16.623999999999999</c:v>
                </c:pt>
                <c:pt idx="3956">
                  <c:v>16.623999999999999</c:v>
                </c:pt>
                <c:pt idx="3957">
                  <c:v>16.623999999999999</c:v>
                </c:pt>
                <c:pt idx="3958">
                  <c:v>16.623999999999999</c:v>
                </c:pt>
                <c:pt idx="3959">
                  <c:v>16.625</c:v>
                </c:pt>
                <c:pt idx="3960">
                  <c:v>16.625</c:v>
                </c:pt>
                <c:pt idx="3961">
                  <c:v>16.623999999999999</c:v>
                </c:pt>
                <c:pt idx="3962">
                  <c:v>16.623999999999999</c:v>
                </c:pt>
                <c:pt idx="3963">
                  <c:v>16.623999999999999</c:v>
                </c:pt>
                <c:pt idx="3964">
                  <c:v>16.623999999999999</c:v>
                </c:pt>
                <c:pt idx="3965">
                  <c:v>16.623999999999999</c:v>
                </c:pt>
                <c:pt idx="3966">
                  <c:v>16.625</c:v>
                </c:pt>
                <c:pt idx="3967">
                  <c:v>16.623999999999999</c:v>
                </c:pt>
                <c:pt idx="3968">
                  <c:v>16.625</c:v>
                </c:pt>
                <c:pt idx="3969">
                  <c:v>16.623999999999999</c:v>
                </c:pt>
                <c:pt idx="3970">
                  <c:v>16.625</c:v>
                </c:pt>
                <c:pt idx="3971">
                  <c:v>16.625</c:v>
                </c:pt>
                <c:pt idx="3972">
                  <c:v>16.623999999999999</c:v>
                </c:pt>
                <c:pt idx="3973">
                  <c:v>16.623999999999999</c:v>
                </c:pt>
                <c:pt idx="3974">
                  <c:v>16.625</c:v>
                </c:pt>
                <c:pt idx="3975">
                  <c:v>16.623999999999999</c:v>
                </c:pt>
                <c:pt idx="3976">
                  <c:v>16.623999999999999</c:v>
                </c:pt>
                <c:pt idx="3977">
                  <c:v>16.625</c:v>
                </c:pt>
                <c:pt idx="3978">
                  <c:v>16.623999999999999</c:v>
                </c:pt>
                <c:pt idx="3979">
                  <c:v>16.625</c:v>
                </c:pt>
                <c:pt idx="3980">
                  <c:v>16.623999999999999</c:v>
                </c:pt>
                <c:pt idx="3981">
                  <c:v>16.623999999999999</c:v>
                </c:pt>
                <c:pt idx="3982">
                  <c:v>16.623999999999999</c:v>
                </c:pt>
                <c:pt idx="3983">
                  <c:v>16.623999999999999</c:v>
                </c:pt>
                <c:pt idx="3984">
                  <c:v>16.623999999999999</c:v>
                </c:pt>
                <c:pt idx="3985">
                  <c:v>16.623999999999999</c:v>
                </c:pt>
                <c:pt idx="3986">
                  <c:v>16.623999999999999</c:v>
                </c:pt>
                <c:pt idx="3987">
                  <c:v>16.623999999999999</c:v>
                </c:pt>
                <c:pt idx="3988">
                  <c:v>16.623999999999999</c:v>
                </c:pt>
                <c:pt idx="3989">
                  <c:v>16.623999999999999</c:v>
                </c:pt>
                <c:pt idx="3990">
                  <c:v>16.623999999999999</c:v>
                </c:pt>
                <c:pt idx="3991">
                  <c:v>16.625</c:v>
                </c:pt>
                <c:pt idx="3992">
                  <c:v>16.623999999999999</c:v>
                </c:pt>
                <c:pt idx="3993">
                  <c:v>16.623999999999999</c:v>
                </c:pt>
                <c:pt idx="3994">
                  <c:v>16.623999999999999</c:v>
                </c:pt>
                <c:pt idx="3995">
                  <c:v>16.623999999999999</c:v>
                </c:pt>
                <c:pt idx="3996">
                  <c:v>16.623999999999999</c:v>
                </c:pt>
                <c:pt idx="3997">
                  <c:v>16.623999999999999</c:v>
                </c:pt>
                <c:pt idx="3998">
                  <c:v>16.623999999999999</c:v>
                </c:pt>
                <c:pt idx="3999">
                  <c:v>16.623999999999999</c:v>
                </c:pt>
                <c:pt idx="4000">
                  <c:v>16.625</c:v>
                </c:pt>
                <c:pt idx="4001">
                  <c:v>16.623999999999999</c:v>
                </c:pt>
                <c:pt idx="4002">
                  <c:v>16.623999999999999</c:v>
                </c:pt>
                <c:pt idx="4003">
                  <c:v>16.623999999999999</c:v>
                </c:pt>
                <c:pt idx="4004">
                  <c:v>16.625</c:v>
                </c:pt>
                <c:pt idx="4005">
                  <c:v>16.623999999999999</c:v>
                </c:pt>
                <c:pt idx="4006">
                  <c:v>16.623999999999999</c:v>
                </c:pt>
                <c:pt idx="4007">
                  <c:v>16.623999999999999</c:v>
                </c:pt>
                <c:pt idx="4008">
                  <c:v>16.623999999999999</c:v>
                </c:pt>
                <c:pt idx="4009">
                  <c:v>16.623999999999999</c:v>
                </c:pt>
                <c:pt idx="4010">
                  <c:v>16.623999999999999</c:v>
                </c:pt>
                <c:pt idx="4011">
                  <c:v>16.623999999999999</c:v>
                </c:pt>
                <c:pt idx="4012">
                  <c:v>16.623999999999999</c:v>
                </c:pt>
                <c:pt idx="4013">
                  <c:v>16.625</c:v>
                </c:pt>
                <c:pt idx="4014">
                  <c:v>16.623999999999999</c:v>
                </c:pt>
                <c:pt idx="4015">
                  <c:v>16.623999999999999</c:v>
                </c:pt>
                <c:pt idx="4016">
                  <c:v>16.625</c:v>
                </c:pt>
                <c:pt idx="4017">
                  <c:v>16.623999999999999</c:v>
                </c:pt>
                <c:pt idx="4018">
                  <c:v>16.623999999999999</c:v>
                </c:pt>
                <c:pt idx="4019">
                  <c:v>16.623999999999999</c:v>
                </c:pt>
                <c:pt idx="4020">
                  <c:v>16.623999999999999</c:v>
                </c:pt>
                <c:pt idx="4021">
                  <c:v>16.623999999999999</c:v>
                </c:pt>
                <c:pt idx="4022">
                  <c:v>16.625</c:v>
                </c:pt>
                <c:pt idx="4023">
                  <c:v>16.623999999999999</c:v>
                </c:pt>
                <c:pt idx="4024">
                  <c:v>16.623999999999999</c:v>
                </c:pt>
                <c:pt idx="4025">
                  <c:v>16.623999999999999</c:v>
                </c:pt>
                <c:pt idx="4026">
                  <c:v>16.623999999999999</c:v>
                </c:pt>
                <c:pt idx="4027">
                  <c:v>16.623999999999999</c:v>
                </c:pt>
                <c:pt idx="4028">
                  <c:v>16.623999999999999</c:v>
                </c:pt>
                <c:pt idx="4029">
                  <c:v>16.623999999999999</c:v>
                </c:pt>
                <c:pt idx="4030">
                  <c:v>16.623999999999999</c:v>
                </c:pt>
                <c:pt idx="4031">
                  <c:v>16.623999999999999</c:v>
                </c:pt>
                <c:pt idx="4032">
                  <c:v>16.623999999999999</c:v>
                </c:pt>
                <c:pt idx="4033">
                  <c:v>16.623999999999999</c:v>
                </c:pt>
                <c:pt idx="4034">
                  <c:v>16.623999999999999</c:v>
                </c:pt>
                <c:pt idx="4035">
                  <c:v>16.625</c:v>
                </c:pt>
                <c:pt idx="4036">
                  <c:v>16.623999999999999</c:v>
                </c:pt>
                <c:pt idx="4037">
                  <c:v>16.623999999999999</c:v>
                </c:pt>
                <c:pt idx="4038">
                  <c:v>16.623999999999999</c:v>
                </c:pt>
                <c:pt idx="4039">
                  <c:v>16.623999999999999</c:v>
                </c:pt>
                <c:pt idx="4040">
                  <c:v>16.623999999999999</c:v>
                </c:pt>
                <c:pt idx="4041">
                  <c:v>16.623999999999999</c:v>
                </c:pt>
                <c:pt idx="4042">
                  <c:v>16.623999999999999</c:v>
                </c:pt>
                <c:pt idx="4043">
                  <c:v>16.625</c:v>
                </c:pt>
                <c:pt idx="4044">
                  <c:v>16.623999999999999</c:v>
                </c:pt>
                <c:pt idx="4045">
                  <c:v>16.623999999999999</c:v>
                </c:pt>
                <c:pt idx="4046">
                  <c:v>16.623999999999999</c:v>
                </c:pt>
                <c:pt idx="4047">
                  <c:v>16.623999999999999</c:v>
                </c:pt>
                <c:pt idx="4048">
                  <c:v>16.623999999999999</c:v>
                </c:pt>
                <c:pt idx="4049">
                  <c:v>16.623999999999999</c:v>
                </c:pt>
                <c:pt idx="4050">
                  <c:v>16.623999999999999</c:v>
                </c:pt>
                <c:pt idx="4051">
                  <c:v>16.623999999999999</c:v>
                </c:pt>
                <c:pt idx="4052">
                  <c:v>16.623999999999999</c:v>
                </c:pt>
                <c:pt idx="4053">
                  <c:v>16.623999999999999</c:v>
                </c:pt>
                <c:pt idx="4054">
                  <c:v>16.623999999999999</c:v>
                </c:pt>
                <c:pt idx="4055">
                  <c:v>16.623999999999999</c:v>
                </c:pt>
                <c:pt idx="4056">
                  <c:v>16.623999999999999</c:v>
                </c:pt>
                <c:pt idx="4057">
                  <c:v>16.623999999999999</c:v>
                </c:pt>
                <c:pt idx="4058">
                  <c:v>16.623999999999999</c:v>
                </c:pt>
                <c:pt idx="4059">
                  <c:v>16.623999999999999</c:v>
                </c:pt>
                <c:pt idx="4060">
                  <c:v>16.623999999999999</c:v>
                </c:pt>
                <c:pt idx="4061">
                  <c:v>16.623999999999999</c:v>
                </c:pt>
                <c:pt idx="4062">
                  <c:v>16.623999999999999</c:v>
                </c:pt>
                <c:pt idx="4063">
                  <c:v>16.623999999999999</c:v>
                </c:pt>
                <c:pt idx="4064">
                  <c:v>16.623999999999999</c:v>
                </c:pt>
                <c:pt idx="4065">
                  <c:v>16.623999999999999</c:v>
                </c:pt>
                <c:pt idx="4066">
                  <c:v>16.625</c:v>
                </c:pt>
                <c:pt idx="4067">
                  <c:v>16.623999999999999</c:v>
                </c:pt>
                <c:pt idx="4068">
                  <c:v>16.623999999999999</c:v>
                </c:pt>
                <c:pt idx="4069">
                  <c:v>16.623999999999999</c:v>
                </c:pt>
                <c:pt idx="4070">
                  <c:v>16.623999999999999</c:v>
                </c:pt>
                <c:pt idx="4071">
                  <c:v>16.623999999999999</c:v>
                </c:pt>
                <c:pt idx="4072">
                  <c:v>16.623999999999999</c:v>
                </c:pt>
                <c:pt idx="4073">
                  <c:v>16.623999999999999</c:v>
                </c:pt>
                <c:pt idx="4074">
                  <c:v>16.623999999999999</c:v>
                </c:pt>
                <c:pt idx="4075">
                  <c:v>16.623999999999999</c:v>
                </c:pt>
                <c:pt idx="4076">
                  <c:v>16.623999999999999</c:v>
                </c:pt>
                <c:pt idx="4077">
                  <c:v>16.623999999999999</c:v>
                </c:pt>
                <c:pt idx="4078">
                  <c:v>16.623999999999999</c:v>
                </c:pt>
                <c:pt idx="4079">
                  <c:v>16.623000000000001</c:v>
                </c:pt>
                <c:pt idx="4080">
                  <c:v>16.623000000000001</c:v>
                </c:pt>
                <c:pt idx="4081">
                  <c:v>16.623999999999999</c:v>
                </c:pt>
                <c:pt idx="4082">
                  <c:v>16.623999999999999</c:v>
                </c:pt>
                <c:pt idx="4083">
                  <c:v>16.623999999999999</c:v>
                </c:pt>
                <c:pt idx="4084">
                  <c:v>16.623999999999999</c:v>
                </c:pt>
                <c:pt idx="4085">
                  <c:v>16.623999999999999</c:v>
                </c:pt>
                <c:pt idx="4086">
                  <c:v>16.623999999999999</c:v>
                </c:pt>
                <c:pt idx="4087">
                  <c:v>16.623999999999999</c:v>
                </c:pt>
                <c:pt idx="4088">
                  <c:v>16.623999999999999</c:v>
                </c:pt>
                <c:pt idx="4089">
                  <c:v>16.623999999999999</c:v>
                </c:pt>
                <c:pt idx="4090">
                  <c:v>16.623999999999999</c:v>
                </c:pt>
                <c:pt idx="4091">
                  <c:v>16.623000000000001</c:v>
                </c:pt>
                <c:pt idx="4092">
                  <c:v>16.623999999999999</c:v>
                </c:pt>
                <c:pt idx="4093">
                  <c:v>16.623999999999999</c:v>
                </c:pt>
                <c:pt idx="4094">
                  <c:v>16.623999999999999</c:v>
                </c:pt>
                <c:pt idx="4095">
                  <c:v>16.623999999999999</c:v>
                </c:pt>
                <c:pt idx="4096">
                  <c:v>16.623999999999999</c:v>
                </c:pt>
                <c:pt idx="4097">
                  <c:v>16.623000000000001</c:v>
                </c:pt>
                <c:pt idx="4098">
                  <c:v>16.623999999999999</c:v>
                </c:pt>
                <c:pt idx="4099">
                  <c:v>16.623999999999999</c:v>
                </c:pt>
                <c:pt idx="4100">
                  <c:v>16.623000000000001</c:v>
                </c:pt>
                <c:pt idx="4101">
                  <c:v>16.623999999999999</c:v>
                </c:pt>
                <c:pt idx="4102">
                  <c:v>16.623000000000001</c:v>
                </c:pt>
                <c:pt idx="4103">
                  <c:v>16.623999999999999</c:v>
                </c:pt>
                <c:pt idx="4104">
                  <c:v>16.623999999999999</c:v>
                </c:pt>
                <c:pt idx="4105">
                  <c:v>16.623000000000001</c:v>
                </c:pt>
                <c:pt idx="4106">
                  <c:v>16.623999999999999</c:v>
                </c:pt>
                <c:pt idx="4107">
                  <c:v>16.623999999999999</c:v>
                </c:pt>
                <c:pt idx="4108">
                  <c:v>16.623999999999999</c:v>
                </c:pt>
                <c:pt idx="4109">
                  <c:v>16.623000000000001</c:v>
                </c:pt>
                <c:pt idx="4110">
                  <c:v>16.623999999999999</c:v>
                </c:pt>
                <c:pt idx="4111">
                  <c:v>16.623999999999999</c:v>
                </c:pt>
                <c:pt idx="4112">
                  <c:v>16.623999999999999</c:v>
                </c:pt>
                <c:pt idx="4113">
                  <c:v>16.623999999999999</c:v>
                </c:pt>
                <c:pt idx="4114">
                  <c:v>16.623999999999999</c:v>
                </c:pt>
                <c:pt idx="4115">
                  <c:v>16.623999999999999</c:v>
                </c:pt>
                <c:pt idx="4116">
                  <c:v>16.623999999999999</c:v>
                </c:pt>
                <c:pt idx="4117">
                  <c:v>16.623999999999999</c:v>
                </c:pt>
                <c:pt idx="4118">
                  <c:v>16.623999999999999</c:v>
                </c:pt>
                <c:pt idx="4119">
                  <c:v>16.623999999999999</c:v>
                </c:pt>
                <c:pt idx="4120">
                  <c:v>16.623999999999999</c:v>
                </c:pt>
                <c:pt idx="4121">
                  <c:v>16.623000000000001</c:v>
                </c:pt>
                <c:pt idx="4122">
                  <c:v>16.623999999999999</c:v>
                </c:pt>
                <c:pt idx="4123">
                  <c:v>16.623999999999999</c:v>
                </c:pt>
                <c:pt idx="4124">
                  <c:v>16.623999999999999</c:v>
                </c:pt>
                <c:pt idx="4125">
                  <c:v>16.623999999999999</c:v>
                </c:pt>
                <c:pt idx="4126">
                  <c:v>16.623999999999999</c:v>
                </c:pt>
                <c:pt idx="4127">
                  <c:v>16.623999999999999</c:v>
                </c:pt>
                <c:pt idx="4128">
                  <c:v>16.623999999999999</c:v>
                </c:pt>
                <c:pt idx="4129">
                  <c:v>16.623999999999999</c:v>
                </c:pt>
                <c:pt idx="4130">
                  <c:v>16.623999999999999</c:v>
                </c:pt>
                <c:pt idx="4131">
                  <c:v>16.623999999999999</c:v>
                </c:pt>
                <c:pt idx="4132">
                  <c:v>16.623999999999999</c:v>
                </c:pt>
                <c:pt idx="4133">
                  <c:v>16.623999999999999</c:v>
                </c:pt>
                <c:pt idx="4134">
                  <c:v>16.623999999999999</c:v>
                </c:pt>
                <c:pt idx="4135">
                  <c:v>16.623999999999999</c:v>
                </c:pt>
                <c:pt idx="4136">
                  <c:v>16.623999999999999</c:v>
                </c:pt>
                <c:pt idx="4137">
                  <c:v>16.623999999999999</c:v>
                </c:pt>
                <c:pt idx="4138">
                  <c:v>16.623999999999999</c:v>
                </c:pt>
                <c:pt idx="4139">
                  <c:v>16.623999999999999</c:v>
                </c:pt>
                <c:pt idx="4140">
                  <c:v>16.623999999999999</c:v>
                </c:pt>
                <c:pt idx="4141">
                  <c:v>16.623999999999999</c:v>
                </c:pt>
                <c:pt idx="4142">
                  <c:v>16.623999999999999</c:v>
                </c:pt>
                <c:pt idx="4143">
                  <c:v>16.623999999999999</c:v>
                </c:pt>
                <c:pt idx="4144">
                  <c:v>16.623999999999999</c:v>
                </c:pt>
                <c:pt idx="4145">
                  <c:v>16.623999999999999</c:v>
                </c:pt>
                <c:pt idx="4146">
                  <c:v>16.623999999999999</c:v>
                </c:pt>
                <c:pt idx="4147">
                  <c:v>16.623999999999999</c:v>
                </c:pt>
                <c:pt idx="4148">
                  <c:v>16.623999999999999</c:v>
                </c:pt>
                <c:pt idx="4149">
                  <c:v>16.623999999999999</c:v>
                </c:pt>
                <c:pt idx="4150">
                  <c:v>16.623999999999999</c:v>
                </c:pt>
                <c:pt idx="4151">
                  <c:v>16.623999999999999</c:v>
                </c:pt>
                <c:pt idx="4152">
                  <c:v>16.623999999999999</c:v>
                </c:pt>
                <c:pt idx="4153">
                  <c:v>16.623999999999999</c:v>
                </c:pt>
                <c:pt idx="4154">
                  <c:v>16.623999999999999</c:v>
                </c:pt>
                <c:pt idx="4155">
                  <c:v>16.623999999999999</c:v>
                </c:pt>
                <c:pt idx="4156">
                  <c:v>16.623999999999999</c:v>
                </c:pt>
                <c:pt idx="4157">
                  <c:v>16.623999999999999</c:v>
                </c:pt>
                <c:pt idx="4158">
                  <c:v>16.623999999999999</c:v>
                </c:pt>
                <c:pt idx="4159">
                  <c:v>16.623999999999999</c:v>
                </c:pt>
                <c:pt idx="4160">
                  <c:v>16.623999999999999</c:v>
                </c:pt>
                <c:pt idx="4161">
                  <c:v>16.623999999999999</c:v>
                </c:pt>
                <c:pt idx="4162">
                  <c:v>16.623999999999999</c:v>
                </c:pt>
                <c:pt idx="4163">
                  <c:v>16.623999999999999</c:v>
                </c:pt>
                <c:pt idx="4164">
                  <c:v>16.623999999999999</c:v>
                </c:pt>
                <c:pt idx="4165">
                  <c:v>16.623999999999999</c:v>
                </c:pt>
                <c:pt idx="4166">
                  <c:v>16.623999999999999</c:v>
                </c:pt>
                <c:pt idx="4167">
                  <c:v>16.623999999999999</c:v>
                </c:pt>
                <c:pt idx="4168">
                  <c:v>16.623999999999999</c:v>
                </c:pt>
                <c:pt idx="4169">
                  <c:v>16.623000000000001</c:v>
                </c:pt>
                <c:pt idx="4170">
                  <c:v>16.623999999999999</c:v>
                </c:pt>
                <c:pt idx="4171">
                  <c:v>16.623999999999999</c:v>
                </c:pt>
                <c:pt idx="4172">
                  <c:v>16.623999999999999</c:v>
                </c:pt>
                <c:pt idx="4173">
                  <c:v>16.623999999999999</c:v>
                </c:pt>
                <c:pt idx="4174">
                  <c:v>16.623999999999999</c:v>
                </c:pt>
                <c:pt idx="4175">
                  <c:v>16.623000000000001</c:v>
                </c:pt>
                <c:pt idx="4176">
                  <c:v>16.623999999999999</c:v>
                </c:pt>
                <c:pt idx="4177">
                  <c:v>16.623999999999999</c:v>
                </c:pt>
                <c:pt idx="4178">
                  <c:v>16.623999999999999</c:v>
                </c:pt>
                <c:pt idx="4179">
                  <c:v>16.623999999999999</c:v>
                </c:pt>
                <c:pt idx="4180">
                  <c:v>16.623999999999999</c:v>
                </c:pt>
                <c:pt idx="4181">
                  <c:v>16.623999999999999</c:v>
                </c:pt>
                <c:pt idx="4182">
                  <c:v>16.623999999999999</c:v>
                </c:pt>
                <c:pt idx="4183">
                  <c:v>16.623999999999999</c:v>
                </c:pt>
                <c:pt idx="4184">
                  <c:v>16.623999999999999</c:v>
                </c:pt>
                <c:pt idx="4185">
                  <c:v>16.623999999999999</c:v>
                </c:pt>
                <c:pt idx="4186">
                  <c:v>16.623999999999999</c:v>
                </c:pt>
                <c:pt idx="4187">
                  <c:v>16.623999999999999</c:v>
                </c:pt>
                <c:pt idx="4188">
                  <c:v>16.623999999999999</c:v>
                </c:pt>
                <c:pt idx="4189">
                  <c:v>16.623999999999999</c:v>
                </c:pt>
                <c:pt idx="4190">
                  <c:v>16.623000000000001</c:v>
                </c:pt>
                <c:pt idx="4191">
                  <c:v>16.623000000000001</c:v>
                </c:pt>
                <c:pt idx="4192">
                  <c:v>16.623999999999999</c:v>
                </c:pt>
                <c:pt idx="4193">
                  <c:v>16.623999999999999</c:v>
                </c:pt>
                <c:pt idx="4194">
                  <c:v>16.623999999999999</c:v>
                </c:pt>
                <c:pt idx="4195">
                  <c:v>16.623000000000001</c:v>
                </c:pt>
                <c:pt idx="4196">
                  <c:v>16.623999999999999</c:v>
                </c:pt>
                <c:pt idx="4197">
                  <c:v>16.623999999999999</c:v>
                </c:pt>
                <c:pt idx="4198">
                  <c:v>16.623000000000001</c:v>
                </c:pt>
                <c:pt idx="4199">
                  <c:v>16.623999999999999</c:v>
                </c:pt>
                <c:pt idx="4200">
                  <c:v>16.623999999999999</c:v>
                </c:pt>
                <c:pt idx="4201">
                  <c:v>16.623999999999999</c:v>
                </c:pt>
                <c:pt idx="4202">
                  <c:v>16.623999999999999</c:v>
                </c:pt>
                <c:pt idx="4203">
                  <c:v>16.623999999999999</c:v>
                </c:pt>
                <c:pt idx="4204">
                  <c:v>16.623999999999999</c:v>
                </c:pt>
                <c:pt idx="4205">
                  <c:v>16.623999999999999</c:v>
                </c:pt>
                <c:pt idx="4206">
                  <c:v>16.623999999999999</c:v>
                </c:pt>
                <c:pt idx="4207">
                  <c:v>16.623999999999999</c:v>
                </c:pt>
                <c:pt idx="4208">
                  <c:v>16.623000000000001</c:v>
                </c:pt>
                <c:pt idx="4209">
                  <c:v>16.623999999999999</c:v>
                </c:pt>
                <c:pt idx="4210">
                  <c:v>16.623999999999999</c:v>
                </c:pt>
                <c:pt idx="4211">
                  <c:v>16.623999999999999</c:v>
                </c:pt>
                <c:pt idx="4212">
                  <c:v>16.623999999999999</c:v>
                </c:pt>
                <c:pt idx="4213">
                  <c:v>16.623999999999999</c:v>
                </c:pt>
                <c:pt idx="4214">
                  <c:v>16.623000000000001</c:v>
                </c:pt>
                <c:pt idx="4215">
                  <c:v>16.623999999999999</c:v>
                </c:pt>
                <c:pt idx="4216">
                  <c:v>16.623999999999999</c:v>
                </c:pt>
                <c:pt idx="4217">
                  <c:v>16.623999999999999</c:v>
                </c:pt>
                <c:pt idx="4218">
                  <c:v>16.623999999999999</c:v>
                </c:pt>
                <c:pt idx="4219">
                  <c:v>16.623000000000001</c:v>
                </c:pt>
                <c:pt idx="4220">
                  <c:v>16.623999999999999</c:v>
                </c:pt>
                <c:pt idx="4221">
                  <c:v>16.623000000000001</c:v>
                </c:pt>
                <c:pt idx="4222">
                  <c:v>16.623000000000001</c:v>
                </c:pt>
                <c:pt idx="4223">
                  <c:v>16.623999999999999</c:v>
                </c:pt>
                <c:pt idx="4224">
                  <c:v>16.623999999999999</c:v>
                </c:pt>
                <c:pt idx="4225">
                  <c:v>16.623999999999999</c:v>
                </c:pt>
                <c:pt idx="4226">
                  <c:v>16.623999999999999</c:v>
                </c:pt>
                <c:pt idx="4227">
                  <c:v>16.623999999999999</c:v>
                </c:pt>
                <c:pt idx="4228">
                  <c:v>16.623999999999999</c:v>
                </c:pt>
                <c:pt idx="4229">
                  <c:v>16.623000000000001</c:v>
                </c:pt>
                <c:pt idx="4230">
                  <c:v>16.623999999999999</c:v>
                </c:pt>
                <c:pt idx="4231">
                  <c:v>16.623999999999999</c:v>
                </c:pt>
                <c:pt idx="4232">
                  <c:v>16.623999999999999</c:v>
                </c:pt>
                <c:pt idx="4233">
                  <c:v>16.623999999999999</c:v>
                </c:pt>
                <c:pt idx="4234">
                  <c:v>16.623999999999999</c:v>
                </c:pt>
                <c:pt idx="4235">
                  <c:v>16.623999999999999</c:v>
                </c:pt>
                <c:pt idx="4236">
                  <c:v>16.623999999999999</c:v>
                </c:pt>
                <c:pt idx="4237">
                  <c:v>16.623999999999999</c:v>
                </c:pt>
                <c:pt idx="4238">
                  <c:v>16.623999999999999</c:v>
                </c:pt>
                <c:pt idx="4239">
                  <c:v>16.623999999999999</c:v>
                </c:pt>
                <c:pt idx="4240">
                  <c:v>16.623999999999999</c:v>
                </c:pt>
                <c:pt idx="4241">
                  <c:v>16.623999999999999</c:v>
                </c:pt>
                <c:pt idx="4242">
                  <c:v>16.623999999999999</c:v>
                </c:pt>
                <c:pt idx="4243">
                  <c:v>16.623999999999999</c:v>
                </c:pt>
                <c:pt idx="4244">
                  <c:v>16.623999999999999</c:v>
                </c:pt>
                <c:pt idx="4245">
                  <c:v>16.623999999999999</c:v>
                </c:pt>
                <c:pt idx="4246">
                  <c:v>16.623999999999999</c:v>
                </c:pt>
                <c:pt idx="4247">
                  <c:v>16.623999999999999</c:v>
                </c:pt>
                <c:pt idx="4248">
                  <c:v>16.623999999999999</c:v>
                </c:pt>
                <c:pt idx="4249">
                  <c:v>16.623999999999999</c:v>
                </c:pt>
                <c:pt idx="4250">
                  <c:v>16.623999999999999</c:v>
                </c:pt>
                <c:pt idx="4251">
                  <c:v>16.623999999999999</c:v>
                </c:pt>
                <c:pt idx="4252">
                  <c:v>16.623999999999999</c:v>
                </c:pt>
                <c:pt idx="4253">
                  <c:v>16.623999999999999</c:v>
                </c:pt>
                <c:pt idx="4254">
                  <c:v>16.623999999999999</c:v>
                </c:pt>
                <c:pt idx="4255">
                  <c:v>16.623999999999999</c:v>
                </c:pt>
                <c:pt idx="4256">
                  <c:v>16.623999999999999</c:v>
                </c:pt>
                <c:pt idx="4257">
                  <c:v>16.623999999999999</c:v>
                </c:pt>
                <c:pt idx="4258">
                  <c:v>16.623999999999999</c:v>
                </c:pt>
                <c:pt idx="4259">
                  <c:v>16.623999999999999</c:v>
                </c:pt>
                <c:pt idx="4260">
                  <c:v>16.623000000000001</c:v>
                </c:pt>
                <c:pt idx="4261">
                  <c:v>16.623999999999999</c:v>
                </c:pt>
                <c:pt idx="4262">
                  <c:v>16.623999999999999</c:v>
                </c:pt>
                <c:pt idx="4263">
                  <c:v>16.623999999999999</c:v>
                </c:pt>
                <c:pt idx="4264">
                  <c:v>16.623999999999999</c:v>
                </c:pt>
                <c:pt idx="4265">
                  <c:v>16.623999999999999</c:v>
                </c:pt>
                <c:pt idx="4266">
                  <c:v>16.623999999999999</c:v>
                </c:pt>
                <c:pt idx="4267">
                  <c:v>16.623999999999999</c:v>
                </c:pt>
                <c:pt idx="4268">
                  <c:v>16.623000000000001</c:v>
                </c:pt>
                <c:pt idx="4269">
                  <c:v>16.623999999999999</c:v>
                </c:pt>
                <c:pt idx="4270">
                  <c:v>16.623999999999999</c:v>
                </c:pt>
                <c:pt idx="4271">
                  <c:v>16.623999999999999</c:v>
                </c:pt>
                <c:pt idx="4272">
                  <c:v>16.623999999999999</c:v>
                </c:pt>
                <c:pt idx="4273">
                  <c:v>16.623999999999999</c:v>
                </c:pt>
                <c:pt idx="4274">
                  <c:v>16.623999999999999</c:v>
                </c:pt>
                <c:pt idx="4275">
                  <c:v>16.623999999999999</c:v>
                </c:pt>
                <c:pt idx="4276">
                  <c:v>16.623999999999999</c:v>
                </c:pt>
                <c:pt idx="4277">
                  <c:v>16.623999999999999</c:v>
                </c:pt>
                <c:pt idx="4278">
                  <c:v>16.623999999999999</c:v>
                </c:pt>
                <c:pt idx="4279">
                  <c:v>16.623999999999999</c:v>
                </c:pt>
                <c:pt idx="4280">
                  <c:v>16.623999999999999</c:v>
                </c:pt>
                <c:pt idx="4281">
                  <c:v>16.623999999999999</c:v>
                </c:pt>
                <c:pt idx="4282">
                  <c:v>16.623999999999999</c:v>
                </c:pt>
                <c:pt idx="4283">
                  <c:v>16.623999999999999</c:v>
                </c:pt>
                <c:pt idx="4284">
                  <c:v>16.623999999999999</c:v>
                </c:pt>
                <c:pt idx="4285">
                  <c:v>16.623999999999999</c:v>
                </c:pt>
                <c:pt idx="4286">
                  <c:v>16.623999999999999</c:v>
                </c:pt>
                <c:pt idx="4287">
                  <c:v>16.623000000000001</c:v>
                </c:pt>
                <c:pt idx="4288">
                  <c:v>16.623999999999999</c:v>
                </c:pt>
                <c:pt idx="4289">
                  <c:v>16.623999999999999</c:v>
                </c:pt>
                <c:pt idx="4290">
                  <c:v>16.623999999999999</c:v>
                </c:pt>
                <c:pt idx="4291">
                  <c:v>16.623999999999999</c:v>
                </c:pt>
                <c:pt idx="4292">
                  <c:v>16.623999999999999</c:v>
                </c:pt>
                <c:pt idx="4293">
                  <c:v>16.623999999999999</c:v>
                </c:pt>
                <c:pt idx="4294">
                  <c:v>16.623999999999999</c:v>
                </c:pt>
                <c:pt idx="4295">
                  <c:v>16.623000000000001</c:v>
                </c:pt>
                <c:pt idx="4296">
                  <c:v>16.623999999999999</c:v>
                </c:pt>
                <c:pt idx="4297">
                  <c:v>16.623000000000001</c:v>
                </c:pt>
                <c:pt idx="4298">
                  <c:v>16.623999999999999</c:v>
                </c:pt>
                <c:pt idx="4299">
                  <c:v>16.623999999999999</c:v>
                </c:pt>
                <c:pt idx="4300">
                  <c:v>16.623000000000001</c:v>
                </c:pt>
                <c:pt idx="4301">
                  <c:v>16.623999999999999</c:v>
                </c:pt>
                <c:pt idx="4302">
                  <c:v>16.623000000000001</c:v>
                </c:pt>
                <c:pt idx="4303">
                  <c:v>16.623999999999999</c:v>
                </c:pt>
                <c:pt idx="4304">
                  <c:v>16.623999999999999</c:v>
                </c:pt>
                <c:pt idx="4305">
                  <c:v>16.623999999999999</c:v>
                </c:pt>
                <c:pt idx="4306">
                  <c:v>16.623000000000001</c:v>
                </c:pt>
                <c:pt idx="4307">
                  <c:v>16.623999999999999</c:v>
                </c:pt>
                <c:pt idx="4308">
                  <c:v>16.623999999999999</c:v>
                </c:pt>
                <c:pt idx="4309">
                  <c:v>16.623999999999999</c:v>
                </c:pt>
                <c:pt idx="4310">
                  <c:v>16.623999999999999</c:v>
                </c:pt>
                <c:pt idx="4311">
                  <c:v>16.623999999999999</c:v>
                </c:pt>
                <c:pt idx="4312">
                  <c:v>16.623999999999999</c:v>
                </c:pt>
                <c:pt idx="4313">
                  <c:v>16.623999999999999</c:v>
                </c:pt>
                <c:pt idx="4314">
                  <c:v>16.623999999999999</c:v>
                </c:pt>
                <c:pt idx="4315">
                  <c:v>16.623999999999999</c:v>
                </c:pt>
                <c:pt idx="4316">
                  <c:v>16.623000000000001</c:v>
                </c:pt>
                <c:pt idx="4317">
                  <c:v>16.623999999999999</c:v>
                </c:pt>
                <c:pt idx="4318">
                  <c:v>16.623999999999999</c:v>
                </c:pt>
                <c:pt idx="4319">
                  <c:v>16.623000000000001</c:v>
                </c:pt>
                <c:pt idx="4320">
                  <c:v>16.623999999999999</c:v>
                </c:pt>
                <c:pt idx="4321">
                  <c:v>16.623000000000001</c:v>
                </c:pt>
                <c:pt idx="4322">
                  <c:v>16.623999999999999</c:v>
                </c:pt>
                <c:pt idx="4323">
                  <c:v>16.623999999999999</c:v>
                </c:pt>
                <c:pt idx="4324">
                  <c:v>16.623999999999999</c:v>
                </c:pt>
                <c:pt idx="4325">
                  <c:v>16.623999999999999</c:v>
                </c:pt>
                <c:pt idx="4326">
                  <c:v>16.623000000000001</c:v>
                </c:pt>
                <c:pt idx="4327">
                  <c:v>16.623999999999999</c:v>
                </c:pt>
                <c:pt idx="4328">
                  <c:v>16.623000000000001</c:v>
                </c:pt>
                <c:pt idx="4329">
                  <c:v>16.623999999999999</c:v>
                </c:pt>
                <c:pt idx="4330">
                  <c:v>16.623000000000001</c:v>
                </c:pt>
                <c:pt idx="4331">
                  <c:v>16.623999999999999</c:v>
                </c:pt>
                <c:pt idx="4332">
                  <c:v>16.623000000000001</c:v>
                </c:pt>
                <c:pt idx="4333">
                  <c:v>16.623000000000001</c:v>
                </c:pt>
                <c:pt idx="4334">
                  <c:v>16.623000000000001</c:v>
                </c:pt>
                <c:pt idx="4335">
                  <c:v>16.623999999999999</c:v>
                </c:pt>
                <c:pt idx="4336">
                  <c:v>16.623999999999999</c:v>
                </c:pt>
                <c:pt idx="4337">
                  <c:v>16.623999999999999</c:v>
                </c:pt>
                <c:pt idx="4338">
                  <c:v>16.623999999999999</c:v>
                </c:pt>
                <c:pt idx="4339">
                  <c:v>16.623999999999999</c:v>
                </c:pt>
                <c:pt idx="4340">
                  <c:v>16.623000000000001</c:v>
                </c:pt>
                <c:pt idx="4341">
                  <c:v>16.623000000000001</c:v>
                </c:pt>
                <c:pt idx="4342">
                  <c:v>16.623999999999999</c:v>
                </c:pt>
                <c:pt idx="4343">
                  <c:v>16.623999999999999</c:v>
                </c:pt>
                <c:pt idx="4344">
                  <c:v>16.623999999999999</c:v>
                </c:pt>
                <c:pt idx="4345">
                  <c:v>16.623999999999999</c:v>
                </c:pt>
                <c:pt idx="4346">
                  <c:v>16.623999999999999</c:v>
                </c:pt>
                <c:pt idx="4347">
                  <c:v>16.623999999999999</c:v>
                </c:pt>
                <c:pt idx="4348">
                  <c:v>16.623999999999999</c:v>
                </c:pt>
                <c:pt idx="4349">
                  <c:v>16.623000000000001</c:v>
                </c:pt>
                <c:pt idx="4350">
                  <c:v>16.623999999999999</c:v>
                </c:pt>
                <c:pt idx="4351">
                  <c:v>16.623999999999999</c:v>
                </c:pt>
                <c:pt idx="4352">
                  <c:v>16.623999999999999</c:v>
                </c:pt>
                <c:pt idx="4353">
                  <c:v>16.623999999999999</c:v>
                </c:pt>
                <c:pt idx="4354">
                  <c:v>16.623999999999999</c:v>
                </c:pt>
                <c:pt idx="4355">
                  <c:v>16.623999999999999</c:v>
                </c:pt>
                <c:pt idx="4356">
                  <c:v>16.623000000000001</c:v>
                </c:pt>
                <c:pt idx="4357">
                  <c:v>16.623000000000001</c:v>
                </c:pt>
                <c:pt idx="4358">
                  <c:v>16.623999999999999</c:v>
                </c:pt>
                <c:pt idx="4359">
                  <c:v>16.623000000000001</c:v>
                </c:pt>
                <c:pt idx="4360">
                  <c:v>16.623999999999999</c:v>
                </c:pt>
                <c:pt idx="4361">
                  <c:v>16.623000000000001</c:v>
                </c:pt>
                <c:pt idx="4362">
                  <c:v>16.623999999999999</c:v>
                </c:pt>
                <c:pt idx="4363">
                  <c:v>16.623999999999999</c:v>
                </c:pt>
                <c:pt idx="4364">
                  <c:v>16.623999999999999</c:v>
                </c:pt>
                <c:pt idx="4365">
                  <c:v>16.623999999999999</c:v>
                </c:pt>
                <c:pt idx="4366">
                  <c:v>16.623999999999999</c:v>
                </c:pt>
                <c:pt idx="4367">
                  <c:v>16.623999999999999</c:v>
                </c:pt>
                <c:pt idx="4368">
                  <c:v>16.623999999999999</c:v>
                </c:pt>
                <c:pt idx="4369">
                  <c:v>16.623999999999999</c:v>
                </c:pt>
                <c:pt idx="4370">
                  <c:v>16.623999999999999</c:v>
                </c:pt>
                <c:pt idx="4371">
                  <c:v>16.623999999999999</c:v>
                </c:pt>
                <c:pt idx="4372">
                  <c:v>16.623000000000001</c:v>
                </c:pt>
                <c:pt idx="4373">
                  <c:v>16.623999999999999</c:v>
                </c:pt>
                <c:pt idx="4374">
                  <c:v>16.623000000000001</c:v>
                </c:pt>
                <c:pt idx="4375">
                  <c:v>16.623999999999999</c:v>
                </c:pt>
                <c:pt idx="4376">
                  <c:v>16.623999999999999</c:v>
                </c:pt>
                <c:pt idx="4377">
                  <c:v>16.623999999999999</c:v>
                </c:pt>
                <c:pt idx="4378">
                  <c:v>16.623999999999999</c:v>
                </c:pt>
                <c:pt idx="4379">
                  <c:v>16.623000000000001</c:v>
                </c:pt>
                <c:pt idx="4380">
                  <c:v>16.623000000000001</c:v>
                </c:pt>
                <c:pt idx="4381">
                  <c:v>16.623000000000001</c:v>
                </c:pt>
                <c:pt idx="4382">
                  <c:v>16.623000000000001</c:v>
                </c:pt>
                <c:pt idx="4383">
                  <c:v>16.623999999999999</c:v>
                </c:pt>
                <c:pt idx="4384">
                  <c:v>16.623999999999999</c:v>
                </c:pt>
                <c:pt idx="4385">
                  <c:v>16.623000000000001</c:v>
                </c:pt>
                <c:pt idx="4386">
                  <c:v>16.623999999999999</c:v>
                </c:pt>
                <c:pt idx="4387">
                  <c:v>16.623000000000001</c:v>
                </c:pt>
                <c:pt idx="4388">
                  <c:v>16.623999999999999</c:v>
                </c:pt>
                <c:pt idx="4389">
                  <c:v>16.623000000000001</c:v>
                </c:pt>
                <c:pt idx="4390">
                  <c:v>16.623000000000001</c:v>
                </c:pt>
                <c:pt idx="4391">
                  <c:v>16.623999999999999</c:v>
                </c:pt>
                <c:pt idx="4392">
                  <c:v>16.623000000000001</c:v>
                </c:pt>
                <c:pt idx="4393">
                  <c:v>16.623999999999999</c:v>
                </c:pt>
                <c:pt idx="4394">
                  <c:v>16.623999999999999</c:v>
                </c:pt>
                <c:pt idx="4395">
                  <c:v>16.623999999999999</c:v>
                </c:pt>
                <c:pt idx="4396">
                  <c:v>16.623999999999999</c:v>
                </c:pt>
                <c:pt idx="4397">
                  <c:v>16.623000000000001</c:v>
                </c:pt>
                <c:pt idx="4398">
                  <c:v>16.623000000000001</c:v>
                </c:pt>
                <c:pt idx="4399">
                  <c:v>16.623999999999999</c:v>
                </c:pt>
                <c:pt idx="4400">
                  <c:v>16.623999999999999</c:v>
                </c:pt>
                <c:pt idx="4401">
                  <c:v>16.623999999999999</c:v>
                </c:pt>
                <c:pt idx="4402">
                  <c:v>16.623999999999999</c:v>
                </c:pt>
                <c:pt idx="4403">
                  <c:v>16.623999999999999</c:v>
                </c:pt>
                <c:pt idx="4404">
                  <c:v>16.623999999999999</c:v>
                </c:pt>
                <c:pt idx="4405">
                  <c:v>16.623999999999999</c:v>
                </c:pt>
                <c:pt idx="4406">
                  <c:v>16.623000000000001</c:v>
                </c:pt>
                <c:pt idx="4407">
                  <c:v>16.623999999999999</c:v>
                </c:pt>
                <c:pt idx="4408">
                  <c:v>16.623999999999999</c:v>
                </c:pt>
                <c:pt idx="4409">
                  <c:v>16.623999999999999</c:v>
                </c:pt>
                <c:pt idx="4410">
                  <c:v>16.623999999999999</c:v>
                </c:pt>
                <c:pt idx="4411">
                  <c:v>16.623999999999999</c:v>
                </c:pt>
                <c:pt idx="4412">
                  <c:v>16.623000000000001</c:v>
                </c:pt>
                <c:pt idx="4413">
                  <c:v>16.623999999999999</c:v>
                </c:pt>
                <c:pt idx="4414">
                  <c:v>16.623999999999999</c:v>
                </c:pt>
                <c:pt idx="4415">
                  <c:v>16.623999999999999</c:v>
                </c:pt>
                <c:pt idx="4416">
                  <c:v>16.623999999999999</c:v>
                </c:pt>
                <c:pt idx="4417">
                  <c:v>16.623999999999999</c:v>
                </c:pt>
                <c:pt idx="4418">
                  <c:v>16.623999999999999</c:v>
                </c:pt>
                <c:pt idx="4419">
                  <c:v>16.623000000000001</c:v>
                </c:pt>
                <c:pt idx="4420">
                  <c:v>16.623999999999999</c:v>
                </c:pt>
                <c:pt idx="4421">
                  <c:v>16.623000000000001</c:v>
                </c:pt>
                <c:pt idx="4422">
                  <c:v>16.623999999999999</c:v>
                </c:pt>
                <c:pt idx="4423">
                  <c:v>16.623999999999999</c:v>
                </c:pt>
                <c:pt idx="4424">
                  <c:v>16.623999999999999</c:v>
                </c:pt>
                <c:pt idx="4425">
                  <c:v>16.623000000000001</c:v>
                </c:pt>
                <c:pt idx="4426">
                  <c:v>16.623999999999999</c:v>
                </c:pt>
                <c:pt idx="4427">
                  <c:v>16.623999999999999</c:v>
                </c:pt>
                <c:pt idx="4428">
                  <c:v>16.623999999999999</c:v>
                </c:pt>
                <c:pt idx="4429">
                  <c:v>16.623999999999999</c:v>
                </c:pt>
                <c:pt idx="4430">
                  <c:v>16.623000000000001</c:v>
                </c:pt>
                <c:pt idx="4431">
                  <c:v>16.623999999999999</c:v>
                </c:pt>
                <c:pt idx="4432">
                  <c:v>16.623999999999999</c:v>
                </c:pt>
                <c:pt idx="4433">
                  <c:v>16.623999999999999</c:v>
                </c:pt>
                <c:pt idx="4434">
                  <c:v>16.623999999999999</c:v>
                </c:pt>
                <c:pt idx="4435">
                  <c:v>16.623999999999999</c:v>
                </c:pt>
                <c:pt idx="4436">
                  <c:v>16.623000000000001</c:v>
                </c:pt>
                <c:pt idx="4437">
                  <c:v>16.623999999999999</c:v>
                </c:pt>
                <c:pt idx="4438">
                  <c:v>16.623999999999999</c:v>
                </c:pt>
                <c:pt idx="4439">
                  <c:v>16.623000000000001</c:v>
                </c:pt>
                <c:pt idx="4440">
                  <c:v>16.623000000000001</c:v>
                </c:pt>
                <c:pt idx="4441">
                  <c:v>16.623000000000001</c:v>
                </c:pt>
                <c:pt idx="4442">
                  <c:v>16.623000000000001</c:v>
                </c:pt>
                <c:pt idx="4443">
                  <c:v>16.623000000000001</c:v>
                </c:pt>
                <c:pt idx="4444">
                  <c:v>16.623000000000001</c:v>
                </c:pt>
                <c:pt idx="4445">
                  <c:v>16.623999999999999</c:v>
                </c:pt>
                <c:pt idx="4446">
                  <c:v>16.623000000000001</c:v>
                </c:pt>
                <c:pt idx="4447">
                  <c:v>16.623000000000001</c:v>
                </c:pt>
                <c:pt idx="4448">
                  <c:v>16.623000000000001</c:v>
                </c:pt>
                <c:pt idx="4449">
                  <c:v>16.623000000000001</c:v>
                </c:pt>
                <c:pt idx="4450">
                  <c:v>16.623000000000001</c:v>
                </c:pt>
                <c:pt idx="4451">
                  <c:v>16.623000000000001</c:v>
                </c:pt>
                <c:pt idx="4452">
                  <c:v>16.623000000000001</c:v>
                </c:pt>
                <c:pt idx="4453">
                  <c:v>16.623000000000001</c:v>
                </c:pt>
                <c:pt idx="4454">
                  <c:v>16.623999999999999</c:v>
                </c:pt>
                <c:pt idx="4455">
                  <c:v>16.623000000000001</c:v>
                </c:pt>
                <c:pt idx="4456">
                  <c:v>16.623000000000001</c:v>
                </c:pt>
                <c:pt idx="4457">
                  <c:v>16.623000000000001</c:v>
                </c:pt>
                <c:pt idx="4458">
                  <c:v>16.623000000000001</c:v>
                </c:pt>
                <c:pt idx="4459">
                  <c:v>16.623000000000001</c:v>
                </c:pt>
                <c:pt idx="4460">
                  <c:v>16.623000000000001</c:v>
                </c:pt>
                <c:pt idx="4461">
                  <c:v>16.623000000000001</c:v>
                </c:pt>
                <c:pt idx="4462">
                  <c:v>16.623000000000001</c:v>
                </c:pt>
                <c:pt idx="4463">
                  <c:v>16.623000000000001</c:v>
                </c:pt>
                <c:pt idx="4464">
                  <c:v>16.623000000000001</c:v>
                </c:pt>
                <c:pt idx="4465">
                  <c:v>16.623000000000001</c:v>
                </c:pt>
                <c:pt idx="4466">
                  <c:v>16.623000000000001</c:v>
                </c:pt>
                <c:pt idx="4467">
                  <c:v>16.623000000000001</c:v>
                </c:pt>
                <c:pt idx="4468">
                  <c:v>16.623000000000001</c:v>
                </c:pt>
                <c:pt idx="4469">
                  <c:v>16.623000000000001</c:v>
                </c:pt>
                <c:pt idx="4470">
                  <c:v>16.623000000000001</c:v>
                </c:pt>
                <c:pt idx="4471">
                  <c:v>16.623000000000001</c:v>
                </c:pt>
                <c:pt idx="4472">
                  <c:v>16.623000000000001</c:v>
                </c:pt>
                <c:pt idx="4473">
                  <c:v>16.623000000000001</c:v>
                </c:pt>
                <c:pt idx="4474">
                  <c:v>16.623000000000001</c:v>
                </c:pt>
                <c:pt idx="4475">
                  <c:v>16.623000000000001</c:v>
                </c:pt>
                <c:pt idx="4476">
                  <c:v>16.623000000000001</c:v>
                </c:pt>
                <c:pt idx="4477">
                  <c:v>16.623000000000001</c:v>
                </c:pt>
                <c:pt idx="4478">
                  <c:v>16.623000000000001</c:v>
                </c:pt>
                <c:pt idx="4479">
                  <c:v>16.623000000000001</c:v>
                </c:pt>
                <c:pt idx="4480">
                  <c:v>16.623999999999999</c:v>
                </c:pt>
                <c:pt idx="4481">
                  <c:v>16.623000000000001</c:v>
                </c:pt>
                <c:pt idx="4482">
                  <c:v>16.623000000000001</c:v>
                </c:pt>
                <c:pt idx="4483">
                  <c:v>16.623000000000001</c:v>
                </c:pt>
                <c:pt idx="4484">
                  <c:v>16.623000000000001</c:v>
                </c:pt>
                <c:pt idx="4485">
                  <c:v>16.623000000000001</c:v>
                </c:pt>
                <c:pt idx="4486">
                  <c:v>16.623000000000001</c:v>
                </c:pt>
                <c:pt idx="4487">
                  <c:v>16.623000000000001</c:v>
                </c:pt>
                <c:pt idx="4488">
                  <c:v>16.623000000000001</c:v>
                </c:pt>
                <c:pt idx="4489">
                  <c:v>16.623000000000001</c:v>
                </c:pt>
                <c:pt idx="4490">
                  <c:v>16.623000000000001</c:v>
                </c:pt>
                <c:pt idx="4491">
                  <c:v>16.623000000000001</c:v>
                </c:pt>
                <c:pt idx="4492">
                  <c:v>16.623000000000001</c:v>
                </c:pt>
                <c:pt idx="4493">
                  <c:v>16.623999999999999</c:v>
                </c:pt>
                <c:pt idx="4494">
                  <c:v>16.623000000000001</c:v>
                </c:pt>
                <c:pt idx="4495">
                  <c:v>16.623000000000001</c:v>
                </c:pt>
                <c:pt idx="4496">
                  <c:v>16.623000000000001</c:v>
                </c:pt>
                <c:pt idx="4497">
                  <c:v>16.623000000000001</c:v>
                </c:pt>
                <c:pt idx="4498">
                  <c:v>16.623000000000001</c:v>
                </c:pt>
                <c:pt idx="4499">
                  <c:v>16.623000000000001</c:v>
                </c:pt>
                <c:pt idx="4500">
                  <c:v>16.623000000000001</c:v>
                </c:pt>
                <c:pt idx="4501">
                  <c:v>16.623000000000001</c:v>
                </c:pt>
                <c:pt idx="4502">
                  <c:v>16.623000000000001</c:v>
                </c:pt>
                <c:pt idx="4503">
                  <c:v>16.623000000000001</c:v>
                </c:pt>
                <c:pt idx="4504">
                  <c:v>16.623000000000001</c:v>
                </c:pt>
                <c:pt idx="4505">
                  <c:v>16.623000000000001</c:v>
                </c:pt>
                <c:pt idx="4506">
                  <c:v>16.623000000000001</c:v>
                </c:pt>
                <c:pt idx="4507">
                  <c:v>16.623000000000001</c:v>
                </c:pt>
                <c:pt idx="4508">
                  <c:v>16.623000000000001</c:v>
                </c:pt>
                <c:pt idx="4509">
                  <c:v>16.623000000000001</c:v>
                </c:pt>
                <c:pt idx="4510">
                  <c:v>16.623000000000001</c:v>
                </c:pt>
                <c:pt idx="4511">
                  <c:v>16.623000000000001</c:v>
                </c:pt>
                <c:pt idx="4512">
                  <c:v>16.623000000000001</c:v>
                </c:pt>
                <c:pt idx="4513">
                  <c:v>16.623000000000001</c:v>
                </c:pt>
                <c:pt idx="4514">
                  <c:v>16.623000000000001</c:v>
                </c:pt>
                <c:pt idx="4515">
                  <c:v>16.623000000000001</c:v>
                </c:pt>
                <c:pt idx="4516">
                  <c:v>16.623000000000001</c:v>
                </c:pt>
                <c:pt idx="4517">
                  <c:v>16.623000000000001</c:v>
                </c:pt>
                <c:pt idx="4518">
                  <c:v>16.623000000000001</c:v>
                </c:pt>
                <c:pt idx="4519">
                  <c:v>16.623000000000001</c:v>
                </c:pt>
                <c:pt idx="4520">
                  <c:v>16.623000000000001</c:v>
                </c:pt>
                <c:pt idx="4521">
                  <c:v>16.623000000000001</c:v>
                </c:pt>
                <c:pt idx="4522">
                  <c:v>16.623000000000001</c:v>
                </c:pt>
                <c:pt idx="4523">
                  <c:v>16.623000000000001</c:v>
                </c:pt>
                <c:pt idx="4524">
                  <c:v>16.623000000000001</c:v>
                </c:pt>
                <c:pt idx="4525">
                  <c:v>16.623000000000001</c:v>
                </c:pt>
                <c:pt idx="4526">
                  <c:v>16.623000000000001</c:v>
                </c:pt>
                <c:pt idx="4527">
                  <c:v>16.623000000000001</c:v>
                </c:pt>
                <c:pt idx="4528">
                  <c:v>16.623000000000001</c:v>
                </c:pt>
                <c:pt idx="4529">
                  <c:v>16.623000000000001</c:v>
                </c:pt>
                <c:pt idx="4530">
                  <c:v>16.623000000000001</c:v>
                </c:pt>
                <c:pt idx="4531">
                  <c:v>16.623000000000001</c:v>
                </c:pt>
                <c:pt idx="4532">
                  <c:v>16.623000000000001</c:v>
                </c:pt>
                <c:pt idx="4533">
                  <c:v>16.623000000000001</c:v>
                </c:pt>
                <c:pt idx="4534">
                  <c:v>16.623000000000001</c:v>
                </c:pt>
                <c:pt idx="4535">
                  <c:v>16.623000000000001</c:v>
                </c:pt>
                <c:pt idx="4536">
                  <c:v>16.623000000000001</c:v>
                </c:pt>
                <c:pt idx="4537">
                  <c:v>16.623000000000001</c:v>
                </c:pt>
                <c:pt idx="4538">
                  <c:v>16.623000000000001</c:v>
                </c:pt>
                <c:pt idx="4539">
                  <c:v>16.623000000000001</c:v>
                </c:pt>
                <c:pt idx="4540">
                  <c:v>16.623000000000001</c:v>
                </c:pt>
                <c:pt idx="4541">
                  <c:v>16.623000000000001</c:v>
                </c:pt>
                <c:pt idx="4542">
                  <c:v>16.623000000000001</c:v>
                </c:pt>
                <c:pt idx="4543">
                  <c:v>16.623000000000001</c:v>
                </c:pt>
                <c:pt idx="4544">
                  <c:v>16.623000000000001</c:v>
                </c:pt>
                <c:pt idx="4545">
                  <c:v>16.623000000000001</c:v>
                </c:pt>
                <c:pt idx="4546">
                  <c:v>16.623000000000001</c:v>
                </c:pt>
                <c:pt idx="4547">
                  <c:v>16.623999999999999</c:v>
                </c:pt>
                <c:pt idx="4548">
                  <c:v>16.623000000000001</c:v>
                </c:pt>
                <c:pt idx="4549">
                  <c:v>16.623000000000001</c:v>
                </c:pt>
                <c:pt idx="4550">
                  <c:v>16.623000000000001</c:v>
                </c:pt>
                <c:pt idx="4551">
                  <c:v>16.623000000000001</c:v>
                </c:pt>
                <c:pt idx="4552">
                  <c:v>16.623999999999999</c:v>
                </c:pt>
                <c:pt idx="4553">
                  <c:v>16.623000000000001</c:v>
                </c:pt>
                <c:pt idx="4554">
                  <c:v>16.623000000000001</c:v>
                </c:pt>
                <c:pt idx="4555">
                  <c:v>16.623000000000001</c:v>
                </c:pt>
                <c:pt idx="4556">
                  <c:v>16.623000000000001</c:v>
                </c:pt>
                <c:pt idx="4557">
                  <c:v>16.623000000000001</c:v>
                </c:pt>
                <c:pt idx="4558">
                  <c:v>16.623000000000001</c:v>
                </c:pt>
                <c:pt idx="4559">
                  <c:v>16.623000000000001</c:v>
                </c:pt>
                <c:pt idx="4560">
                  <c:v>16.622</c:v>
                </c:pt>
                <c:pt idx="4561">
                  <c:v>16.623000000000001</c:v>
                </c:pt>
                <c:pt idx="4562">
                  <c:v>16.623000000000001</c:v>
                </c:pt>
                <c:pt idx="4563">
                  <c:v>16.623000000000001</c:v>
                </c:pt>
                <c:pt idx="4564">
                  <c:v>16.623000000000001</c:v>
                </c:pt>
                <c:pt idx="4565">
                  <c:v>16.623000000000001</c:v>
                </c:pt>
                <c:pt idx="4566">
                  <c:v>16.623000000000001</c:v>
                </c:pt>
                <c:pt idx="4567">
                  <c:v>16.623000000000001</c:v>
                </c:pt>
                <c:pt idx="4568">
                  <c:v>16.623000000000001</c:v>
                </c:pt>
                <c:pt idx="4569">
                  <c:v>16.623000000000001</c:v>
                </c:pt>
                <c:pt idx="4570">
                  <c:v>16.622</c:v>
                </c:pt>
                <c:pt idx="4571">
                  <c:v>16.623000000000001</c:v>
                </c:pt>
                <c:pt idx="4572">
                  <c:v>16.622</c:v>
                </c:pt>
                <c:pt idx="4573">
                  <c:v>16.623000000000001</c:v>
                </c:pt>
                <c:pt idx="4574">
                  <c:v>16.623000000000001</c:v>
                </c:pt>
                <c:pt idx="4575">
                  <c:v>16.623000000000001</c:v>
                </c:pt>
                <c:pt idx="4576">
                  <c:v>16.623000000000001</c:v>
                </c:pt>
                <c:pt idx="4577">
                  <c:v>16.623000000000001</c:v>
                </c:pt>
                <c:pt idx="4578">
                  <c:v>16.623000000000001</c:v>
                </c:pt>
                <c:pt idx="4579">
                  <c:v>16.623000000000001</c:v>
                </c:pt>
                <c:pt idx="4580">
                  <c:v>16.623000000000001</c:v>
                </c:pt>
                <c:pt idx="4581">
                  <c:v>16.623000000000001</c:v>
                </c:pt>
                <c:pt idx="4582">
                  <c:v>16.622</c:v>
                </c:pt>
                <c:pt idx="4583">
                  <c:v>16.623000000000001</c:v>
                </c:pt>
                <c:pt idx="4584">
                  <c:v>16.623000000000001</c:v>
                </c:pt>
                <c:pt idx="4585">
                  <c:v>16.622</c:v>
                </c:pt>
                <c:pt idx="4586">
                  <c:v>16.623000000000001</c:v>
                </c:pt>
                <c:pt idx="4587">
                  <c:v>16.623000000000001</c:v>
                </c:pt>
                <c:pt idx="4588">
                  <c:v>16.623000000000001</c:v>
                </c:pt>
                <c:pt idx="4589">
                  <c:v>16.623000000000001</c:v>
                </c:pt>
                <c:pt idx="4590">
                  <c:v>16.623000000000001</c:v>
                </c:pt>
                <c:pt idx="4591">
                  <c:v>16.623000000000001</c:v>
                </c:pt>
                <c:pt idx="4592">
                  <c:v>16.623000000000001</c:v>
                </c:pt>
                <c:pt idx="4593">
                  <c:v>16.623000000000001</c:v>
                </c:pt>
                <c:pt idx="4594">
                  <c:v>16.623000000000001</c:v>
                </c:pt>
                <c:pt idx="4595">
                  <c:v>16.623000000000001</c:v>
                </c:pt>
                <c:pt idx="4596">
                  <c:v>16.622</c:v>
                </c:pt>
                <c:pt idx="4597">
                  <c:v>16.622</c:v>
                </c:pt>
                <c:pt idx="4598">
                  <c:v>16.623000000000001</c:v>
                </c:pt>
                <c:pt idx="4599">
                  <c:v>16.623000000000001</c:v>
                </c:pt>
                <c:pt idx="4600">
                  <c:v>16.622</c:v>
                </c:pt>
                <c:pt idx="4601">
                  <c:v>16.623000000000001</c:v>
                </c:pt>
                <c:pt idx="4602">
                  <c:v>16.623000000000001</c:v>
                </c:pt>
                <c:pt idx="4603">
                  <c:v>16.623000000000001</c:v>
                </c:pt>
                <c:pt idx="4604">
                  <c:v>16.623000000000001</c:v>
                </c:pt>
                <c:pt idx="4605">
                  <c:v>16.623000000000001</c:v>
                </c:pt>
                <c:pt idx="4606">
                  <c:v>16.623000000000001</c:v>
                </c:pt>
                <c:pt idx="4607">
                  <c:v>16.623000000000001</c:v>
                </c:pt>
                <c:pt idx="4608">
                  <c:v>16.623000000000001</c:v>
                </c:pt>
                <c:pt idx="4609">
                  <c:v>16.623000000000001</c:v>
                </c:pt>
                <c:pt idx="4610">
                  <c:v>16.622</c:v>
                </c:pt>
                <c:pt idx="4611">
                  <c:v>16.622</c:v>
                </c:pt>
                <c:pt idx="4612">
                  <c:v>16.622</c:v>
                </c:pt>
                <c:pt idx="4613">
                  <c:v>16.623000000000001</c:v>
                </c:pt>
                <c:pt idx="4614">
                  <c:v>16.623000000000001</c:v>
                </c:pt>
                <c:pt idx="4615">
                  <c:v>16.622</c:v>
                </c:pt>
                <c:pt idx="4616">
                  <c:v>16.623000000000001</c:v>
                </c:pt>
                <c:pt idx="4617">
                  <c:v>16.623000000000001</c:v>
                </c:pt>
                <c:pt idx="4618">
                  <c:v>16.623000000000001</c:v>
                </c:pt>
                <c:pt idx="4619">
                  <c:v>16.623000000000001</c:v>
                </c:pt>
                <c:pt idx="4620">
                  <c:v>16.622</c:v>
                </c:pt>
                <c:pt idx="4621">
                  <c:v>16.623000000000001</c:v>
                </c:pt>
                <c:pt idx="4622">
                  <c:v>16.623000000000001</c:v>
                </c:pt>
                <c:pt idx="4623">
                  <c:v>16.623000000000001</c:v>
                </c:pt>
                <c:pt idx="4624">
                  <c:v>16.623000000000001</c:v>
                </c:pt>
                <c:pt idx="4625">
                  <c:v>16.623000000000001</c:v>
                </c:pt>
                <c:pt idx="4626">
                  <c:v>16.622</c:v>
                </c:pt>
                <c:pt idx="4627">
                  <c:v>16.622</c:v>
                </c:pt>
                <c:pt idx="4628">
                  <c:v>16.623000000000001</c:v>
                </c:pt>
                <c:pt idx="4629">
                  <c:v>16.622</c:v>
                </c:pt>
                <c:pt idx="4630">
                  <c:v>16.623000000000001</c:v>
                </c:pt>
                <c:pt idx="4631">
                  <c:v>16.623000000000001</c:v>
                </c:pt>
                <c:pt idx="4632">
                  <c:v>16.623000000000001</c:v>
                </c:pt>
                <c:pt idx="4633">
                  <c:v>16.622</c:v>
                </c:pt>
                <c:pt idx="4634">
                  <c:v>16.623000000000001</c:v>
                </c:pt>
                <c:pt idx="4635">
                  <c:v>16.623000000000001</c:v>
                </c:pt>
                <c:pt idx="4636">
                  <c:v>16.623000000000001</c:v>
                </c:pt>
                <c:pt idx="4637">
                  <c:v>16.623000000000001</c:v>
                </c:pt>
                <c:pt idx="4638">
                  <c:v>16.623000000000001</c:v>
                </c:pt>
                <c:pt idx="4639">
                  <c:v>16.623000000000001</c:v>
                </c:pt>
                <c:pt idx="4640">
                  <c:v>16.623000000000001</c:v>
                </c:pt>
                <c:pt idx="4641">
                  <c:v>16.623000000000001</c:v>
                </c:pt>
                <c:pt idx="4642">
                  <c:v>16.622</c:v>
                </c:pt>
                <c:pt idx="4643">
                  <c:v>16.623000000000001</c:v>
                </c:pt>
                <c:pt idx="4644">
                  <c:v>16.622</c:v>
                </c:pt>
                <c:pt idx="4645">
                  <c:v>16.622</c:v>
                </c:pt>
                <c:pt idx="4646">
                  <c:v>16.623000000000001</c:v>
                </c:pt>
                <c:pt idx="4647">
                  <c:v>16.623000000000001</c:v>
                </c:pt>
                <c:pt idx="4648">
                  <c:v>16.622</c:v>
                </c:pt>
                <c:pt idx="4649">
                  <c:v>16.623000000000001</c:v>
                </c:pt>
                <c:pt idx="4650">
                  <c:v>16.623000000000001</c:v>
                </c:pt>
                <c:pt idx="4651">
                  <c:v>16.623000000000001</c:v>
                </c:pt>
                <c:pt idx="4652">
                  <c:v>16.623000000000001</c:v>
                </c:pt>
                <c:pt idx="4653">
                  <c:v>16.622</c:v>
                </c:pt>
                <c:pt idx="4654">
                  <c:v>16.623000000000001</c:v>
                </c:pt>
                <c:pt idx="4655">
                  <c:v>16.623000000000001</c:v>
                </c:pt>
                <c:pt idx="4656">
                  <c:v>16.623000000000001</c:v>
                </c:pt>
                <c:pt idx="4657">
                  <c:v>16.622</c:v>
                </c:pt>
                <c:pt idx="4658">
                  <c:v>16.622</c:v>
                </c:pt>
                <c:pt idx="4659">
                  <c:v>16.623000000000001</c:v>
                </c:pt>
                <c:pt idx="4660">
                  <c:v>16.622</c:v>
                </c:pt>
                <c:pt idx="4661">
                  <c:v>16.622</c:v>
                </c:pt>
                <c:pt idx="4662">
                  <c:v>16.623000000000001</c:v>
                </c:pt>
                <c:pt idx="4663">
                  <c:v>16.622</c:v>
                </c:pt>
                <c:pt idx="4664">
                  <c:v>16.622</c:v>
                </c:pt>
                <c:pt idx="4665">
                  <c:v>16.622</c:v>
                </c:pt>
                <c:pt idx="4666">
                  <c:v>16.622</c:v>
                </c:pt>
                <c:pt idx="4667">
                  <c:v>16.622</c:v>
                </c:pt>
                <c:pt idx="4668">
                  <c:v>16.623000000000001</c:v>
                </c:pt>
                <c:pt idx="4669">
                  <c:v>16.623000000000001</c:v>
                </c:pt>
                <c:pt idx="4670">
                  <c:v>16.623000000000001</c:v>
                </c:pt>
                <c:pt idx="4671">
                  <c:v>16.623000000000001</c:v>
                </c:pt>
                <c:pt idx="4672">
                  <c:v>16.622</c:v>
                </c:pt>
                <c:pt idx="4673">
                  <c:v>16.623000000000001</c:v>
                </c:pt>
                <c:pt idx="4674">
                  <c:v>16.623000000000001</c:v>
                </c:pt>
                <c:pt idx="4675">
                  <c:v>16.623000000000001</c:v>
                </c:pt>
                <c:pt idx="4676">
                  <c:v>16.623000000000001</c:v>
                </c:pt>
                <c:pt idx="4677">
                  <c:v>16.622</c:v>
                </c:pt>
                <c:pt idx="4678">
                  <c:v>16.623000000000001</c:v>
                </c:pt>
                <c:pt idx="4679">
                  <c:v>16.622</c:v>
                </c:pt>
                <c:pt idx="4680">
                  <c:v>16.623000000000001</c:v>
                </c:pt>
                <c:pt idx="4681">
                  <c:v>16.622</c:v>
                </c:pt>
                <c:pt idx="4682">
                  <c:v>16.623000000000001</c:v>
                </c:pt>
                <c:pt idx="4683">
                  <c:v>16.622</c:v>
                </c:pt>
                <c:pt idx="4684">
                  <c:v>16.622</c:v>
                </c:pt>
                <c:pt idx="4685">
                  <c:v>16.622</c:v>
                </c:pt>
                <c:pt idx="4686">
                  <c:v>16.622</c:v>
                </c:pt>
                <c:pt idx="4687">
                  <c:v>16.622</c:v>
                </c:pt>
                <c:pt idx="4688">
                  <c:v>16.623000000000001</c:v>
                </c:pt>
                <c:pt idx="4689">
                  <c:v>16.622</c:v>
                </c:pt>
                <c:pt idx="4690">
                  <c:v>16.623000000000001</c:v>
                </c:pt>
                <c:pt idx="4691">
                  <c:v>16.622</c:v>
                </c:pt>
                <c:pt idx="4692">
                  <c:v>16.623000000000001</c:v>
                </c:pt>
                <c:pt idx="4693">
                  <c:v>16.623000000000001</c:v>
                </c:pt>
                <c:pt idx="4694">
                  <c:v>16.623000000000001</c:v>
                </c:pt>
                <c:pt idx="4695">
                  <c:v>16.622</c:v>
                </c:pt>
                <c:pt idx="4696">
                  <c:v>16.622</c:v>
                </c:pt>
                <c:pt idx="4697">
                  <c:v>16.622</c:v>
                </c:pt>
                <c:pt idx="4698">
                  <c:v>16.622</c:v>
                </c:pt>
                <c:pt idx="4699">
                  <c:v>16.622</c:v>
                </c:pt>
                <c:pt idx="4700">
                  <c:v>16.623000000000001</c:v>
                </c:pt>
                <c:pt idx="4701">
                  <c:v>16.623000000000001</c:v>
                </c:pt>
                <c:pt idx="4702">
                  <c:v>16.622</c:v>
                </c:pt>
                <c:pt idx="4703">
                  <c:v>16.622</c:v>
                </c:pt>
                <c:pt idx="4704">
                  <c:v>16.622</c:v>
                </c:pt>
                <c:pt idx="4705">
                  <c:v>16.623000000000001</c:v>
                </c:pt>
                <c:pt idx="4706">
                  <c:v>16.623000000000001</c:v>
                </c:pt>
                <c:pt idx="4707">
                  <c:v>16.623000000000001</c:v>
                </c:pt>
                <c:pt idx="4708">
                  <c:v>16.622</c:v>
                </c:pt>
                <c:pt idx="4709">
                  <c:v>16.622</c:v>
                </c:pt>
                <c:pt idx="4710">
                  <c:v>16.623000000000001</c:v>
                </c:pt>
                <c:pt idx="4711">
                  <c:v>16.622</c:v>
                </c:pt>
                <c:pt idx="4712">
                  <c:v>16.622</c:v>
                </c:pt>
                <c:pt idx="4713">
                  <c:v>16.622</c:v>
                </c:pt>
                <c:pt idx="4714">
                  <c:v>16.623000000000001</c:v>
                </c:pt>
                <c:pt idx="4715">
                  <c:v>16.622</c:v>
                </c:pt>
                <c:pt idx="4716">
                  <c:v>16.622</c:v>
                </c:pt>
                <c:pt idx="4717">
                  <c:v>16.622</c:v>
                </c:pt>
                <c:pt idx="4718">
                  <c:v>16.622</c:v>
                </c:pt>
                <c:pt idx="4719">
                  <c:v>16.622</c:v>
                </c:pt>
                <c:pt idx="4720">
                  <c:v>16.623000000000001</c:v>
                </c:pt>
                <c:pt idx="4721">
                  <c:v>16.622</c:v>
                </c:pt>
                <c:pt idx="4722">
                  <c:v>16.622</c:v>
                </c:pt>
                <c:pt idx="4723">
                  <c:v>16.623000000000001</c:v>
                </c:pt>
                <c:pt idx="4724">
                  <c:v>16.622</c:v>
                </c:pt>
                <c:pt idx="4725">
                  <c:v>16.622</c:v>
                </c:pt>
                <c:pt idx="4726">
                  <c:v>16.622</c:v>
                </c:pt>
                <c:pt idx="4727">
                  <c:v>16.622</c:v>
                </c:pt>
                <c:pt idx="4728">
                  <c:v>16.623000000000001</c:v>
                </c:pt>
                <c:pt idx="4729">
                  <c:v>16.622</c:v>
                </c:pt>
                <c:pt idx="4730">
                  <c:v>16.623000000000001</c:v>
                </c:pt>
                <c:pt idx="4731">
                  <c:v>16.623000000000001</c:v>
                </c:pt>
                <c:pt idx="4732">
                  <c:v>16.622</c:v>
                </c:pt>
                <c:pt idx="4733">
                  <c:v>16.622</c:v>
                </c:pt>
                <c:pt idx="4734">
                  <c:v>16.623000000000001</c:v>
                </c:pt>
                <c:pt idx="4735">
                  <c:v>16.622</c:v>
                </c:pt>
                <c:pt idx="4736">
                  <c:v>16.622</c:v>
                </c:pt>
                <c:pt idx="4737">
                  <c:v>16.623000000000001</c:v>
                </c:pt>
                <c:pt idx="4738">
                  <c:v>16.622</c:v>
                </c:pt>
                <c:pt idx="4739">
                  <c:v>16.623000000000001</c:v>
                </c:pt>
                <c:pt idx="4740">
                  <c:v>16.622</c:v>
                </c:pt>
                <c:pt idx="4741">
                  <c:v>16.623000000000001</c:v>
                </c:pt>
                <c:pt idx="4742">
                  <c:v>16.622</c:v>
                </c:pt>
                <c:pt idx="4743">
                  <c:v>16.622</c:v>
                </c:pt>
                <c:pt idx="4744">
                  <c:v>16.623000000000001</c:v>
                </c:pt>
                <c:pt idx="4745">
                  <c:v>16.623000000000001</c:v>
                </c:pt>
                <c:pt idx="4746">
                  <c:v>16.622</c:v>
                </c:pt>
                <c:pt idx="4747">
                  <c:v>16.622</c:v>
                </c:pt>
                <c:pt idx="4748">
                  <c:v>16.622</c:v>
                </c:pt>
                <c:pt idx="4749">
                  <c:v>16.622</c:v>
                </c:pt>
                <c:pt idx="4750">
                  <c:v>16.623000000000001</c:v>
                </c:pt>
                <c:pt idx="4751">
                  <c:v>16.622</c:v>
                </c:pt>
                <c:pt idx="4752">
                  <c:v>16.622</c:v>
                </c:pt>
                <c:pt idx="4753">
                  <c:v>16.622</c:v>
                </c:pt>
                <c:pt idx="4754">
                  <c:v>16.622</c:v>
                </c:pt>
                <c:pt idx="4755">
                  <c:v>16.622</c:v>
                </c:pt>
                <c:pt idx="4756">
                  <c:v>16.622</c:v>
                </c:pt>
                <c:pt idx="4757">
                  <c:v>16.622</c:v>
                </c:pt>
                <c:pt idx="4758">
                  <c:v>16.622</c:v>
                </c:pt>
                <c:pt idx="4759">
                  <c:v>16.622</c:v>
                </c:pt>
                <c:pt idx="4760">
                  <c:v>16.622</c:v>
                </c:pt>
                <c:pt idx="4761">
                  <c:v>16.622</c:v>
                </c:pt>
                <c:pt idx="4762">
                  <c:v>16.623000000000001</c:v>
                </c:pt>
                <c:pt idx="4763">
                  <c:v>16.623000000000001</c:v>
                </c:pt>
                <c:pt idx="4764">
                  <c:v>16.623000000000001</c:v>
                </c:pt>
                <c:pt idx="4765">
                  <c:v>16.623000000000001</c:v>
                </c:pt>
                <c:pt idx="4766">
                  <c:v>16.622</c:v>
                </c:pt>
                <c:pt idx="4767">
                  <c:v>16.622</c:v>
                </c:pt>
                <c:pt idx="4768">
                  <c:v>16.622</c:v>
                </c:pt>
                <c:pt idx="4769">
                  <c:v>16.622</c:v>
                </c:pt>
                <c:pt idx="4770">
                  <c:v>16.622</c:v>
                </c:pt>
                <c:pt idx="4771">
                  <c:v>16.622</c:v>
                </c:pt>
                <c:pt idx="4772">
                  <c:v>16.622</c:v>
                </c:pt>
                <c:pt idx="4773">
                  <c:v>16.623000000000001</c:v>
                </c:pt>
                <c:pt idx="4774">
                  <c:v>16.623000000000001</c:v>
                </c:pt>
                <c:pt idx="4775">
                  <c:v>16.622</c:v>
                </c:pt>
                <c:pt idx="4776">
                  <c:v>16.622</c:v>
                </c:pt>
                <c:pt idx="4777">
                  <c:v>16.622</c:v>
                </c:pt>
                <c:pt idx="4778">
                  <c:v>16.622</c:v>
                </c:pt>
                <c:pt idx="4779">
                  <c:v>16.622</c:v>
                </c:pt>
                <c:pt idx="4780">
                  <c:v>16.622</c:v>
                </c:pt>
                <c:pt idx="4781">
                  <c:v>16.622</c:v>
                </c:pt>
                <c:pt idx="4782">
                  <c:v>16.623000000000001</c:v>
                </c:pt>
                <c:pt idx="4783">
                  <c:v>16.622</c:v>
                </c:pt>
                <c:pt idx="4784">
                  <c:v>16.622</c:v>
                </c:pt>
                <c:pt idx="4785">
                  <c:v>16.622</c:v>
                </c:pt>
                <c:pt idx="4786">
                  <c:v>16.622</c:v>
                </c:pt>
                <c:pt idx="4787">
                  <c:v>16.622</c:v>
                </c:pt>
                <c:pt idx="4788">
                  <c:v>16.622</c:v>
                </c:pt>
                <c:pt idx="4789">
                  <c:v>16.622</c:v>
                </c:pt>
                <c:pt idx="4790">
                  <c:v>16.622</c:v>
                </c:pt>
                <c:pt idx="4791">
                  <c:v>16.622</c:v>
                </c:pt>
                <c:pt idx="4792">
                  <c:v>16.622</c:v>
                </c:pt>
                <c:pt idx="4793">
                  <c:v>16.622</c:v>
                </c:pt>
                <c:pt idx="4794">
                  <c:v>16.622</c:v>
                </c:pt>
                <c:pt idx="4795">
                  <c:v>16.622</c:v>
                </c:pt>
                <c:pt idx="4796">
                  <c:v>16.622</c:v>
                </c:pt>
                <c:pt idx="4797">
                  <c:v>16.622</c:v>
                </c:pt>
                <c:pt idx="4798">
                  <c:v>16.622</c:v>
                </c:pt>
                <c:pt idx="4799">
                  <c:v>16.622</c:v>
                </c:pt>
                <c:pt idx="4800">
                  <c:v>16.622</c:v>
                </c:pt>
                <c:pt idx="4801">
                  <c:v>16.622</c:v>
                </c:pt>
                <c:pt idx="4802">
                  <c:v>16.622</c:v>
                </c:pt>
                <c:pt idx="4803">
                  <c:v>16.622</c:v>
                </c:pt>
                <c:pt idx="4804">
                  <c:v>16.622</c:v>
                </c:pt>
                <c:pt idx="4805">
                  <c:v>16.622</c:v>
                </c:pt>
                <c:pt idx="4806">
                  <c:v>16.622</c:v>
                </c:pt>
                <c:pt idx="4807">
                  <c:v>16.622</c:v>
                </c:pt>
                <c:pt idx="4808">
                  <c:v>16.622</c:v>
                </c:pt>
                <c:pt idx="4809">
                  <c:v>16.622</c:v>
                </c:pt>
                <c:pt idx="4810">
                  <c:v>16.622</c:v>
                </c:pt>
                <c:pt idx="4811">
                  <c:v>16.622</c:v>
                </c:pt>
                <c:pt idx="4812">
                  <c:v>16.622</c:v>
                </c:pt>
                <c:pt idx="4813">
                  <c:v>16.622</c:v>
                </c:pt>
                <c:pt idx="4814">
                  <c:v>16.623000000000001</c:v>
                </c:pt>
                <c:pt idx="4815">
                  <c:v>16.622</c:v>
                </c:pt>
                <c:pt idx="4816">
                  <c:v>16.622</c:v>
                </c:pt>
                <c:pt idx="4817">
                  <c:v>16.623000000000001</c:v>
                </c:pt>
                <c:pt idx="4818">
                  <c:v>16.622</c:v>
                </c:pt>
                <c:pt idx="4819">
                  <c:v>16.622</c:v>
                </c:pt>
                <c:pt idx="4820">
                  <c:v>16.622</c:v>
                </c:pt>
                <c:pt idx="4821">
                  <c:v>16.622</c:v>
                </c:pt>
                <c:pt idx="4822">
                  <c:v>16.622</c:v>
                </c:pt>
                <c:pt idx="4823">
                  <c:v>16.623000000000001</c:v>
                </c:pt>
                <c:pt idx="4824">
                  <c:v>16.622</c:v>
                </c:pt>
                <c:pt idx="4825">
                  <c:v>16.622</c:v>
                </c:pt>
                <c:pt idx="4826">
                  <c:v>16.622</c:v>
                </c:pt>
                <c:pt idx="4827">
                  <c:v>16.622</c:v>
                </c:pt>
                <c:pt idx="4828">
                  <c:v>16.622</c:v>
                </c:pt>
                <c:pt idx="4829">
                  <c:v>16.622</c:v>
                </c:pt>
                <c:pt idx="4830">
                  <c:v>16.623000000000001</c:v>
                </c:pt>
                <c:pt idx="4831">
                  <c:v>16.622</c:v>
                </c:pt>
                <c:pt idx="4832">
                  <c:v>16.623000000000001</c:v>
                </c:pt>
                <c:pt idx="4833">
                  <c:v>16.622</c:v>
                </c:pt>
                <c:pt idx="4834">
                  <c:v>16.622</c:v>
                </c:pt>
                <c:pt idx="4835">
                  <c:v>16.622</c:v>
                </c:pt>
                <c:pt idx="4836">
                  <c:v>16.622</c:v>
                </c:pt>
                <c:pt idx="4837">
                  <c:v>16.622</c:v>
                </c:pt>
                <c:pt idx="4838">
                  <c:v>16.622</c:v>
                </c:pt>
                <c:pt idx="4839">
                  <c:v>16.622</c:v>
                </c:pt>
                <c:pt idx="4840">
                  <c:v>16.622</c:v>
                </c:pt>
                <c:pt idx="4841">
                  <c:v>16.622</c:v>
                </c:pt>
                <c:pt idx="4842">
                  <c:v>16.622</c:v>
                </c:pt>
                <c:pt idx="4843">
                  <c:v>16.622</c:v>
                </c:pt>
                <c:pt idx="4844">
                  <c:v>16.622</c:v>
                </c:pt>
                <c:pt idx="4845">
                  <c:v>16.622</c:v>
                </c:pt>
                <c:pt idx="4846">
                  <c:v>16.622</c:v>
                </c:pt>
                <c:pt idx="4847">
                  <c:v>16.622</c:v>
                </c:pt>
                <c:pt idx="4848">
                  <c:v>16.622</c:v>
                </c:pt>
                <c:pt idx="4849">
                  <c:v>16.622</c:v>
                </c:pt>
                <c:pt idx="4850">
                  <c:v>16.622</c:v>
                </c:pt>
                <c:pt idx="4851">
                  <c:v>16.622</c:v>
                </c:pt>
                <c:pt idx="4852">
                  <c:v>16.620999999999999</c:v>
                </c:pt>
                <c:pt idx="4853">
                  <c:v>16.622</c:v>
                </c:pt>
                <c:pt idx="4854">
                  <c:v>16.622</c:v>
                </c:pt>
                <c:pt idx="4855">
                  <c:v>16.620999999999999</c:v>
                </c:pt>
                <c:pt idx="4856">
                  <c:v>16.622</c:v>
                </c:pt>
                <c:pt idx="4857">
                  <c:v>16.622</c:v>
                </c:pt>
                <c:pt idx="4858">
                  <c:v>16.622</c:v>
                </c:pt>
                <c:pt idx="4859">
                  <c:v>16.622</c:v>
                </c:pt>
                <c:pt idx="4860">
                  <c:v>16.622</c:v>
                </c:pt>
                <c:pt idx="4861">
                  <c:v>16.622</c:v>
                </c:pt>
                <c:pt idx="4862">
                  <c:v>16.622</c:v>
                </c:pt>
                <c:pt idx="4863">
                  <c:v>16.622</c:v>
                </c:pt>
                <c:pt idx="4864">
                  <c:v>16.622</c:v>
                </c:pt>
                <c:pt idx="4865">
                  <c:v>16.622</c:v>
                </c:pt>
                <c:pt idx="4866">
                  <c:v>16.622</c:v>
                </c:pt>
                <c:pt idx="4867">
                  <c:v>16.622</c:v>
                </c:pt>
                <c:pt idx="4868">
                  <c:v>16.622</c:v>
                </c:pt>
                <c:pt idx="4869">
                  <c:v>16.622</c:v>
                </c:pt>
                <c:pt idx="4870">
                  <c:v>16.622</c:v>
                </c:pt>
                <c:pt idx="4871">
                  <c:v>16.622</c:v>
                </c:pt>
                <c:pt idx="4872">
                  <c:v>16.622</c:v>
                </c:pt>
                <c:pt idx="4873">
                  <c:v>16.622</c:v>
                </c:pt>
                <c:pt idx="4874">
                  <c:v>16.622</c:v>
                </c:pt>
                <c:pt idx="4875">
                  <c:v>16.623000000000001</c:v>
                </c:pt>
                <c:pt idx="4876">
                  <c:v>16.622</c:v>
                </c:pt>
                <c:pt idx="4877">
                  <c:v>16.622</c:v>
                </c:pt>
                <c:pt idx="4878">
                  <c:v>16.622</c:v>
                </c:pt>
                <c:pt idx="4879">
                  <c:v>16.622</c:v>
                </c:pt>
                <c:pt idx="4880">
                  <c:v>16.622</c:v>
                </c:pt>
                <c:pt idx="4881">
                  <c:v>16.622</c:v>
                </c:pt>
                <c:pt idx="4882">
                  <c:v>16.620999999999999</c:v>
                </c:pt>
                <c:pt idx="4883">
                  <c:v>16.622</c:v>
                </c:pt>
                <c:pt idx="4884">
                  <c:v>16.622</c:v>
                </c:pt>
                <c:pt idx="4885">
                  <c:v>16.622</c:v>
                </c:pt>
                <c:pt idx="4886">
                  <c:v>16.622</c:v>
                </c:pt>
                <c:pt idx="4887">
                  <c:v>16.622</c:v>
                </c:pt>
                <c:pt idx="4888">
                  <c:v>16.622</c:v>
                </c:pt>
                <c:pt idx="4889">
                  <c:v>16.622</c:v>
                </c:pt>
                <c:pt idx="4890">
                  <c:v>16.622</c:v>
                </c:pt>
                <c:pt idx="4891">
                  <c:v>16.622</c:v>
                </c:pt>
                <c:pt idx="4892">
                  <c:v>16.622</c:v>
                </c:pt>
                <c:pt idx="4893">
                  <c:v>16.622</c:v>
                </c:pt>
                <c:pt idx="4894">
                  <c:v>16.622</c:v>
                </c:pt>
                <c:pt idx="4895">
                  <c:v>16.622</c:v>
                </c:pt>
                <c:pt idx="4896">
                  <c:v>16.623000000000001</c:v>
                </c:pt>
                <c:pt idx="4897">
                  <c:v>16.622</c:v>
                </c:pt>
                <c:pt idx="4898">
                  <c:v>16.622</c:v>
                </c:pt>
                <c:pt idx="4899">
                  <c:v>16.622</c:v>
                </c:pt>
                <c:pt idx="4900">
                  <c:v>16.620999999999999</c:v>
                </c:pt>
                <c:pt idx="4901">
                  <c:v>16.622</c:v>
                </c:pt>
                <c:pt idx="4902">
                  <c:v>16.622</c:v>
                </c:pt>
                <c:pt idx="4903">
                  <c:v>16.622</c:v>
                </c:pt>
                <c:pt idx="4904">
                  <c:v>16.622</c:v>
                </c:pt>
                <c:pt idx="4905">
                  <c:v>16.622</c:v>
                </c:pt>
                <c:pt idx="4906">
                  <c:v>16.622</c:v>
                </c:pt>
                <c:pt idx="4907">
                  <c:v>16.622</c:v>
                </c:pt>
                <c:pt idx="4908">
                  <c:v>16.622</c:v>
                </c:pt>
                <c:pt idx="4909">
                  <c:v>16.622</c:v>
                </c:pt>
                <c:pt idx="4910">
                  <c:v>16.622</c:v>
                </c:pt>
                <c:pt idx="4911">
                  <c:v>16.622</c:v>
                </c:pt>
                <c:pt idx="4912">
                  <c:v>16.622</c:v>
                </c:pt>
                <c:pt idx="4913">
                  <c:v>16.622</c:v>
                </c:pt>
                <c:pt idx="4914">
                  <c:v>16.622</c:v>
                </c:pt>
                <c:pt idx="4915">
                  <c:v>16.622</c:v>
                </c:pt>
                <c:pt idx="4916">
                  <c:v>16.622</c:v>
                </c:pt>
                <c:pt idx="4917">
                  <c:v>16.622</c:v>
                </c:pt>
                <c:pt idx="4918">
                  <c:v>16.622</c:v>
                </c:pt>
                <c:pt idx="4919">
                  <c:v>16.622</c:v>
                </c:pt>
                <c:pt idx="4920">
                  <c:v>16.622</c:v>
                </c:pt>
                <c:pt idx="4921">
                  <c:v>16.622</c:v>
                </c:pt>
                <c:pt idx="4922">
                  <c:v>16.622</c:v>
                </c:pt>
                <c:pt idx="4923">
                  <c:v>16.622</c:v>
                </c:pt>
                <c:pt idx="4924">
                  <c:v>16.622</c:v>
                </c:pt>
                <c:pt idx="4925">
                  <c:v>16.622</c:v>
                </c:pt>
                <c:pt idx="4926">
                  <c:v>16.622</c:v>
                </c:pt>
                <c:pt idx="4927">
                  <c:v>16.622</c:v>
                </c:pt>
                <c:pt idx="4928">
                  <c:v>16.622</c:v>
                </c:pt>
                <c:pt idx="4929">
                  <c:v>16.622</c:v>
                </c:pt>
                <c:pt idx="4930">
                  <c:v>16.622</c:v>
                </c:pt>
                <c:pt idx="4931">
                  <c:v>16.622</c:v>
                </c:pt>
                <c:pt idx="4932">
                  <c:v>16.622</c:v>
                </c:pt>
                <c:pt idx="4933">
                  <c:v>16.622</c:v>
                </c:pt>
                <c:pt idx="4934">
                  <c:v>16.622</c:v>
                </c:pt>
                <c:pt idx="4935">
                  <c:v>16.622</c:v>
                </c:pt>
                <c:pt idx="4936">
                  <c:v>16.622</c:v>
                </c:pt>
                <c:pt idx="4937">
                  <c:v>16.620999999999999</c:v>
                </c:pt>
                <c:pt idx="4938">
                  <c:v>16.622</c:v>
                </c:pt>
                <c:pt idx="4939">
                  <c:v>16.622</c:v>
                </c:pt>
                <c:pt idx="4940">
                  <c:v>16.622</c:v>
                </c:pt>
                <c:pt idx="4941">
                  <c:v>16.620999999999999</c:v>
                </c:pt>
                <c:pt idx="4942">
                  <c:v>16.622</c:v>
                </c:pt>
                <c:pt idx="4943">
                  <c:v>16.622</c:v>
                </c:pt>
                <c:pt idx="4944">
                  <c:v>16.622</c:v>
                </c:pt>
                <c:pt idx="4945">
                  <c:v>16.622</c:v>
                </c:pt>
                <c:pt idx="4946">
                  <c:v>16.622</c:v>
                </c:pt>
                <c:pt idx="4947">
                  <c:v>16.622</c:v>
                </c:pt>
                <c:pt idx="4948">
                  <c:v>16.622</c:v>
                </c:pt>
                <c:pt idx="4949">
                  <c:v>16.622</c:v>
                </c:pt>
                <c:pt idx="4950">
                  <c:v>16.622</c:v>
                </c:pt>
                <c:pt idx="4951">
                  <c:v>16.622</c:v>
                </c:pt>
                <c:pt idx="4952">
                  <c:v>16.622</c:v>
                </c:pt>
                <c:pt idx="4953">
                  <c:v>16.622</c:v>
                </c:pt>
                <c:pt idx="4954">
                  <c:v>16.622</c:v>
                </c:pt>
                <c:pt idx="4955">
                  <c:v>16.622</c:v>
                </c:pt>
                <c:pt idx="4956">
                  <c:v>16.622</c:v>
                </c:pt>
                <c:pt idx="4957">
                  <c:v>16.622</c:v>
                </c:pt>
                <c:pt idx="4958">
                  <c:v>16.622</c:v>
                </c:pt>
                <c:pt idx="4959">
                  <c:v>16.622</c:v>
                </c:pt>
                <c:pt idx="4960">
                  <c:v>16.622</c:v>
                </c:pt>
                <c:pt idx="4961">
                  <c:v>16.622</c:v>
                </c:pt>
                <c:pt idx="4962">
                  <c:v>16.622</c:v>
                </c:pt>
                <c:pt idx="4963">
                  <c:v>16.622</c:v>
                </c:pt>
                <c:pt idx="4964">
                  <c:v>16.622</c:v>
                </c:pt>
                <c:pt idx="4965">
                  <c:v>16.622</c:v>
                </c:pt>
                <c:pt idx="4966">
                  <c:v>16.622</c:v>
                </c:pt>
                <c:pt idx="4967">
                  <c:v>16.622</c:v>
                </c:pt>
                <c:pt idx="4968">
                  <c:v>16.622</c:v>
                </c:pt>
                <c:pt idx="4969">
                  <c:v>16.622</c:v>
                </c:pt>
                <c:pt idx="4970">
                  <c:v>16.622</c:v>
                </c:pt>
                <c:pt idx="4971">
                  <c:v>16.622</c:v>
                </c:pt>
                <c:pt idx="4972">
                  <c:v>16.622</c:v>
                </c:pt>
                <c:pt idx="4973">
                  <c:v>16.622</c:v>
                </c:pt>
                <c:pt idx="4974">
                  <c:v>16.622</c:v>
                </c:pt>
                <c:pt idx="4975">
                  <c:v>16.620999999999999</c:v>
                </c:pt>
                <c:pt idx="4976">
                  <c:v>16.622</c:v>
                </c:pt>
                <c:pt idx="4977">
                  <c:v>16.623000000000001</c:v>
                </c:pt>
                <c:pt idx="4978">
                  <c:v>16.620999999999999</c:v>
                </c:pt>
                <c:pt idx="4979">
                  <c:v>16.622</c:v>
                </c:pt>
                <c:pt idx="4980">
                  <c:v>16.622</c:v>
                </c:pt>
                <c:pt idx="4981">
                  <c:v>16.622</c:v>
                </c:pt>
                <c:pt idx="4982">
                  <c:v>16.622</c:v>
                </c:pt>
                <c:pt idx="4983">
                  <c:v>16.622</c:v>
                </c:pt>
                <c:pt idx="4984">
                  <c:v>16.622</c:v>
                </c:pt>
                <c:pt idx="4985">
                  <c:v>16.622</c:v>
                </c:pt>
                <c:pt idx="4986">
                  <c:v>16.622</c:v>
                </c:pt>
                <c:pt idx="4987">
                  <c:v>16.620999999999999</c:v>
                </c:pt>
                <c:pt idx="4988">
                  <c:v>16.622</c:v>
                </c:pt>
                <c:pt idx="4989">
                  <c:v>16.622</c:v>
                </c:pt>
                <c:pt idx="4990">
                  <c:v>16.622</c:v>
                </c:pt>
                <c:pt idx="4991">
                  <c:v>16.622</c:v>
                </c:pt>
                <c:pt idx="4992">
                  <c:v>16.622</c:v>
                </c:pt>
                <c:pt idx="4993">
                  <c:v>16.622</c:v>
                </c:pt>
                <c:pt idx="4994">
                  <c:v>16.622</c:v>
                </c:pt>
                <c:pt idx="4995">
                  <c:v>16.622</c:v>
                </c:pt>
                <c:pt idx="4996">
                  <c:v>16.622</c:v>
                </c:pt>
                <c:pt idx="4997">
                  <c:v>16.622</c:v>
                </c:pt>
                <c:pt idx="4998">
                  <c:v>16.622</c:v>
                </c:pt>
                <c:pt idx="4999">
                  <c:v>16.622</c:v>
                </c:pt>
                <c:pt idx="5000">
                  <c:v>16.622</c:v>
                </c:pt>
                <c:pt idx="5001">
                  <c:v>16.622</c:v>
                </c:pt>
                <c:pt idx="5002">
                  <c:v>16.622</c:v>
                </c:pt>
                <c:pt idx="5003">
                  <c:v>16.622</c:v>
                </c:pt>
                <c:pt idx="5004">
                  <c:v>16.622</c:v>
                </c:pt>
                <c:pt idx="5005">
                  <c:v>16.622</c:v>
                </c:pt>
                <c:pt idx="5006">
                  <c:v>16.622</c:v>
                </c:pt>
                <c:pt idx="5007">
                  <c:v>16.622</c:v>
                </c:pt>
                <c:pt idx="5008">
                  <c:v>16.622</c:v>
                </c:pt>
                <c:pt idx="5009">
                  <c:v>16.622</c:v>
                </c:pt>
                <c:pt idx="5010">
                  <c:v>16.622</c:v>
                </c:pt>
                <c:pt idx="5011">
                  <c:v>16.622</c:v>
                </c:pt>
                <c:pt idx="5012">
                  <c:v>16.622</c:v>
                </c:pt>
                <c:pt idx="5013">
                  <c:v>16.622</c:v>
                </c:pt>
                <c:pt idx="5014">
                  <c:v>16.622</c:v>
                </c:pt>
                <c:pt idx="5015">
                  <c:v>16.622</c:v>
                </c:pt>
                <c:pt idx="5016">
                  <c:v>16.622</c:v>
                </c:pt>
                <c:pt idx="5017">
                  <c:v>16.622</c:v>
                </c:pt>
                <c:pt idx="5018">
                  <c:v>16.620999999999999</c:v>
                </c:pt>
                <c:pt idx="5019">
                  <c:v>16.622</c:v>
                </c:pt>
                <c:pt idx="5020">
                  <c:v>16.622</c:v>
                </c:pt>
                <c:pt idx="5021">
                  <c:v>16.622</c:v>
                </c:pt>
                <c:pt idx="5022">
                  <c:v>16.622</c:v>
                </c:pt>
                <c:pt idx="5023">
                  <c:v>16.620999999999999</c:v>
                </c:pt>
                <c:pt idx="5024">
                  <c:v>16.622</c:v>
                </c:pt>
                <c:pt idx="5025">
                  <c:v>16.620999999999999</c:v>
                </c:pt>
                <c:pt idx="5026">
                  <c:v>16.622</c:v>
                </c:pt>
                <c:pt idx="5027">
                  <c:v>16.622</c:v>
                </c:pt>
                <c:pt idx="5028">
                  <c:v>16.622</c:v>
                </c:pt>
                <c:pt idx="5029">
                  <c:v>16.622</c:v>
                </c:pt>
                <c:pt idx="5030">
                  <c:v>16.622</c:v>
                </c:pt>
                <c:pt idx="5031">
                  <c:v>16.622</c:v>
                </c:pt>
                <c:pt idx="5032">
                  <c:v>16.622</c:v>
                </c:pt>
                <c:pt idx="5033">
                  <c:v>16.622</c:v>
                </c:pt>
                <c:pt idx="5034">
                  <c:v>16.622</c:v>
                </c:pt>
                <c:pt idx="5035">
                  <c:v>16.622</c:v>
                </c:pt>
                <c:pt idx="5036">
                  <c:v>16.622</c:v>
                </c:pt>
                <c:pt idx="5037">
                  <c:v>16.622</c:v>
                </c:pt>
                <c:pt idx="5038">
                  <c:v>16.622</c:v>
                </c:pt>
                <c:pt idx="5039">
                  <c:v>16.622</c:v>
                </c:pt>
                <c:pt idx="5040">
                  <c:v>16.622</c:v>
                </c:pt>
                <c:pt idx="5041">
                  <c:v>16.622</c:v>
                </c:pt>
                <c:pt idx="5042">
                  <c:v>16.622</c:v>
                </c:pt>
                <c:pt idx="5043">
                  <c:v>16.622</c:v>
                </c:pt>
                <c:pt idx="5044">
                  <c:v>16.622</c:v>
                </c:pt>
                <c:pt idx="5045">
                  <c:v>16.620999999999999</c:v>
                </c:pt>
                <c:pt idx="5046">
                  <c:v>16.622</c:v>
                </c:pt>
                <c:pt idx="5047">
                  <c:v>16.622</c:v>
                </c:pt>
                <c:pt idx="5048">
                  <c:v>16.622</c:v>
                </c:pt>
                <c:pt idx="5049">
                  <c:v>16.622</c:v>
                </c:pt>
                <c:pt idx="5050">
                  <c:v>16.622</c:v>
                </c:pt>
                <c:pt idx="5051">
                  <c:v>16.620999999999999</c:v>
                </c:pt>
                <c:pt idx="5052">
                  <c:v>16.622</c:v>
                </c:pt>
                <c:pt idx="5053">
                  <c:v>16.622</c:v>
                </c:pt>
                <c:pt idx="5054">
                  <c:v>16.622</c:v>
                </c:pt>
                <c:pt idx="5055">
                  <c:v>16.622</c:v>
                </c:pt>
                <c:pt idx="5056">
                  <c:v>16.622</c:v>
                </c:pt>
                <c:pt idx="5057">
                  <c:v>16.622</c:v>
                </c:pt>
                <c:pt idx="5058">
                  <c:v>16.622</c:v>
                </c:pt>
                <c:pt idx="5059">
                  <c:v>16.622</c:v>
                </c:pt>
                <c:pt idx="5060">
                  <c:v>16.620999999999999</c:v>
                </c:pt>
                <c:pt idx="5061">
                  <c:v>16.622</c:v>
                </c:pt>
                <c:pt idx="5062">
                  <c:v>16.620999999999999</c:v>
                </c:pt>
                <c:pt idx="5063">
                  <c:v>16.622</c:v>
                </c:pt>
                <c:pt idx="5064">
                  <c:v>16.622</c:v>
                </c:pt>
                <c:pt idx="5065">
                  <c:v>16.622</c:v>
                </c:pt>
                <c:pt idx="5066">
                  <c:v>16.622</c:v>
                </c:pt>
                <c:pt idx="5067">
                  <c:v>16.622</c:v>
                </c:pt>
                <c:pt idx="5068">
                  <c:v>16.622</c:v>
                </c:pt>
                <c:pt idx="5069">
                  <c:v>16.622</c:v>
                </c:pt>
                <c:pt idx="5070">
                  <c:v>16.622</c:v>
                </c:pt>
                <c:pt idx="5071">
                  <c:v>16.622</c:v>
                </c:pt>
                <c:pt idx="5072">
                  <c:v>16.622</c:v>
                </c:pt>
                <c:pt idx="5073">
                  <c:v>16.622</c:v>
                </c:pt>
                <c:pt idx="5074">
                  <c:v>16.622</c:v>
                </c:pt>
                <c:pt idx="5075">
                  <c:v>16.622</c:v>
                </c:pt>
                <c:pt idx="5076">
                  <c:v>16.622</c:v>
                </c:pt>
                <c:pt idx="5077">
                  <c:v>16.620999999999999</c:v>
                </c:pt>
                <c:pt idx="5078">
                  <c:v>16.622</c:v>
                </c:pt>
                <c:pt idx="5079">
                  <c:v>16.622</c:v>
                </c:pt>
                <c:pt idx="5080">
                  <c:v>16.622</c:v>
                </c:pt>
                <c:pt idx="5081">
                  <c:v>16.622</c:v>
                </c:pt>
                <c:pt idx="5082">
                  <c:v>16.622</c:v>
                </c:pt>
                <c:pt idx="5083">
                  <c:v>16.620999999999999</c:v>
                </c:pt>
                <c:pt idx="5084">
                  <c:v>16.620999999999999</c:v>
                </c:pt>
                <c:pt idx="5085">
                  <c:v>16.620999999999999</c:v>
                </c:pt>
                <c:pt idx="5086">
                  <c:v>16.622</c:v>
                </c:pt>
                <c:pt idx="5087">
                  <c:v>16.622</c:v>
                </c:pt>
                <c:pt idx="5088">
                  <c:v>16.622</c:v>
                </c:pt>
                <c:pt idx="5089">
                  <c:v>16.622</c:v>
                </c:pt>
                <c:pt idx="5090">
                  <c:v>16.620999999999999</c:v>
                </c:pt>
                <c:pt idx="5091">
                  <c:v>16.622</c:v>
                </c:pt>
                <c:pt idx="5092">
                  <c:v>16.622</c:v>
                </c:pt>
                <c:pt idx="5093">
                  <c:v>16.620999999999999</c:v>
                </c:pt>
                <c:pt idx="5094">
                  <c:v>16.622</c:v>
                </c:pt>
                <c:pt idx="5095">
                  <c:v>16.622</c:v>
                </c:pt>
                <c:pt idx="5096">
                  <c:v>16.622</c:v>
                </c:pt>
                <c:pt idx="5097">
                  <c:v>16.620999999999999</c:v>
                </c:pt>
                <c:pt idx="5098">
                  <c:v>16.622</c:v>
                </c:pt>
                <c:pt idx="5099">
                  <c:v>16.620999999999999</c:v>
                </c:pt>
                <c:pt idx="5100">
                  <c:v>16.622</c:v>
                </c:pt>
                <c:pt idx="5101">
                  <c:v>16.620999999999999</c:v>
                </c:pt>
                <c:pt idx="5102">
                  <c:v>16.622</c:v>
                </c:pt>
                <c:pt idx="5103">
                  <c:v>16.622</c:v>
                </c:pt>
                <c:pt idx="5104">
                  <c:v>16.622</c:v>
                </c:pt>
                <c:pt idx="5105">
                  <c:v>16.622</c:v>
                </c:pt>
                <c:pt idx="5106">
                  <c:v>16.622</c:v>
                </c:pt>
                <c:pt idx="5107">
                  <c:v>16.620999999999999</c:v>
                </c:pt>
                <c:pt idx="5108">
                  <c:v>16.620999999999999</c:v>
                </c:pt>
                <c:pt idx="5109">
                  <c:v>16.622</c:v>
                </c:pt>
                <c:pt idx="5110">
                  <c:v>16.622</c:v>
                </c:pt>
                <c:pt idx="5111">
                  <c:v>16.622</c:v>
                </c:pt>
                <c:pt idx="5112">
                  <c:v>16.622</c:v>
                </c:pt>
                <c:pt idx="5113">
                  <c:v>16.622</c:v>
                </c:pt>
                <c:pt idx="5114">
                  <c:v>16.622</c:v>
                </c:pt>
                <c:pt idx="5115">
                  <c:v>16.620999999999999</c:v>
                </c:pt>
                <c:pt idx="5116">
                  <c:v>16.622</c:v>
                </c:pt>
                <c:pt idx="5117">
                  <c:v>16.622</c:v>
                </c:pt>
                <c:pt idx="5118">
                  <c:v>16.622</c:v>
                </c:pt>
                <c:pt idx="5119">
                  <c:v>16.622</c:v>
                </c:pt>
                <c:pt idx="5120">
                  <c:v>16.620999999999999</c:v>
                </c:pt>
                <c:pt idx="5121">
                  <c:v>16.622</c:v>
                </c:pt>
                <c:pt idx="5122">
                  <c:v>16.622</c:v>
                </c:pt>
                <c:pt idx="5123">
                  <c:v>16.622</c:v>
                </c:pt>
                <c:pt idx="5124">
                  <c:v>16.622</c:v>
                </c:pt>
                <c:pt idx="5125">
                  <c:v>16.620999999999999</c:v>
                </c:pt>
                <c:pt idx="5126">
                  <c:v>16.622</c:v>
                </c:pt>
                <c:pt idx="5127">
                  <c:v>16.620999999999999</c:v>
                </c:pt>
                <c:pt idx="5128">
                  <c:v>16.620999999999999</c:v>
                </c:pt>
                <c:pt idx="5129">
                  <c:v>16.622</c:v>
                </c:pt>
                <c:pt idx="5130">
                  <c:v>16.620999999999999</c:v>
                </c:pt>
                <c:pt idx="5131">
                  <c:v>16.622</c:v>
                </c:pt>
                <c:pt idx="5132">
                  <c:v>16.620999999999999</c:v>
                </c:pt>
                <c:pt idx="5133">
                  <c:v>16.620999999999999</c:v>
                </c:pt>
                <c:pt idx="5134">
                  <c:v>16.622</c:v>
                </c:pt>
                <c:pt idx="5135">
                  <c:v>16.622</c:v>
                </c:pt>
                <c:pt idx="5136">
                  <c:v>16.620999999999999</c:v>
                </c:pt>
                <c:pt idx="5137">
                  <c:v>16.622</c:v>
                </c:pt>
                <c:pt idx="5138">
                  <c:v>16.622</c:v>
                </c:pt>
                <c:pt idx="5139">
                  <c:v>16.622</c:v>
                </c:pt>
                <c:pt idx="5140">
                  <c:v>16.622</c:v>
                </c:pt>
                <c:pt idx="5141">
                  <c:v>16.622</c:v>
                </c:pt>
                <c:pt idx="5142">
                  <c:v>16.620999999999999</c:v>
                </c:pt>
                <c:pt idx="5143">
                  <c:v>16.620999999999999</c:v>
                </c:pt>
                <c:pt idx="5144">
                  <c:v>16.622</c:v>
                </c:pt>
                <c:pt idx="5145">
                  <c:v>16.620999999999999</c:v>
                </c:pt>
                <c:pt idx="5146">
                  <c:v>16.620999999999999</c:v>
                </c:pt>
                <c:pt idx="5147">
                  <c:v>16.620999999999999</c:v>
                </c:pt>
                <c:pt idx="5148">
                  <c:v>16.622</c:v>
                </c:pt>
                <c:pt idx="5149">
                  <c:v>16.620999999999999</c:v>
                </c:pt>
                <c:pt idx="5150">
                  <c:v>16.622</c:v>
                </c:pt>
                <c:pt idx="5151">
                  <c:v>16.622</c:v>
                </c:pt>
                <c:pt idx="5152">
                  <c:v>16.622</c:v>
                </c:pt>
                <c:pt idx="5153">
                  <c:v>16.620999999999999</c:v>
                </c:pt>
                <c:pt idx="5154">
                  <c:v>16.622</c:v>
                </c:pt>
                <c:pt idx="5155">
                  <c:v>16.622</c:v>
                </c:pt>
                <c:pt idx="5156">
                  <c:v>16.622</c:v>
                </c:pt>
                <c:pt idx="5157">
                  <c:v>16.622</c:v>
                </c:pt>
                <c:pt idx="5158">
                  <c:v>16.622</c:v>
                </c:pt>
                <c:pt idx="5159">
                  <c:v>16.620999999999999</c:v>
                </c:pt>
                <c:pt idx="5160">
                  <c:v>16.620999999999999</c:v>
                </c:pt>
                <c:pt idx="5161">
                  <c:v>16.620999999999999</c:v>
                </c:pt>
                <c:pt idx="5162">
                  <c:v>16.622</c:v>
                </c:pt>
                <c:pt idx="5163">
                  <c:v>16.622</c:v>
                </c:pt>
                <c:pt idx="5164">
                  <c:v>16.622</c:v>
                </c:pt>
                <c:pt idx="5165">
                  <c:v>16.622</c:v>
                </c:pt>
                <c:pt idx="5166">
                  <c:v>16.622</c:v>
                </c:pt>
                <c:pt idx="5167">
                  <c:v>16.620999999999999</c:v>
                </c:pt>
                <c:pt idx="5168">
                  <c:v>16.622</c:v>
                </c:pt>
                <c:pt idx="5169">
                  <c:v>16.620999999999999</c:v>
                </c:pt>
                <c:pt idx="5170">
                  <c:v>16.620999999999999</c:v>
                </c:pt>
                <c:pt idx="5171">
                  <c:v>16.622</c:v>
                </c:pt>
                <c:pt idx="5172">
                  <c:v>16.622</c:v>
                </c:pt>
                <c:pt idx="5173">
                  <c:v>16.620999999999999</c:v>
                </c:pt>
                <c:pt idx="5174">
                  <c:v>16.622</c:v>
                </c:pt>
                <c:pt idx="5175">
                  <c:v>16.620999999999999</c:v>
                </c:pt>
                <c:pt idx="5176">
                  <c:v>16.620999999999999</c:v>
                </c:pt>
                <c:pt idx="5177">
                  <c:v>16.622</c:v>
                </c:pt>
                <c:pt idx="5178">
                  <c:v>16.620999999999999</c:v>
                </c:pt>
                <c:pt idx="5179">
                  <c:v>16.622</c:v>
                </c:pt>
                <c:pt idx="5180">
                  <c:v>16.622</c:v>
                </c:pt>
                <c:pt idx="5181">
                  <c:v>16.622</c:v>
                </c:pt>
                <c:pt idx="5182">
                  <c:v>16.622</c:v>
                </c:pt>
                <c:pt idx="5183">
                  <c:v>16.620999999999999</c:v>
                </c:pt>
                <c:pt idx="5184">
                  <c:v>16.620999999999999</c:v>
                </c:pt>
                <c:pt idx="5185">
                  <c:v>16.620999999999999</c:v>
                </c:pt>
                <c:pt idx="5186">
                  <c:v>16.622</c:v>
                </c:pt>
                <c:pt idx="5187">
                  <c:v>16.620999999999999</c:v>
                </c:pt>
                <c:pt idx="5188">
                  <c:v>16.620999999999999</c:v>
                </c:pt>
                <c:pt idx="5189">
                  <c:v>16.622</c:v>
                </c:pt>
                <c:pt idx="5190">
                  <c:v>16.620999999999999</c:v>
                </c:pt>
                <c:pt idx="5191">
                  <c:v>16.622</c:v>
                </c:pt>
                <c:pt idx="5192">
                  <c:v>16.622</c:v>
                </c:pt>
                <c:pt idx="5193">
                  <c:v>16.620999999999999</c:v>
                </c:pt>
                <c:pt idx="5194">
                  <c:v>16.620999999999999</c:v>
                </c:pt>
                <c:pt idx="5195">
                  <c:v>16.620999999999999</c:v>
                </c:pt>
                <c:pt idx="5196">
                  <c:v>16.620999999999999</c:v>
                </c:pt>
                <c:pt idx="5197">
                  <c:v>16.620999999999999</c:v>
                </c:pt>
                <c:pt idx="5198">
                  <c:v>16.620999999999999</c:v>
                </c:pt>
                <c:pt idx="5199">
                  <c:v>16.620999999999999</c:v>
                </c:pt>
                <c:pt idx="5200">
                  <c:v>16.620999999999999</c:v>
                </c:pt>
                <c:pt idx="5201">
                  <c:v>16.620999999999999</c:v>
                </c:pt>
                <c:pt idx="5202">
                  <c:v>16.622</c:v>
                </c:pt>
                <c:pt idx="5203">
                  <c:v>16.620999999999999</c:v>
                </c:pt>
                <c:pt idx="5204">
                  <c:v>16.620999999999999</c:v>
                </c:pt>
                <c:pt idx="5205">
                  <c:v>16.620999999999999</c:v>
                </c:pt>
                <c:pt idx="5206">
                  <c:v>16.622</c:v>
                </c:pt>
                <c:pt idx="5207">
                  <c:v>16.620999999999999</c:v>
                </c:pt>
                <c:pt idx="5208">
                  <c:v>16.620999999999999</c:v>
                </c:pt>
                <c:pt idx="5209">
                  <c:v>16.620999999999999</c:v>
                </c:pt>
                <c:pt idx="5210">
                  <c:v>16.620999999999999</c:v>
                </c:pt>
                <c:pt idx="5211">
                  <c:v>16.620999999999999</c:v>
                </c:pt>
                <c:pt idx="5212">
                  <c:v>16.620999999999999</c:v>
                </c:pt>
                <c:pt idx="5213">
                  <c:v>16.620999999999999</c:v>
                </c:pt>
                <c:pt idx="5214">
                  <c:v>16.620999999999999</c:v>
                </c:pt>
                <c:pt idx="5215">
                  <c:v>16.620999999999999</c:v>
                </c:pt>
                <c:pt idx="5216">
                  <c:v>16.620999999999999</c:v>
                </c:pt>
                <c:pt idx="5217">
                  <c:v>16.620999999999999</c:v>
                </c:pt>
                <c:pt idx="5218">
                  <c:v>16.622</c:v>
                </c:pt>
                <c:pt idx="5219">
                  <c:v>16.620999999999999</c:v>
                </c:pt>
                <c:pt idx="5220">
                  <c:v>16.622</c:v>
                </c:pt>
                <c:pt idx="5221">
                  <c:v>16.622</c:v>
                </c:pt>
                <c:pt idx="5222">
                  <c:v>16.620999999999999</c:v>
                </c:pt>
                <c:pt idx="5223">
                  <c:v>16.620999999999999</c:v>
                </c:pt>
                <c:pt idx="5224">
                  <c:v>16.620999999999999</c:v>
                </c:pt>
                <c:pt idx="5225">
                  <c:v>16.622</c:v>
                </c:pt>
                <c:pt idx="5226">
                  <c:v>16.620999999999999</c:v>
                </c:pt>
                <c:pt idx="5227">
                  <c:v>16.620999999999999</c:v>
                </c:pt>
                <c:pt idx="5228">
                  <c:v>16.620999999999999</c:v>
                </c:pt>
                <c:pt idx="5229">
                  <c:v>16.620999999999999</c:v>
                </c:pt>
                <c:pt idx="5230">
                  <c:v>16.620999999999999</c:v>
                </c:pt>
                <c:pt idx="5231">
                  <c:v>16.622</c:v>
                </c:pt>
                <c:pt idx="5232">
                  <c:v>16.620999999999999</c:v>
                </c:pt>
                <c:pt idx="5233">
                  <c:v>16.620999999999999</c:v>
                </c:pt>
                <c:pt idx="5234">
                  <c:v>16.620999999999999</c:v>
                </c:pt>
                <c:pt idx="5235">
                  <c:v>16.620999999999999</c:v>
                </c:pt>
                <c:pt idx="5236">
                  <c:v>16.620999999999999</c:v>
                </c:pt>
                <c:pt idx="5237">
                  <c:v>16.620999999999999</c:v>
                </c:pt>
                <c:pt idx="5238">
                  <c:v>16.620999999999999</c:v>
                </c:pt>
                <c:pt idx="5239">
                  <c:v>16.620999999999999</c:v>
                </c:pt>
                <c:pt idx="5240">
                  <c:v>16.620999999999999</c:v>
                </c:pt>
                <c:pt idx="5241">
                  <c:v>16.620999999999999</c:v>
                </c:pt>
                <c:pt idx="5242">
                  <c:v>16.620999999999999</c:v>
                </c:pt>
                <c:pt idx="5243">
                  <c:v>16.620999999999999</c:v>
                </c:pt>
                <c:pt idx="5244">
                  <c:v>16.620999999999999</c:v>
                </c:pt>
                <c:pt idx="5245">
                  <c:v>16.620999999999999</c:v>
                </c:pt>
                <c:pt idx="5246">
                  <c:v>16.620999999999999</c:v>
                </c:pt>
                <c:pt idx="5247">
                  <c:v>16.620999999999999</c:v>
                </c:pt>
                <c:pt idx="5248">
                  <c:v>16.620999999999999</c:v>
                </c:pt>
                <c:pt idx="5249">
                  <c:v>16.620999999999999</c:v>
                </c:pt>
                <c:pt idx="5250">
                  <c:v>16.620999999999999</c:v>
                </c:pt>
                <c:pt idx="5251">
                  <c:v>16.620999999999999</c:v>
                </c:pt>
                <c:pt idx="5252">
                  <c:v>16.620999999999999</c:v>
                </c:pt>
                <c:pt idx="5253">
                  <c:v>16.620999999999999</c:v>
                </c:pt>
                <c:pt idx="5254">
                  <c:v>16.620999999999999</c:v>
                </c:pt>
                <c:pt idx="5255">
                  <c:v>16.620999999999999</c:v>
                </c:pt>
                <c:pt idx="5256">
                  <c:v>16.620999999999999</c:v>
                </c:pt>
                <c:pt idx="5257">
                  <c:v>16.620999999999999</c:v>
                </c:pt>
                <c:pt idx="5258">
                  <c:v>16.622</c:v>
                </c:pt>
                <c:pt idx="5259">
                  <c:v>16.620999999999999</c:v>
                </c:pt>
                <c:pt idx="5260">
                  <c:v>16.620999999999999</c:v>
                </c:pt>
                <c:pt idx="5261">
                  <c:v>16.620999999999999</c:v>
                </c:pt>
                <c:pt idx="5262">
                  <c:v>16.620999999999999</c:v>
                </c:pt>
                <c:pt idx="5263">
                  <c:v>16.620999999999999</c:v>
                </c:pt>
                <c:pt idx="5264">
                  <c:v>16.620999999999999</c:v>
                </c:pt>
                <c:pt idx="5265">
                  <c:v>16.620999999999999</c:v>
                </c:pt>
                <c:pt idx="5266">
                  <c:v>16.620999999999999</c:v>
                </c:pt>
                <c:pt idx="5267">
                  <c:v>16.620999999999999</c:v>
                </c:pt>
                <c:pt idx="5268">
                  <c:v>16.620999999999999</c:v>
                </c:pt>
                <c:pt idx="5269">
                  <c:v>16.620999999999999</c:v>
                </c:pt>
                <c:pt idx="5270">
                  <c:v>16.620999999999999</c:v>
                </c:pt>
                <c:pt idx="5271">
                  <c:v>16.620999999999999</c:v>
                </c:pt>
                <c:pt idx="5272">
                  <c:v>16.620999999999999</c:v>
                </c:pt>
                <c:pt idx="5273">
                  <c:v>16.620999999999999</c:v>
                </c:pt>
                <c:pt idx="5274">
                  <c:v>16.620999999999999</c:v>
                </c:pt>
                <c:pt idx="5275">
                  <c:v>16.620999999999999</c:v>
                </c:pt>
                <c:pt idx="5276">
                  <c:v>16.620999999999999</c:v>
                </c:pt>
                <c:pt idx="5277">
                  <c:v>16.62</c:v>
                </c:pt>
                <c:pt idx="5278">
                  <c:v>16.620999999999999</c:v>
                </c:pt>
                <c:pt idx="5279">
                  <c:v>16.620999999999999</c:v>
                </c:pt>
                <c:pt idx="5280">
                  <c:v>16.620999999999999</c:v>
                </c:pt>
                <c:pt idx="5281">
                  <c:v>16.62</c:v>
                </c:pt>
                <c:pt idx="5282">
                  <c:v>16.620999999999999</c:v>
                </c:pt>
                <c:pt idx="5283">
                  <c:v>16.620999999999999</c:v>
                </c:pt>
                <c:pt idx="5284">
                  <c:v>16.620999999999999</c:v>
                </c:pt>
                <c:pt idx="5285">
                  <c:v>16.620999999999999</c:v>
                </c:pt>
                <c:pt idx="5286">
                  <c:v>16.620999999999999</c:v>
                </c:pt>
                <c:pt idx="5287">
                  <c:v>16.620999999999999</c:v>
                </c:pt>
                <c:pt idx="5288">
                  <c:v>16.620999999999999</c:v>
                </c:pt>
                <c:pt idx="5289">
                  <c:v>16.620999999999999</c:v>
                </c:pt>
                <c:pt idx="5290">
                  <c:v>16.620999999999999</c:v>
                </c:pt>
                <c:pt idx="5291">
                  <c:v>16.620999999999999</c:v>
                </c:pt>
                <c:pt idx="5292">
                  <c:v>16.620999999999999</c:v>
                </c:pt>
                <c:pt idx="5293">
                  <c:v>16.620999999999999</c:v>
                </c:pt>
                <c:pt idx="5294">
                  <c:v>16.62</c:v>
                </c:pt>
                <c:pt idx="5295">
                  <c:v>16.620999999999999</c:v>
                </c:pt>
                <c:pt idx="5296">
                  <c:v>16.620999999999999</c:v>
                </c:pt>
                <c:pt idx="5297">
                  <c:v>16.620999999999999</c:v>
                </c:pt>
                <c:pt idx="5298">
                  <c:v>16.620999999999999</c:v>
                </c:pt>
                <c:pt idx="5299">
                  <c:v>16.620999999999999</c:v>
                </c:pt>
                <c:pt idx="5300">
                  <c:v>16.620999999999999</c:v>
                </c:pt>
                <c:pt idx="5301">
                  <c:v>16.620999999999999</c:v>
                </c:pt>
                <c:pt idx="5302">
                  <c:v>16.620999999999999</c:v>
                </c:pt>
                <c:pt idx="5303">
                  <c:v>16.620999999999999</c:v>
                </c:pt>
                <c:pt idx="5304">
                  <c:v>16.620999999999999</c:v>
                </c:pt>
                <c:pt idx="5305">
                  <c:v>16.620999999999999</c:v>
                </c:pt>
                <c:pt idx="5306">
                  <c:v>16.620999999999999</c:v>
                </c:pt>
                <c:pt idx="5307">
                  <c:v>16.620999999999999</c:v>
                </c:pt>
                <c:pt idx="5308">
                  <c:v>16.620999999999999</c:v>
                </c:pt>
                <c:pt idx="5309">
                  <c:v>16.620999999999999</c:v>
                </c:pt>
                <c:pt idx="5310">
                  <c:v>16.620999999999999</c:v>
                </c:pt>
                <c:pt idx="5311">
                  <c:v>16.620999999999999</c:v>
                </c:pt>
                <c:pt idx="5312">
                  <c:v>16.620999999999999</c:v>
                </c:pt>
                <c:pt idx="5313">
                  <c:v>16.620999999999999</c:v>
                </c:pt>
                <c:pt idx="5314">
                  <c:v>16.62</c:v>
                </c:pt>
                <c:pt idx="5315">
                  <c:v>16.620999999999999</c:v>
                </c:pt>
                <c:pt idx="5316">
                  <c:v>16.620999999999999</c:v>
                </c:pt>
                <c:pt idx="5317">
                  <c:v>16.620999999999999</c:v>
                </c:pt>
                <c:pt idx="5318">
                  <c:v>16.620999999999999</c:v>
                </c:pt>
                <c:pt idx="5319">
                  <c:v>16.620999999999999</c:v>
                </c:pt>
                <c:pt idx="5320">
                  <c:v>16.62</c:v>
                </c:pt>
                <c:pt idx="5321">
                  <c:v>16.620999999999999</c:v>
                </c:pt>
                <c:pt idx="5322">
                  <c:v>16.620999999999999</c:v>
                </c:pt>
                <c:pt idx="5323">
                  <c:v>16.620999999999999</c:v>
                </c:pt>
                <c:pt idx="5324">
                  <c:v>16.620999999999999</c:v>
                </c:pt>
                <c:pt idx="5325">
                  <c:v>16.62</c:v>
                </c:pt>
                <c:pt idx="5326">
                  <c:v>16.620999999999999</c:v>
                </c:pt>
                <c:pt idx="5327">
                  <c:v>16.620999999999999</c:v>
                </c:pt>
                <c:pt idx="5328">
                  <c:v>16.620999999999999</c:v>
                </c:pt>
                <c:pt idx="5329">
                  <c:v>16.620999999999999</c:v>
                </c:pt>
                <c:pt idx="5330">
                  <c:v>16.620999999999999</c:v>
                </c:pt>
                <c:pt idx="5331">
                  <c:v>16.62</c:v>
                </c:pt>
                <c:pt idx="5332">
                  <c:v>16.620999999999999</c:v>
                </c:pt>
                <c:pt idx="5333">
                  <c:v>16.62</c:v>
                </c:pt>
                <c:pt idx="5334">
                  <c:v>16.620999999999999</c:v>
                </c:pt>
                <c:pt idx="5335">
                  <c:v>16.620999999999999</c:v>
                </c:pt>
                <c:pt idx="5336">
                  <c:v>16.62</c:v>
                </c:pt>
                <c:pt idx="5337">
                  <c:v>16.62</c:v>
                </c:pt>
                <c:pt idx="5338">
                  <c:v>16.62</c:v>
                </c:pt>
                <c:pt idx="5339">
                  <c:v>16.620999999999999</c:v>
                </c:pt>
                <c:pt idx="5340">
                  <c:v>16.620999999999999</c:v>
                </c:pt>
                <c:pt idx="5341">
                  <c:v>16.620999999999999</c:v>
                </c:pt>
                <c:pt idx="5342">
                  <c:v>16.620999999999999</c:v>
                </c:pt>
                <c:pt idx="5343">
                  <c:v>16.62</c:v>
                </c:pt>
                <c:pt idx="5344">
                  <c:v>16.620999999999999</c:v>
                </c:pt>
                <c:pt idx="5345">
                  <c:v>16.620999999999999</c:v>
                </c:pt>
                <c:pt idx="5346">
                  <c:v>16.62</c:v>
                </c:pt>
                <c:pt idx="5347">
                  <c:v>16.620999999999999</c:v>
                </c:pt>
                <c:pt idx="5348">
                  <c:v>16.62</c:v>
                </c:pt>
                <c:pt idx="5349">
                  <c:v>16.620999999999999</c:v>
                </c:pt>
                <c:pt idx="5350">
                  <c:v>16.620999999999999</c:v>
                </c:pt>
                <c:pt idx="5351">
                  <c:v>16.620999999999999</c:v>
                </c:pt>
                <c:pt idx="5352">
                  <c:v>16.620999999999999</c:v>
                </c:pt>
                <c:pt idx="5353">
                  <c:v>16.620999999999999</c:v>
                </c:pt>
                <c:pt idx="5354">
                  <c:v>16.620999999999999</c:v>
                </c:pt>
                <c:pt idx="5355">
                  <c:v>16.62</c:v>
                </c:pt>
                <c:pt idx="5356">
                  <c:v>16.62</c:v>
                </c:pt>
                <c:pt idx="5357">
                  <c:v>16.620999999999999</c:v>
                </c:pt>
                <c:pt idx="5358">
                  <c:v>16.620999999999999</c:v>
                </c:pt>
                <c:pt idx="5359">
                  <c:v>16.620999999999999</c:v>
                </c:pt>
                <c:pt idx="5360">
                  <c:v>16.620999999999999</c:v>
                </c:pt>
                <c:pt idx="5361">
                  <c:v>16.620999999999999</c:v>
                </c:pt>
                <c:pt idx="5362">
                  <c:v>16.62</c:v>
                </c:pt>
                <c:pt idx="5363">
                  <c:v>16.620999999999999</c:v>
                </c:pt>
                <c:pt idx="5364">
                  <c:v>16.62</c:v>
                </c:pt>
                <c:pt idx="5365">
                  <c:v>16.620999999999999</c:v>
                </c:pt>
                <c:pt idx="5366">
                  <c:v>16.62</c:v>
                </c:pt>
                <c:pt idx="5367">
                  <c:v>16.620999999999999</c:v>
                </c:pt>
                <c:pt idx="5368">
                  <c:v>16.620999999999999</c:v>
                </c:pt>
                <c:pt idx="5369">
                  <c:v>16.62</c:v>
                </c:pt>
                <c:pt idx="5370">
                  <c:v>16.620999999999999</c:v>
                </c:pt>
                <c:pt idx="5371">
                  <c:v>16.620999999999999</c:v>
                </c:pt>
                <c:pt idx="5372">
                  <c:v>16.620999999999999</c:v>
                </c:pt>
                <c:pt idx="5373">
                  <c:v>16.62</c:v>
                </c:pt>
                <c:pt idx="5374">
                  <c:v>16.620999999999999</c:v>
                </c:pt>
                <c:pt idx="5375">
                  <c:v>16.620999999999999</c:v>
                </c:pt>
                <c:pt idx="5376">
                  <c:v>16.62</c:v>
                </c:pt>
                <c:pt idx="5377">
                  <c:v>16.620999999999999</c:v>
                </c:pt>
                <c:pt idx="5378">
                  <c:v>16.62</c:v>
                </c:pt>
                <c:pt idx="5379">
                  <c:v>16.62</c:v>
                </c:pt>
                <c:pt idx="5380">
                  <c:v>16.62</c:v>
                </c:pt>
                <c:pt idx="5381">
                  <c:v>16.620999999999999</c:v>
                </c:pt>
                <c:pt idx="5382">
                  <c:v>16.620999999999999</c:v>
                </c:pt>
                <c:pt idx="5383">
                  <c:v>16.620999999999999</c:v>
                </c:pt>
                <c:pt idx="5384">
                  <c:v>16.620999999999999</c:v>
                </c:pt>
                <c:pt idx="5385">
                  <c:v>16.620999999999999</c:v>
                </c:pt>
                <c:pt idx="5386">
                  <c:v>16.62</c:v>
                </c:pt>
                <c:pt idx="5387">
                  <c:v>16.620999999999999</c:v>
                </c:pt>
                <c:pt idx="5388">
                  <c:v>16.62</c:v>
                </c:pt>
                <c:pt idx="5389">
                  <c:v>16.62</c:v>
                </c:pt>
                <c:pt idx="5390">
                  <c:v>16.620999999999999</c:v>
                </c:pt>
                <c:pt idx="5391">
                  <c:v>16.62</c:v>
                </c:pt>
                <c:pt idx="5392">
                  <c:v>16.620999999999999</c:v>
                </c:pt>
                <c:pt idx="5393">
                  <c:v>16.62</c:v>
                </c:pt>
                <c:pt idx="5394">
                  <c:v>16.62</c:v>
                </c:pt>
                <c:pt idx="5395">
                  <c:v>16.620999999999999</c:v>
                </c:pt>
                <c:pt idx="5396">
                  <c:v>16.620999999999999</c:v>
                </c:pt>
                <c:pt idx="5397">
                  <c:v>16.620999999999999</c:v>
                </c:pt>
                <c:pt idx="5398">
                  <c:v>16.620999999999999</c:v>
                </c:pt>
                <c:pt idx="5399">
                  <c:v>16.620999999999999</c:v>
                </c:pt>
                <c:pt idx="5400">
                  <c:v>16.620999999999999</c:v>
                </c:pt>
                <c:pt idx="5401">
                  <c:v>16.62</c:v>
                </c:pt>
                <c:pt idx="5402">
                  <c:v>16.62</c:v>
                </c:pt>
                <c:pt idx="5403">
                  <c:v>16.62</c:v>
                </c:pt>
                <c:pt idx="5404">
                  <c:v>16.620999999999999</c:v>
                </c:pt>
                <c:pt idx="5405">
                  <c:v>16.62</c:v>
                </c:pt>
                <c:pt idx="5406">
                  <c:v>16.62</c:v>
                </c:pt>
                <c:pt idx="5407">
                  <c:v>16.620999999999999</c:v>
                </c:pt>
                <c:pt idx="5408">
                  <c:v>16.62</c:v>
                </c:pt>
                <c:pt idx="5409">
                  <c:v>16.62</c:v>
                </c:pt>
                <c:pt idx="5410">
                  <c:v>16.62</c:v>
                </c:pt>
                <c:pt idx="5411">
                  <c:v>16.62</c:v>
                </c:pt>
                <c:pt idx="5412">
                  <c:v>16.62</c:v>
                </c:pt>
                <c:pt idx="5413">
                  <c:v>16.62</c:v>
                </c:pt>
                <c:pt idx="5414">
                  <c:v>16.62</c:v>
                </c:pt>
                <c:pt idx="5415">
                  <c:v>16.62</c:v>
                </c:pt>
                <c:pt idx="5416">
                  <c:v>16.620999999999999</c:v>
                </c:pt>
                <c:pt idx="5417">
                  <c:v>16.62</c:v>
                </c:pt>
                <c:pt idx="5418">
                  <c:v>16.62</c:v>
                </c:pt>
                <c:pt idx="5419">
                  <c:v>16.62</c:v>
                </c:pt>
                <c:pt idx="5420">
                  <c:v>16.62</c:v>
                </c:pt>
                <c:pt idx="5421">
                  <c:v>16.62</c:v>
                </c:pt>
                <c:pt idx="5422">
                  <c:v>16.62</c:v>
                </c:pt>
                <c:pt idx="5423">
                  <c:v>16.620999999999999</c:v>
                </c:pt>
                <c:pt idx="5424">
                  <c:v>16.62</c:v>
                </c:pt>
                <c:pt idx="5425">
                  <c:v>16.62</c:v>
                </c:pt>
                <c:pt idx="5426">
                  <c:v>16.62</c:v>
                </c:pt>
                <c:pt idx="5427">
                  <c:v>16.62</c:v>
                </c:pt>
                <c:pt idx="5428">
                  <c:v>16.62</c:v>
                </c:pt>
                <c:pt idx="5429">
                  <c:v>16.620999999999999</c:v>
                </c:pt>
                <c:pt idx="5430">
                  <c:v>16.62</c:v>
                </c:pt>
                <c:pt idx="5431">
                  <c:v>16.62</c:v>
                </c:pt>
                <c:pt idx="5432">
                  <c:v>16.62</c:v>
                </c:pt>
                <c:pt idx="5433">
                  <c:v>16.62</c:v>
                </c:pt>
                <c:pt idx="5434">
                  <c:v>16.62</c:v>
                </c:pt>
                <c:pt idx="5435">
                  <c:v>16.62</c:v>
                </c:pt>
                <c:pt idx="5436">
                  <c:v>16.62</c:v>
                </c:pt>
                <c:pt idx="5437">
                  <c:v>16.620999999999999</c:v>
                </c:pt>
                <c:pt idx="5438">
                  <c:v>16.620999999999999</c:v>
                </c:pt>
                <c:pt idx="5439">
                  <c:v>16.62</c:v>
                </c:pt>
                <c:pt idx="5440">
                  <c:v>16.62</c:v>
                </c:pt>
                <c:pt idx="5441">
                  <c:v>16.62</c:v>
                </c:pt>
                <c:pt idx="5442">
                  <c:v>16.620999999999999</c:v>
                </c:pt>
                <c:pt idx="5443">
                  <c:v>16.62</c:v>
                </c:pt>
                <c:pt idx="5444">
                  <c:v>16.62</c:v>
                </c:pt>
                <c:pt idx="5445">
                  <c:v>16.62</c:v>
                </c:pt>
                <c:pt idx="5446">
                  <c:v>16.62</c:v>
                </c:pt>
                <c:pt idx="5447">
                  <c:v>16.62</c:v>
                </c:pt>
                <c:pt idx="5448">
                  <c:v>16.62</c:v>
                </c:pt>
                <c:pt idx="5449">
                  <c:v>16.62</c:v>
                </c:pt>
                <c:pt idx="5450">
                  <c:v>16.62</c:v>
                </c:pt>
                <c:pt idx="5451">
                  <c:v>16.620999999999999</c:v>
                </c:pt>
                <c:pt idx="5452">
                  <c:v>16.62</c:v>
                </c:pt>
                <c:pt idx="5453">
                  <c:v>16.620999999999999</c:v>
                </c:pt>
                <c:pt idx="5454">
                  <c:v>16.62</c:v>
                </c:pt>
                <c:pt idx="5455">
                  <c:v>16.620999999999999</c:v>
                </c:pt>
                <c:pt idx="5456">
                  <c:v>16.62</c:v>
                </c:pt>
                <c:pt idx="5457">
                  <c:v>16.62</c:v>
                </c:pt>
                <c:pt idx="5458">
                  <c:v>16.62</c:v>
                </c:pt>
                <c:pt idx="5459">
                  <c:v>16.62</c:v>
                </c:pt>
                <c:pt idx="5460">
                  <c:v>16.62</c:v>
                </c:pt>
                <c:pt idx="5461">
                  <c:v>16.62</c:v>
                </c:pt>
                <c:pt idx="5462">
                  <c:v>16.62</c:v>
                </c:pt>
                <c:pt idx="5463">
                  <c:v>16.62</c:v>
                </c:pt>
                <c:pt idx="5464">
                  <c:v>16.620999999999999</c:v>
                </c:pt>
                <c:pt idx="5465">
                  <c:v>16.62</c:v>
                </c:pt>
                <c:pt idx="5466">
                  <c:v>16.62</c:v>
                </c:pt>
                <c:pt idx="5467">
                  <c:v>16.62</c:v>
                </c:pt>
                <c:pt idx="5468">
                  <c:v>16.620999999999999</c:v>
                </c:pt>
                <c:pt idx="5469">
                  <c:v>16.620999999999999</c:v>
                </c:pt>
                <c:pt idx="5470">
                  <c:v>16.620999999999999</c:v>
                </c:pt>
                <c:pt idx="5471">
                  <c:v>16.62</c:v>
                </c:pt>
                <c:pt idx="5472">
                  <c:v>16.62</c:v>
                </c:pt>
                <c:pt idx="5473">
                  <c:v>16.62</c:v>
                </c:pt>
                <c:pt idx="5474">
                  <c:v>16.620999999999999</c:v>
                </c:pt>
                <c:pt idx="5475">
                  <c:v>16.62</c:v>
                </c:pt>
                <c:pt idx="5476">
                  <c:v>16.620999999999999</c:v>
                </c:pt>
                <c:pt idx="5477">
                  <c:v>16.62</c:v>
                </c:pt>
                <c:pt idx="5478">
                  <c:v>16.62</c:v>
                </c:pt>
                <c:pt idx="5479">
                  <c:v>16.620999999999999</c:v>
                </c:pt>
                <c:pt idx="5480">
                  <c:v>16.62</c:v>
                </c:pt>
                <c:pt idx="5481">
                  <c:v>16.62</c:v>
                </c:pt>
                <c:pt idx="5482">
                  <c:v>16.62</c:v>
                </c:pt>
                <c:pt idx="5483">
                  <c:v>16.62</c:v>
                </c:pt>
                <c:pt idx="5484">
                  <c:v>16.620999999999999</c:v>
                </c:pt>
                <c:pt idx="5485">
                  <c:v>16.62</c:v>
                </c:pt>
                <c:pt idx="5486">
                  <c:v>16.62</c:v>
                </c:pt>
                <c:pt idx="5487">
                  <c:v>16.62</c:v>
                </c:pt>
                <c:pt idx="5488">
                  <c:v>16.62</c:v>
                </c:pt>
                <c:pt idx="5489">
                  <c:v>16.62</c:v>
                </c:pt>
                <c:pt idx="5490">
                  <c:v>16.62</c:v>
                </c:pt>
                <c:pt idx="5491">
                  <c:v>16.620999999999999</c:v>
                </c:pt>
                <c:pt idx="5492">
                  <c:v>16.620999999999999</c:v>
                </c:pt>
                <c:pt idx="5493">
                  <c:v>16.62</c:v>
                </c:pt>
                <c:pt idx="5494">
                  <c:v>16.620999999999999</c:v>
                </c:pt>
                <c:pt idx="5495">
                  <c:v>16.62</c:v>
                </c:pt>
                <c:pt idx="5496">
                  <c:v>16.620999999999999</c:v>
                </c:pt>
                <c:pt idx="5497">
                  <c:v>16.62</c:v>
                </c:pt>
                <c:pt idx="5498">
                  <c:v>16.62</c:v>
                </c:pt>
                <c:pt idx="5499">
                  <c:v>16.620999999999999</c:v>
                </c:pt>
                <c:pt idx="5500">
                  <c:v>16.62</c:v>
                </c:pt>
                <c:pt idx="5501">
                  <c:v>16.62</c:v>
                </c:pt>
                <c:pt idx="5502">
                  <c:v>16.62</c:v>
                </c:pt>
                <c:pt idx="5503">
                  <c:v>16.620999999999999</c:v>
                </c:pt>
                <c:pt idx="5504">
                  <c:v>16.62</c:v>
                </c:pt>
                <c:pt idx="5505">
                  <c:v>16.62</c:v>
                </c:pt>
                <c:pt idx="5506">
                  <c:v>16.62</c:v>
                </c:pt>
                <c:pt idx="5507">
                  <c:v>16.62</c:v>
                </c:pt>
                <c:pt idx="5508">
                  <c:v>16.62</c:v>
                </c:pt>
                <c:pt idx="5509">
                  <c:v>16.62</c:v>
                </c:pt>
                <c:pt idx="5510">
                  <c:v>16.620999999999999</c:v>
                </c:pt>
                <c:pt idx="5511">
                  <c:v>16.62</c:v>
                </c:pt>
                <c:pt idx="5512">
                  <c:v>16.62</c:v>
                </c:pt>
                <c:pt idx="5513">
                  <c:v>16.620999999999999</c:v>
                </c:pt>
                <c:pt idx="5514">
                  <c:v>16.62</c:v>
                </c:pt>
                <c:pt idx="5515">
                  <c:v>16.62</c:v>
                </c:pt>
                <c:pt idx="5516">
                  <c:v>16.62</c:v>
                </c:pt>
                <c:pt idx="5517">
                  <c:v>16.62</c:v>
                </c:pt>
                <c:pt idx="5518">
                  <c:v>16.62</c:v>
                </c:pt>
                <c:pt idx="5519">
                  <c:v>16.62</c:v>
                </c:pt>
                <c:pt idx="5520">
                  <c:v>16.62</c:v>
                </c:pt>
                <c:pt idx="5521">
                  <c:v>16.62</c:v>
                </c:pt>
                <c:pt idx="5522">
                  <c:v>16.62</c:v>
                </c:pt>
                <c:pt idx="5523">
                  <c:v>16.62</c:v>
                </c:pt>
                <c:pt idx="5524">
                  <c:v>16.62</c:v>
                </c:pt>
                <c:pt idx="5525">
                  <c:v>16.620999999999999</c:v>
                </c:pt>
                <c:pt idx="5526">
                  <c:v>16.62</c:v>
                </c:pt>
                <c:pt idx="5527">
                  <c:v>16.62</c:v>
                </c:pt>
                <c:pt idx="5528">
                  <c:v>16.62</c:v>
                </c:pt>
                <c:pt idx="5529">
                  <c:v>16.62</c:v>
                </c:pt>
                <c:pt idx="5530">
                  <c:v>16.62</c:v>
                </c:pt>
                <c:pt idx="5531">
                  <c:v>16.62</c:v>
                </c:pt>
                <c:pt idx="5532">
                  <c:v>16.62</c:v>
                </c:pt>
                <c:pt idx="5533">
                  <c:v>16.62</c:v>
                </c:pt>
                <c:pt idx="5534">
                  <c:v>16.62</c:v>
                </c:pt>
                <c:pt idx="5535">
                  <c:v>16.62</c:v>
                </c:pt>
                <c:pt idx="5536">
                  <c:v>16.62</c:v>
                </c:pt>
                <c:pt idx="5537">
                  <c:v>16.62</c:v>
                </c:pt>
                <c:pt idx="5538">
                  <c:v>16.62</c:v>
                </c:pt>
                <c:pt idx="5539">
                  <c:v>16.62</c:v>
                </c:pt>
                <c:pt idx="5540">
                  <c:v>16.62</c:v>
                </c:pt>
                <c:pt idx="5541">
                  <c:v>16.62</c:v>
                </c:pt>
                <c:pt idx="5542">
                  <c:v>16.62</c:v>
                </c:pt>
                <c:pt idx="5543">
                  <c:v>16.62</c:v>
                </c:pt>
                <c:pt idx="5544">
                  <c:v>16.62</c:v>
                </c:pt>
                <c:pt idx="5545">
                  <c:v>16.62</c:v>
                </c:pt>
                <c:pt idx="5546">
                  <c:v>16.62</c:v>
                </c:pt>
                <c:pt idx="5547">
                  <c:v>16.619</c:v>
                </c:pt>
                <c:pt idx="5548">
                  <c:v>16.62</c:v>
                </c:pt>
                <c:pt idx="5549">
                  <c:v>16.62</c:v>
                </c:pt>
                <c:pt idx="5550">
                  <c:v>16.62</c:v>
                </c:pt>
                <c:pt idx="5551">
                  <c:v>16.62</c:v>
                </c:pt>
                <c:pt idx="5552">
                  <c:v>16.62</c:v>
                </c:pt>
                <c:pt idx="5553">
                  <c:v>16.62</c:v>
                </c:pt>
                <c:pt idx="5554">
                  <c:v>16.620999999999999</c:v>
                </c:pt>
                <c:pt idx="5555">
                  <c:v>16.62</c:v>
                </c:pt>
                <c:pt idx="5556">
                  <c:v>16.62</c:v>
                </c:pt>
                <c:pt idx="5557">
                  <c:v>16.62</c:v>
                </c:pt>
                <c:pt idx="5558">
                  <c:v>16.62</c:v>
                </c:pt>
                <c:pt idx="5559">
                  <c:v>16.62</c:v>
                </c:pt>
                <c:pt idx="5560">
                  <c:v>16.62</c:v>
                </c:pt>
                <c:pt idx="5561">
                  <c:v>16.62</c:v>
                </c:pt>
                <c:pt idx="5562">
                  <c:v>16.62</c:v>
                </c:pt>
                <c:pt idx="5563">
                  <c:v>16.62</c:v>
                </c:pt>
                <c:pt idx="5564">
                  <c:v>16.62</c:v>
                </c:pt>
                <c:pt idx="5565">
                  <c:v>16.62</c:v>
                </c:pt>
                <c:pt idx="5566">
                  <c:v>16.62</c:v>
                </c:pt>
                <c:pt idx="5567">
                  <c:v>16.62</c:v>
                </c:pt>
                <c:pt idx="5568">
                  <c:v>16.62</c:v>
                </c:pt>
                <c:pt idx="5569">
                  <c:v>16.62</c:v>
                </c:pt>
                <c:pt idx="5570">
                  <c:v>16.62</c:v>
                </c:pt>
                <c:pt idx="5571">
                  <c:v>16.62</c:v>
                </c:pt>
                <c:pt idx="5572">
                  <c:v>16.62</c:v>
                </c:pt>
                <c:pt idx="5573">
                  <c:v>16.62</c:v>
                </c:pt>
                <c:pt idx="5574">
                  <c:v>16.62</c:v>
                </c:pt>
                <c:pt idx="5575">
                  <c:v>16.62</c:v>
                </c:pt>
                <c:pt idx="5576">
                  <c:v>16.619</c:v>
                </c:pt>
                <c:pt idx="5577">
                  <c:v>16.62</c:v>
                </c:pt>
                <c:pt idx="5578">
                  <c:v>16.62</c:v>
                </c:pt>
                <c:pt idx="5579">
                  <c:v>16.62</c:v>
                </c:pt>
                <c:pt idx="5580">
                  <c:v>16.62</c:v>
                </c:pt>
                <c:pt idx="5581">
                  <c:v>16.62</c:v>
                </c:pt>
                <c:pt idx="5582">
                  <c:v>16.62</c:v>
                </c:pt>
                <c:pt idx="5583">
                  <c:v>16.62</c:v>
                </c:pt>
                <c:pt idx="5584">
                  <c:v>16.620999999999999</c:v>
                </c:pt>
                <c:pt idx="5585">
                  <c:v>16.62</c:v>
                </c:pt>
                <c:pt idx="5586">
                  <c:v>16.62</c:v>
                </c:pt>
                <c:pt idx="5587">
                  <c:v>16.62</c:v>
                </c:pt>
                <c:pt idx="5588">
                  <c:v>16.620999999999999</c:v>
                </c:pt>
                <c:pt idx="5589">
                  <c:v>16.62</c:v>
                </c:pt>
                <c:pt idx="5590">
                  <c:v>16.620999999999999</c:v>
                </c:pt>
                <c:pt idx="5591">
                  <c:v>16.62</c:v>
                </c:pt>
                <c:pt idx="5592">
                  <c:v>16.62</c:v>
                </c:pt>
                <c:pt idx="5593">
                  <c:v>16.620999999999999</c:v>
                </c:pt>
                <c:pt idx="5594">
                  <c:v>16.62</c:v>
                </c:pt>
                <c:pt idx="5595">
                  <c:v>16.62</c:v>
                </c:pt>
                <c:pt idx="5596">
                  <c:v>16.62</c:v>
                </c:pt>
                <c:pt idx="5597">
                  <c:v>16.62</c:v>
                </c:pt>
                <c:pt idx="5598">
                  <c:v>16.62</c:v>
                </c:pt>
                <c:pt idx="5599">
                  <c:v>16.62</c:v>
                </c:pt>
                <c:pt idx="5600">
                  <c:v>16.62</c:v>
                </c:pt>
                <c:pt idx="5601">
                  <c:v>16.62</c:v>
                </c:pt>
                <c:pt idx="5602">
                  <c:v>16.62</c:v>
                </c:pt>
                <c:pt idx="5603">
                  <c:v>16.62</c:v>
                </c:pt>
                <c:pt idx="5604">
                  <c:v>16.62</c:v>
                </c:pt>
                <c:pt idx="5605">
                  <c:v>16.62</c:v>
                </c:pt>
                <c:pt idx="5606">
                  <c:v>16.62</c:v>
                </c:pt>
                <c:pt idx="5607">
                  <c:v>16.62</c:v>
                </c:pt>
                <c:pt idx="5608">
                  <c:v>16.62</c:v>
                </c:pt>
                <c:pt idx="5609">
                  <c:v>16.62</c:v>
                </c:pt>
                <c:pt idx="5610">
                  <c:v>16.62</c:v>
                </c:pt>
                <c:pt idx="5611">
                  <c:v>16.620999999999999</c:v>
                </c:pt>
                <c:pt idx="5612">
                  <c:v>16.62</c:v>
                </c:pt>
                <c:pt idx="5613">
                  <c:v>16.62</c:v>
                </c:pt>
                <c:pt idx="5614">
                  <c:v>16.620999999999999</c:v>
                </c:pt>
                <c:pt idx="5615">
                  <c:v>16.62</c:v>
                </c:pt>
                <c:pt idx="5616">
                  <c:v>16.62</c:v>
                </c:pt>
                <c:pt idx="5617">
                  <c:v>16.62</c:v>
                </c:pt>
                <c:pt idx="5618">
                  <c:v>16.62</c:v>
                </c:pt>
                <c:pt idx="5619">
                  <c:v>16.62</c:v>
                </c:pt>
                <c:pt idx="5620">
                  <c:v>16.62</c:v>
                </c:pt>
                <c:pt idx="5621">
                  <c:v>16.620999999999999</c:v>
                </c:pt>
                <c:pt idx="5622">
                  <c:v>16.62</c:v>
                </c:pt>
                <c:pt idx="5623">
                  <c:v>16.62</c:v>
                </c:pt>
                <c:pt idx="5624">
                  <c:v>16.62</c:v>
                </c:pt>
                <c:pt idx="5625">
                  <c:v>16.62</c:v>
                </c:pt>
                <c:pt idx="5626">
                  <c:v>16.62</c:v>
                </c:pt>
                <c:pt idx="5627">
                  <c:v>16.620999999999999</c:v>
                </c:pt>
                <c:pt idx="5628">
                  <c:v>16.62</c:v>
                </c:pt>
                <c:pt idx="5629">
                  <c:v>16.62</c:v>
                </c:pt>
                <c:pt idx="5630">
                  <c:v>16.62</c:v>
                </c:pt>
                <c:pt idx="5631">
                  <c:v>16.62</c:v>
                </c:pt>
                <c:pt idx="5632">
                  <c:v>16.62</c:v>
                </c:pt>
                <c:pt idx="5633">
                  <c:v>16.62</c:v>
                </c:pt>
                <c:pt idx="5634">
                  <c:v>16.62</c:v>
                </c:pt>
                <c:pt idx="5635">
                  <c:v>16.62</c:v>
                </c:pt>
                <c:pt idx="5636">
                  <c:v>16.62</c:v>
                </c:pt>
                <c:pt idx="5637">
                  <c:v>16.62</c:v>
                </c:pt>
                <c:pt idx="5638">
                  <c:v>16.620999999999999</c:v>
                </c:pt>
                <c:pt idx="5639">
                  <c:v>16.62</c:v>
                </c:pt>
                <c:pt idx="5640">
                  <c:v>16.62</c:v>
                </c:pt>
                <c:pt idx="5641">
                  <c:v>16.62</c:v>
                </c:pt>
                <c:pt idx="5642">
                  <c:v>16.62</c:v>
                </c:pt>
                <c:pt idx="5643">
                  <c:v>16.62</c:v>
                </c:pt>
                <c:pt idx="5644">
                  <c:v>16.62</c:v>
                </c:pt>
                <c:pt idx="5645">
                  <c:v>16.62</c:v>
                </c:pt>
                <c:pt idx="5646">
                  <c:v>16.62</c:v>
                </c:pt>
                <c:pt idx="5647">
                  <c:v>16.62</c:v>
                </c:pt>
                <c:pt idx="5648">
                  <c:v>16.62</c:v>
                </c:pt>
                <c:pt idx="5649">
                  <c:v>16.62</c:v>
                </c:pt>
                <c:pt idx="5650">
                  <c:v>16.62</c:v>
                </c:pt>
                <c:pt idx="5651">
                  <c:v>16.62</c:v>
                </c:pt>
                <c:pt idx="5652">
                  <c:v>16.62</c:v>
                </c:pt>
                <c:pt idx="5653">
                  <c:v>16.62</c:v>
                </c:pt>
                <c:pt idx="5654">
                  <c:v>16.62</c:v>
                </c:pt>
                <c:pt idx="5655">
                  <c:v>16.62</c:v>
                </c:pt>
                <c:pt idx="5656">
                  <c:v>16.62</c:v>
                </c:pt>
                <c:pt idx="5657">
                  <c:v>16.62</c:v>
                </c:pt>
                <c:pt idx="5658">
                  <c:v>16.620999999999999</c:v>
                </c:pt>
                <c:pt idx="5659">
                  <c:v>16.620999999999999</c:v>
                </c:pt>
                <c:pt idx="5660">
                  <c:v>16.62</c:v>
                </c:pt>
                <c:pt idx="5661">
                  <c:v>16.62</c:v>
                </c:pt>
                <c:pt idx="5662">
                  <c:v>16.62</c:v>
                </c:pt>
                <c:pt idx="5663">
                  <c:v>16.62</c:v>
                </c:pt>
                <c:pt idx="5664">
                  <c:v>16.62</c:v>
                </c:pt>
                <c:pt idx="5665">
                  <c:v>16.62</c:v>
                </c:pt>
                <c:pt idx="5666">
                  <c:v>16.62</c:v>
                </c:pt>
                <c:pt idx="5667">
                  <c:v>16.62</c:v>
                </c:pt>
                <c:pt idx="5668">
                  <c:v>16.62</c:v>
                </c:pt>
                <c:pt idx="5669">
                  <c:v>16.62</c:v>
                </c:pt>
                <c:pt idx="5670">
                  <c:v>16.62</c:v>
                </c:pt>
                <c:pt idx="5671">
                  <c:v>16.62</c:v>
                </c:pt>
                <c:pt idx="5672">
                  <c:v>16.62</c:v>
                </c:pt>
                <c:pt idx="5673">
                  <c:v>16.620999999999999</c:v>
                </c:pt>
                <c:pt idx="5674">
                  <c:v>16.62</c:v>
                </c:pt>
                <c:pt idx="5675">
                  <c:v>16.62</c:v>
                </c:pt>
                <c:pt idx="5676">
                  <c:v>16.62</c:v>
                </c:pt>
                <c:pt idx="5677">
                  <c:v>16.62</c:v>
                </c:pt>
                <c:pt idx="5678">
                  <c:v>16.62</c:v>
                </c:pt>
                <c:pt idx="5679">
                  <c:v>16.62</c:v>
                </c:pt>
                <c:pt idx="5680">
                  <c:v>16.620999999999999</c:v>
                </c:pt>
                <c:pt idx="5681">
                  <c:v>16.62</c:v>
                </c:pt>
                <c:pt idx="5682">
                  <c:v>16.62</c:v>
                </c:pt>
                <c:pt idx="5683">
                  <c:v>16.62</c:v>
                </c:pt>
                <c:pt idx="5684">
                  <c:v>16.620999999999999</c:v>
                </c:pt>
                <c:pt idx="5685">
                  <c:v>16.62</c:v>
                </c:pt>
                <c:pt idx="5686">
                  <c:v>16.62</c:v>
                </c:pt>
                <c:pt idx="5687">
                  <c:v>16.62</c:v>
                </c:pt>
                <c:pt idx="5688">
                  <c:v>16.62</c:v>
                </c:pt>
                <c:pt idx="5689">
                  <c:v>16.62</c:v>
                </c:pt>
                <c:pt idx="5690">
                  <c:v>16.62</c:v>
                </c:pt>
                <c:pt idx="5691">
                  <c:v>16.62</c:v>
                </c:pt>
                <c:pt idx="5692">
                  <c:v>16.62</c:v>
                </c:pt>
                <c:pt idx="5693">
                  <c:v>16.62</c:v>
                </c:pt>
                <c:pt idx="5694">
                  <c:v>16.62</c:v>
                </c:pt>
                <c:pt idx="5695">
                  <c:v>16.62</c:v>
                </c:pt>
                <c:pt idx="5696">
                  <c:v>16.62</c:v>
                </c:pt>
                <c:pt idx="5697">
                  <c:v>16.62</c:v>
                </c:pt>
                <c:pt idx="5698">
                  <c:v>16.62</c:v>
                </c:pt>
                <c:pt idx="5699">
                  <c:v>16.62</c:v>
                </c:pt>
                <c:pt idx="5700">
                  <c:v>16.62</c:v>
                </c:pt>
                <c:pt idx="5701">
                  <c:v>16.62</c:v>
                </c:pt>
                <c:pt idx="5702">
                  <c:v>16.62</c:v>
                </c:pt>
                <c:pt idx="5703">
                  <c:v>16.62</c:v>
                </c:pt>
                <c:pt idx="5704">
                  <c:v>16.62</c:v>
                </c:pt>
                <c:pt idx="5705">
                  <c:v>16.62</c:v>
                </c:pt>
                <c:pt idx="5706">
                  <c:v>16.62</c:v>
                </c:pt>
                <c:pt idx="5707">
                  <c:v>16.62</c:v>
                </c:pt>
                <c:pt idx="5708">
                  <c:v>16.62</c:v>
                </c:pt>
                <c:pt idx="5709">
                  <c:v>16.62</c:v>
                </c:pt>
                <c:pt idx="5710">
                  <c:v>16.62</c:v>
                </c:pt>
                <c:pt idx="5711">
                  <c:v>16.62</c:v>
                </c:pt>
                <c:pt idx="5712">
                  <c:v>16.62</c:v>
                </c:pt>
                <c:pt idx="5713">
                  <c:v>16.62</c:v>
                </c:pt>
                <c:pt idx="5714">
                  <c:v>16.62</c:v>
                </c:pt>
                <c:pt idx="5715">
                  <c:v>16.62</c:v>
                </c:pt>
                <c:pt idx="5716">
                  <c:v>16.620999999999999</c:v>
                </c:pt>
                <c:pt idx="5717">
                  <c:v>16.62</c:v>
                </c:pt>
                <c:pt idx="5718">
                  <c:v>16.62</c:v>
                </c:pt>
                <c:pt idx="5719">
                  <c:v>16.62</c:v>
                </c:pt>
                <c:pt idx="5720">
                  <c:v>16.62</c:v>
                </c:pt>
                <c:pt idx="5721">
                  <c:v>16.62</c:v>
                </c:pt>
                <c:pt idx="5722">
                  <c:v>16.620999999999999</c:v>
                </c:pt>
                <c:pt idx="5723">
                  <c:v>16.62</c:v>
                </c:pt>
                <c:pt idx="5724">
                  <c:v>16.62</c:v>
                </c:pt>
                <c:pt idx="5725">
                  <c:v>16.62</c:v>
                </c:pt>
                <c:pt idx="5726">
                  <c:v>16.62</c:v>
                </c:pt>
                <c:pt idx="5727">
                  <c:v>16.62</c:v>
                </c:pt>
                <c:pt idx="5728">
                  <c:v>16.62</c:v>
                </c:pt>
                <c:pt idx="5729">
                  <c:v>16.62</c:v>
                </c:pt>
                <c:pt idx="5730">
                  <c:v>16.62</c:v>
                </c:pt>
                <c:pt idx="5731">
                  <c:v>16.620999999999999</c:v>
                </c:pt>
                <c:pt idx="5732">
                  <c:v>16.62</c:v>
                </c:pt>
                <c:pt idx="5733">
                  <c:v>16.620999999999999</c:v>
                </c:pt>
                <c:pt idx="5734">
                  <c:v>16.62</c:v>
                </c:pt>
                <c:pt idx="5735">
                  <c:v>16.62</c:v>
                </c:pt>
                <c:pt idx="5736">
                  <c:v>16.62</c:v>
                </c:pt>
                <c:pt idx="5737">
                  <c:v>16.62</c:v>
                </c:pt>
                <c:pt idx="5738">
                  <c:v>16.62</c:v>
                </c:pt>
                <c:pt idx="5739">
                  <c:v>16.62</c:v>
                </c:pt>
                <c:pt idx="5740">
                  <c:v>16.62</c:v>
                </c:pt>
                <c:pt idx="5741">
                  <c:v>16.62</c:v>
                </c:pt>
                <c:pt idx="5742">
                  <c:v>16.62</c:v>
                </c:pt>
                <c:pt idx="5743">
                  <c:v>16.62</c:v>
                </c:pt>
                <c:pt idx="5744">
                  <c:v>16.62</c:v>
                </c:pt>
                <c:pt idx="5745">
                  <c:v>16.62</c:v>
                </c:pt>
                <c:pt idx="5746">
                  <c:v>16.62</c:v>
                </c:pt>
                <c:pt idx="5747">
                  <c:v>16.619</c:v>
                </c:pt>
                <c:pt idx="5748">
                  <c:v>16.619</c:v>
                </c:pt>
                <c:pt idx="5749">
                  <c:v>16.62</c:v>
                </c:pt>
                <c:pt idx="5750">
                  <c:v>16.62</c:v>
                </c:pt>
                <c:pt idx="5751">
                  <c:v>16.62</c:v>
                </c:pt>
                <c:pt idx="5752">
                  <c:v>16.62</c:v>
                </c:pt>
                <c:pt idx="5753">
                  <c:v>16.62</c:v>
                </c:pt>
                <c:pt idx="5754">
                  <c:v>16.62</c:v>
                </c:pt>
                <c:pt idx="5755">
                  <c:v>16.62</c:v>
                </c:pt>
                <c:pt idx="5756">
                  <c:v>16.62</c:v>
                </c:pt>
                <c:pt idx="5757">
                  <c:v>16.62</c:v>
                </c:pt>
                <c:pt idx="5758">
                  <c:v>16.62</c:v>
                </c:pt>
                <c:pt idx="5759">
                  <c:v>16.62</c:v>
                </c:pt>
                <c:pt idx="5760">
                  <c:v>16.62</c:v>
                </c:pt>
                <c:pt idx="5761">
                  <c:v>16.62</c:v>
                </c:pt>
                <c:pt idx="5762">
                  <c:v>16.62</c:v>
                </c:pt>
                <c:pt idx="5763">
                  <c:v>16.62</c:v>
                </c:pt>
                <c:pt idx="5764">
                  <c:v>16.62</c:v>
                </c:pt>
                <c:pt idx="5765">
                  <c:v>16.62</c:v>
                </c:pt>
                <c:pt idx="5766">
                  <c:v>16.619</c:v>
                </c:pt>
                <c:pt idx="5767">
                  <c:v>16.62</c:v>
                </c:pt>
                <c:pt idx="5768">
                  <c:v>16.62</c:v>
                </c:pt>
                <c:pt idx="5769">
                  <c:v>16.62</c:v>
                </c:pt>
                <c:pt idx="5770">
                  <c:v>16.62</c:v>
                </c:pt>
                <c:pt idx="5771">
                  <c:v>16.62</c:v>
                </c:pt>
                <c:pt idx="5772">
                  <c:v>16.62</c:v>
                </c:pt>
                <c:pt idx="5773">
                  <c:v>16.619</c:v>
                </c:pt>
                <c:pt idx="5774">
                  <c:v>16.62</c:v>
                </c:pt>
                <c:pt idx="5775">
                  <c:v>16.62</c:v>
                </c:pt>
                <c:pt idx="5776">
                  <c:v>16.62</c:v>
                </c:pt>
                <c:pt idx="5777">
                  <c:v>16.62</c:v>
                </c:pt>
                <c:pt idx="5778">
                  <c:v>16.62</c:v>
                </c:pt>
                <c:pt idx="5779">
                  <c:v>16.62</c:v>
                </c:pt>
                <c:pt idx="5780">
                  <c:v>16.62</c:v>
                </c:pt>
                <c:pt idx="5781">
                  <c:v>16.62</c:v>
                </c:pt>
                <c:pt idx="5782">
                  <c:v>16.62</c:v>
                </c:pt>
                <c:pt idx="5783">
                  <c:v>16.62</c:v>
                </c:pt>
                <c:pt idx="5784">
                  <c:v>16.62</c:v>
                </c:pt>
                <c:pt idx="5785">
                  <c:v>16.62</c:v>
                </c:pt>
                <c:pt idx="5786">
                  <c:v>16.62</c:v>
                </c:pt>
                <c:pt idx="5787">
                  <c:v>16.62</c:v>
                </c:pt>
                <c:pt idx="5788">
                  <c:v>16.62</c:v>
                </c:pt>
                <c:pt idx="5789">
                  <c:v>16.62</c:v>
                </c:pt>
                <c:pt idx="5790">
                  <c:v>16.62</c:v>
                </c:pt>
                <c:pt idx="5791">
                  <c:v>16.62</c:v>
                </c:pt>
                <c:pt idx="5792">
                  <c:v>16.62</c:v>
                </c:pt>
                <c:pt idx="5793">
                  <c:v>16.62</c:v>
                </c:pt>
                <c:pt idx="5794">
                  <c:v>16.62</c:v>
                </c:pt>
                <c:pt idx="5795">
                  <c:v>16.62</c:v>
                </c:pt>
                <c:pt idx="5796">
                  <c:v>16.62</c:v>
                </c:pt>
                <c:pt idx="5797">
                  <c:v>16.62</c:v>
                </c:pt>
                <c:pt idx="5798">
                  <c:v>16.62</c:v>
                </c:pt>
                <c:pt idx="5799">
                  <c:v>16.62</c:v>
                </c:pt>
                <c:pt idx="5800">
                  <c:v>16.620999999999999</c:v>
                </c:pt>
                <c:pt idx="5801">
                  <c:v>16.619</c:v>
                </c:pt>
                <c:pt idx="5802">
                  <c:v>16.62</c:v>
                </c:pt>
                <c:pt idx="5803">
                  <c:v>16.62</c:v>
                </c:pt>
                <c:pt idx="5804">
                  <c:v>16.62</c:v>
                </c:pt>
                <c:pt idx="5805">
                  <c:v>16.62</c:v>
                </c:pt>
                <c:pt idx="5806">
                  <c:v>16.62</c:v>
                </c:pt>
                <c:pt idx="5807">
                  <c:v>16.62</c:v>
                </c:pt>
                <c:pt idx="5808">
                  <c:v>16.619</c:v>
                </c:pt>
                <c:pt idx="5809">
                  <c:v>16.62</c:v>
                </c:pt>
                <c:pt idx="5810">
                  <c:v>16.62</c:v>
                </c:pt>
                <c:pt idx="5811">
                  <c:v>16.62</c:v>
                </c:pt>
                <c:pt idx="5812">
                  <c:v>16.62</c:v>
                </c:pt>
                <c:pt idx="5813">
                  <c:v>16.62</c:v>
                </c:pt>
                <c:pt idx="5814">
                  <c:v>16.62</c:v>
                </c:pt>
                <c:pt idx="5815">
                  <c:v>16.62</c:v>
                </c:pt>
                <c:pt idx="5816">
                  <c:v>16.619</c:v>
                </c:pt>
                <c:pt idx="5817">
                  <c:v>16.62</c:v>
                </c:pt>
                <c:pt idx="5818">
                  <c:v>16.62</c:v>
                </c:pt>
                <c:pt idx="5819">
                  <c:v>16.62</c:v>
                </c:pt>
                <c:pt idx="5820">
                  <c:v>16.62</c:v>
                </c:pt>
                <c:pt idx="5821">
                  <c:v>16.619</c:v>
                </c:pt>
                <c:pt idx="5822">
                  <c:v>16.619</c:v>
                </c:pt>
                <c:pt idx="5823">
                  <c:v>16.62</c:v>
                </c:pt>
                <c:pt idx="5824">
                  <c:v>16.62</c:v>
                </c:pt>
                <c:pt idx="5825">
                  <c:v>16.62</c:v>
                </c:pt>
                <c:pt idx="5826">
                  <c:v>16.619</c:v>
                </c:pt>
                <c:pt idx="5827">
                  <c:v>16.62</c:v>
                </c:pt>
                <c:pt idx="5828">
                  <c:v>16.62</c:v>
                </c:pt>
                <c:pt idx="5829">
                  <c:v>16.62</c:v>
                </c:pt>
                <c:pt idx="5830">
                  <c:v>16.619</c:v>
                </c:pt>
                <c:pt idx="5831">
                  <c:v>16.62</c:v>
                </c:pt>
                <c:pt idx="5832">
                  <c:v>16.62</c:v>
                </c:pt>
                <c:pt idx="5833">
                  <c:v>16.62</c:v>
                </c:pt>
                <c:pt idx="5834">
                  <c:v>16.62</c:v>
                </c:pt>
                <c:pt idx="5835">
                  <c:v>16.62</c:v>
                </c:pt>
                <c:pt idx="5836">
                  <c:v>16.62</c:v>
                </c:pt>
                <c:pt idx="5837">
                  <c:v>16.62</c:v>
                </c:pt>
                <c:pt idx="5838">
                  <c:v>16.62</c:v>
                </c:pt>
                <c:pt idx="5839">
                  <c:v>16.62</c:v>
                </c:pt>
                <c:pt idx="5840">
                  <c:v>16.62</c:v>
                </c:pt>
                <c:pt idx="5841">
                  <c:v>16.62</c:v>
                </c:pt>
                <c:pt idx="5842">
                  <c:v>16.62</c:v>
                </c:pt>
                <c:pt idx="5843">
                  <c:v>16.62</c:v>
                </c:pt>
                <c:pt idx="5844">
                  <c:v>16.62</c:v>
                </c:pt>
                <c:pt idx="5845">
                  <c:v>16.619</c:v>
                </c:pt>
                <c:pt idx="5846">
                  <c:v>16.62</c:v>
                </c:pt>
                <c:pt idx="5847">
                  <c:v>16.62</c:v>
                </c:pt>
                <c:pt idx="5848">
                  <c:v>16.62</c:v>
                </c:pt>
                <c:pt idx="5849">
                  <c:v>16.619</c:v>
                </c:pt>
                <c:pt idx="5850">
                  <c:v>16.62</c:v>
                </c:pt>
                <c:pt idx="5851">
                  <c:v>16.62</c:v>
                </c:pt>
                <c:pt idx="5852">
                  <c:v>16.619</c:v>
                </c:pt>
                <c:pt idx="5853">
                  <c:v>16.62</c:v>
                </c:pt>
                <c:pt idx="5854">
                  <c:v>16.619</c:v>
                </c:pt>
                <c:pt idx="5855">
                  <c:v>16.619</c:v>
                </c:pt>
                <c:pt idx="5856">
                  <c:v>16.62</c:v>
                </c:pt>
                <c:pt idx="5857">
                  <c:v>16.62</c:v>
                </c:pt>
                <c:pt idx="5858">
                  <c:v>16.62</c:v>
                </c:pt>
                <c:pt idx="5859">
                  <c:v>16.62</c:v>
                </c:pt>
                <c:pt idx="5860">
                  <c:v>16.62</c:v>
                </c:pt>
                <c:pt idx="5861">
                  <c:v>16.619</c:v>
                </c:pt>
                <c:pt idx="5862">
                  <c:v>16.62</c:v>
                </c:pt>
                <c:pt idx="5863">
                  <c:v>16.62</c:v>
                </c:pt>
                <c:pt idx="5864">
                  <c:v>16.62</c:v>
                </c:pt>
                <c:pt idx="5865">
                  <c:v>16.62</c:v>
                </c:pt>
                <c:pt idx="5866">
                  <c:v>16.62</c:v>
                </c:pt>
                <c:pt idx="5867">
                  <c:v>16.62</c:v>
                </c:pt>
                <c:pt idx="5868">
                  <c:v>16.62</c:v>
                </c:pt>
                <c:pt idx="5869">
                  <c:v>16.62</c:v>
                </c:pt>
                <c:pt idx="5870">
                  <c:v>16.62</c:v>
                </c:pt>
                <c:pt idx="5871">
                  <c:v>16.62</c:v>
                </c:pt>
                <c:pt idx="5872">
                  <c:v>16.62</c:v>
                </c:pt>
                <c:pt idx="5873">
                  <c:v>16.62</c:v>
                </c:pt>
                <c:pt idx="5874">
                  <c:v>16.62</c:v>
                </c:pt>
                <c:pt idx="5875">
                  <c:v>16.62</c:v>
                </c:pt>
                <c:pt idx="5876">
                  <c:v>16.62</c:v>
                </c:pt>
                <c:pt idx="5877">
                  <c:v>16.62</c:v>
                </c:pt>
                <c:pt idx="5878">
                  <c:v>16.62</c:v>
                </c:pt>
                <c:pt idx="5879">
                  <c:v>16.619</c:v>
                </c:pt>
                <c:pt idx="5880">
                  <c:v>16.62</c:v>
                </c:pt>
                <c:pt idx="5881">
                  <c:v>16.619</c:v>
                </c:pt>
                <c:pt idx="5882">
                  <c:v>16.619</c:v>
                </c:pt>
                <c:pt idx="5883">
                  <c:v>16.62</c:v>
                </c:pt>
                <c:pt idx="5884">
                  <c:v>16.619</c:v>
                </c:pt>
                <c:pt idx="5885">
                  <c:v>16.62</c:v>
                </c:pt>
                <c:pt idx="5886">
                  <c:v>16.619</c:v>
                </c:pt>
                <c:pt idx="5887">
                  <c:v>16.62</c:v>
                </c:pt>
                <c:pt idx="5888">
                  <c:v>16.62</c:v>
                </c:pt>
                <c:pt idx="5889">
                  <c:v>16.62</c:v>
                </c:pt>
                <c:pt idx="5890">
                  <c:v>16.62</c:v>
                </c:pt>
                <c:pt idx="5891">
                  <c:v>16.62</c:v>
                </c:pt>
                <c:pt idx="5892">
                  <c:v>16.62</c:v>
                </c:pt>
                <c:pt idx="5893">
                  <c:v>16.62</c:v>
                </c:pt>
                <c:pt idx="5894">
                  <c:v>16.62</c:v>
                </c:pt>
                <c:pt idx="5895">
                  <c:v>16.62</c:v>
                </c:pt>
                <c:pt idx="5896">
                  <c:v>16.62</c:v>
                </c:pt>
                <c:pt idx="5897">
                  <c:v>16.62</c:v>
                </c:pt>
                <c:pt idx="5898">
                  <c:v>16.619</c:v>
                </c:pt>
                <c:pt idx="5899">
                  <c:v>16.62</c:v>
                </c:pt>
                <c:pt idx="5900">
                  <c:v>16.619</c:v>
                </c:pt>
                <c:pt idx="5901">
                  <c:v>16.619</c:v>
                </c:pt>
                <c:pt idx="5902">
                  <c:v>16.619</c:v>
                </c:pt>
                <c:pt idx="5903">
                  <c:v>16.619</c:v>
                </c:pt>
                <c:pt idx="5904">
                  <c:v>16.62</c:v>
                </c:pt>
                <c:pt idx="5905">
                  <c:v>16.62</c:v>
                </c:pt>
                <c:pt idx="5906">
                  <c:v>16.62</c:v>
                </c:pt>
                <c:pt idx="5907">
                  <c:v>16.62</c:v>
                </c:pt>
                <c:pt idx="5908">
                  <c:v>16.619</c:v>
                </c:pt>
                <c:pt idx="5909">
                  <c:v>16.62</c:v>
                </c:pt>
                <c:pt idx="5910">
                  <c:v>16.62</c:v>
                </c:pt>
                <c:pt idx="5911">
                  <c:v>16.619</c:v>
                </c:pt>
                <c:pt idx="5912">
                  <c:v>16.62</c:v>
                </c:pt>
                <c:pt idx="5913">
                  <c:v>16.62</c:v>
                </c:pt>
                <c:pt idx="5914">
                  <c:v>16.62</c:v>
                </c:pt>
                <c:pt idx="5915">
                  <c:v>16.62</c:v>
                </c:pt>
                <c:pt idx="5916">
                  <c:v>16.62</c:v>
                </c:pt>
                <c:pt idx="5917">
                  <c:v>16.62</c:v>
                </c:pt>
                <c:pt idx="5918">
                  <c:v>16.619</c:v>
                </c:pt>
                <c:pt idx="5919">
                  <c:v>16.62</c:v>
                </c:pt>
                <c:pt idx="5920">
                  <c:v>16.62</c:v>
                </c:pt>
                <c:pt idx="5921">
                  <c:v>16.62</c:v>
                </c:pt>
                <c:pt idx="5922">
                  <c:v>16.62</c:v>
                </c:pt>
                <c:pt idx="5923">
                  <c:v>16.619</c:v>
                </c:pt>
                <c:pt idx="5924">
                  <c:v>16.619</c:v>
                </c:pt>
                <c:pt idx="5925">
                  <c:v>16.62</c:v>
                </c:pt>
                <c:pt idx="5926">
                  <c:v>16.62</c:v>
                </c:pt>
                <c:pt idx="5927">
                  <c:v>16.62</c:v>
                </c:pt>
                <c:pt idx="5928">
                  <c:v>16.62</c:v>
                </c:pt>
                <c:pt idx="5929">
                  <c:v>16.619</c:v>
                </c:pt>
                <c:pt idx="5930">
                  <c:v>16.62</c:v>
                </c:pt>
                <c:pt idx="5931">
                  <c:v>16.62</c:v>
                </c:pt>
                <c:pt idx="5932">
                  <c:v>16.62</c:v>
                </c:pt>
                <c:pt idx="5933">
                  <c:v>16.62</c:v>
                </c:pt>
                <c:pt idx="5934">
                  <c:v>16.62</c:v>
                </c:pt>
                <c:pt idx="5935">
                  <c:v>16.62</c:v>
                </c:pt>
                <c:pt idx="5936">
                  <c:v>16.62</c:v>
                </c:pt>
                <c:pt idx="5937">
                  <c:v>16.62</c:v>
                </c:pt>
                <c:pt idx="5938">
                  <c:v>16.62</c:v>
                </c:pt>
                <c:pt idx="5939">
                  <c:v>16.62</c:v>
                </c:pt>
                <c:pt idx="5940">
                  <c:v>16.62</c:v>
                </c:pt>
                <c:pt idx="5941">
                  <c:v>16.62</c:v>
                </c:pt>
                <c:pt idx="5942">
                  <c:v>16.619</c:v>
                </c:pt>
                <c:pt idx="5943">
                  <c:v>16.62</c:v>
                </c:pt>
                <c:pt idx="5944">
                  <c:v>16.62</c:v>
                </c:pt>
                <c:pt idx="5945">
                  <c:v>16.62</c:v>
                </c:pt>
                <c:pt idx="5946">
                  <c:v>16.619</c:v>
                </c:pt>
                <c:pt idx="5947">
                  <c:v>16.619</c:v>
                </c:pt>
                <c:pt idx="5948">
                  <c:v>16.62</c:v>
                </c:pt>
                <c:pt idx="5949">
                  <c:v>16.62</c:v>
                </c:pt>
                <c:pt idx="5950">
                  <c:v>16.62</c:v>
                </c:pt>
                <c:pt idx="5951">
                  <c:v>16.62</c:v>
                </c:pt>
                <c:pt idx="5952">
                  <c:v>16.62</c:v>
                </c:pt>
                <c:pt idx="5953">
                  <c:v>16.62</c:v>
                </c:pt>
                <c:pt idx="5954">
                  <c:v>16.62</c:v>
                </c:pt>
                <c:pt idx="5955">
                  <c:v>16.619</c:v>
                </c:pt>
                <c:pt idx="5956">
                  <c:v>16.619</c:v>
                </c:pt>
                <c:pt idx="5957">
                  <c:v>16.619</c:v>
                </c:pt>
                <c:pt idx="5958">
                  <c:v>16.619</c:v>
                </c:pt>
                <c:pt idx="5959">
                  <c:v>16.62</c:v>
                </c:pt>
                <c:pt idx="5960">
                  <c:v>16.619</c:v>
                </c:pt>
                <c:pt idx="5961">
                  <c:v>16.619</c:v>
                </c:pt>
                <c:pt idx="5962">
                  <c:v>16.619</c:v>
                </c:pt>
                <c:pt idx="5963">
                  <c:v>16.62</c:v>
                </c:pt>
                <c:pt idx="5964">
                  <c:v>16.62</c:v>
                </c:pt>
                <c:pt idx="5965">
                  <c:v>16.619</c:v>
                </c:pt>
                <c:pt idx="5966">
                  <c:v>16.619</c:v>
                </c:pt>
                <c:pt idx="5967">
                  <c:v>16.62</c:v>
                </c:pt>
                <c:pt idx="5968">
                  <c:v>16.62</c:v>
                </c:pt>
                <c:pt idx="5969">
                  <c:v>16.62</c:v>
                </c:pt>
                <c:pt idx="5970">
                  <c:v>16.619</c:v>
                </c:pt>
                <c:pt idx="5971">
                  <c:v>16.619</c:v>
                </c:pt>
                <c:pt idx="5972">
                  <c:v>16.62</c:v>
                </c:pt>
                <c:pt idx="5973">
                  <c:v>16.62</c:v>
                </c:pt>
                <c:pt idx="5974">
                  <c:v>16.619</c:v>
                </c:pt>
                <c:pt idx="5975">
                  <c:v>16.619</c:v>
                </c:pt>
                <c:pt idx="5976">
                  <c:v>16.62</c:v>
                </c:pt>
                <c:pt idx="5977">
                  <c:v>16.619</c:v>
                </c:pt>
                <c:pt idx="5978">
                  <c:v>16.62</c:v>
                </c:pt>
                <c:pt idx="5979">
                  <c:v>16.619</c:v>
                </c:pt>
                <c:pt idx="5980">
                  <c:v>16.619</c:v>
                </c:pt>
                <c:pt idx="5981">
                  <c:v>16.619</c:v>
                </c:pt>
                <c:pt idx="5982">
                  <c:v>16.62</c:v>
                </c:pt>
                <c:pt idx="5983">
                  <c:v>16.619</c:v>
                </c:pt>
                <c:pt idx="5984">
                  <c:v>16.619</c:v>
                </c:pt>
                <c:pt idx="5985">
                  <c:v>16.619</c:v>
                </c:pt>
                <c:pt idx="5986">
                  <c:v>16.619</c:v>
                </c:pt>
                <c:pt idx="5987">
                  <c:v>16.62</c:v>
                </c:pt>
                <c:pt idx="5988">
                  <c:v>16.619</c:v>
                </c:pt>
                <c:pt idx="5989">
                  <c:v>16.619</c:v>
                </c:pt>
                <c:pt idx="5990">
                  <c:v>16.619</c:v>
                </c:pt>
                <c:pt idx="5991">
                  <c:v>16.619</c:v>
                </c:pt>
                <c:pt idx="5992">
                  <c:v>16.62</c:v>
                </c:pt>
                <c:pt idx="5993">
                  <c:v>16.619</c:v>
                </c:pt>
                <c:pt idx="5994">
                  <c:v>16.619</c:v>
                </c:pt>
                <c:pt idx="5995">
                  <c:v>16.62</c:v>
                </c:pt>
                <c:pt idx="5996">
                  <c:v>16.62</c:v>
                </c:pt>
                <c:pt idx="5997">
                  <c:v>16.619</c:v>
                </c:pt>
                <c:pt idx="5998">
                  <c:v>16.619</c:v>
                </c:pt>
                <c:pt idx="5999">
                  <c:v>16.619</c:v>
                </c:pt>
                <c:pt idx="6000">
                  <c:v>16.619</c:v>
                </c:pt>
                <c:pt idx="6001">
                  <c:v>16.619</c:v>
                </c:pt>
                <c:pt idx="6002">
                  <c:v>16.619</c:v>
                </c:pt>
                <c:pt idx="6003">
                  <c:v>16.619</c:v>
                </c:pt>
                <c:pt idx="6004">
                  <c:v>16.619</c:v>
                </c:pt>
                <c:pt idx="6005">
                  <c:v>16.619</c:v>
                </c:pt>
                <c:pt idx="6006">
                  <c:v>16.619</c:v>
                </c:pt>
                <c:pt idx="6007">
                  <c:v>16.619</c:v>
                </c:pt>
                <c:pt idx="6008">
                  <c:v>16.619</c:v>
                </c:pt>
                <c:pt idx="6009">
                  <c:v>16.619</c:v>
                </c:pt>
                <c:pt idx="6010">
                  <c:v>16.619</c:v>
                </c:pt>
                <c:pt idx="6011">
                  <c:v>16.62</c:v>
                </c:pt>
                <c:pt idx="6012">
                  <c:v>16.619</c:v>
                </c:pt>
                <c:pt idx="6013">
                  <c:v>16.619</c:v>
                </c:pt>
                <c:pt idx="6014">
                  <c:v>16.62</c:v>
                </c:pt>
                <c:pt idx="6015">
                  <c:v>16.619</c:v>
                </c:pt>
                <c:pt idx="6016">
                  <c:v>16.619</c:v>
                </c:pt>
                <c:pt idx="6017">
                  <c:v>16.619</c:v>
                </c:pt>
                <c:pt idx="6018">
                  <c:v>16.619</c:v>
                </c:pt>
                <c:pt idx="6019">
                  <c:v>16.619</c:v>
                </c:pt>
                <c:pt idx="6020">
                  <c:v>16.619</c:v>
                </c:pt>
                <c:pt idx="6021">
                  <c:v>16.617999999999999</c:v>
                </c:pt>
                <c:pt idx="6022">
                  <c:v>16.62</c:v>
                </c:pt>
                <c:pt idx="6023">
                  <c:v>16.62</c:v>
                </c:pt>
                <c:pt idx="6024">
                  <c:v>16.619</c:v>
                </c:pt>
                <c:pt idx="6025">
                  <c:v>16.62</c:v>
                </c:pt>
                <c:pt idx="6026">
                  <c:v>16.619</c:v>
                </c:pt>
                <c:pt idx="6027">
                  <c:v>16.619</c:v>
                </c:pt>
                <c:pt idx="6028">
                  <c:v>16.619</c:v>
                </c:pt>
                <c:pt idx="6029">
                  <c:v>16.619</c:v>
                </c:pt>
                <c:pt idx="6030">
                  <c:v>16.619</c:v>
                </c:pt>
                <c:pt idx="6031">
                  <c:v>16.619</c:v>
                </c:pt>
                <c:pt idx="6032">
                  <c:v>16.62</c:v>
                </c:pt>
                <c:pt idx="6033">
                  <c:v>16.619</c:v>
                </c:pt>
                <c:pt idx="6034">
                  <c:v>16.62</c:v>
                </c:pt>
                <c:pt idx="6035">
                  <c:v>16.619</c:v>
                </c:pt>
                <c:pt idx="6036">
                  <c:v>16.619</c:v>
                </c:pt>
                <c:pt idx="6037">
                  <c:v>16.62</c:v>
                </c:pt>
                <c:pt idx="6038">
                  <c:v>16.619</c:v>
                </c:pt>
                <c:pt idx="6039">
                  <c:v>16.619</c:v>
                </c:pt>
                <c:pt idx="6040">
                  <c:v>16.619</c:v>
                </c:pt>
                <c:pt idx="6041">
                  <c:v>16.619</c:v>
                </c:pt>
                <c:pt idx="6042">
                  <c:v>16.619</c:v>
                </c:pt>
                <c:pt idx="6043">
                  <c:v>16.619</c:v>
                </c:pt>
                <c:pt idx="6044">
                  <c:v>16.619</c:v>
                </c:pt>
                <c:pt idx="6045">
                  <c:v>16.619</c:v>
                </c:pt>
                <c:pt idx="6046">
                  <c:v>16.619</c:v>
                </c:pt>
                <c:pt idx="6047">
                  <c:v>16.619</c:v>
                </c:pt>
                <c:pt idx="6048">
                  <c:v>16.619</c:v>
                </c:pt>
                <c:pt idx="6049">
                  <c:v>16.619</c:v>
                </c:pt>
                <c:pt idx="6050">
                  <c:v>16.619</c:v>
                </c:pt>
                <c:pt idx="6051">
                  <c:v>16.619</c:v>
                </c:pt>
                <c:pt idx="6052">
                  <c:v>16.619</c:v>
                </c:pt>
                <c:pt idx="6053">
                  <c:v>16.619</c:v>
                </c:pt>
                <c:pt idx="6054">
                  <c:v>16.619</c:v>
                </c:pt>
                <c:pt idx="6055">
                  <c:v>16.62</c:v>
                </c:pt>
                <c:pt idx="6056">
                  <c:v>16.619</c:v>
                </c:pt>
                <c:pt idx="6057">
                  <c:v>16.619</c:v>
                </c:pt>
                <c:pt idx="6058">
                  <c:v>16.619</c:v>
                </c:pt>
                <c:pt idx="6059">
                  <c:v>16.62</c:v>
                </c:pt>
                <c:pt idx="6060">
                  <c:v>16.619</c:v>
                </c:pt>
                <c:pt idx="6061">
                  <c:v>16.62</c:v>
                </c:pt>
                <c:pt idx="6062">
                  <c:v>16.619</c:v>
                </c:pt>
                <c:pt idx="6063">
                  <c:v>16.62</c:v>
                </c:pt>
                <c:pt idx="6064">
                  <c:v>16.619</c:v>
                </c:pt>
                <c:pt idx="6065">
                  <c:v>16.619</c:v>
                </c:pt>
                <c:pt idx="6066">
                  <c:v>16.619</c:v>
                </c:pt>
                <c:pt idx="6067">
                  <c:v>16.62</c:v>
                </c:pt>
                <c:pt idx="6068">
                  <c:v>16.619</c:v>
                </c:pt>
                <c:pt idx="6069">
                  <c:v>16.619</c:v>
                </c:pt>
                <c:pt idx="6070">
                  <c:v>16.62</c:v>
                </c:pt>
                <c:pt idx="6071">
                  <c:v>16.62</c:v>
                </c:pt>
                <c:pt idx="6072">
                  <c:v>16.619</c:v>
                </c:pt>
                <c:pt idx="6073">
                  <c:v>16.619</c:v>
                </c:pt>
                <c:pt idx="6074">
                  <c:v>16.62</c:v>
                </c:pt>
                <c:pt idx="6075">
                  <c:v>16.619</c:v>
                </c:pt>
                <c:pt idx="6076">
                  <c:v>16.619</c:v>
                </c:pt>
                <c:pt idx="6077">
                  <c:v>16.619</c:v>
                </c:pt>
                <c:pt idx="6078">
                  <c:v>16.62</c:v>
                </c:pt>
                <c:pt idx="6079">
                  <c:v>16.62</c:v>
                </c:pt>
                <c:pt idx="6080">
                  <c:v>16.619</c:v>
                </c:pt>
                <c:pt idx="6081">
                  <c:v>16.62</c:v>
                </c:pt>
                <c:pt idx="6082">
                  <c:v>16.62</c:v>
                </c:pt>
                <c:pt idx="6083">
                  <c:v>16.619</c:v>
                </c:pt>
                <c:pt idx="6084">
                  <c:v>16.619</c:v>
                </c:pt>
                <c:pt idx="6085">
                  <c:v>16.62</c:v>
                </c:pt>
                <c:pt idx="6086">
                  <c:v>16.62</c:v>
                </c:pt>
                <c:pt idx="6087">
                  <c:v>16.62</c:v>
                </c:pt>
                <c:pt idx="6088">
                  <c:v>16.619</c:v>
                </c:pt>
                <c:pt idx="6089">
                  <c:v>16.619</c:v>
                </c:pt>
                <c:pt idx="6090">
                  <c:v>16.62</c:v>
                </c:pt>
                <c:pt idx="6091">
                  <c:v>16.62</c:v>
                </c:pt>
                <c:pt idx="6092">
                  <c:v>16.62</c:v>
                </c:pt>
                <c:pt idx="6093">
                  <c:v>16.62</c:v>
                </c:pt>
                <c:pt idx="6094">
                  <c:v>16.619</c:v>
                </c:pt>
                <c:pt idx="6095">
                  <c:v>16.62</c:v>
                </c:pt>
                <c:pt idx="6096">
                  <c:v>16.619</c:v>
                </c:pt>
                <c:pt idx="6097">
                  <c:v>16.619</c:v>
                </c:pt>
                <c:pt idx="6098">
                  <c:v>16.62</c:v>
                </c:pt>
                <c:pt idx="6099">
                  <c:v>16.62</c:v>
                </c:pt>
                <c:pt idx="6100">
                  <c:v>16.62</c:v>
                </c:pt>
                <c:pt idx="6101">
                  <c:v>16.619</c:v>
                </c:pt>
                <c:pt idx="6102">
                  <c:v>16.619</c:v>
                </c:pt>
                <c:pt idx="6103">
                  <c:v>16.62</c:v>
                </c:pt>
                <c:pt idx="6104">
                  <c:v>16.62</c:v>
                </c:pt>
                <c:pt idx="6105">
                  <c:v>16.619</c:v>
                </c:pt>
                <c:pt idx="6106">
                  <c:v>16.62</c:v>
                </c:pt>
                <c:pt idx="6107">
                  <c:v>16.62</c:v>
                </c:pt>
                <c:pt idx="6108">
                  <c:v>16.62</c:v>
                </c:pt>
                <c:pt idx="6109">
                  <c:v>16.619</c:v>
                </c:pt>
                <c:pt idx="6110">
                  <c:v>16.619</c:v>
                </c:pt>
                <c:pt idx="6111">
                  <c:v>16.62</c:v>
                </c:pt>
                <c:pt idx="6112">
                  <c:v>16.62</c:v>
                </c:pt>
                <c:pt idx="6113">
                  <c:v>16.619</c:v>
                </c:pt>
                <c:pt idx="6114">
                  <c:v>16.619</c:v>
                </c:pt>
                <c:pt idx="6115">
                  <c:v>16.619</c:v>
                </c:pt>
                <c:pt idx="6116">
                  <c:v>16.619</c:v>
                </c:pt>
                <c:pt idx="6117">
                  <c:v>16.619</c:v>
                </c:pt>
                <c:pt idx="6118">
                  <c:v>16.619</c:v>
                </c:pt>
                <c:pt idx="6119">
                  <c:v>16.619</c:v>
                </c:pt>
                <c:pt idx="6120">
                  <c:v>16.62</c:v>
                </c:pt>
                <c:pt idx="6121">
                  <c:v>16.619</c:v>
                </c:pt>
                <c:pt idx="6122">
                  <c:v>16.619</c:v>
                </c:pt>
                <c:pt idx="6123">
                  <c:v>16.619</c:v>
                </c:pt>
                <c:pt idx="6124">
                  <c:v>16.619</c:v>
                </c:pt>
                <c:pt idx="6125">
                  <c:v>16.619</c:v>
                </c:pt>
                <c:pt idx="6126">
                  <c:v>16.619</c:v>
                </c:pt>
                <c:pt idx="6127">
                  <c:v>16.619</c:v>
                </c:pt>
                <c:pt idx="6128">
                  <c:v>16.62</c:v>
                </c:pt>
                <c:pt idx="6129">
                  <c:v>16.619</c:v>
                </c:pt>
                <c:pt idx="6130">
                  <c:v>16.62</c:v>
                </c:pt>
                <c:pt idx="6131">
                  <c:v>16.619</c:v>
                </c:pt>
                <c:pt idx="6132">
                  <c:v>16.619</c:v>
                </c:pt>
                <c:pt idx="6133">
                  <c:v>16.619</c:v>
                </c:pt>
                <c:pt idx="6134">
                  <c:v>16.62</c:v>
                </c:pt>
                <c:pt idx="6135">
                  <c:v>16.619</c:v>
                </c:pt>
                <c:pt idx="6136">
                  <c:v>16.62</c:v>
                </c:pt>
                <c:pt idx="6137">
                  <c:v>16.619</c:v>
                </c:pt>
                <c:pt idx="6138">
                  <c:v>16.62</c:v>
                </c:pt>
                <c:pt idx="6139">
                  <c:v>16.619</c:v>
                </c:pt>
                <c:pt idx="6140">
                  <c:v>16.619</c:v>
                </c:pt>
                <c:pt idx="6141">
                  <c:v>16.619</c:v>
                </c:pt>
                <c:pt idx="6142">
                  <c:v>16.62</c:v>
                </c:pt>
                <c:pt idx="6143">
                  <c:v>16.62</c:v>
                </c:pt>
                <c:pt idx="6144">
                  <c:v>16.619</c:v>
                </c:pt>
                <c:pt idx="6145">
                  <c:v>16.619</c:v>
                </c:pt>
                <c:pt idx="6146">
                  <c:v>16.62</c:v>
                </c:pt>
                <c:pt idx="6147">
                  <c:v>16.62</c:v>
                </c:pt>
                <c:pt idx="6148">
                  <c:v>16.619</c:v>
                </c:pt>
                <c:pt idx="6149">
                  <c:v>16.619</c:v>
                </c:pt>
                <c:pt idx="6150">
                  <c:v>16.619</c:v>
                </c:pt>
                <c:pt idx="6151">
                  <c:v>16.62</c:v>
                </c:pt>
                <c:pt idx="6152">
                  <c:v>16.619</c:v>
                </c:pt>
                <c:pt idx="6153">
                  <c:v>16.619</c:v>
                </c:pt>
                <c:pt idx="6154">
                  <c:v>16.619</c:v>
                </c:pt>
                <c:pt idx="6155">
                  <c:v>16.619</c:v>
                </c:pt>
                <c:pt idx="6156">
                  <c:v>16.62</c:v>
                </c:pt>
                <c:pt idx="6157">
                  <c:v>16.619</c:v>
                </c:pt>
                <c:pt idx="6158">
                  <c:v>16.619</c:v>
                </c:pt>
                <c:pt idx="6159">
                  <c:v>16.619</c:v>
                </c:pt>
                <c:pt idx="6160">
                  <c:v>16.62</c:v>
                </c:pt>
                <c:pt idx="6161">
                  <c:v>16.619</c:v>
                </c:pt>
                <c:pt idx="6162">
                  <c:v>16.62</c:v>
                </c:pt>
                <c:pt idx="6163">
                  <c:v>16.619</c:v>
                </c:pt>
                <c:pt idx="6164">
                  <c:v>16.619</c:v>
                </c:pt>
                <c:pt idx="6165">
                  <c:v>16.619</c:v>
                </c:pt>
                <c:pt idx="6166">
                  <c:v>16.62</c:v>
                </c:pt>
                <c:pt idx="6167">
                  <c:v>16.619</c:v>
                </c:pt>
                <c:pt idx="6168">
                  <c:v>16.62</c:v>
                </c:pt>
                <c:pt idx="6169">
                  <c:v>16.619</c:v>
                </c:pt>
                <c:pt idx="6170">
                  <c:v>16.62</c:v>
                </c:pt>
                <c:pt idx="6171">
                  <c:v>16.619</c:v>
                </c:pt>
                <c:pt idx="6172">
                  <c:v>16.619</c:v>
                </c:pt>
                <c:pt idx="6173">
                  <c:v>16.619</c:v>
                </c:pt>
                <c:pt idx="6174">
                  <c:v>16.62</c:v>
                </c:pt>
                <c:pt idx="6175">
                  <c:v>16.619</c:v>
                </c:pt>
                <c:pt idx="6176">
                  <c:v>16.619</c:v>
                </c:pt>
                <c:pt idx="6177">
                  <c:v>16.619</c:v>
                </c:pt>
                <c:pt idx="6178">
                  <c:v>16.619</c:v>
                </c:pt>
                <c:pt idx="6179">
                  <c:v>16.62</c:v>
                </c:pt>
                <c:pt idx="6180">
                  <c:v>16.619</c:v>
                </c:pt>
                <c:pt idx="6181">
                  <c:v>16.619</c:v>
                </c:pt>
                <c:pt idx="6182">
                  <c:v>16.62</c:v>
                </c:pt>
                <c:pt idx="6183">
                  <c:v>16.62</c:v>
                </c:pt>
                <c:pt idx="6184">
                  <c:v>16.619</c:v>
                </c:pt>
                <c:pt idx="6185">
                  <c:v>16.62</c:v>
                </c:pt>
                <c:pt idx="6186">
                  <c:v>16.619</c:v>
                </c:pt>
                <c:pt idx="6187">
                  <c:v>16.619</c:v>
                </c:pt>
                <c:pt idx="6188">
                  <c:v>16.62</c:v>
                </c:pt>
                <c:pt idx="6189">
                  <c:v>16.619</c:v>
                </c:pt>
                <c:pt idx="6190">
                  <c:v>16.619</c:v>
                </c:pt>
                <c:pt idx="6191">
                  <c:v>16.62</c:v>
                </c:pt>
                <c:pt idx="6192">
                  <c:v>16.62</c:v>
                </c:pt>
                <c:pt idx="6193">
                  <c:v>16.619</c:v>
                </c:pt>
                <c:pt idx="6194">
                  <c:v>16.619</c:v>
                </c:pt>
                <c:pt idx="6195">
                  <c:v>16.619</c:v>
                </c:pt>
                <c:pt idx="6196">
                  <c:v>16.619</c:v>
                </c:pt>
                <c:pt idx="6197">
                  <c:v>16.619</c:v>
                </c:pt>
                <c:pt idx="6198">
                  <c:v>16.619</c:v>
                </c:pt>
                <c:pt idx="6199">
                  <c:v>16.619</c:v>
                </c:pt>
                <c:pt idx="6200">
                  <c:v>16.619</c:v>
                </c:pt>
                <c:pt idx="6201">
                  <c:v>16.619</c:v>
                </c:pt>
                <c:pt idx="6202">
                  <c:v>16.619</c:v>
                </c:pt>
                <c:pt idx="6203">
                  <c:v>16.62</c:v>
                </c:pt>
                <c:pt idx="6204">
                  <c:v>16.619</c:v>
                </c:pt>
                <c:pt idx="6205">
                  <c:v>16.619</c:v>
                </c:pt>
                <c:pt idx="6206">
                  <c:v>16.619</c:v>
                </c:pt>
                <c:pt idx="6207">
                  <c:v>16.619</c:v>
                </c:pt>
                <c:pt idx="6208">
                  <c:v>16.619</c:v>
                </c:pt>
                <c:pt idx="6209">
                  <c:v>16.619</c:v>
                </c:pt>
                <c:pt idx="6210">
                  <c:v>16.619</c:v>
                </c:pt>
                <c:pt idx="6211">
                  <c:v>16.619</c:v>
                </c:pt>
                <c:pt idx="6212">
                  <c:v>16.619</c:v>
                </c:pt>
                <c:pt idx="6213">
                  <c:v>16.619</c:v>
                </c:pt>
                <c:pt idx="6214">
                  <c:v>16.619</c:v>
                </c:pt>
                <c:pt idx="6215">
                  <c:v>16.619</c:v>
                </c:pt>
                <c:pt idx="6216">
                  <c:v>16.62</c:v>
                </c:pt>
                <c:pt idx="6217">
                  <c:v>16.62</c:v>
                </c:pt>
                <c:pt idx="6218">
                  <c:v>16.62</c:v>
                </c:pt>
                <c:pt idx="6219">
                  <c:v>16.619</c:v>
                </c:pt>
                <c:pt idx="6220">
                  <c:v>16.619</c:v>
                </c:pt>
                <c:pt idx="6221">
                  <c:v>16.619</c:v>
                </c:pt>
                <c:pt idx="6222">
                  <c:v>16.619</c:v>
                </c:pt>
                <c:pt idx="6223">
                  <c:v>16.619</c:v>
                </c:pt>
                <c:pt idx="6224">
                  <c:v>16.619</c:v>
                </c:pt>
                <c:pt idx="6225">
                  <c:v>16.619</c:v>
                </c:pt>
                <c:pt idx="6226">
                  <c:v>16.619</c:v>
                </c:pt>
                <c:pt idx="6227">
                  <c:v>16.62</c:v>
                </c:pt>
                <c:pt idx="6228">
                  <c:v>16.619</c:v>
                </c:pt>
                <c:pt idx="6229">
                  <c:v>16.619</c:v>
                </c:pt>
                <c:pt idx="6230">
                  <c:v>16.619</c:v>
                </c:pt>
                <c:pt idx="6231">
                  <c:v>16.619</c:v>
                </c:pt>
                <c:pt idx="6232">
                  <c:v>16.619</c:v>
                </c:pt>
                <c:pt idx="6233">
                  <c:v>16.619</c:v>
                </c:pt>
                <c:pt idx="6234">
                  <c:v>16.619</c:v>
                </c:pt>
                <c:pt idx="6235">
                  <c:v>16.619</c:v>
                </c:pt>
                <c:pt idx="6236">
                  <c:v>16.619</c:v>
                </c:pt>
                <c:pt idx="6237">
                  <c:v>16.619</c:v>
                </c:pt>
                <c:pt idx="6238">
                  <c:v>16.619</c:v>
                </c:pt>
                <c:pt idx="6239">
                  <c:v>16.619</c:v>
                </c:pt>
                <c:pt idx="6240">
                  <c:v>16.619</c:v>
                </c:pt>
                <c:pt idx="6241">
                  <c:v>16.619</c:v>
                </c:pt>
                <c:pt idx="6242">
                  <c:v>16.619</c:v>
                </c:pt>
                <c:pt idx="6243">
                  <c:v>16.619</c:v>
                </c:pt>
                <c:pt idx="6244">
                  <c:v>16.619</c:v>
                </c:pt>
                <c:pt idx="6245">
                  <c:v>16.619</c:v>
                </c:pt>
                <c:pt idx="6246">
                  <c:v>16.619</c:v>
                </c:pt>
                <c:pt idx="6247">
                  <c:v>16.619</c:v>
                </c:pt>
                <c:pt idx="6248">
                  <c:v>16.619</c:v>
                </c:pt>
                <c:pt idx="6249">
                  <c:v>16.619</c:v>
                </c:pt>
                <c:pt idx="6250">
                  <c:v>16.619</c:v>
                </c:pt>
                <c:pt idx="6251">
                  <c:v>16.619</c:v>
                </c:pt>
                <c:pt idx="6252">
                  <c:v>16.619</c:v>
                </c:pt>
                <c:pt idx="6253">
                  <c:v>16.619</c:v>
                </c:pt>
                <c:pt idx="6254">
                  <c:v>16.619</c:v>
                </c:pt>
                <c:pt idx="6255">
                  <c:v>16.619</c:v>
                </c:pt>
                <c:pt idx="6256">
                  <c:v>16.619</c:v>
                </c:pt>
                <c:pt idx="6257">
                  <c:v>16.619</c:v>
                </c:pt>
                <c:pt idx="6258">
                  <c:v>16.619</c:v>
                </c:pt>
                <c:pt idx="6259">
                  <c:v>16.619</c:v>
                </c:pt>
                <c:pt idx="6260">
                  <c:v>16.617999999999999</c:v>
                </c:pt>
                <c:pt idx="6261">
                  <c:v>16.619</c:v>
                </c:pt>
                <c:pt idx="6262">
                  <c:v>16.619</c:v>
                </c:pt>
                <c:pt idx="6263">
                  <c:v>16.619</c:v>
                </c:pt>
                <c:pt idx="6264">
                  <c:v>16.619</c:v>
                </c:pt>
                <c:pt idx="6265">
                  <c:v>16.619</c:v>
                </c:pt>
                <c:pt idx="6266">
                  <c:v>16.619</c:v>
                </c:pt>
                <c:pt idx="6267">
                  <c:v>16.619</c:v>
                </c:pt>
                <c:pt idx="6268">
                  <c:v>16.619</c:v>
                </c:pt>
                <c:pt idx="6269">
                  <c:v>16.619</c:v>
                </c:pt>
                <c:pt idx="6270">
                  <c:v>16.619</c:v>
                </c:pt>
                <c:pt idx="6271">
                  <c:v>16.619</c:v>
                </c:pt>
                <c:pt idx="6272">
                  <c:v>16.619</c:v>
                </c:pt>
                <c:pt idx="6273">
                  <c:v>16.619</c:v>
                </c:pt>
                <c:pt idx="6274">
                  <c:v>16.619</c:v>
                </c:pt>
                <c:pt idx="6275">
                  <c:v>16.619</c:v>
                </c:pt>
                <c:pt idx="6276">
                  <c:v>16.619</c:v>
                </c:pt>
                <c:pt idx="6277">
                  <c:v>16.619</c:v>
                </c:pt>
                <c:pt idx="6278">
                  <c:v>16.619</c:v>
                </c:pt>
                <c:pt idx="6279">
                  <c:v>16.619</c:v>
                </c:pt>
                <c:pt idx="6280">
                  <c:v>16.619</c:v>
                </c:pt>
                <c:pt idx="6281">
                  <c:v>16.62</c:v>
                </c:pt>
                <c:pt idx="6282">
                  <c:v>16.619</c:v>
                </c:pt>
                <c:pt idx="6283">
                  <c:v>16.617999999999999</c:v>
                </c:pt>
                <c:pt idx="6284">
                  <c:v>16.619</c:v>
                </c:pt>
                <c:pt idx="6285">
                  <c:v>16.619</c:v>
                </c:pt>
                <c:pt idx="6286">
                  <c:v>16.619</c:v>
                </c:pt>
                <c:pt idx="6287">
                  <c:v>16.619</c:v>
                </c:pt>
                <c:pt idx="6288">
                  <c:v>16.619</c:v>
                </c:pt>
                <c:pt idx="6289">
                  <c:v>16.619</c:v>
                </c:pt>
                <c:pt idx="6290">
                  <c:v>16.619</c:v>
                </c:pt>
                <c:pt idx="6291">
                  <c:v>16.619</c:v>
                </c:pt>
                <c:pt idx="6292">
                  <c:v>16.619</c:v>
                </c:pt>
                <c:pt idx="6293">
                  <c:v>16.619</c:v>
                </c:pt>
                <c:pt idx="6294">
                  <c:v>16.619</c:v>
                </c:pt>
                <c:pt idx="6295">
                  <c:v>16.619</c:v>
                </c:pt>
                <c:pt idx="6296">
                  <c:v>16.619</c:v>
                </c:pt>
                <c:pt idx="6297">
                  <c:v>16.619</c:v>
                </c:pt>
                <c:pt idx="6298">
                  <c:v>16.619</c:v>
                </c:pt>
                <c:pt idx="6299">
                  <c:v>16.619</c:v>
                </c:pt>
                <c:pt idx="6300">
                  <c:v>16.619</c:v>
                </c:pt>
                <c:pt idx="6301">
                  <c:v>16.619</c:v>
                </c:pt>
                <c:pt idx="6302">
                  <c:v>16.619</c:v>
                </c:pt>
                <c:pt idx="6303">
                  <c:v>16.619</c:v>
                </c:pt>
                <c:pt idx="6304">
                  <c:v>16.619</c:v>
                </c:pt>
                <c:pt idx="6305">
                  <c:v>16.619</c:v>
                </c:pt>
                <c:pt idx="6306">
                  <c:v>16.619</c:v>
                </c:pt>
                <c:pt idx="6307">
                  <c:v>16.619</c:v>
                </c:pt>
                <c:pt idx="6308">
                  <c:v>16.619</c:v>
                </c:pt>
                <c:pt idx="6309">
                  <c:v>16.619</c:v>
                </c:pt>
                <c:pt idx="6310">
                  <c:v>16.62</c:v>
                </c:pt>
                <c:pt idx="6311">
                  <c:v>16.619</c:v>
                </c:pt>
                <c:pt idx="6312">
                  <c:v>16.619</c:v>
                </c:pt>
                <c:pt idx="6313">
                  <c:v>16.619</c:v>
                </c:pt>
                <c:pt idx="6314">
                  <c:v>16.619</c:v>
                </c:pt>
                <c:pt idx="6315">
                  <c:v>16.619</c:v>
                </c:pt>
                <c:pt idx="6316">
                  <c:v>16.619</c:v>
                </c:pt>
                <c:pt idx="6317">
                  <c:v>16.619</c:v>
                </c:pt>
                <c:pt idx="6318">
                  <c:v>16.619</c:v>
                </c:pt>
                <c:pt idx="6319">
                  <c:v>16.619</c:v>
                </c:pt>
                <c:pt idx="6320">
                  <c:v>16.619</c:v>
                </c:pt>
                <c:pt idx="6321">
                  <c:v>16.619</c:v>
                </c:pt>
                <c:pt idx="6322">
                  <c:v>16.619</c:v>
                </c:pt>
                <c:pt idx="6323">
                  <c:v>16.619</c:v>
                </c:pt>
                <c:pt idx="6324">
                  <c:v>16.619</c:v>
                </c:pt>
                <c:pt idx="6325">
                  <c:v>16.619</c:v>
                </c:pt>
                <c:pt idx="6326">
                  <c:v>16.619</c:v>
                </c:pt>
                <c:pt idx="6327">
                  <c:v>16.619</c:v>
                </c:pt>
                <c:pt idx="6328">
                  <c:v>16.619</c:v>
                </c:pt>
                <c:pt idx="6329">
                  <c:v>16.617999999999999</c:v>
                </c:pt>
                <c:pt idx="6330">
                  <c:v>16.619</c:v>
                </c:pt>
                <c:pt idx="6331">
                  <c:v>16.619</c:v>
                </c:pt>
                <c:pt idx="6332">
                  <c:v>16.619</c:v>
                </c:pt>
                <c:pt idx="6333">
                  <c:v>16.619</c:v>
                </c:pt>
                <c:pt idx="6334">
                  <c:v>16.619</c:v>
                </c:pt>
                <c:pt idx="6335">
                  <c:v>16.619</c:v>
                </c:pt>
                <c:pt idx="6336">
                  <c:v>16.619</c:v>
                </c:pt>
                <c:pt idx="6337">
                  <c:v>16.619</c:v>
                </c:pt>
                <c:pt idx="6338">
                  <c:v>16.619</c:v>
                </c:pt>
                <c:pt idx="6339">
                  <c:v>16.619</c:v>
                </c:pt>
                <c:pt idx="6340">
                  <c:v>16.619</c:v>
                </c:pt>
                <c:pt idx="6341">
                  <c:v>16.619</c:v>
                </c:pt>
                <c:pt idx="6342">
                  <c:v>16.619</c:v>
                </c:pt>
                <c:pt idx="6343">
                  <c:v>16.619</c:v>
                </c:pt>
                <c:pt idx="6344">
                  <c:v>16.619</c:v>
                </c:pt>
                <c:pt idx="6345">
                  <c:v>16.619</c:v>
                </c:pt>
                <c:pt idx="6346">
                  <c:v>16.617999999999999</c:v>
                </c:pt>
                <c:pt idx="6347">
                  <c:v>16.619</c:v>
                </c:pt>
                <c:pt idx="6348">
                  <c:v>16.619</c:v>
                </c:pt>
                <c:pt idx="6349">
                  <c:v>16.619</c:v>
                </c:pt>
                <c:pt idx="6350">
                  <c:v>16.619</c:v>
                </c:pt>
                <c:pt idx="6351">
                  <c:v>16.619</c:v>
                </c:pt>
                <c:pt idx="6352">
                  <c:v>16.617999999999999</c:v>
                </c:pt>
                <c:pt idx="6353">
                  <c:v>16.617999999999999</c:v>
                </c:pt>
                <c:pt idx="6354">
                  <c:v>16.617999999999999</c:v>
                </c:pt>
                <c:pt idx="6355">
                  <c:v>16.619</c:v>
                </c:pt>
                <c:pt idx="6356">
                  <c:v>16.619</c:v>
                </c:pt>
                <c:pt idx="6357">
                  <c:v>16.619</c:v>
                </c:pt>
                <c:pt idx="6358">
                  <c:v>16.619</c:v>
                </c:pt>
                <c:pt idx="6359">
                  <c:v>16.619</c:v>
                </c:pt>
                <c:pt idx="6360">
                  <c:v>16.619</c:v>
                </c:pt>
                <c:pt idx="6361">
                  <c:v>16.619</c:v>
                </c:pt>
                <c:pt idx="6362">
                  <c:v>16.619</c:v>
                </c:pt>
                <c:pt idx="6363">
                  <c:v>16.617999999999999</c:v>
                </c:pt>
                <c:pt idx="6364">
                  <c:v>16.619</c:v>
                </c:pt>
                <c:pt idx="6365">
                  <c:v>16.619</c:v>
                </c:pt>
                <c:pt idx="6366">
                  <c:v>16.619</c:v>
                </c:pt>
                <c:pt idx="6367">
                  <c:v>16.619</c:v>
                </c:pt>
                <c:pt idx="6368">
                  <c:v>16.619</c:v>
                </c:pt>
                <c:pt idx="6369">
                  <c:v>16.619</c:v>
                </c:pt>
                <c:pt idx="6370">
                  <c:v>16.619</c:v>
                </c:pt>
                <c:pt idx="6371">
                  <c:v>16.619</c:v>
                </c:pt>
                <c:pt idx="6372">
                  <c:v>16.619</c:v>
                </c:pt>
                <c:pt idx="6373">
                  <c:v>16.619</c:v>
                </c:pt>
                <c:pt idx="6374">
                  <c:v>16.619</c:v>
                </c:pt>
                <c:pt idx="6375">
                  <c:v>16.619</c:v>
                </c:pt>
                <c:pt idx="6376">
                  <c:v>16.617999999999999</c:v>
                </c:pt>
                <c:pt idx="6377">
                  <c:v>16.619</c:v>
                </c:pt>
                <c:pt idx="6378">
                  <c:v>16.619</c:v>
                </c:pt>
                <c:pt idx="6379">
                  <c:v>16.619</c:v>
                </c:pt>
                <c:pt idx="6380">
                  <c:v>16.619</c:v>
                </c:pt>
                <c:pt idx="6381">
                  <c:v>16.619</c:v>
                </c:pt>
                <c:pt idx="6382">
                  <c:v>16.619</c:v>
                </c:pt>
                <c:pt idx="6383">
                  <c:v>16.619</c:v>
                </c:pt>
                <c:pt idx="6384">
                  <c:v>16.619</c:v>
                </c:pt>
                <c:pt idx="6385">
                  <c:v>16.619</c:v>
                </c:pt>
                <c:pt idx="6386">
                  <c:v>16.617999999999999</c:v>
                </c:pt>
                <c:pt idx="6387">
                  <c:v>16.619</c:v>
                </c:pt>
                <c:pt idx="6388">
                  <c:v>16.619</c:v>
                </c:pt>
                <c:pt idx="6389">
                  <c:v>16.619</c:v>
                </c:pt>
                <c:pt idx="6390">
                  <c:v>16.619</c:v>
                </c:pt>
                <c:pt idx="6391">
                  <c:v>16.619</c:v>
                </c:pt>
                <c:pt idx="6392">
                  <c:v>16.619</c:v>
                </c:pt>
                <c:pt idx="6393">
                  <c:v>16.62</c:v>
                </c:pt>
                <c:pt idx="6394">
                  <c:v>16.619</c:v>
                </c:pt>
                <c:pt idx="6395">
                  <c:v>16.619</c:v>
                </c:pt>
                <c:pt idx="6396">
                  <c:v>16.619</c:v>
                </c:pt>
                <c:pt idx="6397">
                  <c:v>16.619</c:v>
                </c:pt>
                <c:pt idx="6398">
                  <c:v>16.617999999999999</c:v>
                </c:pt>
                <c:pt idx="6399">
                  <c:v>16.619</c:v>
                </c:pt>
                <c:pt idx="6400">
                  <c:v>16.619</c:v>
                </c:pt>
                <c:pt idx="6401">
                  <c:v>16.619</c:v>
                </c:pt>
                <c:pt idx="6402">
                  <c:v>16.619</c:v>
                </c:pt>
                <c:pt idx="6403">
                  <c:v>16.619</c:v>
                </c:pt>
                <c:pt idx="6404">
                  <c:v>16.619</c:v>
                </c:pt>
                <c:pt idx="6405">
                  <c:v>16.619</c:v>
                </c:pt>
                <c:pt idx="6406">
                  <c:v>16.617999999999999</c:v>
                </c:pt>
                <c:pt idx="6407">
                  <c:v>16.619</c:v>
                </c:pt>
                <c:pt idx="6408">
                  <c:v>16.619</c:v>
                </c:pt>
                <c:pt idx="6409">
                  <c:v>16.619</c:v>
                </c:pt>
                <c:pt idx="6410">
                  <c:v>16.617999999999999</c:v>
                </c:pt>
                <c:pt idx="6411">
                  <c:v>16.619</c:v>
                </c:pt>
                <c:pt idx="6412">
                  <c:v>16.619</c:v>
                </c:pt>
                <c:pt idx="6413">
                  <c:v>16.619</c:v>
                </c:pt>
                <c:pt idx="6414">
                  <c:v>16.619</c:v>
                </c:pt>
                <c:pt idx="6415">
                  <c:v>16.619</c:v>
                </c:pt>
                <c:pt idx="6416">
                  <c:v>16.619</c:v>
                </c:pt>
                <c:pt idx="6417">
                  <c:v>16.619</c:v>
                </c:pt>
                <c:pt idx="6418">
                  <c:v>16.619</c:v>
                </c:pt>
                <c:pt idx="6419">
                  <c:v>16.619</c:v>
                </c:pt>
                <c:pt idx="6420">
                  <c:v>16.619</c:v>
                </c:pt>
                <c:pt idx="6421">
                  <c:v>16.619</c:v>
                </c:pt>
                <c:pt idx="6422">
                  <c:v>16.619</c:v>
                </c:pt>
                <c:pt idx="6423">
                  <c:v>16.619</c:v>
                </c:pt>
                <c:pt idx="6424">
                  <c:v>16.619</c:v>
                </c:pt>
                <c:pt idx="6425">
                  <c:v>16.619</c:v>
                </c:pt>
                <c:pt idx="6426">
                  <c:v>16.619</c:v>
                </c:pt>
                <c:pt idx="6427">
                  <c:v>16.619</c:v>
                </c:pt>
                <c:pt idx="6428">
                  <c:v>16.619</c:v>
                </c:pt>
                <c:pt idx="6429">
                  <c:v>16.619</c:v>
                </c:pt>
                <c:pt idx="6430">
                  <c:v>16.619</c:v>
                </c:pt>
                <c:pt idx="6431">
                  <c:v>16.619</c:v>
                </c:pt>
                <c:pt idx="6432">
                  <c:v>16.619</c:v>
                </c:pt>
                <c:pt idx="6433">
                  <c:v>16.619</c:v>
                </c:pt>
                <c:pt idx="6434">
                  <c:v>16.619</c:v>
                </c:pt>
                <c:pt idx="6435">
                  <c:v>16.619</c:v>
                </c:pt>
                <c:pt idx="6436">
                  <c:v>16.619</c:v>
                </c:pt>
                <c:pt idx="6437">
                  <c:v>16.617999999999999</c:v>
                </c:pt>
                <c:pt idx="6438">
                  <c:v>16.619</c:v>
                </c:pt>
                <c:pt idx="6439">
                  <c:v>16.617999999999999</c:v>
                </c:pt>
                <c:pt idx="6440">
                  <c:v>16.619</c:v>
                </c:pt>
                <c:pt idx="6441">
                  <c:v>16.619</c:v>
                </c:pt>
                <c:pt idx="6442">
                  <c:v>16.619</c:v>
                </c:pt>
                <c:pt idx="6443">
                  <c:v>16.619</c:v>
                </c:pt>
                <c:pt idx="6444">
                  <c:v>16.619</c:v>
                </c:pt>
                <c:pt idx="6445">
                  <c:v>16.619</c:v>
                </c:pt>
                <c:pt idx="6446">
                  <c:v>16.619</c:v>
                </c:pt>
                <c:pt idx="6447">
                  <c:v>16.617999999999999</c:v>
                </c:pt>
                <c:pt idx="6448">
                  <c:v>16.619</c:v>
                </c:pt>
                <c:pt idx="6449">
                  <c:v>16.619</c:v>
                </c:pt>
                <c:pt idx="6450">
                  <c:v>16.619</c:v>
                </c:pt>
                <c:pt idx="6451">
                  <c:v>16.619</c:v>
                </c:pt>
                <c:pt idx="6452">
                  <c:v>16.619</c:v>
                </c:pt>
                <c:pt idx="6453">
                  <c:v>16.619</c:v>
                </c:pt>
                <c:pt idx="6454">
                  <c:v>16.619</c:v>
                </c:pt>
                <c:pt idx="6455">
                  <c:v>16.617999999999999</c:v>
                </c:pt>
                <c:pt idx="6456">
                  <c:v>16.619</c:v>
                </c:pt>
                <c:pt idx="6457">
                  <c:v>16.619</c:v>
                </c:pt>
                <c:pt idx="6458">
                  <c:v>16.619</c:v>
                </c:pt>
                <c:pt idx="6459">
                  <c:v>16.619</c:v>
                </c:pt>
                <c:pt idx="6460">
                  <c:v>16.619</c:v>
                </c:pt>
                <c:pt idx="6461">
                  <c:v>16.62</c:v>
                </c:pt>
                <c:pt idx="6462">
                  <c:v>16.619</c:v>
                </c:pt>
                <c:pt idx="6463">
                  <c:v>16.619</c:v>
                </c:pt>
                <c:pt idx="6464">
                  <c:v>16.619</c:v>
                </c:pt>
                <c:pt idx="6465">
                  <c:v>16.619</c:v>
                </c:pt>
                <c:pt idx="6466">
                  <c:v>16.617999999999999</c:v>
                </c:pt>
                <c:pt idx="6467">
                  <c:v>16.619</c:v>
                </c:pt>
                <c:pt idx="6468">
                  <c:v>16.619</c:v>
                </c:pt>
                <c:pt idx="6469">
                  <c:v>16.619</c:v>
                </c:pt>
                <c:pt idx="6470">
                  <c:v>16.619</c:v>
                </c:pt>
                <c:pt idx="6471">
                  <c:v>16.617999999999999</c:v>
                </c:pt>
                <c:pt idx="6472">
                  <c:v>16.619</c:v>
                </c:pt>
                <c:pt idx="6473">
                  <c:v>16.619</c:v>
                </c:pt>
                <c:pt idx="6474">
                  <c:v>16.617999999999999</c:v>
                </c:pt>
                <c:pt idx="6475">
                  <c:v>16.619</c:v>
                </c:pt>
                <c:pt idx="6476">
                  <c:v>16.619</c:v>
                </c:pt>
                <c:pt idx="6477">
                  <c:v>16.619</c:v>
                </c:pt>
                <c:pt idx="6478">
                  <c:v>16.619</c:v>
                </c:pt>
                <c:pt idx="6479">
                  <c:v>16.617999999999999</c:v>
                </c:pt>
                <c:pt idx="6480">
                  <c:v>16.619</c:v>
                </c:pt>
                <c:pt idx="6481">
                  <c:v>16.619</c:v>
                </c:pt>
                <c:pt idx="6482">
                  <c:v>16.617999999999999</c:v>
                </c:pt>
                <c:pt idx="6483">
                  <c:v>16.619</c:v>
                </c:pt>
                <c:pt idx="6484">
                  <c:v>16.619</c:v>
                </c:pt>
                <c:pt idx="6485">
                  <c:v>16.619</c:v>
                </c:pt>
                <c:pt idx="6486">
                  <c:v>16.619</c:v>
                </c:pt>
                <c:pt idx="6487">
                  <c:v>16.619</c:v>
                </c:pt>
                <c:pt idx="6488">
                  <c:v>16.617999999999999</c:v>
                </c:pt>
                <c:pt idx="6489">
                  <c:v>16.619</c:v>
                </c:pt>
                <c:pt idx="6490">
                  <c:v>16.619</c:v>
                </c:pt>
                <c:pt idx="6491">
                  <c:v>16.619</c:v>
                </c:pt>
                <c:pt idx="6492">
                  <c:v>16.619</c:v>
                </c:pt>
                <c:pt idx="6493">
                  <c:v>16.619</c:v>
                </c:pt>
                <c:pt idx="6494">
                  <c:v>16.619</c:v>
                </c:pt>
                <c:pt idx="6495">
                  <c:v>16.619</c:v>
                </c:pt>
                <c:pt idx="6496">
                  <c:v>16.617999999999999</c:v>
                </c:pt>
                <c:pt idx="6497">
                  <c:v>16.619</c:v>
                </c:pt>
                <c:pt idx="6498">
                  <c:v>16.617999999999999</c:v>
                </c:pt>
                <c:pt idx="6499">
                  <c:v>16.619</c:v>
                </c:pt>
                <c:pt idx="6500">
                  <c:v>16.619</c:v>
                </c:pt>
                <c:pt idx="6501">
                  <c:v>16.619</c:v>
                </c:pt>
                <c:pt idx="6502">
                  <c:v>16.619</c:v>
                </c:pt>
                <c:pt idx="6503">
                  <c:v>16.619</c:v>
                </c:pt>
                <c:pt idx="6504">
                  <c:v>16.617999999999999</c:v>
                </c:pt>
                <c:pt idx="6505">
                  <c:v>16.617999999999999</c:v>
                </c:pt>
                <c:pt idx="6506">
                  <c:v>16.617999999999999</c:v>
                </c:pt>
                <c:pt idx="6507">
                  <c:v>16.619</c:v>
                </c:pt>
                <c:pt idx="6508">
                  <c:v>16.619</c:v>
                </c:pt>
                <c:pt idx="6509">
                  <c:v>16.619</c:v>
                </c:pt>
                <c:pt idx="6510">
                  <c:v>16.619</c:v>
                </c:pt>
                <c:pt idx="6511">
                  <c:v>16.619</c:v>
                </c:pt>
                <c:pt idx="6512">
                  <c:v>16.619</c:v>
                </c:pt>
                <c:pt idx="6513">
                  <c:v>16.619</c:v>
                </c:pt>
                <c:pt idx="6514">
                  <c:v>16.617999999999999</c:v>
                </c:pt>
                <c:pt idx="6515">
                  <c:v>16.619</c:v>
                </c:pt>
                <c:pt idx="6516">
                  <c:v>16.617999999999999</c:v>
                </c:pt>
                <c:pt idx="6517">
                  <c:v>16.619</c:v>
                </c:pt>
                <c:pt idx="6518">
                  <c:v>16.619</c:v>
                </c:pt>
                <c:pt idx="6519">
                  <c:v>16.619</c:v>
                </c:pt>
                <c:pt idx="6520">
                  <c:v>16.619</c:v>
                </c:pt>
                <c:pt idx="6521">
                  <c:v>16.619</c:v>
                </c:pt>
                <c:pt idx="6522">
                  <c:v>16.619</c:v>
                </c:pt>
                <c:pt idx="6523">
                  <c:v>16.617999999999999</c:v>
                </c:pt>
                <c:pt idx="6524">
                  <c:v>16.619</c:v>
                </c:pt>
                <c:pt idx="6525">
                  <c:v>16.619</c:v>
                </c:pt>
                <c:pt idx="6526">
                  <c:v>16.617999999999999</c:v>
                </c:pt>
                <c:pt idx="6527">
                  <c:v>16.619</c:v>
                </c:pt>
                <c:pt idx="6528">
                  <c:v>16.617999999999999</c:v>
                </c:pt>
                <c:pt idx="6529">
                  <c:v>16.619</c:v>
                </c:pt>
                <c:pt idx="6530">
                  <c:v>16.619</c:v>
                </c:pt>
                <c:pt idx="6531">
                  <c:v>16.619</c:v>
                </c:pt>
                <c:pt idx="6532">
                  <c:v>16.619</c:v>
                </c:pt>
                <c:pt idx="6533">
                  <c:v>16.617999999999999</c:v>
                </c:pt>
                <c:pt idx="6534">
                  <c:v>16.617999999999999</c:v>
                </c:pt>
                <c:pt idx="6535">
                  <c:v>16.617999999999999</c:v>
                </c:pt>
                <c:pt idx="6536">
                  <c:v>16.619</c:v>
                </c:pt>
                <c:pt idx="6537">
                  <c:v>16.617999999999999</c:v>
                </c:pt>
                <c:pt idx="6538">
                  <c:v>16.617999999999999</c:v>
                </c:pt>
                <c:pt idx="6539">
                  <c:v>16.619</c:v>
                </c:pt>
                <c:pt idx="6540">
                  <c:v>16.617999999999999</c:v>
                </c:pt>
                <c:pt idx="6541">
                  <c:v>16.617999999999999</c:v>
                </c:pt>
                <c:pt idx="6542">
                  <c:v>16.619</c:v>
                </c:pt>
                <c:pt idx="6543">
                  <c:v>16.619</c:v>
                </c:pt>
                <c:pt idx="6544">
                  <c:v>16.617999999999999</c:v>
                </c:pt>
                <c:pt idx="6545">
                  <c:v>16.617999999999999</c:v>
                </c:pt>
                <c:pt idx="6546">
                  <c:v>16.619</c:v>
                </c:pt>
                <c:pt idx="6547">
                  <c:v>16.617999999999999</c:v>
                </c:pt>
                <c:pt idx="6548">
                  <c:v>16.619</c:v>
                </c:pt>
                <c:pt idx="6549">
                  <c:v>16.617999999999999</c:v>
                </c:pt>
                <c:pt idx="6550">
                  <c:v>16.619</c:v>
                </c:pt>
                <c:pt idx="6551">
                  <c:v>16.619</c:v>
                </c:pt>
                <c:pt idx="6552">
                  <c:v>16.619</c:v>
                </c:pt>
                <c:pt idx="6553">
                  <c:v>16.619</c:v>
                </c:pt>
                <c:pt idx="6554">
                  <c:v>16.619</c:v>
                </c:pt>
                <c:pt idx="6555">
                  <c:v>16.619</c:v>
                </c:pt>
                <c:pt idx="6556">
                  <c:v>16.619</c:v>
                </c:pt>
                <c:pt idx="6557">
                  <c:v>16.617999999999999</c:v>
                </c:pt>
                <c:pt idx="6558">
                  <c:v>16.617999999999999</c:v>
                </c:pt>
                <c:pt idx="6559">
                  <c:v>16.619</c:v>
                </c:pt>
                <c:pt idx="6560">
                  <c:v>16.619</c:v>
                </c:pt>
                <c:pt idx="6561">
                  <c:v>16.617999999999999</c:v>
                </c:pt>
                <c:pt idx="6562">
                  <c:v>16.617999999999999</c:v>
                </c:pt>
                <c:pt idx="6563">
                  <c:v>16.619</c:v>
                </c:pt>
                <c:pt idx="6564">
                  <c:v>16.619</c:v>
                </c:pt>
                <c:pt idx="6565">
                  <c:v>16.619</c:v>
                </c:pt>
                <c:pt idx="6566">
                  <c:v>16.617999999999999</c:v>
                </c:pt>
                <c:pt idx="6567">
                  <c:v>16.619</c:v>
                </c:pt>
                <c:pt idx="6568">
                  <c:v>16.619</c:v>
                </c:pt>
                <c:pt idx="6569">
                  <c:v>16.619</c:v>
                </c:pt>
                <c:pt idx="6570">
                  <c:v>16.619</c:v>
                </c:pt>
                <c:pt idx="6571">
                  <c:v>16.619</c:v>
                </c:pt>
                <c:pt idx="6572">
                  <c:v>16.619</c:v>
                </c:pt>
                <c:pt idx="6573">
                  <c:v>16.617999999999999</c:v>
                </c:pt>
                <c:pt idx="6574">
                  <c:v>16.617999999999999</c:v>
                </c:pt>
                <c:pt idx="6575">
                  <c:v>16.617999999999999</c:v>
                </c:pt>
                <c:pt idx="6576">
                  <c:v>16.617999999999999</c:v>
                </c:pt>
                <c:pt idx="6577">
                  <c:v>16.619</c:v>
                </c:pt>
                <c:pt idx="6578">
                  <c:v>16.617999999999999</c:v>
                </c:pt>
                <c:pt idx="6579">
                  <c:v>16.617999999999999</c:v>
                </c:pt>
                <c:pt idx="6580">
                  <c:v>16.619</c:v>
                </c:pt>
                <c:pt idx="6581">
                  <c:v>16.617999999999999</c:v>
                </c:pt>
                <c:pt idx="6582">
                  <c:v>16.617999999999999</c:v>
                </c:pt>
                <c:pt idx="6583">
                  <c:v>16.617999999999999</c:v>
                </c:pt>
                <c:pt idx="6584">
                  <c:v>16.619</c:v>
                </c:pt>
                <c:pt idx="6585">
                  <c:v>16.619</c:v>
                </c:pt>
                <c:pt idx="6586">
                  <c:v>16.619</c:v>
                </c:pt>
                <c:pt idx="6587">
                  <c:v>16.619</c:v>
                </c:pt>
                <c:pt idx="6588">
                  <c:v>16.617999999999999</c:v>
                </c:pt>
                <c:pt idx="6589">
                  <c:v>16.619</c:v>
                </c:pt>
                <c:pt idx="6590">
                  <c:v>16.617999999999999</c:v>
                </c:pt>
                <c:pt idx="6591">
                  <c:v>16.617999999999999</c:v>
                </c:pt>
                <c:pt idx="6592">
                  <c:v>16.617999999999999</c:v>
                </c:pt>
                <c:pt idx="6593">
                  <c:v>16.617999999999999</c:v>
                </c:pt>
                <c:pt idx="6594">
                  <c:v>16.617999999999999</c:v>
                </c:pt>
                <c:pt idx="6595">
                  <c:v>16.619</c:v>
                </c:pt>
                <c:pt idx="6596">
                  <c:v>16.617999999999999</c:v>
                </c:pt>
                <c:pt idx="6597">
                  <c:v>16.619</c:v>
                </c:pt>
                <c:pt idx="6598">
                  <c:v>16.617999999999999</c:v>
                </c:pt>
                <c:pt idx="6599">
                  <c:v>16.619</c:v>
                </c:pt>
                <c:pt idx="6600">
                  <c:v>16.617999999999999</c:v>
                </c:pt>
                <c:pt idx="6601">
                  <c:v>16.617999999999999</c:v>
                </c:pt>
                <c:pt idx="6602">
                  <c:v>16.617999999999999</c:v>
                </c:pt>
                <c:pt idx="6603">
                  <c:v>16.619</c:v>
                </c:pt>
                <c:pt idx="6604">
                  <c:v>16.617999999999999</c:v>
                </c:pt>
                <c:pt idx="6605">
                  <c:v>16.617999999999999</c:v>
                </c:pt>
                <c:pt idx="6606">
                  <c:v>16.617999999999999</c:v>
                </c:pt>
                <c:pt idx="6607">
                  <c:v>16.617999999999999</c:v>
                </c:pt>
                <c:pt idx="6608">
                  <c:v>16.617999999999999</c:v>
                </c:pt>
                <c:pt idx="6609">
                  <c:v>16.617999999999999</c:v>
                </c:pt>
                <c:pt idx="6610">
                  <c:v>16.617999999999999</c:v>
                </c:pt>
                <c:pt idx="6611">
                  <c:v>16.619</c:v>
                </c:pt>
                <c:pt idx="6612">
                  <c:v>16.617999999999999</c:v>
                </c:pt>
                <c:pt idx="6613">
                  <c:v>16.617999999999999</c:v>
                </c:pt>
                <c:pt idx="6614">
                  <c:v>16.619</c:v>
                </c:pt>
                <c:pt idx="6615">
                  <c:v>16.617999999999999</c:v>
                </c:pt>
                <c:pt idx="6616">
                  <c:v>16.619</c:v>
                </c:pt>
                <c:pt idx="6617">
                  <c:v>16.619</c:v>
                </c:pt>
                <c:pt idx="6618">
                  <c:v>16.617999999999999</c:v>
                </c:pt>
                <c:pt idx="6619">
                  <c:v>16.619</c:v>
                </c:pt>
                <c:pt idx="6620">
                  <c:v>16.619</c:v>
                </c:pt>
                <c:pt idx="6621">
                  <c:v>16.617999999999999</c:v>
                </c:pt>
                <c:pt idx="6622">
                  <c:v>16.619</c:v>
                </c:pt>
                <c:pt idx="6623">
                  <c:v>16.617999999999999</c:v>
                </c:pt>
                <c:pt idx="6624">
                  <c:v>16.617999999999999</c:v>
                </c:pt>
                <c:pt idx="6625">
                  <c:v>16.619</c:v>
                </c:pt>
                <c:pt idx="6626">
                  <c:v>16.619</c:v>
                </c:pt>
                <c:pt idx="6627">
                  <c:v>16.619</c:v>
                </c:pt>
                <c:pt idx="6628">
                  <c:v>16.617999999999999</c:v>
                </c:pt>
                <c:pt idx="6629">
                  <c:v>16.617999999999999</c:v>
                </c:pt>
                <c:pt idx="6630">
                  <c:v>16.619</c:v>
                </c:pt>
                <c:pt idx="6631">
                  <c:v>16.617999999999999</c:v>
                </c:pt>
                <c:pt idx="6632">
                  <c:v>16.619</c:v>
                </c:pt>
                <c:pt idx="6633">
                  <c:v>16.619</c:v>
                </c:pt>
                <c:pt idx="6634">
                  <c:v>16.617999999999999</c:v>
                </c:pt>
                <c:pt idx="6635">
                  <c:v>16.617999999999999</c:v>
                </c:pt>
                <c:pt idx="6636">
                  <c:v>16.617999999999999</c:v>
                </c:pt>
                <c:pt idx="6637">
                  <c:v>16.617999999999999</c:v>
                </c:pt>
                <c:pt idx="6638">
                  <c:v>16.617999999999999</c:v>
                </c:pt>
                <c:pt idx="6639">
                  <c:v>16.617999999999999</c:v>
                </c:pt>
                <c:pt idx="6640">
                  <c:v>16.619</c:v>
                </c:pt>
                <c:pt idx="6641">
                  <c:v>16.619</c:v>
                </c:pt>
                <c:pt idx="6642">
                  <c:v>16.617999999999999</c:v>
                </c:pt>
                <c:pt idx="6643">
                  <c:v>16.617999999999999</c:v>
                </c:pt>
                <c:pt idx="6644">
                  <c:v>16.617999999999999</c:v>
                </c:pt>
                <c:pt idx="6645">
                  <c:v>16.619</c:v>
                </c:pt>
                <c:pt idx="6646">
                  <c:v>16.617999999999999</c:v>
                </c:pt>
                <c:pt idx="6647">
                  <c:v>16.617999999999999</c:v>
                </c:pt>
                <c:pt idx="6648">
                  <c:v>16.617999999999999</c:v>
                </c:pt>
                <c:pt idx="6649">
                  <c:v>16.617999999999999</c:v>
                </c:pt>
                <c:pt idx="6650">
                  <c:v>16.619</c:v>
                </c:pt>
                <c:pt idx="6651">
                  <c:v>16.619</c:v>
                </c:pt>
                <c:pt idx="6652">
                  <c:v>16.617999999999999</c:v>
                </c:pt>
                <c:pt idx="6653">
                  <c:v>16.617999999999999</c:v>
                </c:pt>
                <c:pt idx="6654">
                  <c:v>16.617999999999999</c:v>
                </c:pt>
                <c:pt idx="6655">
                  <c:v>16.619</c:v>
                </c:pt>
                <c:pt idx="6656">
                  <c:v>16.617999999999999</c:v>
                </c:pt>
                <c:pt idx="6657">
                  <c:v>16.617999999999999</c:v>
                </c:pt>
                <c:pt idx="6658">
                  <c:v>16.617999999999999</c:v>
                </c:pt>
                <c:pt idx="6659">
                  <c:v>16.617999999999999</c:v>
                </c:pt>
                <c:pt idx="6660">
                  <c:v>16.617999999999999</c:v>
                </c:pt>
                <c:pt idx="6661">
                  <c:v>16.617999999999999</c:v>
                </c:pt>
                <c:pt idx="6662">
                  <c:v>16.617999999999999</c:v>
                </c:pt>
                <c:pt idx="6663">
                  <c:v>16.617999999999999</c:v>
                </c:pt>
                <c:pt idx="6664">
                  <c:v>16.619</c:v>
                </c:pt>
                <c:pt idx="6665">
                  <c:v>16.617999999999999</c:v>
                </c:pt>
                <c:pt idx="6666">
                  <c:v>16.617999999999999</c:v>
                </c:pt>
                <c:pt idx="6667">
                  <c:v>16.617999999999999</c:v>
                </c:pt>
                <c:pt idx="6668">
                  <c:v>16.617999999999999</c:v>
                </c:pt>
                <c:pt idx="6669">
                  <c:v>16.619</c:v>
                </c:pt>
                <c:pt idx="6670">
                  <c:v>16.617999999999999</c:v>
                </c:pt>
                <c:pt idx="6671">
                  <c:v>16.617999999999999</c:v>
                </c:pt>
                <c:pt idx="6672">
                  <c:v>16.617999999999999</c:v>
                </c:pt>
                <c:pt idx="6673">
                  <c:v>16.617999999999999</c:v>
                </c:pt>
                <c:pt idx="6674">
                  <c:v>16.617999999999999</c:v>
                </c:pt>
                <c:pt idx="6675">
                  <c:v>16.617999999999999</c:v>
                </c:pt>
                <c:pt idx="6676">
                  <c:v>16.617999999999999</c:v>
                </c:pt>
                <c:pt idx="6677">
                  <c:v>16.617999999999999</c:v>
                </c:pt>
                <c:pt idx="6678">
                  <c:v>16.619</c:v>
                </c:pt>
                <c:pt idx="6679">
                  <c:v>16.619</c:v>
                </c:pt>
                <c:pt idx="6680">
                  <c:v>16.617999999999999</c:v>
                </c:pt>
                <c:pt idx="6681">
                  <c:v>16.619</c:v>
                </c:pt>
                <c:pt idx="6682">
                  <c:v>16.619</c:v>
                </c:pt>
                <c:pt idx="6683">
                  <c:v>16.619</c:v>
                </c:pt>
                <c:pt idx="6684">
                  <c:v>16.617999999999999</c:v>
                </c:pt>
                <c:pt idx="6685">
                  <c:v>16.617999999999999</c:v>
                </c:pt>
                <c:pt idx="6686">
                  <c:v>16.617999999999999</c:v>
                </c:pt>
                <c:pt idx="6687">
                  <c:v>16.617999999999999</c:v>
                </c:pt>
                <c:pt idx="6688">
                  <c:v>16.617999999999999</c:v>
                </c:pt>
                <c:pt idx="6689">
                  <c:v>16.617999999999999</c:v>
                </c:pt>
                <c:pt idx="6690">
                  <c:v>16.617999999999999</c:v>
                </c:pt>
                <c:pt idx="6691">
                  <c:v>16.617999999999999</c:v>
                </c:pt>
                <c:pt idx="6692">
                  <c:v>16.617999999999999</c:v>
                </c:pt>
                <c:pt idx="6693">
                  <c:v>16.617999999999999</c:v>
                </c:pt>
                <c:pt idx="6694">
                  <c:v>16.617999999999999</c:v>
                </c:pt>
                <c:pt idx="6695">
                  <c:v>16.617999999999999</c:v>
                </c:pt>
                <c:pt idx="6696">
                  <c:v>16.617999999999999</c:v>
                </c:pt>
                <c:pt idx="6697">
                  <c:v>16.617999999999999</c:v>
                </c:pt>
                <c:pt idx="6698">
                  <c:v>16.617999999999999</c:v>
                </c:pt>
                <c:pt idx="6699">
                  <c:v>16.617999999999999</c:v>
                </c:pt>
                <c:pt idx="6700">
                  <c:v>16.617999999999999</c:v>
                </c:pt>
                <c:pt idx="6701">
                  <c:v>16.617999999999999</c:v>
                </c:pt>
                <c:pt idx="6702">
                  <c:v>16.617999999999999</c:v>
                </c:pt>
                <c:pt idx="6703">
                  <c:v>16.617999999999999</c:v>
                </c:pt>
                <c:pt idx="6704">
                  <c:v>16.619</c:v>
                </c:pt>
                <c:pt idx="6705">
                  <c:v>16.617999999999999</c:v>
                </c:pt>
                <c:pt idx="6706">
                  <c:v>16.617999999999999</c:v>
                </c:pt>
                <c:pt idx="6707">
                  <c:v>16.617999999999999</c:v>
                </c:pt>
                <c:pt idx="6708">
                  <c:v>16.617999999999999</c:v>
                </c:pt>
                <c:pt idx="6709">
                  <c:v>16.617999999999999</c:v>
                </c:pt>
                <c:pt idx="6710">
                  <c:v>16.619</c:v>
                </c:pt>
                <c:pt idx="6711">
                  <c:v>16.617999999999999</c:v>
                </c:pt>
                <c:pt idx="6712">
                  <c:v>16.617999999999999</c:v>
                </c:pt>
                <c:pt idx="6713">
                  <c:v>16.619</c:v>
                </c:pt>
                <c:pt idx="6714">
                  <c:v>16.617999999999999</c:v>
                </c:pt>
                <c:pt idx="6715">
                  <c:v>16.617999999999999</c:v>
                </c:pt>
                <c:pt idx="6716">
                  <c:v>16.619</c:v>
                </c:pt>
                <c:pt idx="6717">
                  <c:v>16.617999999999999</c:v>
                </c:pt>
                <c:pt idx="6718">
                  <c:v>16.617999999999999</c:v>
                </c:pt>
                <c:pt idx="6719">
                  <c:v>16.617999999999999</c:v>
                </c:pt>
                <c:pt idx="6720">
                  <c:v>16.617999999999999</c:v>
                </c:pt>
                <c:pt idx="6721">
                  <c:v>16.617999999999999</c:v>
                </c:pt>
                <c:pt idx="6722">
                  <c:v>16.617999999999999</c:v>
                </c:pt>
                <c:pt idx="6723">
                  <c:v>16.617999999999999</c:v>
                </c:pt>
                <c:pt idx="6724">
                  <c:v>16.617999999999999</c:v>
                </c:pt>
                <c:pt idx="6725">
                  <c:v>16.617999999999999</c:v>
                </c:pt>
                <c:pt idx="6726">
                  <c:v>16.617999999999999</c:v>
                </c:pt>
                <c:pt idx="6727">
                  <c:v>16.617999999999999</c:v>
                </c:pt>
                <c:pt idx="6728">
                  <c:v>16.619</c:v>
                </c:pt>
                <c:pt idx="6729">
                  <c:v>16.617999999999999</c:v>
                </c:pt>
                <c:pt idx="6730">
                  <c:v>16.617999999999999</c:v>
                </c:pt>
                <c:pt idx="6731">
                  <c:v>16.617999999999999</c:v>
                </c:pt>
                <c:pt idx="6732">
                  <c:v>16.617999999999999</c:v>
                </c:pt>
                <c:pt idx="6733">
                  <c:v>16.619</c:v>
                </c:pt>
                <c:pt idx="6734">
                  <c:v>16.619</c:v>
                </c:pt>
                <c:pt idx="6735">
                  <c:v>16.617999999999999</c:v>
                </c:pt>
                <c:pt idx="6736">
                  <c:v>16.617999999999999</c:v>
                </c:pt>
                <c:pt idx="6737">
                  <c:v>16.619</c:v>
                </c:pt>
                <c:pt idx="6738">
                  <c:v>16.617999999999999</c:v>
                </c:pt>
                <c:pt idx="6739">
                  <c:v>16.617999999999999</c:v>
                </c:pt>
                <c:pt idx="6740">
                  <c:v>16.617999999999999</c:v>
                </c:pt>
                <c:pt idx="6741">
                  <c:v>16.617999999999999</c:v>
                </c:pt>
                <c:pt idx="6742">
                  <c:v>16.617999999999999</c:v>
                </c:pt>
                <c:pt idx="6743">
                  <c:v>16.617999999999999</c:v>
                </c:pt>
                <c:pt idx="6744">
                  <c:v>16.619</c:v>
                </c:pt>
                <c:pt idx="6745">
                  <c:v>16.619</c:v>
                </c:pt>
                <c:pt idx="6746">
                  <c:v>16.617999999999999</c:v>
                </c:pt>
                <c:pt idx="6747">
                  <c:v>16.619</c:v>
                </c:pt>
                <c:pt idx="6748">
                  <c:v>16.617999999999999</c:v>
                </c:pt>
                <c:pt idx="6749">
                  <c:v>16.619</c:v>
                </c:pt>
                <c:pt idx="6750">
                  <c:v>16.617999999999999</c:v>
                </c:pt>
                <c:pt idx="6751">
                  <c:v>16.619</c:v>
                </c:pt>
                <c:pt idx="6752">
                  <c:v>16.619</c:v>
                </c:pt>
                <c:pt idx="6753">
                  <c:v>16.619</c:v>
                </c:pt>
                <c:pt idx="6754">
                  <c:v>16.617999999999999</c:v>
                </c:pt>
                <c:pt idx="6755">
                  <c:v>16.619</c:v>
                </c:pt>
                <c:pt idx="6756">
                  <c:v>16.619</c:v>
                </c:pt>
                <c:pt idx="6757">
                  <c:v>16.619</c:v>
                </c:pt>
                <c:pt idx="6758">
                  <c:v>16.617999999999999</c:v>
                </c:pt>
                <c:pt idx="6759">
                  <c:v>16.619</c:v>
                </c:pt>
                <c:pt idx="6760">
                  <c:v>16.617999999999999</c:v>
                </c:pt>
                <c:pt idx="6761">
                  <c:v>16.619</c:v>
                </c:pt>
                <c:pt idx="6762">
                  <c:v>16.619</c:v>
                </c:pt>
                <c:pt idx="6763">
                  <c:v>16.617999999999999</c:v>
                </c:pt>
                <c:pt idx="6764">
                  <c:v>16.617999999999999</c:v>
                </c:pt>
                <c:pt idx="6765">
                  <c:v>16.617999999999999</c:v>
                </c:pt>
                <c:pt idx="6766">
                  <c:v>16.619</c:v>
                </c:pt>
                <c:pt idx="6767">
                  <c:v>16.619</c:v>
                </c:pt>
                <c:pt idx="6768">
                  <c:v>16.617999999999999</c:v>
                </c:pt>
                <c:pt idx="6769">
                  <c:v>16.617999999999999</c:v>
                </c:pt>
                <c:pt idx="6770">
                  <c:v>16.619</c:v>
                </c:pt>
                <c:pt idx="6771">
                  <c:v>16.619</c:v>
                </c:pt>
                <c:pt idx="6772">
                  <c:v>16.617999999999999</c:v>
                </c:pt>
                <c:pt idx="6773">
                  <c:v>16.617999999999999</c:v>
                </c:pt>
                <c:pt idx="6774">
                  <c:v>16.617999999999999</c:v>
                </c:pt>
                <c:pt idx="6775">
                  <c:v>16.619</c:v>
                </c:pt>
                <c:pt idx="6776">
                  <c:v>16.619</c:v>
                </c:pt>
                <c:pt idx="6777">
                  <c:v>16.617999999999999</c:v>
                </c:pt>
                <c:pt idx="6778">
                  <c:v>16.617999999999999</c:v>
                </c:pt>
                <c:pt idx="6779">
                  <c:v>16.619</c:v>
                </c:pt>
                <c:pt idx="6780">
                  <c:v>16.617999999999999</c:v>
                </c:pt>
                <c:pt idx="6781">
                  <c:v>16.619</c:v>
                </c:pt>
                <c:pt idx="6782">
                  <c:v>16.617999999999999</c:v>
                </c:pt>
                <c:pt idx="6783">
                  <c:v>16.619</c:v>
                </c:pt>
                <c:pt idx="6784">
                  <c:v>16.617999999999999</c:v>
                </c:pt>
                <c:pt idx="6785">
                  <c:v>16.617999999999999</c:v>
                </c:pt>
                <c:pt idx="6786">
                  <c:v>16.617999999999999</c:v>
                </c:pt>
                <c:pt idx="6787">
                  <c:v>16.617999999999999</c:v>
                </c:pt>
                <c:pt idx="6788">
                  <c:v>16.617999999999999</c:v>
                </c:pt>
                <c:pt idx="6789">
                  <c:v>16.619</c:v>
                </c:pt>
                <c:pt idx="6790">
                  <c:v>16.617999999999999</c:v>
                </c:pt>
                <c:pt idx="6791">
                  <c:v>16.617999999999999</c:v>
                </c:pt>
                <c:pt idx="6792">
                  <c:v>16.617999999999999</c:v>
                </c:pt>
                <c:pt idx="6793">
                  <c:v>16.617999999999999</c:v>
                </c:pt>
                <c:pt idx="6794">
                  <c:v>16.617999999999999</c:v>
                </c:pt>
                <c:pt idx="6795">
                  <c:v>16.617999999999999</c:v>
                </c:pt>
                <c:pt idx="6796">
                  <c:v>16.619</c:v>
                </c:pt>
                <c:pt idx="6797">
                  <c:v>16.617999999999999</c:v>
                </c:pt>
                <c:pt idx="6798">
                  <c:v>16.617999999999999</c:v>
                </c:pt>
                <c:pt idx="6799">
                  <c:v>16.619</c:v>
                </c:pt>
                <c:pt idx="6800">
                  <c:v>16.619</c:v>
                </c:pt>
                <c:pt idx="6801">
                  <c:v>16.617999999999999</c:v>
                </c:pt>
                <c:pt idx="6802">
                  <c:v>16.617999999999999</c:v>
                </c:pt>
                <c:pt idx="6803">
                  <c:v>16.617999999999999</c:v>
                </c:pt>
                <c:pt idx="6804">
                  <c:v>16.617999999999999</c:v>
                </c:pt>
                <c:pt idx="6805">
                  <c:v>16.617999999999999</c:v>
                </c:pt>
                <c:pt idx="6806">
                  <c:v>16.617999999999999</c:v>
                </c:pt>
                <c:pt idx="6807">
                  <c:v>16.617999999999999</c:v>
                </c:pt>
                <c:pt idx="6808">
                  <c:v>16.617999999999999</c:v>
                </c:pt>
                <c:pt idx="6809">
                  <c:v>16.617999999999999</c:v>
                </c:pt>
                <c:pt idx="6810">
                  <c:v>16.617999999999999</c:v>
                </c:pt>
                <c:pt idx="6811">
                  <c:v>16.617999999999999</c:v>
                </c:pt>
                <c:pt idx="6812">
                  <c:v>16.617999999999999</c:v>
                </c:pt>
                <c:pt idx="6813">
                  <c:v>16.619</c:v>
                </c:pt>
                <c:pt idx="6814">
                  <c:v>16.617999999999999</c:v>
                </c:pt>
                <c:pt idx="6815">
                  <c:v>16.617999999999999</c:v>
                </c:pt>
                <c:pt idx="6816">
                  <c:v>16.617000000000001</c:v>
                </c:pt>
                <c:pt idx="6817">
                  <c:v>16.619</c:v>
                </c:pt>
                <c:pt idx="6818">
                  <c:v>16.617999999999999</c:v>
                </c:pt>
                <c:pt idx="6819">
                  <c:v>16.617999999999999</c:v>
                </c:pt>
                <c:pt idx="6820">
                  <c:v>16.617999999999999</c:v>
                </c:pt>
                <c:pt idx="6821">
                  <c:v>16.617999999999999</c:v>
                </c:pt>
                <c:pt idx="6822">
                  <c:v>16.617999999999999</c:v>
                </c:pt>
                <c:pt idx="6823">
                  <c:v>16.617999999999999</c:v>
                </c:pt>
                <c:pt idx="6824">
                  <c:v>16.617999999999999</c:v>
                </c:pt>
                <c:pt idx="6825">
                  <c:v>16.617999999999999</c:v>
                </c:pt>
                <c:pt idx="6826">
                  <c:v>16.617999999999999</c:v>
                </c:pt>
                <c:pt idx="6827">
                  <c:v>16.617999999999999</c:v>
                </c:pt>
                <c:pt idx="6828">
                  <c:v>16.617999999999999</c:v>
                </c:pt>
                <c:pt idx="6829">
                  <c:v>16.617999999999999</c:v>
                </c:pt>
                <c:pt idx="6830">
                  <c:v>16.617999999999999</c:v>
                </c:pt>
                <c:pt idx="6831">
                  <c:v>16.617999999999999</c:v>
                </c:pt>
                <c:pt idx="6832">
                  <c:v>16.617999999999999</c:v>
                </c:pt>
                <c:pt idx="6833">
                  <c:v>16.617999999999999</c:v>
                </c:pt>
                <c:pt idx="6834">
                  <c:v>16.617999999999999</c:v>
                </c:pt>
                <c:pt idx="6835">
                  <c:v>16.617999999999999</c:v>
                </c:pt>
                <c:pt idx="6836">
                  <c:v>16.617999999999999</c:v>
                </c:pt>
                <c:pt idx="6837">
                  <c:v>16.617999999999999</c:v>
                </c:pt>
                <c:pt idx="6838">
                  <c:v>16.617999999999999</c:v>
                </c:pt>
                <c:pt idx="6839">
                  <c:v>16.617999999999999</c:v>
                </c:pt>
                <c:pt idx="6840">
                  <c:v>16.617999999999999</c:v>
                </c:pt>
                <c:pt idx="6841">
                  <c:v>16.617999999999999</c:v>
                </c:pt>
                <c:pt idx="6842">
                  <c:v>16.617999999999999</c:v>
                </c:pt>
                <c:pt idx="6843">
                  <c:v>16.617999999999999</c:v>
                </c:pt>
                <c:pt idx="6844">
                  <c:v>16.617999999999999</c:v>
                </c:pt>
                <c:pt idx="6845">
                  <c:v>16.617999999999999</c:v>
                </c:pt>
                <c:pt idx="6846">
                  <c:v>16.617999999999999</c:v>
                </c:pt>
                <c:pt idx="6847">
                  <c:v>16.617999999999999</c:v>
                </c:pt>
                <c:pt idx="6848">
                  <c:v>16.617999999999999</c:v>
                </c:pt>
                <c:pt idx="6849">
                  <c:v>16.617999999999999</c:v>
                </c:pt>
                <c:pt idx="6850">
                  <c:v>16.617999999999999</c:v>
                </c:pt>
                <c:pt idx="6851">
                  <c:v>16.617999999999999</c:v>
                </c:pt>
                <c:pt idx="6852">
                  <c:v>16.617999999999999</c:v>
                </c:pt>
                <c:pt idx="6853">
                  <c:v>16.617999999999999</c:v>
                </c:pt>
                <c:pt idx="6854">
                  <c:v>16.617999999999999</c:v>
                </c:pt>
                <c:pt idx="6855">
                  <c:v>16.617999999999999</c:v>
                </c:pt>
                <c:pt idx="6856">
                  <c:v>16.617999999999999</c:v>
                </c:pt>
                <c:pt idx="6857">
                  <c:v>16.617999999999999</c:v>
                </c:pt>
                <c:pt idx="6858">
                  <c:v>16.617999999999999</c:v>
                </c:pt>
                <c:pt idx="6859">
                  <c:v>16.617999999999999</c:v>
                </c:pt>
                <c:pt idx="6860">
                  <c:v>16.617999999999999</c:v>
                </c:pt>
                <c:pt idx="6861">
                  <c:v>16.617999999999999</c:v>
                </c:pt>
                <c:pt idx="6862">
                  <c:v>16.617999999999999</c:v>
                </c:pt>
                <c:pt idx="6863">
                  <c:v>16.617999999999999</c:v>
                </c:pt>
                <c:pt idx="6864">
                  <c:v>16.617999999999999</c:v>
                </c:pt>
                <c:pt idx="6865">
                  <c:v>16.617999999999999</c:v>
                </c:pt>
                <c:pt idx="6866">
                  <c:v>16.617999999999999</c:v>
                </c:pt>
                <c:pt idx="6867">
                  <c:v>16.617999999999999</c:v>
                </c:pt>
                <c:pt idx="6868">
                  <c:v>16.617999999999999</c:v>
                </c:pt>
                <c:pt idx="6869">
                  <c:v>16.617999999999999</c:v>
                </c:pt>
                <c:pt idx="6870">
                  <c:v>16.617999999999999</c:v>
                </c:pt>
                <c:pt idx="6871">
                  <c:v>16.617999999999999</c:v>
                </c:pt>
                <c:pt idx="6872">
                  <c:v>16.617999999999999</c:v>
                </c:pt>
                <c:pt idx="6873">
                  <c:v>16.617999999999999</c:v>
                </c:pt>
                <c:pt idx="6874">
                  <c:v>16.617999999999999</c:v>
                </c:pt>
                <c:pt idx="6875">
                  <c:v>16.617999999999999</c:v>
                </c:pt>
                <c:pt idx="6876">
                  <c:v>16.617999999999999</c:v>
                </c:pt>
                <c:pt idx="6877">
                  <c:v>16.617999999999999</c:v>
                </c:pt>
                <c:pt idx="6878">
                  <c:v>16.617999999999999</c:v>
                </c:pt>
                <c:pt idx="6879">
                  <c:v>16.617999999999999</c:v>
                </c:pt>
                <c:pt idx="6880">
                  <c:v>16.617999999999999</c:v>
                </c:pt>
                <c:pt idx="6881">
                  <c:v>16.617999999999999</c:v>
                </c:pt>
                <c:pt idx="6882">
                  <c:v>16.617999999999999</c:v>
                </c:pt>
                <c:pt idx="6883">
                  <c:v>16.617999999999999</c:v>
                </c:pt>
                <c:pt idx="6884">
                  <c:v>16.617999999999999</c:v>
                </c:pt>
                <c:pt idx="6885">
                  <c:v>16.617999999999999</c:v>
                </c:pt>
                <c:pt idx="6886">
                  <c:v>16.617999999999999</c:v>
                </c:pt>
                <c:pt idx="6887">
                  <c:v>16.617999999999999</c:v>
                </c:pt>
                <c:pt idx="6888">
                  <c:v>16.617999999999999</c:v>
                </c:pt>
                <c:pt idx="6889">
                  <c:v>16.617999999999999</c:v>
                </c:pt>
                <c:pt idx="6890">
                  <c:v>16.617999999999999</c:v>
                </c:pt>
                <c:pt idx="6891">
                  <c:v>16.617999999999999</c:v>
                </c:pt>
                <c:pt idx="6892">
                  <c:v>16.617999999999999</c:v>
                </c:pt>
                <c:pt idx="6893">
                  <c:v>16.617999999999999</c:v>
                </c:pt>
                <c:pt idx="6894">
                  <c:v>16.617999999999999</c:v>
                </c:pt>
                <c:pt idx="6895">
                  <c:v>16.617999999999999</c:v>
                </c:pt>
                <c:pt idx="6896">
                  <c:v>16.617999999999999</c:v>
                </c:pt>
                <c:pt idx="6897">
                  <c:v>16.617999999999999</c:v>
                </c:pt>
                <c:pt idx="6898">
                  <c:v>16.617999999999999</c:v>
                </c:pt>
                <c:pt idx="6899">
                  <c:v>16.617999999999999</c:v>
                </c:pt>
                <c:pt idx="6900">
                  <c:v>16.619</c:v>
                </c:pt>
                <c:pt idx="6901">
                  <c:v>16.617999999999999</c:v>
                </c:pt>
                <c:pt idx="6902">
                  <c:v>16.619</c:v>
                </c:pt>
                <c:pt idx="6903">
                  <c:v>16.617999999999999</c:v>
                </c:pt>
                <c:pt idx="6904">
                  <c:v>16.617999999999999</c:v>
                </c:pt>
                <c:pt idx="6905">
                  <c:v>16.617999999999999</c:v>
                </c:pt>
                <c:pt idx="6906">
                  <c:v>16.617999999999999</c:v>
                </c:pt>
                <c:pt idx="6907">
                  <c:v>16.617999999999999</c:v>
                </c:pt>
                <c:pt idx="6908">
                  <c:v>16.619</c:v>
                </c:pt>
                <c:pt idx="6909">
                  <c:v>16.617999999999999</c:v>
                </c:pt>
                <c:pt idx="6910">
                  <c:v>16.617999999999999</c:v>
                </c:pt>
                <c:pt idx="6911">
                  <c:v>16.617999999999999</c:v>
                </c:pt>
                <c:pt idx="6912">
                  <c:v>16.617999999999999</c:v>
                </c:pt>
                <c:pt idx="6913">
                  <c:v>16.617999999999999</c:v>
                </c:pt>
                <c:pt idx="6914">
                  <c:v>16.617999999999999</c:v>
                </c:pt>
                <c:pt idx="6915">
                  <c:v>16.617999999999999</c:v>
                </c:pt>
                <c:pt idx="6916">
                  <c:v>16.617999999999999</c:v>
                </c:pt>
                <c:pt idx="6917">
                  <c:v>16.617999999999999</c:v>
                </c:pt>
                <c:pt idx="6918">
                  <c:v>16.617999999999999</c:v>
                </c:pt>
                <c:pt idx="6919">
                  <c:v>16.617999999999999</c:v>
                </c:pt>
                <c:pt idx="6920">
                  <c:v>16.617999999999999</c:v>
                </c:pt>
                <c:pt idx="6921">
                  <c:v>16.617999999999999</c:v>
                </c:pt>
                <c:pt idx="6922">
                  <c:v>16.617999999999999</c:v>
                </c:pt>
                <c:pt idx="6923">
                  <c:v>16.617999999999999</c:v>
                </c:pt>
                <c:pt idx="6924">
                  <c:v>16.617999999999999</c:v>
                </c:pt>
                <c:pt idx="6925">
                  <c:v>16.617999999999999</c:v>
                </c:pt>
                <c:pt idx="6926">
                  <c:v>16.617999999999999</c:v>
                </c:pt>
                <c:pt idx="6927">
                  <c:v>16.617999999999999</c:v>
                </c:pt>
                <c:pt idx="6928">
                  <c:v>16.617999999999999</c:v>
                </c:pt>
                <c:pt idx="6929">
                  <c:v>16.617999999999999</c:v>
                </c:pt>
                <c:pt idx="6930">
                  <c:v>16.617999999999999</c:v>
                </c:pt>
                <c:pt idx="6931">
                  <c:v>16.617999999999999</c:v>
                </c:pt>
                <c:pt idx="6932">
                  <c:v>16.617999999999999</c:v>
                </c:pt>
                <c:pt idx="6933">
                  <c:v>16.617999999999999</c:v>
                </c:pt>
                <c:pt idx="6934">
                  <c:v>16.617999999999999</c:v>
                </c:pt>
                <c:pt idx="6935">
                  <c:v>16.619</c:v>
                </c:pt>
                <c:pt idx="6936">
                  <c:v>16.617999999999999</c:v>
                </c:pt>
                <c:pt idx="6937">
                  <c:v>16.617999999999999</c:v>
                </c:pt>
                <c:pt idx="6938">
                  <c:v>16.617999999999999</c:v>
                </c:pt>
                <c:pt idx="6939">
                  <c:v>16.617000000000001</c:v>
                </c:pt>
                <c:pt idx="6940">
                  <c:v>16.617999999999999</c:v>
                </c:pt>
                <c:pt idx="6941">
                  <c:v>16.617999999999999</c:v>
                </c:pt>
                <c:pt idx="6942">
                  <c:v>16.617999999999999</c:v>
                </c:pt>
                <c:pt idx="6943">
                  <c:v>16.617999999999999</c:v>
                </c:pt>
                <c:pt idx="6944">
                  <c:v>16.617999999999999</c:v>
                </c:pt>
                <c:pt idx="6945">
                  <c:v>16.617999999999999</c:v>
                </c:pt>
                <c:pt idx="6946">
                  <c:v>16.617999999999999</c:v>
                </c:pt>
                <c:pt idx="6947">
                  <c:v>16.617999999999999</c:v>
                </c:pt>
                <c:pt idx="6948">
                  <c:v>16.617999999999999</c:v>
                </c:pt>
                <c:pt idx="6949">
                  <c:v>16.617999999999999</c:v>
                </c:pt>
                <c:pt idx="6950">
                  <c:v>16.617999999999999</c:v>
                </c:pt>
                <c:pt idx="6951">
                  <c:v>16.617999999999999</c:v>
                </c:pt>
                <c:pt idx="6952">
                  <c:v>16.617000000000001</c:v>
                </c:pt>
                <c:pt idx="6953">
                  <c:v>16.617999999999999</c:v>
                </c:pt>
                <c:pt idx="6954">
                  <c:v>16.617999999999999</c:v>
                </c:pt>
                <c:pt idx="6955">
                  <c:v>16.617999999999999</c:v>
                </c:pt>
                <c:pt idx="6956">
                  <c:v>16.617999999999999</c:v>
                </c:pt>
                <c:pt idx="6957">
                  <c:v>16.617999999999999</c:v>
                </c:pt>
                <c:pt idx="6958">
                  <c:v>16.617999999999999</c:v>
                </c:pt>
                <c:pt idx="6959">
                  <c:v>16.617000000000001</c:v>
                </c:pt>
                <c:pt idx="6960">
                  <c:v>16.617999999999999</c:v>
                </c:pt>
                <c:pt idx="6961">
                  <c:v>16.617999999999999</c:v>
                </c:pt>
                <c:pt idx="6962">
                  <c:v>16.617999999999999</c:v>
                </c:pt>
                <c:pt idx="6963">
                  <c:v>16.617000000000001</c:v>
                </c:pt>
                <c:pt idx="6964">
                  <c:v>16.617999999999999</c:v>
                </c:pt>
                <c:pt idx="6965">
                  <c:v>16.617000000000001</c:v>
                </c:pt>
                <c:pt idx="6966">
                  <c:v>16.617999999999999</c:v>
                </c:pt>
                <c:pt idx="6967">
                  <c:v>16.617999999999999</c:v>
                </c:pt>
                <c:pt idx="6968">
                  <c:v>16.617000000000001</c:v>
                </c:pt>
                <c:pt idx="6969">
                  <c:v>16.617999999999999</c:v>
                </c:pt>
                <c:pt idx="6970">
                  <c:v>16.617000000000001</c:v>
                </c:pt>
                <c:pt idx="6971">
                  <c:v>16.617999999999999</c:v>
                </c:pt>
                <c:pt idx="6972">
                  <c:v>16.617999999999999</c:v>
                </c:pt>
                <c:pt idx="6973">
                  <c:v>16.617999999999999</c:v>
                </c:pt>
                <c:pt idx="6974">
                  <c:v>16.617000000000001</c:v>
                </c:pt>
                <c:pt idx="6975">
                  <c:v>16.617999999999999</c:v>
                </c:pt>
                <c:pt idx="6976">
                  <c:v>16.617999999999999</c:v>
                </c:pt>
                <c:pt idx="6977">
                  <c:v>16.617999999999999</c:v>
                </c:pt>
                <c:pt idx="6978">
                  <c:v>16.617999999999999</c:v>
                </c:pt>
                <c:pt idx="6979">
                  <c:v>16.617999999999999</c:v>
                </c:pt>
                <c:pt idx="6980">
                  <c:v>16.617999999999999</c:v>
                </c:pt>
                <c:pt idx="6981">
                  <c:v>16.617000000000001</c:v>
                </c:pt>
                <c:pt idx="6982">
                  <c:v>16.617999999999999</c:v>
                </c:pt>
                <c:pt idx="6983">
                  <c:v>16.617000000000001</c:v>
                </c:pt>
                <c:pt idx="6984">
                  <c:v>16.617999999999999</c:v>
                </c:pt>
                <c:pt idx="6985">
                  <c:v>16.617000000000001</c:v>
                </c:pt>
                <c:pt idx="6986">
                  <c:v>16.617999999999999</c:v>
                </c:pt>
                <c:pt idx="6987">
                  <c:v>16.617999999999999</c:v>
                </c:pt>
                <c:pt idx="6988">
                  <c:v>16.617999999999999</c:v>
                </c:pt>
                <c:pt idx="6989">
                  <c:v>16.617999999999999</c:v>
                </c:pt>
                <c:pt idx="6990">
                  <c:v>16.617000000000001</c:v>
                </c:pt>
                <c:pt idx="6991">
                  <c:v>16.617999999999999</c:v>
                </c:pt>
                <c:pt idx="6992">
                  <c:v>16.617999999999999</c:v>
                </c:pt>
                <c:pt idx="6993">
                  <c:v>16.617999999999999</c:v>
                </c:pt>
                <c:pt idx="6994">
                  <c:v>16.617999999999999</c:v>
                </c:pt>
                <c:pt idx="6995">
                  <c:v>16.617999999999999</c:v>
                </c:pt>
                <c:pt idx="6996">
                  <c:v>16.617999999999999</c:v>
                </c:pt>
                <c:pt idx="6997">
                  <c:v>16.617999999999999</c:v>
                </c:pt>
                <c:pt idx="6998">
                  <c:v>16.617999999999999</c:v>
                </c:pt>
                <c:pt idx="6999">
                  <c:v>16.617999999999999</c:v>
                </c:pt>
                <c:pt idx="7000">
                  <c:v>16.617000000000001</c:v>
                </c:pt>
                <c:pt idx="7001">
                  <c:v>16.617999999999999</c:v>
                </c:pt>
                <c:pt idx="7002">
                  <c:v>16.617999999999999</c:v>
                </c:pt>
                <c:pt idx="7003">
                  <c:v>16.617999999999999</c:v>
                </c:pt>
                <c:pt idx="7004">
                  <c:v>16.617999999999999</c:v>
                </c:pt>
                <c:pt idx="7005">
                  <c:v>16.617999999999999</c:v>
                </c:pt>
                <c:pt idx="7006">
                  <c:v>16.617999999999999</c:v>
                </c:pt>
                <c:pt idx="7007">
                  <c:v>16.617000000000001</c:v>
                </c:pt>
                <c:pt idx="7008">
                  <c:v>16.617999999999999</c:v>
                </c:pt>
                <c:pt idx="7009">
                  <c:v>16.617999999999999</c:v>
                </c:pt>
                <c:pt idx="7010">
                  <c:v>16.617000000000001</c:v>
                </c:pt>
                <c:pt idx="7011">
                  <c:v>16.617999999999999</c:v>
                </c:pt>
                <c:pt idx="7012">
                  <c:v>16.617000000000001</c:v>
                </c:pt>
                <c:pt idx="7013">
                  <c:v>16.617999999999999</c:v>
                </c:pt>
                <c:pt idx="7014">
                  <c:v>16.617000000000001</c:v>
                </c:pt>
                <c:pt idx="7015">
                  <c:v>16.617999999999999</c:v>
                </c:pt>
                <c:pt idx="7016">
                  <c:v>16.617999999999999</c:v>
                </c:pt>
                <c:pt idx="7017">
                  <c:v>16.617999999999999</c:v>
                </c:pt>
                <c:pt idx="7018">
                  <c:v>16.617999999999999</c:v>
                </c:pt>
                <c:pt idx="7019">
                  <c:v>16.617999999999999</c:v>
                </c:pt>
                <c:pt idx="7020">
                  <c:v>16.617999999999999</c:v>
                </c:pt>
                <c:pt idx="7021">
                  <c:v>16.617999999999999</c:v>
                </c:pt>
                <c:pt idx="7022">
                  <c:v>16.617999999999999</c:v>
                </c:pt>
                <c:pt idx="7023">
                  <c:v>16.617999999999999</c:v>
                </c:pt>
                <c:pt idx="7024">
                  <c:v>16.617000000000001</c:v>
                </c:pt>
                <c:pt idx="7025">
                  <c:v>16.617999999999999</c:v>
                </c:pt>
                <c:pt idx="7026">
                  <c:v>16.617999999999999</c:v>
                </c:pt>
                <c:pt idx="7027">
                  <c:v>16.617999999999999</c:v>
                </c:pt>
                <c:pt idx="7028">
                  <c:v>16.617999999999999</c:v>
                </c:pt>
                <c:pt idx="7029">
                  <c:v>16.617999999999999</c:v>
                </c:pt>
                <c:pt idx="7030">
                  <c:v>16.617999999999999</c:v>
                </c:pt>
                <c:pt idx="7031">
                  <c:v>16.617999999999999</c:v>
                </c:pt>
                <c:pt idx="7032">
                  <c:v>16.617000000000001</c:v>
                </c:pt>
                <c:pt idx="7033">
                  <c:v>16.617999999999999</c:v>
                </c:pt>
                <c:pt idx="7034">
                  <c:v>16.617000000000001</c:v>
                </c:pt>
                <c:pt idx="7035">
                  <c:v>16.617999999999999</c:v>
                </c:pt>
                <c:pt idx="7036">
                  <c:v>16.617999999999999</c:v>
                </c:pt>
                <c:pt idx="7037">
                  <c:v>16.617999999999999</c:v>
                </c:pt>
                <c:pt idx="7038">
                  <c:v>16.617999999999999</c:v>
                </c:pt>
                <c:pt idx="7039">
                  <c:v>16.617999999999999</c:v>
                </c:pt>
                <c:pt idx="7040">
                  <c:v>16.617000000000001</c:v>
                </c:pt>
                <c:pt idx="7041">
                  <c:v>16.617000000000001</c:v>
                </c:pt>
                <c:pt idx="7042">
                  <c:v>16.617000000000001</c:v>
                </c:pt>
                <c:pt idx="7043">
                  <c:v>16.617999999999999</c:v>
                </c:pt>
                <c:pt idx="7044">
                  <c:v>16.617999999999999</c:v>
                </c:pt>
                <c:pt idx="7045">
                  <c:v>16.617999999999999</c:v>
                </c:pt>
                <c:pt idx="7046">
                  <c:v>16.617999999999999</c:v>
                </c:pt>
                <c:pt idx="7047">
                  <c:v>16.617999999999999</c:v>
                </c:pt>
                <c:pt idx="7048">
                  <c:v>16.617999999999999</c:v>
                </c:pt>
                <c:pt idx="7049">
                  <c:v>16.617999999999999</c:v>
                </c:pt>
                <c:pt idx="7050">
                  <c:v>16.617999999999999</c:v>
                </c:pt>
                <c:pt idx="7051">
                  <c:v>16.617000000000001</c:v>
                </c:pt>
                <c:pt idx="7052">
                  <c:v>16.617999999999999</c:v>
                </c:pt>
                <c:pt idx="7053">
                  <c:v>16.617000000000001</c:v>
                </c:pt>
                <c:pt idx="7054">
                  <c:v>16.617000000000001</c:v>
                </c:pt>
                <c:pt idx="7055">
                  <c:v>16.617999999999999</c:v>
                </c:pt>
                <c:pt idx="7056">
                  <c:v>16.617999999999999</c:v>
                </c:pt>
                <c:pt idx="7057">
                  <c:v>16.617999999999999</c:v>
                </c:pt>
                <c:pt idx="7058">
                  <c:v>16.617999999999999</c:v>
                </c:pt>
                <c:pt idx="7059">
                  <c:v>16.617999999999999</c:v>
                </c:pt>
                <c:pt idx="7060">
                  <c:v>16.617999999999999</c:v>
                </c:pt>
                <c:pt idx="7061">
                  <c:v>16.617999999999999</c:v>
                </c:pt>
                <c:pt idx="7062">
                  <c:v>16.617999999999999</c:v>
                </c:pt>
                <c:pt idx="7063">
                  <c:v>16.617999999999999</c:v>
                </c:pt>
                <c:pt idx="7064">
                  <c:v>16.617999999999999</c:v>
                </c:pt>
                <c:pt idx="7065">
                  <c:v>16.617999999999999</c:v>
                </c:pt>
                <c:pt idx="7066">
                  <c:v>16.617999999999999</c:v>
                </c:pt>
                <c:pt idx="7067">
                  <c:v>16.617999999999999</c:v>
                </c:pt>
                <c:pt idx="7068">
                  <c:v>16.617000000000001</c:v>
                </c:pt>
                <c:pt idx="7069">
                  <c:v>16.617000000000001</c:v>
                </c:pt>
                <c:pt idx="7070">
                  <c:v>16.617000000000001</c:v>
                </c:pt>
                <c:pt idx="7071">
                  <c:v>16.617999999999999</c:v>
                </c:pt>
                <c:pt idx="7072">
                  <c:v>16.617999999999999</c:v>
                </c:pt>
                <c:pt idx="7073">
                  <c:v>16.617000000000001</c:v>
                </c:pt>
                <c:pt idx="7074">
                  <c:v>16.617999999999999</c:v>
                </c:pt>
                <c:pt idx="7075">
                  <c:v>16.617999999999999</c:v>
                </c:pt>
                <c:pt idx="7076">
                  <c:v>16.617000000000001</c:v>
                </c:pt>
                <c:pt idx="7077">
                  <c:v>16.617999999999999</c:v>
                </c:pt>
                <c:pt idx="7078">
                  <c:v>16.617999999999999</c:v>
                </c:pt>
                <c:pt idx="7079">
                  <c:v>16.617999999999999</c:v>
                </c:pt>
                <c:pt idx="7080">
                  <c:v>16.617999999999999</c:v>
                </c:pt>
                <c:pt idx="7081">
                  <c:v>16.617999999999999</c:v>
                </c:pt>
                <c:pt idx="7082">
                  <c:v>16.617999999999999</c:v>
                </c:pt>
                <c:pt idx="7083">
                  <c:v>16.617999999999999</c:v>
                </c:pt>
                <c:pt idx="7084">
                  <c:v>16.617999999999999</c:v>
                </c:pt>
                <c:pt idx="7085">
                  <c:v>16.617999999999999</c:v>
                </c:pt>
                <c:pt idx="7086">
                  <c:v>16.617999999999999</c:v>
                </c:pt>
                <c:pt idx="7087">
                  <c:v>16.617000000000001</c:v>
                </c:pt>
                <c:pt idx="7088">
                  <c:v>16.617999999999999</c:v>
                </c:pt>
                <c:pt idx="7089">
                  <c:v>16.617999999999999</c:v>
                </c:pt>
                <c:pt idx="7090">
                  <c:v>16.617999999999999</c:v>
                </c:pt>
                <c:pt idx="7091">
                  <c:v>16.617999999999999</c:v>
                </c:pt>
                <c:pt idx="7092">
                  <c:v>16.617999999999999</c:v>
                </c:pt>
                <c:pt idx="7093">
                  <c:v>16.617999999999999</c:v>
                </c:pt>
                <c:pt idx="7094">
                  <c:v>16.617999999999999</c:v>
                </c:pt>
                <c:pt idx="7095">
                  <c:v>16.617999999999999</c:v>
                </c:pt>
                <c:pt idx="7096">
                  <c:v>16.617999999999999</c:v>
                </c:pt>
                <c:pt idx="7097">
                  <c:v>16.617999999999999</c:v>
                </c:pt>
                <c:pt idx="7098">
                  <c:v>16.617999999999999</c:v>
                </c:pt>
                <c:pt idx="7099">
                  <c:v>16.617999999999999</c:v>
                </c:pt>
                <c:pt idx="7100">
                  <c:v>16.617999999999999</c:v>
                </c:pt>
                <c:pt idx="7101">
                  <c:v>16.617999999999999</c:v>
                </c:pt>
                <c:pt idx="7102">
                  <c:v>16.617999999999999</c:v>
                </c:pt>
                <c:pt idx="7103">
                  <c:v>16.617000000000001</c:v>
                </c:pt>
                <c:pt idx="7104">
                  <c:v>16.617999999999999</c:v>
                </c:pt>
                <c:pt idx="7105">
                  <c:v>16.617999999999999</c:v>
                </c:pt>
                <c:pt idx="7106">
                  <c:v>16.617999999999999</c:v>
                </c:pt>
                <c:pt idx="7107">
                  <c:v>16.617999999999999</c:v>
                </c:pt>
                <c:pt idx="7108">
                  <c:v>16.617999999999999</c:v>
                </c:pt>
                <c:pt idx="7109">
                  <c:v>16.617999999999999</c:v>
                </c:pt>
                <c:pt idx="7110">
                  <c:v>16.617999999999999</c:v>
                </c:pt>
                <c:pt idx="7111">
                  <c:v>16.617999999999999</c:v>
                </c:pt>
                <c:pt idx="7112">
                  <c:v>16.617999999999999</c:v>
                </c:pt>
                <c:pt idx="7113">
                  <c:v>16.617000000000001</c:v>
                </c:pt>
                <c:pt idx="7114">
                  <c:v>16.617999999999999</c:v>
                </c:pt>
                <c:pt idx="7115">
                  <c:v>16.617000000000001</c:v>
                </c:pt>
                <c:pt idx="7116">
                  <c:v>16.617999999999999</c:v>
                </c:pt>
                <c:pt idx="7117">
                  <c:v>16.617999999999999</c:v>
                </c:pt>
                <c:pt idx="7118">
                  <c:v>16.617999999999999</c:v>
                </c:pt>
                <c:pt idx="7119">
                  <c:v>16.617000000000001</c:v>
                </c:pt>
                <c:pt idx="7120">
                  <c:v>16.617999999999999</c:v>
                </c:pt>
                <c:pt idx="7121">
                  <c:v>16.617999999999999</c:v>
                </c:pt>
                <c:pt idx="7122">
                  <c:v>16.617999999999999</c:v>
                </c:pt>
                <c:pt idx="7123">
                  <c:v>16.617999999999999</c:v>
                </c:pt>
                <c:pt idx="7124">
                  <c:v>16.617000000000001</c:v>
                </c:pt>
                <c:pt idx="7125">
                  <c:v>16.617999999999999</c:v>
                </c:pt>
                <c:pt idx="7126">
                  <c:v>16.617999999999999</c:v>
                </c:pt>
                <c:pt idx="7127">
                  <c:v>16.617000000000001</c:v>
                </c:pt>
                <c:pt idx="7128">
                  <c:v>16.617999999999999</c:v>
                </c:pt>
                <c:pt idx="7129">
                  <c:v>16.617999999999999</c:v>
                </c:pt>
                <c:pt idx="7130">
                  <c:v>16.617000000000001</c:v>
                </c:pt>
                <c:pt idx="7131">
                  <c:v>16.617000000000001</c:v>
                </c:pt>
                <c:pt idx="7132">
                  <c:v>16.617000000000001</c:v>
                </c:pt>
                <c:pt idx="7133">
                  <c:v>16.617999999999999</c:v>
                </c:pt>
                <c:pt idx="7134">
                  <c:v>16.617000000000001</c:v>
                </c:pt>
                <c:pt idx="7135">
                  <c:v>16.617999999999999</c:v>
                </c:pt>
                <c:pt idx="7136">
                  <c:v>16.617000000000001</c:v>
                </c:pt>
                <c:pt idx="7137">
                  <c:v>16.617000000000001</c:v>
                </c:pt>
                <c:pt idx="7138">
                  <c:v>16.617000000000001</c:v>
                </c:pt>
                <c:pt idx="7139">
                  <c:v>16.617999999999999</c:v>
                </c:pt>
                <c:pt idx="7140">
                  <c:v>16.617000000000001</c:v>
                </c:pt>
                <c:pt idx="7141">
                  <c:v>16.617999999999999</c:v>
                </c:pt>
                <c:pt idx="7142">
                  <c:v>16.617000000000001</c:v>
                </c:pt>
                <c:pt idx="7143">
                  <c:v>16.617999999999999</c:v>
                </c:pt>
                <c:pt idx="7144">
                  <c:v>16.617000000000001</c:v>
                </c:pt>
                <c:pt idx="7145">
                  <c:v>16.617000000000001</c:v>
                </c:pt>
                <c:pt idx="7146">
                  <c:v>16.617000000000001</c:v>
                </c:pt>
                <c:pt idx="7147">
                  <c:v>16.617999999999999</c:v>
                </c:pt>
                <c:pt idx="7148">
                  <c:v>16.617000000000001</c:v>
                </c:pt>
                <c:pt idx="7149">
                  <c:v>16.617999999999999</c:v>
                </c:pt>
                <c:pt idx="7150">
                  <c:v>16.617000000000001</c:v>
                </c:pt>
                <c:pt idx="7151">
                  <c:v>16.617000000000001</c:v>
                </c:pt>
                <c:pt idx="7152">
                  <c:v>16.617999999999999</c:v>
                </c:pt>
                <c:pt idx="7153">
                  <c:v>16.617999999999999</c:v>
                </c:pt>
                <c:pt idx="7154">
                  <c:v>16.617000000000001</c:v>
                </c:pt>
                <c:pt idx="7155">
                  <c:v>16.617000000000001</c:v>
                </c:pt>
                <c:pt idx="7156">
                  <c:v>16.617000000000001</c:v>
                </c:pt>
                <c:pt idx="7157">
                  <c:v>16.617999999999999</c:v>
                </c:pt>
                <c:pt idx="7158">
                  <c:v>16.617999999999999</c:v>
                </c:pt>
                <c:pt idx="7159">
                  <c:v>16.617000000000001</c:v>
                </c:pt>
                <c:pt idx="7160">
                  <c:v>16.617999999999999</c:v>
                </c:pt>
                <c:pt idx="7161">
                  <c:v>16.617999999999999</c:v>
                </c:pt>
                <c:pt idx="7162">
                  <c:v>16.617999999999999</c:v>
                </c:pt>
                <c:pt idx="7163">
                  <c:v>16.617000000000001</c:v>
                </c:pt>
                <c:pt idx="7164">
                  <c:v>16.617999999999999</c:v>
                </c:pt>
                <c:pt idx="7165">
                  <c:v>16.617000000000001</c:v>
                </c:pt>
                <c:pt idx="7166">
                  <c:v>16.617000000000001</c:v>
                </c:pt>
                <c:pt idx="7167">
                  <c:v>16.617000000000001</c:v>
                </c:pt>
                <c:pt idx="7168">
                  <c:v>16.617999999999999</c:v>
                </c:pt>
                <c:pt idx="7169">
                  <c:v>16.617999999999999</c:v>
                </c:pt>
                <c:pt idx="7170">
                  <c:v>16.617999999999999</c:v>
                </c:pt>
                <c:pt idx="7171">
                  <c:v>16.617999999999999</c:v>
                </c:pt>
                <c:pt idx="7172">
                  <c:v>16.617000000000001</c:v>
                </c:pt>
                <c:pt idx="7173">
                  <c:v>16.617000000000001</c:v>
                </c:pt>
                <c:pt idx="7174">
                  <c:v>16.617000000000001</c:v>
                </c:pt>
                <c:pt idx="7175">
                  <c:v>16.617000000000001</c:v>
                </c:pt>
                <c:pt idx="7176">
                  <c:v>16.617000000000001</c:v>
                </c:pt>
                <c:pt idx="7177">
                  <c:v>16.617000000000001</c:v>
                </c:pt>
                <c:pt idx="7178">
                  <c:v>16.617999999999999</c:v>
                </c:pt>
                <c:pt idx="7179">
                  <c:v>16.617000000000001</c:v>
                </c:pt>
                <c:pt idx="7180">
                  <c:v>16.617999999999999</c:v>
                </c:pt>
                <c:pt idx="7181">
                  <c:v>16.617999999999999</c:v>
                </c:pt>
                <c:pt idx="7182">
                  <c:v>16.617999999999999</c:v>
                </c:pt>
                <c:pt idx="7183">
                  <c:v>16.617999999999999</c:v>
                </c:pt>
                <c:pt idx="7184">
                  <c:v>16.617999999999999</c:v>
                </c:pt>
                <c:pt idx="7185">
                  <c:v>16.617000000000001</c:v>
                </c:pt>
                <c:pt idx="7186">
                  <c:v>16.617000000000001</c:v>
                </c:pt>
                <c:pt idx="7187">
                  <c:v>16.617999999999999</c:v>
                </c:pt>
                <c:pt idx="7188">
                  <c:v>16.617999999999999</c:v>
                </c:pt>
                <c:pt idx="7189">
                  <c:v>16.617000000000001</c:v>
                </c:pt>
                <c:pt idx="7190">
                  <c:v>16.617000000000001</c:v>
                </c:pt>
                <c:pt idx="7191">
                  <c:v>16.617999999999999</c:v>
                </c:pt>
                <c:pt idx="7192">
                  <c:v>16.617000000000001</c:v>
                </c:pt>
                <c:pt idx="7193">
                  <c:v>16.617000000000001</c:v>
                </c:pt>
                <c:pt idx="7194">
                  <c:v>16.617000000000001</c:v>
                </c:pt>
                <c:pt idx="7195">
                  <c:v>16.617000000000001</c:v>
                </c:pt>
                <c:pt idx="7196">
                  <c:v>16.617999999999999</c:v>
                </c:pt>
                <c:pt idx="7197">
                  <c:v>16.617999999999999</c:v>
                </c:pt>
                <c:pt idx="7198">
                  <c:v>16.617000000000001</c:v>
                </c:pt>
                <c:pt idx="7199">
                  <c:v>16.617000000000001</c:v>
                </c:pt>
                <c:pt idx="7200">
                  <c:v>16.617999999999999</c:v>
                </c:pt>
                <c:pt idx="7201">
                  <c:v>16.617999999999999</c:v>
                </c:pt>
                <c:pt idx="7202">
                  <c:v>16.617000000000001</c:v>
                </c:pt>
                <c:pt idx="7203">
                  <c:v>16.617999999999999</c:v>
                </c:pt>
                <c:pt idx="7204">
                  <c:v>16.617999999999999</c:v>
                </c:pt>
                <c:pt idx="7205">
                  <c:v>16.617000000000001</c:v>
                </c:pt>
                <c:pt idx="7206">
                  <c:v>16.617999999999999</c:v>
                </c:pt>
                <c:pt idx="7207">
                  <c:v>16.617000000000001</c:v>
                </c:pt>
                <c:pt idx="7208">
                  <c:v>16.617999999999999</c:v>
                </c:pt>
                <c:pt idx="7209">
                  <c:v>16.616</c:v>
                </c:pt>
                <c:pt idx="7210">
                  <c:v>16.617000000000001</c:v>
                </c:pt>
                <c:pt idx="7211">
                  <c:v>16.617000000000001</c:v>
                </c:pt>
                <c:pt idx="7212">
                  <c:v>16.617000000000001</c:v>
                </c:pt>
                <c:pt idx="7213">
                  <c:v>16.617000000000001</c:v>
                </c:pt>
                <c:pt idx="7214">
                  <c:v>16.617000000000001</c:v>
                </c:pt>
                <c:pt idx="7215">
                  <c:v>16.617000000000001</c:v>
                </c:pt>
                <c:pt idx="7216">
                  <c:v>16.617000000000001</c:v>
                </c:pt>
                <c:pt idx="7217">
                  <c:v>16.617999999999999</c:v>
                </c:pt>
                <c:pt idx="7218">
                  <c:v>16.617000000000001</c:v>
                </c:pt>
                <c:pt idx="7219">
                  <c:v>16.617999999999999</c:v>
                </c:pt>
                <c:pt idx="7220">
                  <c:v>16.617000000000001</c:v>
                </c:pt>
                <c:pt idx="7221">
                  <c:v>16.617000000000001</c:v>
                </c:pt>
                <c:pt idx="7222">
                  <c:v>16.617000000000001</c:v>
                </c:pt>
                <c:pt idx="7223">
                  <c:v>16.617000000000001</c:v>
                </c:pt>
                <c:pt idx="7224">
                  <c:v>16.617000000000001</c:v>
                </c:pt>
                <c:pt idx="7225">
                  <c:v>16.617000000000001</c:v>
                </c:pt>
                <c:pt idx="7226">
                  <c:v>16.617000000000001</c:v>
                </c:pt>
                <c:pt idx="7227">
                  <c:v>16.617000000000001</c:v>
                </c:pt>
                <c:pt idx="7228">
                  <c:v>16.617000000000001</c:v>
                </c:pt>
                <c:pt idx="7229">
                  <c:v>16.617000000000001</c:v>
                </c:pt>
                <c:pt idx="7230">
                  <c:v>16.616</c:v>
                </c:pt>
                <c:pt idx="7231">
                  <c:v>16.617000000000001</c:v>
                </c:pt>
                <c:pt idx="7232">
                  <c:v>16.617000000000001</c:v>
                </c:pt>
                <c:pt idx="7233">
                  <c:v>16.617000000000001</c:v>
                </c:pt>
                <c:pt idx="7234">
                  <c:v>16.617000000000001</c:v>
                </c:pt>
                <c:pt idx="7235">
                  <c:v>16.617000000000001</c:v>
                </c:pt>
                <c:pt idx="7236">
                  <c:v>16.617000000000001</c:v>
                </c:pt>
                <c:pt idx="7237">
                  <c:v>16.617000000000001</c:v>
                </c:pt>
                <c:pt idx="7238">
                  <c:v>16.617000000000001</c:v>
                </c:pt>
                <c:pt idx="7239">
                  <c:v>16.617000000000001</c:v>
                </c:pt>
                <c:pt idx="7240">
                  <c:v>16.617000000000001</c:v>
                </c:pt>
                <c:pt idx="7241">
                  <c:v>16.617000000000001</c:v>
                </c:pt>
                <c:pt idx="7242">
                  <c:v>16.617000000000001</c:v>
                </c:pt>
                <c:pt idx="7243">
                  <c:v>16.617000000000001</c:v>
                </c:pt>
                <c:pt idx="7244">
                  <c:v>16.617000000000001</c:v>
                </c:pt>
                <c:pt idx="7245">
                  <c:v>16.617000000000001</c:v>
                </c:pt>
                <c:pt idx="7246">
                  <c:v>16.617000000000001</c:v>
                </c:pt>
                <c:pt idx="7247">
                  <c:v>16.617000000000001</c:v>
                </c:pt>
                <c:pt idx="7248">
                  <c:v>16.617000000000001</c:v>
                </c:pt>
                <c:pt idx="7249">
                  <c:v>16.617000000000001</c:v>
                </c:pt>
                <c:pt idx="7250">
                  <c:v>16.617000000000001</c:v>
                </c:pt>
                <c:pt idx="7251">
                  <c:v>16.617000000000001</c:v>
                </c:pt>
                <c:pt idx="7252">
                  <c:v>16.617000000000001</c:v>
                </c:pt>
                <c:pt idx="7253">
                  <c:v>16.617000000000001</c:v>
                </c:pt>
                <c:pt idx="7254">
                  <c:v>16.617000000000001</c:v>
                </c:pt>
                <c:pt idx="7255">
                  <c:v>16.617000000000001</c:v>
                </c:pt>
                <c:pt idx="7256">
                  <c:v>16.617000000000001</c:v>
                </c:pt>
                <c:pt idx="7257">
                  <c:v>16.617000000000001</c:v>
                </c:pt>
                <c:pt idx="7258">
                  <c:v>16.617000000000001</c:v>
                </c:pt>
                <c:pt idx="7259">
                  <c:v>16.617000000000001</c:v>
                </c:pt>
                <c:pt idx="7260">
                  <c:v>16.617000000000001</c:v>
                </c:pt>
                <c:pt idx="7261">
                  <c:v>16.617000000000001</c:v>
                </c:pt>
                <c:pt idx="7262">
                  <c:v>16.617000000000001</c:v>
                </c:pt>
                <c:pt idx="7263">
                  <c:v>16.617000000000001</c:v>
                </c:pt>
                <c:pt idx="7264">
                  <c:v>16.617000000000001</c:v>
                </c:pt>
                <c:pt idx="7265">
                  <c:v>16.617000000000001</c:v>
                </c:pt>
                <c:pt idx="7266">
                  <c:v>16.617000000000001</c:v>
                </c:pt>
                <c:pt idx="7267">
                  <c:v>16.616</c:v>
                </c:pt>
                <c:pt idx="7268">
                  <c:v>16.616</c:v>
                </c:pt>
                <c:pt idx="7269">
                  <c:v>16.617000000000001</c:v>
                </c:pt>
                <c:pt idx="7270">
                  <c:v>16.617000000000001</c:v>
                </c:pt>
                <c:pt idx="7271">
                  <c:v>16.617000000000001</c:v>
                </c:pt>
                <c:pt idx="7272">
                  <c:v>16.617000000000001</c:v>
                </c:pt>
                <c:pt idx="7273">
                  <c:v>16.617000000000001</c:v>
                </c:pt>
                <c:pt idx="7274">
                  <c:v>16.617000000000001</c:v>
                </c:pt>
                <c:pt idx="7275">
                  <c:v>16.617000000000001</c:v>
                </c:pt>
                <c:pt idx="7276">
                  <c:v>16.617000000000001</c:v>
                </c:pt>
                <c:pt idx="7277">
                  <c:v>16.617000000000001</c:v>
                </c:pt>
                <c:pt idx="7278">
                  <c:v>16.617000000000001</c:v>
                </c:pt>
                <c:pt idx="7279">
                  <c:v>16.617000000000001</c:v>
                </c:pt>
                <c:pt idx="7280">
                  <c:v>16.617000000000001</c:v>
                </c:pt>
                <c:pt idx="7281">
                  <c:v>16.617000000000001</c:v>
                </c:pt>
                <c:pt idx="7282">
                  <c:v>16.617000000000001</c:v>
                </c:pt>
                <c:pt idx="7283">
                  <c:v>16.617000000000001</c:v>
                </c:pt>
                <c:pt idx="7284">
                  <c:v>16.616</c:v>
                </c:pt>
                <c:pt idx="7285">
                  <c:v>16.617000000000001</c:v>
                </c:pt>
                <c:pt idx="7286">
                  <c:v>16.617000000000001</c:v>
                </c:pt>
                <c:pt idx="7287">
                  <c:v>16.617000000000001</c:v>
                </c:pt>
                <c:pt idx="7288">
                  <c:v>16.617000000000001</c:v>
                </c:pt>
                <c:pt idx="7289">
                  <c:v>16.617000000000001</c:v>
                </c:pt>
                <c:pt idx="7290">
                  <c:v>16.617000000000001</c:v>
                </c:pt>
                <c:pt idx="7291">
                  <c:v>16.617000000000001</c:v>
                </c:pt>
                <c:pt idx="7292">
                  <c:v>16.617000000000001</c:v>
                </c:pt>
                <c:pt idx="7293">
                  <c:v>16.617000000000001</c:v>
                </c:pt>
                <c:pt idx="7294">
                  <c:v>16.617000000000001</c:v>
                </c:pt>
                <c:pt idx="7295">
                  <c:v>16.617000000000001</c:v>
                </c:pt>
                <c:pt idx="7296">
                  <c:v>16.617000000000001</c:v>
                </c:pt>
                <c:pt idx="7297">
                  <c:v>16.616</c:v>
                </c:pt>
                <c:pt idx="7298">
                  <c:v>16.616</c:v>
                </c:pt>
                <c:pt idx="7299">
                  <c:v>16.616</c:v>
                </c:pt>
                <c:pt idx="7300">
                  <c:v>16.617000000000001</c:v>
                </c:pt>
                <c:pt idx="7301">
                  <c:v>16.616</c:v>
                </c:pt>
                <c:pt idx="7302">
                  <c:v>16.617000000000001</c:v>
                </c:pt>
                <c:pt idx="7303">
                  <c:v>16.617000000000001</c:v>
                </c:pt>
                <c:pt idx="7304">
                  <c:v>16.617000000000001</c:v>
                </c:pt>
                <c:pt idx="7305">
                  <c:v>16.617000000000001</c:v>
                </c:pt>
                <c:pt idx="7306">
                  <c:v>16.617000000000001</c:v>
                </c:pt>
                <c:pt idx="7307">
                  <c:v>16.617000000000001</c:v>
                </c:pt>
                <c:pt idx="7308">
                  <c:v>16.617000000000001</c:v>
                </c:pt>
                <c:pt idx="7309">
                  <c:v>16.617000000000001</c:v>
                </c:pt>
                <c:pt idx="7310">
                  <c:v>16.617000000000001</c:v>
                </c:pt>
                <c:pt idx="7311">
                  <c:v>16.617000000000001</c:v>
                </c:pt>
                <c:pt idx="7312">
                  <c:v>16.617000000000001</c:v>
                </c:pt>
                <c:pt idx="7313">
                  <c:v>16.617000000000001</c:v>
                </c:pt>
                <c:pt idx="7314">
                  <c:v>16.617000000000001</c:v>
                </c:pt>
                <c:pt idx="7315">
                  <c:v>16.617000000000001</c:v>
                </c:pt>
                <c:pt idx="7316">
                  <c:v>16.617000000000001</c:v>
                </c:pt>
                <c:pt idx="7317">
                  <c:v>16.617000000000001</c:v>
                </c:pt>
                <c:pt idx="7318">
                  <c:v>16.617000000000001</c:v>
                </c:pt>
                <c:pt idx="7319">
                  <c:v>16.617000000000001</c:v>
                </c:pt>
                <c:pt idx="7320">
                  <c:v>16.617000000000001</c:v>
                </c:pt>
                <c:pt idx="7321">
                  <c:v>16.617000000000001</c:v>
                </c:pt>
                <c:pt idx="7322">
                  <c:v>16.616</c:v>
                </c:pt>
                <c:pt idx="7323">
                  <c:v>16.617000000000001</c:v>
                </c:pt>
                <c:pt idx="7324">
                  <c:v>16.617000000000001</c:v>
                </c:pt>
                <c:pt idx="7325">
                  <c:v>16.616</c:v>
                </c:pt>
                <c:pt idx="7326">
                  <c:v>16.617000000000001</c:v>
                </c:pt>
                <c:pt idx="7327">
                  <c:v>16.617000000000001</c:v>
                </c:pt>
                <c:pt idx="7328">
                  <c:v>16.617000000000001</c:v>
                </c:pt>
                <c:pt idx="7329">
                  <c:v>16.617000000000001</c:v>
                </c:pt>
                <c:pt idx="7330">
                  <c:v>16.617000000000001</c:v>
                </c:pt>
                <c:pt idx="7331">
                  <c:v>16.616</c:v>
                </c:pt>
                <c:pt idx="7332">
                  <c:v>16.617000000000001</c:v>
                </c:pt>
                <c:pt idx="7333">
                  <c:v>16.617000000000001</c:v>
                </c:pt>
                <c:pt idx="7334">
                  <c:v>16.617000000000001</c:v>
                </c:pt>
                <c:pt idx="7335">
                  <c:v>16.617000000000001</c:v>
                </c:pt>
                <c:pt idx="7336">
                  <c:v>16.617000000000001</c:v>
                </c:pt>
                <c:pt idx="7337">
                  <c:v>16.617000000000001</c:v>
                </c:pt>
                <c:pt idx="7338">
                  <c:v>16.617000000000001</c:v>
                </c:pt>
                <c:pt idx="7339">
                  <c:v>16.617000000000001</c:v>
                </c:pt>
                <c:pt idx="7340">
                  <c:v>16.616</c:v>
                </c:pt>
                <c:pt idx="7341">
                  <c:v>16.617000000000001</c:v>
                </c:pt>
                <c:pt idx="7342">
                  <c:v>16.617000000000001</c:v>
                </c:pt>
                <c:pt idx="7343">
                  <c:v>16.617000000000001</c:v>
                </c:pt>
                <c:pt idx="7344">
                  <c:v>16.617000000000001</c:v>
                </c:pt>
                <c:pt idx="7345">
                  <c:v>16.617000000000001</c:v>
                </c:pt>
                <c:pt idx="7346">
                  <c:v>16.617000000000001</c:v>
                </c:pt>
                <c:pt idx="7347">
                  <c:v>16.617000000000001</c:v>
                </c:pt>
                <c:pt idx="7348">
                  <c:v>16.617000000000001</c:v>
                </c:pt>
                <c:pt idx="7349">
                  <c:v>16.617000000000001</c:v>
                </c:pt>
                <c:pt idx="7350">
                  <c:v>16.617000000000001</c:v>
                </c:pt>
                <c:pt idx="7351">
                  <c:v>16.616</c:v>
                </c:pt>
                <c:pt idx="7352">
                  <c:v>16.616</c:v>
                </c:pt>
                <c:pt idx="7353">
                  <c:v>16.617000000000001</c:v>
                </c:pt>
                <c:pt idx="7354">
                  <c:v>16.616</c:v>
                </c:pt>
                <c:pt idx="7355">
                  <c:v>16.616</c:v>
                </c:pt>
                <c:pt idx="7356">
                  <c:v>16.616</c:v>
                </c:pt>
                <c:pt idx="7357">
                  <c:v>16.617000000000001</c:v>
                </c:pt>
                <c:pt idx="7358">
                  <c:v>16.616</c:v>
                </c:pt>
                <c:pt idx="7359">
                  <c:v>16.616</c:v>
                </c:pt>
                <c:pt idx="7360">
                  <c:v>16.616</c:v>
                </c:pt>
                <c:pt idx="7361">
                  <c:v>16.617000000000001</c:v>
                </c:pt>
                <c:pt idx="7362">
                  <c:v>16.617000000000001</c:v>
                </c:pt>
                <c:pt idx="7363">
                  <c:v>16.617000000000001</c:v>
                </c:pt>
                <c:pt idx="7364">
                  <c:v>16.617000000000001</c:v>
                </c:pt>
                <c:pt idx="7365">
                  <c:v>16.616</c:v>
                </c:pt>
                <c:pt idx="7366">
                  <c:v>16.616</c:v>
                </c:pt>
                <c:pt idx="7367">
                  <c:v>16.617000000000001</c:v>
                </c:pt>
                <c:pt idx="7368">
                  <c:v>16.617000000000001</c:v>
                </c:pt>
                <c:pt idx="7369">
                  <c:v>16.617000000000001</c:v>
                </c:pt>
                <c:pt idx="7370">
                  <c:v>16.617000000000001</c:v>
                </c:pt>
                <c:pt idx="7371">
                  <c:v>16.616</c:v>
                </c:pt>
                <c:pt idx="7372">
                  <c:v>16.617000000000001</c:v>
                </c:pt>
                <c:pt idx="7373">
                  <c:v>16.617000000000001</c:v>
                </c:pt>
                <c:pt idx="7374">
                  <c:v>16.617000000000001</c:v>
                </c:pt>
                <c:pt idx="7375">
                  <c:v>16.616</c:v>
                </c:pt>
                <c:pt idx="7376">
                  <c:v>16.617000000000001</c:v>
                </c:pt>
                <c:pt idx="7377">
                  <c:v>16.617000000000001</c:v>
                </c:pt>
                <c:pt idx="7378">
                  <c:v>16.617000000000001</c:v>
                </c:pt>
                <c:pt idx="7379">
                  <c:v>16.616</c:v>
                </c:pt>
                <c:pt idx="7380">
                  <c:v>16.616</c:v>
                </c:pt>
                <c:pt idx="7381">
                  <c:v>16.616</c:v>
                </c:pt>
                <c:pt idx="7382">
                  <c:v>16.616</c:v>
                </c:pt>
                <c:pt idx="7383">
                  <c:v>16.617000000000001</c:v>
                </c:pt>
                <c:pt idx="7384">
                  <c:v>16.616</c:v>
                </c:pt>
                <c:pt idx="7385">
                  <c:v>16.617000000000001</c:v>
                </c:pt>
                <c:pt idx="7386">
                  <c:v>16.617000000000001</c:v>
                </c:pt>
                <c:pt idx="7387">
                  <c:v>16.617000000000001</c:v>
                </c:pt>
                <c:pt idx="7388">
                  <c:v>16.617000000000001</c:v>
                </c:pt>
                <c:pt idx="7389">
                  <c:v>16.617000000000001</c:v>
                </c:pt>
                <c:pt idx="7390">
                  <c:v>16.617000000000001</c:v>
                </c:pt>
                <c:pt idx="7391">
                  <c:v>16.617000000000001</c:v>
                </c:pt>
                <c:pt idx="7392">
                  <c:v>16.617000000000001</c:v>
                </c:pt>
                <c:pt idx="7393">
                  <c:v>16.617000000000001</c:v>
                </c:pt>
                <c:pt idx="7394">
                  <c:v>16.617000000000001</c:v>
                </c:pt>
                <c:pt idx="7395">
                  <c:v>16.617000000000001</c:v>
                </c:pt>
                <c:pt idx="7396">
                  <c:v>16.617000000000001</c:v>
                </c:pt>
                <c:pt idx="7397">
                  <c:v>16.617000000000001</c:v>
                </c:pt>
                <c:pt idx="7398">
                  <c:v>16.617000000000001</c:v>
                </c:pt>
                <c:pt idx="7399">
                  <c:v>16.616</c:v>
                </c:pt>
                <c:pt idx="7400">
                  <c:v>16.617000000000001</c:v>
                </c:pt>
                <c:pt idx="7401">
                  <c:v>16.617000000000001</c:v>
                </c:pt>
                <c:pt idx="7402">
                  <c:v>16.617000000000001</c:v>
                </c:pt>
                <c:pt idx="7403">
                  <c:v>16.617000000000001</c:v>
                </c:pt>
                <c:pt idx="7404">
                  <c:v>16.617000000000001</c:v>
                </c:pt>
                <c:pt idx="7405">
                  <c:v>16.617000000000001</c:v>
                </c:pt>
                <c:pt idx="7406">
                  <c:v>16.617000000000001</c:v>
                </c:pt>
                <c:pt idx="7407">
                  <c:v>16.617000000000001</c:v>
                </c:pt>
                <c:pt idx="7408">
                  <c:v>16.617000000000001</c:v>
                </c:pt>
                <c:pt idx="7409">
                  <c:v>16.617000000000001</c:v>
                </c:pt>
                <c:pt idx="7410">
                  <c:v>16.617000000000001</c:v>
                </c:pt>
                <c:pt idx="7411">
                  <c:v>16.617000000000001</c:v>
                </c:pt>
                <c:pt idx="7412">
                  <c:v>16.617000000000001</c:v>
                </c:pt>
                <c:pt idx="7413">
                  <c:v>16.616</c:v>
                </c:pt>
                <c:pt idx="7414">
                  <c:v>16.617000000000001</c:v>
                </c:pt>
                <c:pt idx="7415">
                  <c:v>16.617000000000001</c:v>
                </c:pt>
                <c:pt idx="7416">
                  <c:v>16.617000000000001</c:v>
                </c:pt>
                <c:pt idx="7417">
                  <c:v>16.617000000000001</c:v>
                </c:pt>
                <c:pt idx="7418">
                  <c:v>16.616</c:v>
                </c:pt>
                <c:pt idx="7419">
                  <c:v>16.617000000000001</c:v>
                </c:pt>
                <c:pt idx="7420">
                  <c:v>16.617000000000001</c:v>
                </c:pt>
                <c:pt idx="7421">
                  <c:v>16.616</c:v>
                </c:pt>
                <c:pt idx="7422">
                  <c:v>16.616</c:v>
                </c:pt>
                <c:pt idx="7423">
                  <c:v>16.617000000000001</c:v>
                </c:pt>
                <c:pt idx="7424">
                  <c:v>16.616</c:v>
                </c:pt>
                <c:pt idx="7425">
                  <c:v>16.616</c:v>
                </c:pt>
                <c:pt idx="7426">
                  <c:v>16.616</c:v>
                </c:pt>
                <c:pt idx="7427">
                  <c:v>16.617000000000001</c:v>
                </c:pt>
                <c:pt idx="7428">
                  <c:v>16.616</c:v>
                </c:pt>
                <c:pt idx="7429">
                  <c:v>16.616</c:v>
                </c:pt>
                <c:pt idx="7430">
                  <c:v>16.616</c:v>
                </c:pt>
                <c:pt idx="7431">
                  <c:v>16.616</c:v>
                </c:pt>
                <c:pt idx="7432">
                  <c:v>16.617000000000001</c:v>
                </c:pt>
                <c:pt idx="7433">
                  <c:v>16.616</c:v>
                </c:pt>
                <c:pt idx="7434">
                  <c:v>16.616</c:v>
                </c:pt>
                <c:pt idx="7435">
                  <c:v>16.617000000000001</c:v>
                </c:pt>
                <c:pt idx="7436">
                  <c:v>16.616</c:v>
                </c:pt>
                <c:pt idx="7437">
                  <c:v>16.617000000000001</c:v>
                </c:pt>
                <c:pt idx="7438">
                  <c:v>16.617000000000001</c:v>
                </c:pt>
                <c:pt idx="7439">
                  <c:v>16.616</c:v>
                </c:pt>
                <c:pt idx="7440">
                  <c:v>16.617000000000001</c:v>
                </c:pt>
                <c:pt idx="7441">
                  <c:v>16.616</c:v>
                </c:pt>
                <c:pt idx="7442">
                  <c:v>16.617000000000001</c:v>
                </c:pt>
                <c:pt idx="7443">
                  <c:v>16.616</c:v>
                </c:pt>
                <c:pt idx="7444">
                  <c:v>16.616</c:v>
                </c:pt>
                <c:pt idx="7445">
                  <c:v>16.616</c:v>
                </c:pt>
                <c:pt idx="7446">
                  <c:v>16.617000000000001</c:v>
                </c:pt>
                <c:pt idx="7447">
                  <c:v>16.616</c:v>
                </c:pt>
                <c:pt idx="7448">
                  <c:v>16.617000000000001</c:v>
                </c:pt>
                <c:pt idx="7449">
                  <c:v>16.616</c:v>
                </c:pt>
                <c:pt idx="7450">
                  <c:v>16.616</c:v>
                </c:pt>
                <c:pt idx="7451">
                  <c:v>16.617000000000001</c:v>
                </c:pt>
                <c:pt idx="7452">
                  <c:v>16.617000000000001</c:v>
                </c:pt>
                <c:pt idx="7453">
                  <c:v>16.616</c:v>
                </c:pt>
                <c:pt idx="7454">
                  <c:v>16.617000000000001</c:v>
                </c:pt>
                <c:pt idx="7455">
                  <c:v>16.617000000000001</c:v>
                </c:pt>
                <c:pt idx="7456">
                  <c:v>16.617000000000001</c:v>
                </c:pt>
                <c:pt idx="7457">
                  <c:v>16.617000000000001</c:v>
                </c:pt>
                <c:pt idx="7458">
                  <c:v>16.617000000000001</c:v>
                </c:pt>
                <c:pt idx="7459">
                  <c:v>16.616</c:v>
                </c:pt>
                <c:pt idx="7460">
                  <c:v>16.617000000000001</c:v>
                </c:pt>
                <c:pt idx="7461">
                  <c:v>16.616</c:v>
                </c:pt>
                <c:pt idx="7462">
                  <c:v>16.616</c:v>
                </c:pt>
                <c:pt idx="7463">
                  <c:v>16.616</c:v>
                </c:pt>
                <c:pt idx="7464">
                  <c:v>16.617000000000001</c:v>
                </c:pt>
                <c:pt idx="7465">
                  <c:v>16.616</c:v>
                </c:pt>
                <c:pt idx="7466">
                  <c:v>16.617000000000001</c:v>
                </c:pt>
                <c:pt idx="7467">
                  <c:v>16.616</c:v>
                </c:pt>
                <c:pt idx="7468">
                  <c:v>16.617000000000001</c:v>
                </c:pt>
                <c:pt idx="7469">
                  <c:v>16.616</c:v>
                </c:pt>
                <c:pt idx="7470">
                  <c:v>16.617000000000001</c:v>
                </c:pt>
                <c:pt idx="7471">
                  <c:v>16.616</c:v>
                </c:pt>
                <c:pt idx="7472">
                  <c:v>16.616</c:v>
                </c:pt>
                <c:pt idx="7473">
                  <c:v>16.616</c:v>
                </c:pt>
                <c:pt idx="7474">
                  <c:v>16.617000000000001</c:v>
                </c:pt>
                <c:pt idx="7475">
                  <c:v>16.617000000000001</c:v>
                </c:pt>
                <c:pt idx="7476">
                  <c:v>16.617000000000001</c:v>
                </c:pt>
                <c:pt idx="7477">
                  <c:v>16.617000000000001</c:v>
                </c:pt>
                <c:pt idx="7478">
                  <c:v>16.617000000000001</c:v>
                </c:pt>
                <c:pt idx="7479">
                  <c:v>16.616</c:v>
                </c:pt>
                <c:pt idx="7480">
                  <c:v>16.617000000000001</c:v>
                </c:pt>
                <c:pt idx="7481">
                  <c:v>16.617000000000001</c:v>
                </c:pt>
                <c:pt idx="7482">
                  <c:v>16.616</c:v>
                </c:pt>
                <c:pt idx="7483">
                  <c:v>16.617000000000001</c:v>
                </c:pt>
                <c:pt idx="7484">
                  <c:v>16.617000000000001</c:v>
                </c:pt>
                <c:pt idx="7485">
                  <c:v>16.616</c:v>
                </c:pt>
                <c:pt idx="7486">
                  <c:v>16.616</c:v>
                </c:pt>
                <c:pt idx="7487">
                  <c:v>16.617000000000001</c:v>
                </c:pt>
                <c:pt idx="7488">
                  <c:v>16.617000000000001</c:v>
                </c:pt>
                <c:pt idx="7489">
                  <c:v>16.616</c:v>
                </c:pt>
                <c:pt idx="7490">
                  <c:v>16.616</c:v>
                </c:pt>
                <c:pt idx="7491">
                  <c:v>16.617000000000001</c:v>
                </c:pt>
                <c:pt idx="7492">
                  <c:v>16.617000000000001</c:v>
                </c:pt>
                <c:pt idx="7493">
                  <c:v>16.616</c:v>
                </c:pt>
                <c:pt idx="7494">
                  <c:v>16.616</c:v>
                </c:pt>
                <c:pt idx="7495">
                  <c:v>16.616</c:v>
                </c:pt>
                <c:pt idx="7496">
                  <c:v>16.617000000000001</c:v>
                </c:pt>
                <c:pt idx="7497">
                  <c:v>16.617000000000001</c:v>
                </c:pt>
                <c:pt idx="7498">
                  <c:v>16.616</c:v>
                </c:pt>
                <c:pt idx="7499">
                  <c:v>16.616</c:v>
                </c:pt>
                <c:pt idx="7500">
                  <c:v>16.616</c:v>
                </c:pt>
                <c:pt idx="7501">
                  <c:v>16.616</c:v>
                </c:pt>
                <c:pt idx="7502">
                  <c:v>16.616</c:v>
                </c:pt>
                <c:pt idx="7503">
                  <c:v>16.616</c:v>
                </c:pt>
                <c:pt idx="7504">
                  <c:v>16.617000000000001</c:v>
                </c:pt>
                <c:pt idx="7505">
                  <c:v>16.616</c:v>
                </c:pt>
                <c:pt idx="7506">
                  <c:v>16.617000000000001</c:v>
                </c:pt>
                <c:pt idx="7507">
                  <c:v>16.616</c:v>
                </c:pt>
                <c:pt idx="7508">
                  <c:v>16.617000000000001</c:v>
                </c:pt>
                <c:pt idx="7509">
                  <c:v>16.617000000000001</c:v>
                </c:pt>
                <c:pt idx="7510">
                  <c:v>16.616</c:v>
                </c:pt>
                <c:pt idx="7511">
                  <c:v>16.616</c:v>
                </c:pt>
                <c:pt idx="7512">
                  <c:v>16.616</c:v>
                </c:pt>
                <c:pt idx="7513">
                  <c:v>16.617000000000001</c:v>
                </c:pt>
                <c:pt idx="7514">
                  <c:v>16.617000000000001</c:v>
                </c:pt>
                <c:pt idx="7515">
                  <c:v>16.616</c:v>
                </c:pt>
                <c:pt idx="7516">
                  <c:v>16.617000000000001</c:v>
                </c:pt>
                <c:pt idx="7517">
                  <c:v>16.617000000000001</c:v>
                </c:pt>
                <c:pt idx="7518">
                  <c:v>16.617000000000001</c:v>
                </c:pt>
                <c:pt idx="7519">
                  <c:v>16.616</c:v>
                </c:pt>
                <c:pt idx="7520">
                  <c:v>16.617000000000001</c:v>
                </c:pt>
                <c:pt idx="7521">
                  <c:v>16.616</c:v>
                </c:pt>
                <c:pt idx="7522">
                  <c:v>16.617000000000001</c:v>
                </c:pt>
                <c:pt idx="7523">
                  <c:v>16.616</c:v>
                </c:pt>
                <c:pt idx="7524">
                  <c:v>16.616</c:v>
                </c:pt>
                <c:pt idx="7525">
                  <c:v>16.616</c:v>
                </c:pt>
                <c:pt idx="7526">
                  <c:v>16.617000000000001</c:v>
                </c:pt>
                <c:pt idx="7527">
                  <c:v>16.616</c:v>
                </c:pt>
                <c:pt idx="7528">
                  <c:v>16.616</c:v>
                </c:pt>
                <c:pt idx="7529">
                  <c:v>16.616</c:v>
                </c:pt>
                <c:pt idx="7530">
                  <c:v>16.616</c:v>
                </c:pt>
                <c:pt idx="7531">
                  <c:v>16.617000000000001</c:v>
                </c:pt>
                <c:pt idx="7532">
                  <c:v>16.616</c:v>
                </c:pt>
                <c:pt idx="7533">
                  <c:v>16.617000000000001</c:v>
                </c:pt>
                <c:pt idx="7534">
                  <c:v>16.616</c:v>
                </c:pt>
                <c:pt idx="7535">
                  <c:v>16.616</c:v>
                </c:pt>
                <c:pt idx="7536">
                  <c:v>16.616</c:v>
                </c:pt>
                <c:pt idx="7537">
                  <c:v>16.616</c:v>
                </c:pt>
                <c:pt idx="7538">
                  <c:v>16.617000000000001</c:v>
                </c:pt>
                <c:pt idx="7539">
                  <c:v>16.616</c:v>
                </c:pt>
                <c:pt idx="7540">
                  <c:v>16.616</c:v>
                </c:pt>
                <c:pt idx="7541">
                  <c:v>16.616</c:v>
                </c:pt>
                <c:pt idx="7542">
                  <c:v>16.616</c:v>
                </c:pt>
                <c:pt idx="7543">
                  <c:v>16.616</c:v>
                </c:pt>
                <c:pt idx="7544">
                  <c:v>16.617000000000001</c:v>
                </c:pt>
                <c:pt idx="7545">
                  <c:v>16.617000000000001</c:v>
                </c:pt>
                <c:pt idx="7546">
                  <c:v>16.616</c:v>
                </c:pt>
                <c:pt idx="7547">
                  <c:v>16.617000000000001</c:v>
                </c:pt>
                <c:pt idx="7548">
                  <c:v>16.616</c:v>
                </c:pt>
                <c:pt idx="7549">
                  <c:v>16.616</c:v>
                </c:pt>
                <c:pt idx="7550">
                  <c:v>16.616</c:v>
                </c:pt>
                <c:pt idx="7551">
                  <c:v>16.616</c:v>
                </c:pt>
                <c:pt idx="7552">
                  <c:v>16.616</c:v>
                </c:pt>
                <c:pt idx="7553">
                  <c:v>16.616</c:v>
                </c:pt>
                <c:pt idx="7554">
                  <c:v>16.616</c:v>
                </c:pt>
                <c:pt idx="7555">
                  <c:v>16.617000000000001</c:v>
                </c:pt>
                <c:pt idx="7556">
                  <c:v>16.617000000000001</c:v>
                </c:pt>
                <c:pt idx="7557">
                  <c:v>16.617000000000001</c:v>
                </c:pt>
                <c:pt idx="7558">
                  <c:v>16.616</c:v>
                </c:pt>
                <c:pt idx="7559">
                  <c:v>16.617000000000001</c:v>
                </c:pt>
                <c:pt idx="7560">
                  <c:v>16.616</c:v>
                </c:pt>
                <c:pt idx="7561">
                  <c:v>16.616</c:v>
                </c:pt>
                <c:pt idx="7562">
                  <c:v>16.617000000000001</c:v>
                </c:pt>
                <c:pt idx="7563">
                  <c:v>16.617000000000001</c:v>
                </c:pt>
                <c:pt idx="7564">
                  <c:v>16.617000000000001</c:v>
                </c:pt>
                <c:pt idx="7565">
                  <c:v>16.616</c:v>
                </c:pt>
                <c:pt idx="7566">
                  <c:v>16.617000000000001</c:v>
                </c:pt>
                <c:pt idx="7567">
                  <c:v>16.617000000000001</c:v>
                </c:pt>
                <c:pt idx="7568">
                  <c:v>16.616</c:v>
                </c:pt>
                <c:pt idx="7569">
                  <c:v>16.616</c:v>
                </c:pt>
                <c:pt idx="7570">
                  <c:v>16.616</c:v>
                </c:pt>
                <c:pt idx="7571">
                  <c:v>16.616</c:v>
                </c:pt>
                <c:pt idx="7572">
                  <c:v>16.616</c:v>
                </c:pt>
                <c:pt idx="7573">
                  <c:v>16.617000000000001</c:v>
                </c:pt>
                <c:pt idx="7574">
                  <c:v>16.616</c:v>
                </c:pt>
                <c:pt idx="7575">
                  <c:v>16.616</c:v>
                </c:pt>
                <c:pt idx="7576">
                  <c:v>16.617000000000001</c:v>
                </c:pt>
                <c:pt idx="7577">
                  <c:v>16.617000000000001</c:v>
                </c:pt>
                <c:pt idx="7578">
                  <c:v>16.617000000000001</c:v>
                </c:pt>
                <c:pt idx="7579">
                  <c:v>16.616</c:v>
                </c:pt>
                <c:pt idx="7580">
                  <c:v>16.616</c:v>
                </c:pt>
                <c:pt idx="7581">
                  <c:v>16.617000000000001</c:v>
                </c:pt>
                <c:pt idx="7582">
                  <c:v>16.617000000000001</c:v>
                </c:pt>
                <c:pt idx="7583">
                  <c:v>16.616</c:v>
                </c:pt>
                <c:pt idx="7584">
                  <c:v>16.617000000000001</c:v>
                </c:pt>
                <c:pt idx="7585">
                  <c:v>16.616</c:v>
                </c:pt>
                <c:pt idx="7586">
                  <c:v>16.616</c:v>
                </c:pt>
                <c:pt idx="7587">
                  <c:v>16.616</c:v>
                </c:pt>
                <c:pt idx="7588">
                  <c:v>16.616</c:v>
                </c:pt>
                <c:pt idx="7589">
                  <c:v>16.616</c:v>
                </c:pt>
                <c:pt idx="7590">
                  <c:v>16.616</c:v>
                </c:pt>
                <c:pt idx="7591">
                  <c:v>16.616</c:v>
                </c:pt>
                <c:pt idx="7592">
                  <c:v>16.616</c:v>
                </c:pt>
                <c:pt idx="7593">
                  <c:v>16.616</c:v>
                </c:pt>
                <c:pt idx="7594">
                  <c:v>16.616</c:v>
                </c:pt>
                <c:pt idx="7595">
                  <c:v>16.616</c:v>
                </c:pt>
                <c:pt idx="7596">
                  <c:v>16.617000000000001</c:v>
                </c:pt>
                <c:pt idx="7597">
                  <c:v>16.617000000000001</c:v>
                </c:pt>
                <c:pt idx="7598">
                  <c:v>16.616</c:v>
                </c:pt>
                <c:pt idx="7599">
                  <c:v>16.616</c:v>
                </c:pt>
                <c:pt idx="7600">
                  <c:v>16.617000000000001</c:v>
                </c:pt>
                <c:pt idx="7601">
                  <c:v>16.616</c:v>
                </c:pt>
                <c:pt idx="7602">
                  <c:v>16.616</c:v>
                </c:pt>
                <c:pt idx="7603">
                  <c:v>16.617000000000001</c:v>
                </c:pt>
                <c:pt idx="7604">
                  <c:v>16.616</c:v>
                </c:pt>
                <c:pt idx="7605">
                  <c:v>16.617000000000001</c:v>
                </c:pt>
                <c:pt idx="7606">
                  <c:v>16.617000000000001</c:v>
                </c:pt>
                <c:pt idx="7607">
                  <c:v>16.616</c:v>
                </c:pt>
                <c:pt idx="7608">
                  <c:v>16.617000000000001</c:v>
                </c:pt>
                <c:pt idx="7609">
                  <c:v>16.616</c:v>
                </c:pt>
                <c:pt idx="7610">
                  <c:v>16.617000000000001</c:v>
                </c:pt>
                <c:pt idx="7611">
                  <c:v>16.617000000000001</c:v>
                </c:pt>
                <c:pt idx="7612">
                  <c:v>16.617000000000001</c:v>
                </c:pt>
                <c:pt idx="7613">
                  <c:v>16.616</c:v>
                </c:pt>
                <c:pt idx="7614">
                  <c:v>16.616</c:v>
                </c:pt>
                <c:pt idx="7615">
                  <c:v>16.617000000000001</c:v>
                </c:pt>
                <c:pt idx="7616">
                  <c:v>16.616</c:v>
                </c:pt>
                <c:pt idx="7617">
                  <c:v>16.616</c:v>
                </c:pt>
                <c:pt idx="7618">
                  <c:v>16.616</c:v>
                </c:pt>
                <c:pt idx="7619">
                  <c:v>16.616</c:v>
                </c:pt>
                <c:pt idx="7620">
                  <c:v>16.617000000000001</c:v>
                </c:pt>
                <c:pt idx="7621">
                  <c:v>16.616</c:v>
                </c:pt>
                <c:pt idx="7622">
                  <c:v>16.617000000000001</c:v>
                </c:pt>
                <c:pt idx="7623">
                  <c:v>16.616</c:v>
                </c:pt>
                <c:pt idx="7624">
                  <c:v>16.617000000000001</c:v>
                </c:pt>
                <c:pt idx="7625">
                  <c:v>16.617000000000001</c:v>
                </c:pt>
                <c:pt idx="7626">
                  <c:v>16.617000000000001</c:v>
                </c:pt>
                <c:pt idx="7627">
                  <c:v>16.617000000000001</c:v>
                </c:pt>
                <c:pt idx="7628">
                  <c:v>16.616</c:v>
                </c:pt>
                <c:pt idx="7629">
                  <c:v>16.617000000000001</c:v>
                </c:pt>
                <c:pt idx="7630">
                  <c:v>16.616</c:v>
                </c:pt>
                <c:pt idx="7631">
                  <c:v>16.617000000000001</c:v>
                </c:pt>
                <c:pt idx="7632">
                  <c:v>16.617000000000001</c:v>
                </c:pt>
                <c:pt idx="7633">
                  <c:v>16.616</c:v>
                </c:pt>
                <c:pt idx="7634">
                  <c:v>16.617000000000001</c:v>
                </c:pt>
                <c:pt idx="7635">
                  <c:v>16.617000000000001</c:v>
                </c:pt>
                <c:pt idx="7636">
                  <c:v>16.617000000000001</c:v>
                </c:pt>
                <c:pt idx="7637">
                  <c:v>16.617000000000001</c:v>
                </c:pt>
                <c:pt idx="7638">
                  <c:v>16.617000000000001</c:v>
                </c:pt>
                <c:pt idx="7639">
                  <c:v>16.616</c:v>
                </c:pt>
                <c:pt idx="7640">
                  <c:v>16.617000000000001</c:v>
                </c:pt>
                <c:pt idx="7641">
                  <c:v>16.617000000000001</c:v>
                </c:pt>
                <c:pt idx="7642">
                  <c:v>16.616</c:v>
                </c:pt>
                <c:pt idx="7643">
                  <c:v>16.617000000000001</c:v>
                </c:pt>
                <c:pt idx="7644">
                  <c:v>16.617000000000001</c:v>
                </c:pt>
                <c:pt idx="7645">
                  <c:v>16.617000000000001</c:v>
                </c:pt>
                <c:pt idx="7646">
                  <c:v>16.617000000000001</c:v>
                </c:pt>
                <c:pt idx="7647">
                  <c:v>16.617000000000001</c:v>
                </c:pt>
                <c:pt idx="7648">
                  <c:v>16.616</c:v>
                </c:pt>
                <c:pt idx="7649">
                  <c:v>16.616</c:v>
                </c:pt>
                <c:pt idx="7650">
                  <c:v>16.617000000000001</c:v>
                </c:pt>
                <c:pt idx="7651">
                  <c:v>16.617000000000001</c:v>
                </c:pt>
                <c:pt idx="7652">
                  <c:v>16.616</c:v>
                </c:pt>
                <c:pt idx="7653">
                  <c:v>16.616</c:v>
                </c:pt>
                <c:pt idx="7654">
                  <c:v>16.616</c:v>
                </c:pt>
                <c:pt idx="7655">
                  <c:v>16.617000000000001</c:v>
                </c:pt>
                <c:pt idx="7656">
                  <c:v>16.617000000000001</c:v>
                </c:pt>
                <c:pt idx="7657">
                  <c:v>16.617000000000001</c:v>
                </c:pt>
                <c:pt idx="7658">
                  <c:v>16.617000000000001</c:v>
                </c:pt>
                <c:pt idx="7659">
                  <c:v>16.617000000000001</c:v>
                </c:pt>
                <c:pt idx="7660">
                  <c:v>16.616</c:v>
                </c:pt>
                <c:pt idx="7661">
                  <c:v>16.617000000000001</c:v>
                </c:pt>
                <c:pt idx="7662">
                  <c:v>16.617000000000001</c:v>
                </c:pt>
                <c:pt idx="7663">
                  <c:v>16.617000000000001</c:v>
                </c:pt>
                <c:pt idx="7664">
                  <c:v>16.616</c:v>
                </c:pt>
                <c:pt idx="7665">
                  <c:v>16.617000000000001</c:v>
                </c:pt>
                <c:pt idx="7666">
                  <c:v>16.616</c:v>
                </c:pt>
                <c:pt idx="7667">
                  <c:v>16.617000000000001</c:v>
                </c:pt>
                <c:pt idx="7668">
                  <c:v>16.617000000000001</c:v>
                </c:pt>
                <c:pt idx="7669">
                  <c:v>16.617000000000001</c:v>
                </c:pt>
                <c:pt idx="7670">
                  <c:v>16.616</c:v>
                </c:pt>
                <c:pt idx="7671">
                  <c:v>16.616</c:v>
                </c:pt>
                <c:pt idx="7672">
                  <c:v>16.617000000000001</c:v>
                </c:pt>
                <c:pt idx="7673">
                  <c:v>16.617000000000001</c:v>
                </c:pt>
                <c:pt idx="7674">
                  <c:v>16.616</c:v>
                </c:pt>
                <c:pt idx="7675">
                  <c:v>16.617000000000001</c:v>
                </c:pt>
                <c:pt idx="7676">
                  <c:v>16.617000000000001</c:v>
                </c:pt>
                <c:pt idx="7677">
                  <c:v>16.617000000000001</c:v>
                </c:pt>
                <c:pt idx="7678">
                  <c:v>16.617000000000001</c:v>
                </c:pt>
                <c:pt idx="7679">
                  <c:v>16.616</c:v>
                </c:pt>
                <c:pt idx="7680">
                  <c:v>16.616</c:v>
                </c:pt>
                <c:pt idx="7681">
                  <c:v>16.617000000000001</c:v>
                </c:pt>
                <c:pt idx="7682">
                  <c:v>16.617000000000001</c:v>
                </c:pt>
                <c:pt idx="7683">
                  <c:v>16.617000000000001</c:v>
                </c:pt>
                <c:pt idx="7684">
                  <c:v>16.616</c:v>
                </c:pt>
                <c:pt idx="7685">
                  <c:v>16.617000000000001</c:v>
                </c:pt>
                <c:pt idx="7686">
                  <c:v>16.617000000000001</c:v>
                </c:pt>
                <c:pt idx="7687">
                  <c:v>16.617000000000001</c:v>
                </c:pt>
                <c:pt idx="7688">
                  <c:v>16.616</c:v>
                </c:pt>
                <c:pt idx="7689">
                  <c:v>16.616</c:v>
                </c:pt>
                <c:pt idx="7690">
                  <c:v>16.616</c:v>
                </c:pt>
                <c:pt idx="7691">
                  <c:v>16.616</c:v>
                </c:pt>
                <c:pt idx="7692">
                  <c:v>16.616</c:v>
                </c:pt>
                <c:pt idx="7693">
                  <c:v>16.617000000000001</c:v>
                </c:pt>
                <c:pt idx="7694">
                  <c:v>16.616</c:v>
                </c:pt>
                <c:pt idx="7695">
                  <c:v>16.617000000000001</c:v>
                </c:pt>
                <c:pt idx="7696">
                  <c:v>16.616</c:v>
                </c:pt>
                <c:pt idx="7697">
                  <c:v>16.617000000000001</c:v>
                </c:pt>
                <c:pt idx="7698">
                  <c:v>16.617000000000001</c:v>
                </c:pt>
                <c:pt idx="7699">
                  <c:v>16.617000000000001</c:v>
                </c:pt>
                <c:pt idx="7700">
                  <c:v>16.616</c:v>
                </c:pt>
                <c:pt idx="7701">
                  <c:v>16.617000000000001</c:v>
                </c:pt>
                <c:pt idx="7702">
                  <c:v>16.617000000000001</c:v>
                </c:pt>
                <c:pt idx="7703">
                  <c:v>16.617000000000001</c:v>
                </c:pt>
                <c:pt idx="7704">
                  <c:v>16.616</c:v>
                </c:pt>
                <c:pt idx="7705">
                  <c:v>16.616</c:v>
                </c:pt>
                <c:pt idx="7706">
                  <c:v>16.616</c:v>
                </c:pt>
                <c:pt idx="7707">
                  <c:v>16.616</c:v>
                </c:pt>
                <c:pt idx="7708">
                  <c:v>16.617000000000001</c:v>
                </c:pt>
                <c:pt idx="7709">
                  <c:v>16.617000000000001</c:v>
                </c:pt>
                <c:pt idx="7710">
                  <c:v>16.617000000000001</c:v>
                </c:pt>
                <c:pt idx="7711">
                  <c:v>16.616</c:v>
                </c:pt>
                <c:pt idx="7712">
                  <c:v>16.617000000000001</c:v>
                </c:pt>
                <c:pt idx="7713">
                  <c:v>16.617000000000001</c:v>
                </c:pt>
                <c:pt idx="7714">
                  <c:v>16.617000000000001</c:v>
                </c:pt>
                <c:pt idx="7715">
                  <c:v>16.617000000000001</c:v>
                </c:pt>
                <c:pt idx="7716">
                  <c:v>16.617000000000001</c:v>
                </c:pt>
                <c:pt idx="7717">
                  <c:v>16.617000000000001</c:v>
                </c:pt>
                <c:pt idx="7718">
                  <c:v>16.617000000000001</c:v>
                </c:pt>
                <c:pt idx="7719">
                  <c:v>16.617000000000001</c:v>
                </c:pt>
                <c:pt idx="7720">
                  <c:v>16.617000000000001</c:v>
                </c:pt>
                <c:pt idx="7721">
                  <c:v>16.616</c:v>
                </c:pt>
                <c:pt idx="7722">
                  <c:v>16.617000000000001</c:v>
                </c:pt>
                <c:pt idx="7723">
                  <c:v>16.616</c:v>
                </c:pt>
                <c:pt idx="7724">
                  <c:v>16.617000000000001</c:v>
                </c:pt>
                <c:pt idx="7725">
                  <c:v>16.616</c:v>
                </c:pt>
                <c:pt idx="7726">
                  <c:v>16.616</c:v>
                </c:pt>
                <c:pt idx="7727">
                  <c:v>16.616</c:v>
                </c:pt>
                <c:pt idx="7728">
                  <c:v>16.616</c:v>
                </c:pt>
                <c:pt idx="7729">
                  <c:v>16.617000000000001</c:v>
                </c:pt>
                <c:pt idx="7730">
                  <c:v>16.616</c:v>
                </c:pt>
                <c:pt idx="7731">
                  <c:v>16.616</c:v>
                </c:pt>
                <c:pt idx="7732">
                  <c:v>16.616</c:v>
                </c:pt>
                <c:pt idx="7733">
                  <c:v>16.616</c:v>
                </c:pt>
                <c:pt idx="7734">
                  <c:v>16.616</c:v>
                </c:pt>
                <c:pt idx="7735">
                  <c:v>16.617000000000001</c:v>
                </c:pt>
                <c:pt idx="7736">
                  <c:v>16.616</c:v>
                </c:pt>
                <c:pt idx="7737">
                  <c:v>16.617000000000001</c:v>
                </c:pt>
                <c:pt idx="7738">
                  <c:v>16.616</c:v>
                </c:pt>
                <c:pt idx="7739">
                  <c:v>16.617000000000001</c:v>
                </c:pt>
                <c:pt idx="7740">
                  <c:v>16.616</c:v>
                </c:pt>
                <c:pt idx="7741">
                  <c:v>16.617000000000001</c:v>
                </c:pt>
                <c:pt idx="7742">
                  <c:v>16.616</c:v>
                </c:pt>
                <c:pt idx="7743">
                  <c:v>16.616</c:v>
                </c:pt>
                <c:pt idx="7744">
                  <c:v>16.616</c:v>
                </c:pt>
                <c:pt idx="7745">
                  <c:v>16.617000000000001</c:v>
                </c:pt>
                <c:pt idx="7746">
                  <c:v>16.617000000000001</c:v>
                </c:pt>
                <c:pt idx="7747">
                  <c:v>16.617000000000001</c:v>
                </c:pt>
                <c:pt idx="7748">
                  <c:v>16.617000000000001</c:v>
                </c:pt>
                <c:pt idx="7749">
                  <c:v>16.616</c:v>
                </c:pt>
                <c:pt idx="7750">
                  <c:v>16.616</c:v>
                </c:pt>
                <c:pt idx="7751">
                  <c:v>16.616</c:v>
                </c:pt>
                <c:pt idx="7752">
                  <c:v>16.617000000000001</c:v>
                </c:pt>
                <c:pt idx="7753">
                  <c:v>16.617000000000001</c:v>
                </c:pt>
                <c:pt idx="7754">
                  <c:v>16.617000000000001</c:v>
                </c:pt>
                <c:pt idx="7755">
                  <c:v>16.616</c:v>
                </c:pt>
                <c:pt idx="7756">
                  <c:v>16.617000000000001</c:v>
                </c:pt>
                <c:pt idx="7757">
                  <c:v>16.617000000000001</c:v>
                </c:pt>
                <c:pt idx="7758">
                  <c:v>16.617000000000001</c:v>
                </c:pt>
                <c:pt idx="7759">
                  <c:v>16.617000000000001</c:v>
                </c:pt>
                <c:pt idx="7760">
                  <c:v>16.616</c:v>
                </c:pt>
                <c:pt idx="7761">
                  <c:v>16.616</c:v>
                </c:pt>
                <c:pt idx="7762">
                  <c:v>16.617000000000001</c:v>
                </c:pt>
                <c:pt idx="7763">
                  <c:v>16.617000000000001</c:v>
                </c:pt>
                <c:pt idx="7764">
                  <c:v>16.617000000000001</c:v>
                </c:pt>
                <c:pt idx="7765">
                  <c:v>16.616</c:v>
                </c:pt>
                <c:pt idx="7766">
                  <c:v>16.617000000000001</c:v>
                </c:pt>
                <c:pt idx="7767">
                  <c:v>16.616</c:v>
                </c:pt>
                <c:pt idx="7768">
                  <c:v>16.616</c:v>
                </c:pt>
                <c:pt idx="7769">
                  <c:v>16.617000000000001</c:v>
                </c:pt>
                <c:pt idx="7770">
                  <c:v>16.617000000000001</c:v>
                </c:pt>
                <c:pt idx="7771">
                  <c:v>16.616</c:v>
                </c:pt>
                <c:pt idx="7772">
                  <c:v>16.617000000000001</c:v>
                </c:pt>
                <c:pt idx="7773">
                  <c:v>16.617000000000001</c:v>
                </c:pt>
                <c:pt idx="7774">
                  <c:v>16.616</c:v>
                </c:pt>
                <c:pt idx="7775">
                  <c:v>16.616</c:v>
                </c:pt>
                <c:pt idx="7776">
                  <c:v>16.617000000000001</c:v>
                </c:pt>
                <c:pt idx="7777">
                  <c:v>16.617000000000001</c:v>
                </c:pt>
                <c:pt idx="7778">
                  <c:v>16.617000000000001</c:v>
                </c:pt>
                <c:pt idx="7779">
                  <c:v>16.616</c:v>
                </c:pt>
                <c:pt idx="7780">
                  <c:v>16.616</c:v>
                </c:pt>
                <c:pt idx="7781">
                  <c:v>16.617000000000001</c:v>
                </c:pt>
                <c:pt idx="7782">
                  <c:v>16.616</c:v>
                </c:pt>
                <c:pt idx="7783">
                  <c:v>16.616</c:v>
                </c:pt>
                <c:pt idx="7784">
                  <c:v>16.617000000000001</c:v>
                </c:pt>
                <c:pt idx="7785">
                  <c:v>16.617000000000001</c:v>
                </c:pt>
                <c:pt idx="7786">
                  <c:v>16.617000000000001</c:v>
                </c:pt>
                <c:pt idx="7787">
                  <c:v>16.617000000000001</c:v>
                </c:pt>
                <c:pt idx="7788">
                  <c:v>16.617000000000001</c:v>
                </c:pt>
                <c:pt idx="7789">
                  <c:v>16.617000000000001</c:v>
                </c:pt>
                <c:pt idx="7790">
                  <c:v>16.617000000000001</c:v>
                </c:pt>
                <c:pt idx="7791">
                  <c:v>16.617000000000001</c:v>
                </c:pt>
                <c:pt idx="7792">
                  <c:v>16.617000000000001</c:v>
                </c:pt>
                <c:pt idx="7793">
                  <c:v>16.616</c:v>
                </c:pt>
                <c:pt idx="7794">
                  <c:v>16.617000000000001</c:v>
                </c:pt>
                <c:pt idx="7795">
                  <c:v>16.616</c:v>
                </c:pt>
                <c:pt idx="7796">
                  <c:v>16.616</c:v>
                </c:pt>
                <c:pt idx="7797">
                  <c:v>16.617000000000001</c:v>
                </c:pt>
                <c:pt idx="7798">
                  <c:v>16.617000000000001</c:v>
                </c:pt>
                <c:pt idx="7799">
                  <c:v>16.617000000000001</c:v>
                </c:pt>
                <c:pt idx="7800">
                  <c:v>16.617000000000001</c:v>
                </c:pt>
                <c:pt idx="7801">
                  <c:v>16.617000000000001</c:v>
                </c:pt>
                <c:pt idx="7802">
                  <c:v>16.616</c:v>
                </c:pt>
                <c:pt idx="7803">
                  <c:v>16.617000000000001</c:v>
                </c:pt>
                <c:pt idx="7804">
                  <c:v>16.617000000000001</c:v>
                </c:pt>
                <c:pt idx="7805">
                  <c:v>16.617000000000001</c:v>
                </c:pt>
                <c:pt idx="7806">
                  <c:v>16.616</c:v>
                </c:pt>
                <c:pt idx="7807">
                  <c:v>16.616</c:v>
                </c:pt>
                <c:pt idx="7808">
                  <c:v>16.616</c:v>
                </c:pt>
                <c:pt idx="7809">
                  <c:v>16.617000000000001</c:v>
                </c:pt>
                <c:pt idx="7810">
                  <c:v>16.616</c:v>
                </c:pt>
                <c:pt idx="7811">
                  <c:v>16.617000000000001</c:v>
                </c:pt>
                <c:pt idx="7812">
                  <c:v>16.616</c:v>
                </c:pt>
                <c:pt idx="7813">
                  <c:v>16.616</c:v>
                </c:pt>
                <c:pt idx="7814">
                  <c:v>16.617000000000001</c:v>
                </c:pt>
                <c:pt idx="7815">
                  <c:v>16.616</c:v>
                </c:pt>
                <c:pt idx="7816">
                  <c:v>16.617000000000001</c:v>
                </c:pt>
                <c:pt idx="7817">
                  <c:v>16.616</c:v>
                </c:pt>
                <c:pt idx="7818">
                  <c:v>16.617000000000001</c:v>
                </c:pt>
                <c:pt idx="7819">
                  <c:v>16.617000000000001</c:v>
                </c:pt>
                <c:pt idx="7820">
                  <c:v>16.617000000000001</c:v>
                </c:pt>
                <c:pt idx="7821">
                  <c:v>16.617000000000001</c:v>
                </c:pt>
                <c:pt idx="7822">
                  <c:v>16.617000000000001</c:v>
                </c:pt>
                <c:pt idx="7823">
                  <c:v>16.616</c:v>
                </c:pt>
                <c:pt idx="7824">
                  <c:v>16.617000000000001</c:v>
                </c:pt>
                <c:pt idx="7825">
                  <c:v>16.617000000000001</c:v>
                </c:pt>
                <c:pt idx="7826">
                  <c:v>16.616</c:v>
                </c:pt>
                <c:pt idx="7827">
                  <c:v>16.616</c:v>
                </c:pt>
                <c:pt idx="7828">
                  <c:v>16.616</c:v>
                </c:pt>
                <c:pt idx="7829">
                  <c:v>16.617000000000001</c:v>
                </c:pt>
                <c:pt idx="7830">
                  <c:v>16.617000000000001</c:v>
                </c:pt>
                <c:pt idx="7831">
                  <c:v>16.617000000000001</c:v>
                </c:pt>
                <c:pt idx="7832">
                  <c:v>16.616</c:v>
                </c:pt>
                <c:pt idx="7833">
                  <c:v>16.617000000000001</c:v>
                </c:pt>
                <c:pt idx="7834">
                  <c:v>16.617000000000001</c:v>
                </c:pt>
                <c:pt idx="7835">
                  <c:v>16.616</c:v>
                </c:pt>
                <c:pt idx="7836">
                  <c:v>16.617000000000001</c:v>
                </c:pt>
                <c:pt idx="7837">
                  <c:v>16.617000000000001</c:v>
                </c:pt>
                <c:pt idx="7838">
                  <c:v>16.616</c:v>
                </c:pt>
                <c:pt idx="7839">
                  <c:v>16.617000000000001</c:v>
                </c:pt>
                <c:pt idx="7840">
                  <c:v>16.617000000000001</c:v>
                </c:pt>
                <c:pt idx="7841">
                  <c:v>16.617000000000001</c:v>
                </c:pt>
                <c:pt idx="7842">
                  <c:v>16.616</c:v>
                </c:pt>
                <c:pt idx="7843">
                  <c:v>16.617000000000001</c:v>
                </c:pt>
                <c:pt idx="7844">
                  <c:v>16.616</c:v>
                </c:pt>
                <c:pt idx="7845">
                  <c:v>16.617000000000001</c:v>
                </c:pt>
                <c:pt idx="7846">
                  <c:v>16.617000000000001</c:v>
                </c:pt>
                <c:pt idx="7847">
                  <c:v>16.617000000000001</c:v>
                </c:pt>
                <c:pt idx="7848">
                  <c:v>16.616</c:v>
                </c:pt>
                <c:pt idx="7849">
                  <c:v>16.616</c:v>
                </c:pt>
                <c:pt idx="7850">
                  <c:v>16.617000000000001</c:v>
                </c:pt>
                <c:pt idx="7851">
                  <c:v>16.617000000000001</c:v>
                </c:pt>
                <c:pt idx="7852">
                  <c:v>16.617000000000001</c:v>
                </c:pt>
                <c:pt idx="7853">
                  <c:v>16.616</c:v>
                </c:pt>
                <c:pt idx="7854">
                  <c:v>16.617000000000001</c:v>
                </c:pt>
                <c:pt idx="7855">
                  <c:v>16.617000000000001</c:v>
                </c:pt>
                <c:pt idx="7856">
                  <c:v>16.617000000000001</c:v>
                </c:pt>
                <c:pt idx="7857">
                  <c:v>16.617000000000001</c:v>
                </c:pt>
                <c:pt idx="7858">
                  <c:v>16.617000000000001</c:v>
                </c:pt>
                <c:pt idx="7859">
                  <c:v>16.616</c:v>
                </c:pt>
                <c:pt idx="7860">
                  <c:v>16.616</c:v>
                </c:pt>
                <c:pt idx="7861">
                  <c:v>16.617000000000001</c:v>
                </c:pt>
                <c:pt idx="7862">
                  <c:v>16.617000000000001</c:v>
                </c:pt>
                <c:pt idx="7863">
                  <c:v>16.616</c:v>
                </c:pt>
                <c:pt idx="7864">
                  <c:v>16.617000000000001</c:v>
                </c:pt>
                <c:pt idx="7865">
                  <c:v>16.617000000000001</c:v>
                </c:pt>
                <c:pt idx="7866">
                  <c:v>16.616</c:v>
                </c:pt>
                <c:pt idx="7867">
                  <c:v>16.617000000000001</c:v>
                </c:pt>
                <c:pt idx="7868">
                  <c:v>16.617000000000001</c:v>
                </c:pt>
                <c:pt idx="7869">
                  <c:v>16.616</c:v>
                </c:pt>
                <c:pt idx="7870">
                  <c:v>16.617000000000001</c:v>
                </c:pt>
                <c:pt idx="7871">
                  <c:v>16.617000000000001</c:v>
                </c:pt>
                <c:pt idx="7872">
                  <c:v>16.616</c:v>
                </c:pt>
                <c:pt idx="7873">
                  <c:v>16.616</c:v>
                </c:pt>
                <c:pt idx="7874">
                  <c:v>16.616</c:v>
                </c:pt>
                <c:pt idx="7875">
                  <c:v>16.617000000000001</c:v>
                </c:pt>
                <c:pt idx="7876">
                  <c:v>16.617000000000001</c:v>
                </c:pt>
                <c:pt idx="7877">
                  <c:v>16.617000000000001</c:v>
                </c:pt>
                <c:pt idx="7878">
                  <c:v>16.616</c:v>
                </c:pt>
                <c:pt idx="7879">
                  <c:v>16.616</c:v>
                </c:pt>
                <c:pt idx="7880">
                  <c:v>16.617000000000001</c:v>
                </c:pt>
                <c:pt idx="7881">
                  <c:v>16.617000000000001</c:v>
                </c:pt>
                <c:pt idx="7882">
                  <c:v>16.617000000000001</c:v>
                </c:pt>
                <c:pt idx="7883">
                  <c:v>16.616</c:v>
                </c:pt>
                <c:pt idx="7884">
                  <c:v>16.616</c:v>
                </c:pt>
                <c:pt idx="7885">
                  <c:v>16.617000000000001</c:v>
                </c:pt>
                <c:pt idx="7886">
                  <c:v>16.617000000000001</c:v>
                </c:pt>
                <c:pt idx="7887">
                  <c:v>16.617000000000001</c:v>
                </c:pt>
                <c:pt idx="7888">
                  <c:v>16.617000000000001</c:v>
                </c:pt>
                <c:pt idx="7889">
                  <c:v>16.617000000000001</c:v>
                </c:pt>
                <c:pt idx="7890">
                  <c:v>16.616</c:v>
                </c:pt>
                <c:pt idx="7891">
                  <c:v>16.616</c:v>
                </c:pt>
                <c:pt idx="7892">
                  <c:v>16.616</c:v>
                </c:pt>
                <c:pt idx="7893">
                  <c:v>16.616</c:v>
                </c:pt>
                <c:pt idx="7894">
                  <c:v>16.616</c:v>
                </c:pt>
                <c:pt idx="7895">
                  <c:v>16.616</c:v>
                </c:pt>
                <c:pt idx="7896">
                  <c:v>16.617000000000001</c:v>
                </c:pt>
                <c:pt idx="7897">
                  <c:v>16.617000000000001</c:v>
                </c:pt>
                <c:pt idx="7898">
                  <c:v>16.616</c:v>
                </c:pt>
                <c:pt idx="7899">
                  <c:v>16.617000000000001</c:v>
                </c:pt>
                <c:pt idx="7900">
                  <c:v>16.617000000000001</c:v>
                </c:pt>
                <c:pt idx="7901">
                  <c:v>16.616</c:v>
                </c:pt>
                <c:pt idx="7902">
                  <c:v>16.616</c:v>
                </c:pt>
                <c:pt idx="7903">
                  <c:v>16.617000000000001</c:v>
                </c:pt>
                <c:pt idx="7904">
                  <c:v>16.616</c:v>
                </c:pt>
                <c:pt idx="7905">
                  <c:v>16.617000000000001</c:v>
                </c:pt>
                <c:pt idx="7906">
                  <c:v>16.617000000000001</c:v>
                </c:pt>
                <c:pt idx="7907">
                  <c:v>16.616</c:v>
                </c:pt>
                <c:pt idx="7908">
                  <c:v>16.616</c:v>
                </c:pt>
                <c:pt idx="7909">
                  <c:v>16.617000000000001</c:v>
                </c:pt>
                <c:pt idx="7910">
                  <c:v>16.617000000000001</c:v>
                </c:pt>
                <c:pt idx="7911">
                  <c:v>16.617000000000001</c:v>
                </c:pt>
                <c:pt idx="7912">
                  <c:v>16.616</c:v>
                </c:pt>
                <c:pt idx="7913">
                  <c:v>16.617000000000001</c:v>
                </c:pt>
                <c:pt idx="7914">
                  <c:v>16.617000000000001</c:v>
                </c:pt>
                <c:pt idx="7915">
                  <c:v>16.616</c:v>
                </c:pt>
                <c:pt idx="7916">
                  <c:v>16.616</c:v>
                </c:pt>
                <c:pt idx="7917">
                  <c:v>16.617000000000001</c:v>
                </c:pt>
                <c:pt idx="7918">
                  <c:v>16.616</c:v>
                </c:pt>
                <c:pt idx="7919">
                  <c:v>16.617000000000001</c:v>
                </c:pt>
                <c:pt idx="7920">
                  <c:v>16.617000000000001</c:v>
                </c:pt>
                <c:pt idx="7921">
                  <c:v>16.617000000000001</c:v>
                </c:pt>
                <c:pt idx="7922">
                  <c:v>16.617000000000001</c:v>
                </c:pt>
                <c:pt idx="7923">
                  <c:v>16.617000000000001</c:v>
                </c:pt>
                <c:pt idx="7924">
                  <c:v>16.617000000000001</c:v>
                </c:pt>
                <c:pt idx="7925">
                  <c:v>16.617000000000001</c:v>
                </c:pt>
                <c:pt idx="7926">
                  <c:v>16.617000000000001</c:v>
                </c:pt>
                <c:pt idx="7927">
                  <c:v>16.616</c:v>
                </c:pt>
                <c:pt idx="7928">
                  <c:v>16.617000000000001</c:v>
                </c:pt>
                <c:pt idx="7929">
                  <c:v>16.617000000000001</c:v>
                </c:pt>
                <c:pt idx="7930">
                  <c:v>16.617000000000001</c:v>
                </c:pt>
                <c:pt idx="7931">
                  <c:v>16.616</c:v>
                </c:pt>
                <c:pt idx="7932">
                  <c:v>16.616</c:v>
                </c:pt>
                <c:pt idx="7933">
                  <c:v>16.616</c:v>
                </c:pt>
                <c:pt idx="7934">
                  <c:v>16.617000000000001</c:v>
                </c:pt>
                <c:pt idx="7935">
                  <c:v>16.616</c:v>
                </c:pt>
                <c:pt idx="7936">
                  <c:v>16.617000000000001</c:v>
                </c:pt>
                <c:pt idx="7937">
                  <c:v>16.616</c:v>
                </c:pt>
                <c:pt idx="7938">
                  <c:v>16.617000000000001</c:v>
                </c:pt>
                <c:pt idx="7939">
                  <c:v>16.617000000000001</c:v>
                </c:pt>
                <c:pt idx="7940">
                  <c:v>16.617000000000001</c:v>
                </c:pt>
                <c:pt idx="7941">
                  <c:v>16.617000000000001</c:v>
                </c:pt>
                <c:pt idx="7942">
                  <c:v>16.617000000000001</c:v>
                </c:pt>
                <c:pt idx="7943">
                  <c:v>16.617000000000001</c:v>
                </c:pt>
                <c:pt idx="7944">
                  <c:v>16.616</c:v>
                </c:pt>
                <c:pt idx="7945">
                  <c:v>16.617000000000001</c:v>
                </c:pt>
                <c:pt idx="7946">
                  <c:v>16.617000000000001</c:v>
                </c:pt>
                <c:pt idx="7947">
                  <c:v>16.617000000000001</c:v>
                </c:pt>
                <c:pt idx="7948">
                  <c:v>16.617000000000001</c:v>
                </c:pt>
                <c:pt idx="7949">
                  <c:v>16.617000000000001</c:v>
                </c:pt>
                <c:pt idx="7950">
                  <c:v>16.617000000000001</c:v>
                </c:pt>
                <c:pt idx="7951">
                  <c:v>16.617000000000001</c:v>
                </c:pt>
                <c:pt idx="7952">
                  <c:v>16.617000000000001</c:v>
                </c:pt>
                <c:pt idx="7953">
                  <c:v>16.617000000000001</c:v>
                </c:pt>
                <c:pt idx="7954">
                  <c:v>16.617000000000001</c:v>
                </c:pt>
                <c:pt idx="7955">
                  <c:v>16.617000000000001</c:v>
                </c:pt>
                <c:pt idx="7956">
                  <c:v>16.617000000000001</c:v>
                </c:pt>
                <c:pt idx="7957">
                  <c:v>16.617000000000001</c:v>
                </c:pt>
                <c:pt idx="7958">
                  <c:v>16.616</c:v>
                </c:pt>
                <c:pt idx="7959">
                  <c:v>16.617000000000001</c:v>
                </c:pt>
                <c:pt idx="7960">
                  <c:v>16.617000000000001</c:v>
                </c:pt>
                <c:pt idx="7961">
                  <c:v>16.617000000000001</c:v>
                </c:pt>
                <c:pt idx="7962">
                  <c:v>16.617000000000001</c:v>
                </c:pt>
                <c:pt idx="7963">
                  <c:v>16.617000000000001</c:v>
                </c:pt>
                <c:pt idx="7964">
                  <c:v>16.617000000000001</c:v>
                </c:pt>
                <c:pt idx="7965">
                  <c:v>16.617000000000001</c:v>
                </c:pt>
                <c:pt idx="7966">
                  <c:v>16.617000000000001</c:v>
                </c:pt>
                <c:pt idx="7967">
                  <c:v>16.617000000000001</c:v>
                </c:pt>
                <c:pt idx="7968">
                  <c:v>16.617000000000001</c:v>
                </c:pt>
                <c:pt idx="7969">
                  <c:v>16.616</c:v>
                </c:pt>
                <c:pt idx="7970">
                  <c:v>16.617000000000001</c:v>
                </c:pt>
                <c:pt idx="7971">
                  <c:v>16.616</c:v>
                </c:pt>
                <c:pt idx="7972">
                  <c:v>16.617000000000001</c:v>
                </c:pt>
                <c:pt idx="7973">
                  <c:v>16.616</c:v>
                </c:pt>
                <c:pt idx="7974">
                  <c:v>16.617000000000001</c:v>
                </c:pt>
                <c:pt idx="7975">
                  <c:v>16.617000000000001</c:v>
                </c:pt>
                <c:pt idx="7976">
                  <c:v>16.617000000000001</c:v>
                </c:pt>
                <c:pt idx="7977">
                  <c:v>16.617000000000001</c:v>
                </c:pt>
                <c:pt idx="7978">
                  <c:v>16.617000000000001</c:v>
                </c:pt>
                <c:pt idx="7979">
                  <c:v>16.616</c:v>
                </c:pt>
                <c:pt idx="7980">
                  <c:v>16.616</c:v>
                </c:pt>
                <c:pt idx="7981">
                  <c:v>16.617000000000001</c:v>
                </c:pt>
                <c:pt idx="7982">
                  <c:v>16.617000000000001</c:v>
                </c:pt>
                <c:pt idx="7983">
                  <c:v>16.617000000000001</c:v>
                </c:pt>
                <c:pt idx="7984">
                  <c:v>16.617000000000001</c:v>
                </c:pt>
                <c:pt idx="7985">
                  <c:v>16.616</c:v>
                </c:pt>
                <c:pt idx="7986">
                  <c:v>16.617000000000001</c:v>
                </c:pt>
                <c:pt idx="7987">
                  <c:v>16.617000000000001</c:v>
                </c:pt>
                <c:pt idx="7988">
                  <c:v>16.617000000000001</c:v>
                </c:pt>
                <c:pt idx="7989">
                  <c:v>16.617000000000001</c:v>
                </c:pt>
                <c:pt idx="7990">
                  <c:v>16.617000000000001</c:v>
                </c:pt>
                <c:pt idx="7991">
                  <c:v>16.617000000000001</c:v>
                </c:pt>
                <c:pt idx="7992">
                  <c:v>16.616</c:v>
                </c:pt>
                <c:pt idx="7993">
                  <c:v>16.617000000000001</c:v>
                </c:pt>
                <c:pt idx="7994">
                  <c:v>16.617000000000001</c:v>
                </c:pt>
                <c:pt idx="7995">
                  <c:v>16.617000000000001</c:v>
                </c:pt>
                <c:pt idx="7996">
                  <c:v>16.617000000000001</c:v>
                </c:pt>
                <c:pt idx="7997">
                  <c:v>16.616</c:v>
                </c:pt>
                <c:pt idx="7998">
                  <c:v>16.617000000000001</c:v>
                </c:pt>
                <c:pt idx="7999">
                  <c:v>16.617000000000001</c:v>
                </c:pt>
                <c:pt idx="8000">
                  <c:v>16.616</c:v>
                </c:pt>
                <c:pt idx="8001">
                  <c:v>16.617000000000001</c:v>
                </c:pt>
                <c:pt idx="8002">
                  <c:v>16.617000000000001</c:v>
                </c:pt>
                <c:pt idx="8003">
                  <c:v>16.617000000000001</c:v>
                </c:pt>
                <c:pt idx="8004">
                  <c:v>16.617000000000001</c:v>
                </c:pt>
                <c:pt idx="8005">
                  <c:v>16.617000000000001</c:v>
                </c:pt>
                <c:pt idx="8006">
                  <c:v>16.617000000000001</c:v>
                </c:pt>
                <c:pt idx="8007">
                  <c:v>16.617000000000001</c:v>
                </c:pt>
                <c:pt idx="8008">
                  <c:v>16.616</c:v>
                </c:pt>
                <c:pt idx="8009">
                  <c:v>16.617000000000001</c:v>
                </c:pt>
                <c:pt idx="8010">
                  <c:v>16.617000000000001</c:v>
                </c:pt>
                <c:pt idx="8011">
                  <c:v>16.617000000000001</c:v>
                </c:pt>
                <c:pt idx="8012">
                  <c:v>16.617000000000001</c:v>
                </c:pt>
                <c:pt idx="8013">
                  <c:v>16.617000000000001</c:v>
                </c:pt>
                <c:pt idx="8014">
                  <c:v>16.617000000000001</c:v>
                </c:pt>
                <c:pt idx="8015">
                  <c:v>16.616</c:v>
                </c:pt>
                <c:pt idx="8016">
                  <c:v>16.617000000000001</c:v>
                </c:pt>
                <c:pt idx="8017">
                  <c:v>16.617000000000001</c:v>
                </c:pt>
                <c:pt idx="8018">
                  <c:v>16.617000000000001</c:v>
                </c:pt>
                <c:pt idx="8019">
                  <c:v>16.617000000000001</c:v>
                </c:pt>
                <c:pt idx="8020">
                  <c:v>16.616</c:v>
                </c:pt>
                <c:pt idx="8021">
                  <c:v>16.617000000000001</c:v>
                </c:pt>
                <c:pt idx="8022">
                  <c:v>16.617000000000001</c:v>
                </c:pt>
                <c:pt idx="8023">
                  <c:v>16.617000000000001</c:v>
                </c:pt>
                <c:pt idx="8024">
                  <c:v>16.617000000000001</c:v>
                </c:pt>
                <c:pt idx="8025">
                  <c:v>16.617000000000001</c:v>
                </c:pt>
                <c:pt idx="8026">
                  <c:v>16.617000000000001</c:v>
                </c:pt>
                <c:pt idx="8027">
                  <c:v>16.616</c:v>
                </c:pt>
                <c:pt idx="8028">
                  <c:v>16.617000000000001</c:v>
                </c:pt>
                <c:pt idx="8029">
                  <c:v>16.617000000000001</c:v>
                </c:pt>
                <c:pt idx="8030">
                  <c:v>16.616</c:v>
                </c:pt>
                <c:pt idx="8031">
                  <c:v>16.617000000000001</c:v>
                </c:pt>
                <c:pt idx="8032">
                  <c:v>16.617000000000001</c:v>
                </c:pt>
                <c:pt idx="8033">
                  <c:v>16.617000000000001</c:v>
                </c:pt>
                <c:pt idx="8034">
                  <c:v>16.617000000000001</c:v>
                </c:pt>
                <c:pt idx="8035">
                  <c:v>16.617000000000001</c:v>
                </c:pt>
                <c:pt idx="8036">
                  <c:v>16.617000000000001</c:v>
                </c:pt>
                <c:pt idx="8037">
                  <c:v>16.617000000000001</c:v>
                </c:pt>
                <c:pt idx="8038">
                  <c:v>16.617000000000001</c:v>
                </c:pt>
                <c:pt idx="8039">
                  <c:v>16.616</c:v>
                </c:pt>
                <c:pt idx="8040">
                  <c:v>16.617000000000001</c:v>
                </c:pt>
                <c:pt idx="8041">
                  <c:v>16.617000000000001</c:v>
                </c:pt>
                <c:pt idx="8042">
                  <c:v>16.617000000000001</c:v>
                </c:pt>
                <c:pt idx="8043">
                  <c:v>16.617000000000001</c:v>
                </c:pt>
                <c:pt idx="8044">
                  <c:v>16.616</c:v>
                </c:pt>
                <c:pt idx="8045">
                  <c:v>16.616</c:v>
                </c:pt>
                <c:pt idx="8046">
                  <c:v>16.617000000000001</c:v>
                </c:pt>
                <c:pt idx="8047">
                  <c:v>16.616</c:v>
                </c:pt>
                <c:pt idx="8048">
                  <c:v>16.617000000000001</c:v>
                </c:pt>
                <c:pt idx="8049">
                  <c:v>16.616</c:v>
                </c:pt>
                <c:pt idx="8050">
                  <c:v>16.617000000000001</c:v>
                </c:pt>
                <c:pt idx="8051">
                  <c:v>16.617000000000001</c:v>
                </c:pt>
                <c:pt idx="8052">
                  <c:v>16.617000000000001</c:v>
                </c:pt>
                <c:pt idx="8053">
                  <c:v>16.617000000000001</c:v>
                </c:pt>
                <c:pt idx="8054">
                  <c:v>16.617000000000001</c:v>
                </c:pt>
                <c:pt idx="8055">
                  <c:v>16.617000000000001</c:v>
                </c:pt>
                <c:pt idx="8056">
                  <c:v>16.616</c:v>
                </c:pt>
                <c:pt idx="8057">
                  <c:v>16.617000000000001</c:v>
                </c:pt>
                <c:pt idx="8058">
                  <c:v>16.617000000000001</c:v>
                </c:pt>
                <c:pt idx="8059">
                  <c:v>16.617000000000001</c:v>
                </c:pt>
                <c:pt idx="8060">
                  <c:v>16.617000000000001</c:v>
                </c:pt>
                <c:pt idx="8061">
                  <c:v>16.617000000000001</c:v>
                </c:pt>
                <c:pt idx="8062">
                  <c:v>16.617000000000001</c:v>
                </c:pt>
                <c:pt idx="8063">
                  <c:v>16.617000000000001</c:v>
                </c:pt>
                <c:pt idx="8064">
                  <c:v>16.616</c:v>
                </c:pt>
                <c:pt idx="8065">
                  <c:v>16.617000000000001</c:v>
                </c:pt>
                <c:pt idx="8066">
                  <c:v>16.616</c:v>
                </c:pt>
                <c:pt idx="8067">
                  <c:v>16.617000000000001</c:v>
                </c:pt>
                <c:pt idx="8068">
                  <c:v>16.617000000000001</c:v>
                </c:pt>
                <c:pt idx="8069">
                  <c:v>16.617000000000001</c:v>
                </c:pt>
                <c:pt idx="8070">
                  <c:v>16.617000000000001</c:v>
                </c:pt>
                <c:pt idx="8071">
                  <c:v>16.617000000000001</c:v>
                </c:pt>
                <c:pt idx="8072">
                  <c:v>16.617000000000001</c:v>
                </c:pt>
                <c:pt idx="8073">
                  <c:v>16.617000000000001</c:v>
                </c:pt>
                <c:pt idx="8074">
                  <c:v>16.616</c:v>
                </c:pt>
                <c:pt idx="8075">
                  <c:v>16.616</c:v>
                </c:pt>
                <c:pt idx="8076">
                  <c:v>16.617000000000001</c:v>
                </c:pt>
                <c:pt idx="8077">
                  <c:v>16.616</c:v>
                </c:pt>
                <c:pt idx="8078">
                  <c:v>16.616</c:v>
                </c:pt>
                <c:pt idx="8079">
                  <c:v>16.617000000000001</c:v>
                </c:pt>
                <c:pt idx="8080">
                  <c:v>16.617000000000001</c:v>
                </c:pt>
                <c:pt idx="8081">
                  <c:v>16.617000000000001</c:v>
                </c:pt>
                <c:pt idx="8082">
                  <c:v>16.617000000000001</c:v>
                </c:pt>
                <c:pt idx="8083">
                  <c:v>16.617000000000001</c:v>
                </c:pt>
                <c:pt idx="8084">
                  <c:v>16.617000000000001</c:v>
                </c:pt>
                <c:pt idx="8085">
                  <c:v>16.617000000000001</c:v>
                </c:pt>
                <c:pt idx="8086">
                  <c:v>16.617000000000001</c:v>
                </c:pt>
                <c:pt idx="8087">
                  <c:v>16.617000000000001</c:v>
                </c:pt>
                <c:pt idx="8088">
                  <c:v>16.617000000000001</c:v>
                </c:pt>
                <c:pt idx="8089">
                  <c:v>16.617000000000001</c:v>
                </c:pt>
                <c:pt idx="8090">
                  <c:v>16.617000000000001</c:v>
                </c:pt>
                <c:pt idx="8091">
                  <c:v>16.617000000000001</c:v>
                </c:pt>
                <c:pt idx="8092">
                  <c:v>16.617000000000001</c:v>
                </c:pt>
                <c:pt idx="8093">
                  <c:v>16.617000000000001</c:v>
                </c:pt>
                <c:pt idx="8094">
                  <c:v>16.617000000000001</c:v>
                </c:pt>
                <c:pt idx="8095">
                  <c:v>16.617000000000001</c:v>
                </c:pt>
                <c:pt idx="8096">
                  <c:v>16.617000000000001</c:v>
                </c:pt>
                <c:pt idx="8097">
                  <c:v>16.616</c:v>
                </c:pt>
                <c:pt idx="8098">
                  <c:v>16.617000000000001</c:v>
                </c:pt>
                <c:pt idx="8099">
                  <c:v>16.616</c:v>
                </c:pt>
                <c:pt idx="8100">
                  <c:v>16.617000000000001</c:v>
                </c:pt>
                <c:pt idx="8101">
                  <c:v>16.617000000000001</c:v>
                </c:pt>
                <c:pt idx="8102">
                  <c:v>16.617000000000001</c:v>
                </c:pt>
                <c:pt idx="8103">
                  <c:v>16.617000000000001</c:v>
                </c:pt>
                <c:pt idx="8104">
                  <c:v>16.616</c:v>
                </c:pt>
                <c:pt idx="8105">
                  <c:v>16.617000000000001</c:v>
                </c:pt>
                <c:pt idx="8106">
                  <c:v>16.616</c:v>
                </c:pt>
                <c:pt idx="8107">
                  <c:v>16.617000000000001</c:v>
                </c:pt>
                <c:pt idx="8108">
                  <c:v>16.617000000000001</c:v>
                </c:pt>
                <c:pt idx="8109">
                  <c:v>16.617000000000001</c:v>
                </c:pt>
                <c:pt idx="8110">
                  <c:v>16.617000000000001</c:v>
                </c:pt>
                <c:pt idx="8111">
                  <c:v>16.616</c:v>
                </c:pt>
                <c:pt idx="8112">
                  <c:v>16.617000000000001</c:v>
                </c:pt>
                <c:pt idx="8113">
                  <c:v>16.616</c:v>
                </c:pt>
                <c:pt idx="8114">
                  <c:v>16.616</c:v>
                </c:pt>
                <c:pt idx="8115">
                  <c:v>16.617000000000001</c:v>
                </c:pt>
                <c:pt idx="8116">
                  <c:v>16.617000000000001</c:v>
                </c:pt>
                <c:pt idx="8117">
                  <c:v>16.616</c:v>
                </c:pt>
                <c:pt idx="8118">
                  <c:v>16.616</c:v>
                </c:pt>
                <c:pt idx="8119">
                  <c:v>16.617000000000001</c:v>
                </c:pt>
                <c:pt idx="8120">
                  <c:v>16.616</c:v>
                </c:pt>
                <c:pt idx="8121">
                  <c:v>16.617000000000001</c:v>
                </c:pt>
                <c:pt idx="8122">
                  <c:v>16.616</c:v>
                </c:pt>
                <c:pt idx="8123">
                  <c:v>16.617000000000001</c:v>
                </c:pt>
                <c:pt idx="8124">
                  <c:v>16.616</c:v>
                </c:pt>
                <c:pt idx="8125">
                  <c:v>16.616</c:v>
                </c:pt>
                <c:pt idx="8126">
                  <c:v>16.616</c:v>
                </c:pt>
                <c:pt idx="8127">
                  <c:v>16.616</c:v>
                </c:pt>
                <c:pt idx="8128">
                  <c:v>16.617000000000001</c:v>
                </c:pt>
                <c:pt idx="8129">
                  <c:v>16.616</c:v>
                </c:pt>
                <c:pt idx="8130">
                  <c:v>16.616</c:v>
                </c:pt>
                <c:pt idx="8131">
                  <c:v>16.616</c:v>
                </c:pt>
                <c:pt idx="8132">
                  <c:v>16.617000000000001</c:v>
                </c:pt>
                <c:pt idx="8133">
                  <c:v>16.616</c:v>
                </c:pt>
                <c:pt idx="8134">
                  <c:v>16.616</c:v>
                </c:pt>
                <c:pt idx="8135">
                  <c:v>16.616</c:v>
                </c:pt>
                <c:pt idx="8136">
                  <c:v>16.617000000000001</c:v>
                </c:pt>
                <c:pt idx="8137">
                  <c:v>16.616</c:v>
                </c:pt>
                <c:pt idx="8138">
                  <c:v>16.616</c:v>
                </c:pt>
                <c:pt idx="8139">
                  <c:v>16.616</c:v>
                </c:pt>
                <c:pt idx="8140">
                  <c:v>16.616</c:v>
                </c:pt>
                <c:pt idx="8141">
                  <c:v>16.616</c:v>
                </c:pt>
                <c:pt idx="8142">
                  <c:v>16.616</c:v>
                </c:pt>
                <c:pt idx="8143">
                  <c:v>16.617000000000001</c:v>
                </c:pt>
                <c:pt idx="8144">
                  <c:v>16.616</c:v>
                </c:pt>
                <c:pt idx="8145">
                  <c:v>16.617000000000001</c:v>
                </c:pt>
                <c:pt idx="8146">
                  <c:v>16.616</c:v>
                </c:pt>
                <c:pt idx="8147">
                  <c:v>16.616</c:v>
                </c:pt>
                <c:pt idx="8148">
                  <c:v>16.616</c:v>
                </c:pt>
                <c:pt idx="8149">
                  <c:v>16.617000000000001</c:v>
                </c:pt>
                <c:pt idx="8150">
                  <c:v>16.616</c:v>
                </c:pt>
                <c:pt idx="8151">
                  <c:v>16.617000000000001</c:v>
                </c:pt>
                <c:pt idx="8152">
                  <c:v>16.616</c:v>
                </c:pt>
                <c:pt idx="8153">
                  <c:v>16.616</c:v>
                </c:pt>
                <c:pt idx="8154">
                  <c:v>16.617000000000001</c:v>
                </c:pt>
                <c:pt idx="8155">
                  <c:v>16.616</c:v>
                </c:pt>
                <c:pt idx="8156">
                  <c:v>16.617000000000001</c:v>
                </c:pt>
                <c:pt idx="8157">
                  <c:v>16.616</c:v>
                </c:pt>
                <c:pt idx="8158">
                  <c:v>16.616</c:v>
                </c:pt>
                <c:pt idx="8159">
                  <c:v>16.616</c:v>
                </c:pt>
                <c:pt idx="8160">
                  <c:v>16.617000000000001</c:v>
                </c:pt>
                <c:pt idx="8161">
                  <c:v>16.616</c:v>
                </c:pt>
                <c:pt idx="8162">
                  <c:v>16.616</c:v>
                </c:pt>
                <c:pt idx="8163">
                  <c:v>16.617000000000001</c:v>
                </c:pt>
                <c:pt idx="8164">
                  <c:v>16.617000000000001</c:v>
                </c:pt>
                <c:pt idx="8165">
                  <c:v>16.617000000000001</c:v>
                </c:pt>
                <c:pt idx="8166">
                  <c:v>16.616</c:v>
                </c:pt>
                <c:pt idx="8167">
                  <c:v>16.617000000000001</c:v>
                </c:pt>
                <c:pt idx="8168">
                  <c:v>16.617000000000001</c:v>
                </c:pt>
                <c:pt idx="8169">
                  <c:v>16.617000000000001</c:v>
                </c:pt>
                <c:pt idx="8170">
                  <c:v>16.616</c:v>
                </c:pt>
                <c:pt idx="8171">
                  <c:v>16.616</c:v>
                </c:pt>
                <c:pt idx="8172">
                  <c:v>16.617000000000001</c:v>
                </c:pt>
                <c:pt idx="8173">
                  <c:v>16.617000000000001</c:v>
                </c:pt>
                <c:pt idx="8174">
                  <c:v>16.617000000000001</c:v>
                </c:pt>
                <c:pt idx="8175">
                  <c:v>16.617000000000001</c:v>
                </c:pt>
                <c:pt idx="8176">
                  <c:v>16.617000000000001</c:v>
                </c:pt>
                <c:pt idx="8177">
                  <c:v>16.616</c:v>
                </c:pt>
                <c:pt idx="8178">
                  <c:v>16.616</c:v>
                </c:pt>
                <c:pt idx="8179">
                  <c:v>16.616</c:v>
                </c:pt>
                <c:pt idx="8180">
                  <c:v>16.617000000000001</c:v>
                </c:pt>
                <c:pt idx="8181">
                  <c:v>16.616</c:v>
                </c:pt>
                <c:pt idx="8182">
                  <c:v>16.617000000000001</c:v>
                </c:pt>
                <c:pt idx="8183">
                  <c:v>16.617000000000001</c:v>
                </c:pt>
                <c:pt idx="8184">
                  <c:v>16.617000000000001</c:v>
                </c:pt>
                <c:pt idx="8185">
                  <c:v>16.616</c:v>
                </c:pt>
                <c:pt idx="8186">
                  <c:v>16.617000000000001</c:v>
                </c:pt>
                <c:pt idx="8187">
                  <c:v>16.617000000000001</c:v>
                </c:pt>
                <c:pt idx="8188">
                  <c:v>16.616</c:v>
                </c:pt>
                <c:pt idx="8189">
                  <c:v>16.616</c:v>
                </c:pt>
                <c:pt idx="8190">
                  <c:v>16.617000000000001</c:v>
                </c:pt>
                <c:pt idx="8191">
                  <c:v>16.617000000000001</c:v>
                </c:pt>
                <c:pt idx="8192">
                  <c:v>16.616</c:v>
                </c:pt>
                <c:pt idx="8193">
                  <c:v>16.617000000000001</c:v>
                </c:pt>
                <c:pt idx="8194">
                  <c:v>16.616</c:v>
                </c:pt>
                <c:pt idx="8195">
                  <c:v>16.617000000000001</c:v>
                </c:pt>
                <c:pt idx="8196">
                  <c:v>16.617000000000001</c:v>
                </c:pt>
                <c:pt idx="8197">
                  <c:v>16.616</c:v>
                </c:pt>
                <c:pt idx="8198">
                  <c:v>16.617000000000001</c:v>
                </c:pt>
                <c:pt idx="8199">
                  <c:v>16.616</c:v>
                </c:pt>
                <c:pt idx="8200">
                  <c:v>16.616</c:v>
                </c:pt>
                <c:pt idx="8201">
                  <c:v>16.616</c:v>
                </c:pt>
                <c:pt idx="8202">
                  <c:v>16.616</c:v>
                </c:pt>
                <c:pt idx="8203">
                  <c:v>16.617000000000001</c:v>
                </c:pt>
                <c:pt idx="8204">
                  <c:v>16.616</c:v>
                </c:pt>
                <c:pt idx="8205">
                  <c:v>16.616</c:v>
                </c:pt>
                <c:pt idx="8206">
                  <c:v>16.616</c:v>
                </c:pt>
                <c:pt idx="8207">
                  <c:v>16.617000000000001</c:v>
                </c:pt>
                <c:pt idx="8208">
                  <c:v>16.617000000000001</c:v>
                </c:pt>
                <c:pt idx="8209">
                  <c:v>16.617000000000001</c:v>
                </c:pt>
                <c:pt idx="8210">
                  <c:v>16.616</c:v>
                </c:pt>
                <c:pt idx="8211">
                  <c:v>16.616</c:v>
                </c:pt>
                <c:pt idx="8212">
                  <c:v>16.617000000000001</c:v>
                </c:pt>
                <c:pt idx="8213">
                  <c:v>16.617000000000001</c:v>
                </c:pt>
                <c:pt idx="8214">
                  <c:v>16.616</c:v>
                </c:pt>
                <c:pt idx="8215">
                  <c:v>16.617000000000001</c:v>
                </c:pt>
                <c:pt idx="8216">
                  <c:v>16.616</c:v>
                </c:pt>
                <c:pt idx="8217">
                  <c:v>16.617000000000001</c:v>
                </c:pt>
                <c:pt idx="8218">
                  <c:v>16.616</c:v>
                </c:pt>
                <c:pt idx="8219">
                  <c:v>16.617000000000001</c:v>
                </c:pt>
                <c:pt idx="8220">
                  <c:v>16.617000000000001</c:v>
                </c:pt>
                <c:pt idx="8221">
                  <c:v>16.617000000000001</c:v>
                </c:pt>
                <c:pt idx="8222">
                  <c:v>16.616</c:v>
                </c:pt>
                <c:pt idx="8223">
                  <c:v>16.617000000000001</c:v>
                </c:pt>
                <c:pt idx="8224">
                  <c:v>16.616</c:v>
                </c:pt>
                <c:pt idx="8225">
                  <c:v>16.617000000000001</c:v>
                </c:pt>
                <c:pt idx="8226">
                  <c:v>16.616</c:v>
                </c:pt>
                <c:pt idx="8227">
                  <c:v>16.616</c:v>
                </c:pt>
                <c:pt idx="8228">
                  <c:v>16.616</c:v>
                </c:pt>
                <c:pt idx="8229">
                  <c:v>16.617000000000001</c:v>
                </c:pt>
                <c:pt idx="8230">
                  <c:v>16.616</c:v>
                </c:pt>
                <c:pt idx="8231">
                  <c:v>16.616</c:v>
                </c:pt>
                <c:pt idx="8232">
                  <c:v>16.616</c:v>
                </c:pt>
                <c:pt idx="8233">
                  <c:v>16.617000000000001</c:v>
                </c:pt>
                <c:pt idx="8234">
                  <c:v>16.617000000000001</c:v>
                </c:pt>
                <c:pt idx="8235">
                  <c:v>16.616</c:v>
                </c:pt>
                <c:pt idx="8236">
                  <c:v>16.617000000000001</c:v>
                </c:pt>
                <c:pt idx="8237">
                  <c:v>16.617000000000001</c:v>
                </c:pt>
                <c:pt idx="8238">
                  <c:v>16.616</c:v>
                </c:pt>
                <c:pt idx="8239">
                  <c:v>16.617000000000001</c:v>
                </c:pt>
                <c:pt idx="8240">
                  <c:v>16.617000000000001</c:v>
                </c:pt>
                <c:pt idx="8241">
                  <c:v>16.616</c:v>
                </c:pt>
                <c:pt idx="8242">
                  <c:v>16.617000000000001</c:v>
                </c:pt>
                <c:pt idx="8243">
                  <c:v>16.617000000000001</c:v>
                </c:pt>
                <c:pt idx="8244">
                  <c:v>16.617000000000001</c:v>
                </c:pt>
                <c:pt idx="8245">
                  <c:v>16.616</c:v>
                </c:pt>
                <c:pt idx="8246">
                  <c:v>16.617000000000001</c:v>
                </c:pt>
                <c:pt idx="8247">
                  <c:v>16.616</c:v>
                </c:pt>
                <c:pt idx="8248">
                  <c:v>16.617000000000001</c:v>
                </c:pt>
                <c:pt idx="8249">
                  <c:v>16.617000000000001</c:v>
                </c:pt>
                <c:pt idx="8250">
                  <c:v>16.617000000000001</c:v>
                </c:pt>
                <c:pt idx="8251">
                  <c:v>16.616</c:v>
                </c:pt>
                <c:pt idx="8252">
                  <c:v>16.617000000000001</c:v>
                </c:pt>
                <c:pt idx="8253">
                  <c:v>16.616</c:v>
                </c:pt>
                <c:pt idx="8254">
                  <c:v>16.617000000000001</c:v>
                </c:pt>
                <c:pt idx="8255">
                  <c:v>16.616</c:v>
                </c:pt>
                <c:pt idx="8256">
                  <c:v>16.616</c:v>
                </c:pt>
                <c:pt idx="8257">
                  <c:v>16.616</c:v>
                </c:pt>
                <c:pt idx="8258">
                  <c:v>16.616</c:v>
                </c:pt>
                <c:pt idx="8259">
                  <c:v>16.616</c:v>
                </c:pt>
                <c:pt idx="8260">
                  <c:v>16.616</c:v>
                </c:pt>
                <c:pt idx="8261">
                  <c:v>16.616</c:v>
                </c:pt>
                <c:pt idx="8262">
                  <c:v>16.617000000000001</c:v>
                </c:pt>
                <c:pt idx="8263">
                  <c:v>16.617000000000001</c:v>
                </c:pt>
                <c:pt idx="8264">
                  <c:v>16.616</c:v>
                </c:pt>
                <c:pt idx="8265">
                  <c:v>16.617000000000001</c:v>
                </c:pt>
                <c:pt idx="8266">
                  <c:v>16.616</c:v>
                </c:pt>
                <c:pt idx="8267">
                  <c:v>16.617000000000001</c:v>
                </c:pt>
                <c:pt idx="8268">
                  <c:v>16.617000000000001</c:v>
                </c:pt>
                <c:pt idx="8269">
                  <c:v>16.617000000000001</c:v>
                </c:pt>
                <c:pt idx="8270">
                  <c:v>16.617000000000001</c:v>
                </c:pt>
                <c:pt idx="8271">
                  <c:v>16.616</c:v>
                </c:pt>
                <c:pt idx="8272">
                  <c:v>16.617000000000001</c:v>
                </c:pt>
                <c:pt idx="8273">
                  <c:v>16.616</c:v>
                </c:pt>
                <c:pt idx="8274">
                  <c:v>16.616</c:v>
                </c:pt>
                <c:pt idx="8275">
                  <c:v>16.616</c:v>
                </c:pt>
                <c:pt idx="8276">
                  <c:v>16.616</c:v>
                </c:pt>
                <c:pt idx="8277">
                  <c:v>16.617000000000001</c:v>
                </c:pt>
                <c:pt idx="8278">
                  <c:v>16.616</c:v>
                </c:pt>
                <c:pt idx="8279">
                  <c:v>16.616</c:v>
                </c:pt>
                <c:pt idx="8280">
                  <c:v>16.617000000000001</c:v>
                </c:pt>
                <c:pt idx="8281">
                  <c:v>16.617000000000001</c:v>
                </c:pt>
                <c:pt idx="8282">
                  <c:v>16.617000000000001</c:v>
                </c:pt>
                <c:pt idx="8283">
                  <c:v>16.616</c:v>
                </c:pt>
                <c:pt idx="8284">
                  <c:v>16.616</c:v>
                </c:pt>
                <c:pt idx="8285">
                  <c:v>16.616</c:v>
                </c:pt>
                <c:pt idx="8286">
                  <c:v>16.617000000000001</c:v>
                </c:pt>
                <c:pt idx="8287">
                  <c:v>16.617000000000001</c:v>
                </c:pt>
                <c:pt idx="8288">
                  <c:v>16.616</c:v>
                </c:pt>
                <c:pt idx="8289">
                  <c:v>16.616</c:v>
                </c:pt>
                <c:pt idx="8290">
                  <c:v>16.617000000000001</c:v>
                </c:pt>
                <c:pt idx="8291">
                  <c:v>16.617000000000001</c:v>
                </c:pt>
                <c:pt idx="8292">
                  <c:v>16.616</c:v>
                </c:pt>
                <c:pt idx="8293">
                  <c:v>16.616</c:v>
                </c:pt>
                <c:pt idx="8294">
                  <c:v>16.616</c:v>
                </c:pt>
                <c:pt idx="8295">
                  <c:v>16.616</c:v>
                </c:pt>
                <c:pt idx="8296">
                  <c:v>16.616</c:v>
                </c:pt>
                <c:pt idx="8297">
                  <c:v>16.616</c:v>
                </c:pt>
                <c:pt idx="8298">
                  <c:v>16.617000000000001</c:v>
                </c:pt>
                <c:pt idx="8299">
                  <c:v>16.616</c:v>
                </c:pt>
                <c:pt idx="8300">
                  <c:v>16.616</c:v>
                </c:pt>
                <c:pt idx="8301">
                  <c:v>16.616</c:v>
                </c:pt>
                <c:pt idx="8302">
                  <c:v>16.616</c:v>
                </c:pt>
                <c:pt idx="8303">
                  <c:v>16.616</c:v>
                </c:pt>
                <c:pt idx="8304">
                  <c:v>16.616</c:v>
                </c:pt>
                <c:pt idx="8305">
                  <c:v>16.616</c:v>
                </c:pt>
                <c:pt idx="8306">
                  <c:v>16.616</c:v>
                </c:pt>
                <c:pt idx="8307">
                  <c:v>16.616</c:v>
                </c:pt>
                <c:pt idx="8308">
                  <c:v>16.616</c:v>
                </c:pt>
                <c:pt idx="8309">
                  <c:v>16.616</c:v>
                </c:pt>
                <c:pt idx="8310">
                  <c:v>16.617000000000001</c:v>
                </c:pt>
                <c:pt idx="8311">
                  <c:v>16.617000000000001</c:v>
                </c:pt>
                <c:pt idx="8312">
                  <c:v>16.617000000000001</c:v>
                </c:pt>
                <c:pt idx="8313">
                  <c:v>16.616</c:v>
                </c:pt>
                <c:pt idx="8314">
                  <c:v>16.617000000000001</c:v>
                </c:pt>
                <c:pt idx="8315">
                  <c:v>16.616</c:v>
                </c:pt>
                <c:pt idx="8316">
                  <c:v>16.616</c:v>
                </c:pt>
                <c:pt idx="8317">
                  <c:v>16.616</c:v>
                </c:pt>
                <c:pt idx="8318">
                  <c:v>16.617000000000001</c:v>
                </c:pt>
                <c:pt idx="8319">
                  <c:v>16.616</c:v>
                </c:pt>
                <c:pt idx="8320">
                  <c:v>16.616</c:v>
                </c:pt>
                <c:pt idx="8321">
                  <c:v>16.617000000000001</c:v>
                </c:pt>
                <c:pt idx="8322">
                  <c:v>16.616</c:v>
                </c:pt>
                <c:pt idx="8323">
                  <c:v>16.616</c:v>
                </c:pt>
                <c:pt idx="8324">
                  <c:v>16.616</c:v>
                </c:pt>
                <c:pt idx="8325">
                  <c:v>16.617000000000001</c:v>
                </c:pt>
                <c:pt idx="8326">
                  <c:v>16.616</c:v>
                </c:pt>
                <c:pt idx="8327">
                  <c:v>16.616</c:v>
                </c:pt>
                <c:pt idx="8328">
                  <c:v>16.616</c:v>
                </c:pt>
                <c:pt idx="8329">
                  <c:v>16.617000000000001</c:v>
                </c:pt>
                <c:pt idx="8330">
                  <c:v>16.616</c:v>
                </c:pt>
                <c:pt idx="8331">
                  <c:v>16.616</c:v>
                </c:pt>
                <c:pt idx="8332">
                  <c:v>16.616</c:v>
                </c:pt>
                <c:pt idx="8333">
                  <c:v>16.616</c:v>
                </c:pt>
                <c:pt idx="8334">
                  <c:v>16.616</c:v>
                </c:pt>
                <c:pt idx="8335">
                  <c:v>16.617000000000001</c:v>
                </c:pt>
                <c:pt idx="8336">
                  <c:v>16.616</c:v>
                </c:pt>
                <c:pt idx="8337">
                  <c:v>16.617000000000001</c:v>
                </c:pt>
                <c:pt idx="8338">
                  <c:v>16.617000000000001</c:v>
                </c:pt>
                <c:pt idx="8339">
                  <c:v>16.617000000000001</c:v>
                </c:pt>
                <c:pt idx="8340">
                  <c:v>16.617000000000001</c:v>
                </c:pt>
                <c:pt idx="8341">
                  <c:v>16.616</c:v>
                </c:pt>
                <c:pt idx="8342">
                  <c:v>16.616</c:v>
                </c:pt>
                <c:pt idx="8343">
                  <c:v>16.616</c:v>
                </c:pt>
                <c:pt idx="8344">
                  <c:v>16.617000000000001</c:v>
                </c:pt>
                <c:pt idx="8345">
                  <c:v>16.616</c:v>
                </c:pt>
                <c:pt idx="8346">
                  <c:v>16.616</c:v>
                </c:pt>
                <c:pt idx="8347">
                  <c:v>16.616</c:v>
                </c:pt>
                <c:pt idx="8348">
                  <c:v>16.616</c:v>
                </c:pt>
                <c:pt idx="8349">
                  <c:v>16.617000000000001</c:v>
                </c:pt>
                <c:pt idx="8350">
                  <c:v>16.617000000000001</c:v>
                </c:pt>
                <c:pt idx="8351">
                  <c:v>16.617000000000001</c:v>
                </c:pt>
                <c:pt idx="8352">
                  <c:v>16.616</c:v>
                </c:pt>
                <c:pt idx="8353">
                  <c:v>16.616</c:v>
                </c:pt>
                <c:pt idx="8354">
                  <c:v>16.617000000000001</c:v>
                </c:pt>
                <c:pt idx="8355">
                  <c:v>16.617000000000001</c:v>
                </c:pt>
                <c:pt idx="8356">
                  <c:v>16.616</c:v>
                </c:pt>
                <c:pt idx="8357">
                  <c:v>16.616</c:v>
                </c:pt>
                <c:pt idx="8358">
                  <c:v>16.617000000000001</c:v>
                </c:pt>
                <c:pt idx="8359">
                  <c:v>16.617000000000001</c:v>
                </c:pt>
                <c:pt idx="8360">
                  <c:v>16.616</c:v>
                </c:pt>
                <c:pt idx="8361">
                  <c:v>16.616</c:v>
                </c:pt>
                <c:pt idx="8362">
                  <c:v>16.616</c:v>
                </c:pt>
                <c:pt idx="8363">
                  <c:v>16.616</c:v>
                </c:pt>
                <c:pt idx="8364">
                  <c:v>16.617000000000001</c:v>
                </c:pt>
                <c:pt idx="8365">
                  <c:v>16.616</c:v>
                </c:pt>
                <c:pt idx="8366">
                  <c:v>16.616</c:v>
                </c:pt>
                <c:pt idx="8367">
                  <c:v>16.616</c:v>
                </c:pt>
                <c:pt idx="8368">
                  <c:v>16.616</c:v>
                </c:pt>
                <c:pt idx="8369">
                  <c:v>16.617000000000001</c:v>
                </c:pt>
                <c:pt idx="8370">
                  <c:v>16.616</c:v>
                </c:pt>
                <c:pt idx="8371">
                  <c:v>16.617000000000001</c:v>
                </c:pt>
                <c:pt idx="8372">
                  <c:v>16.616</c:v>
                </c:pt>
                <c:pt idx="8373">
                  <c:v>16.616</c:v>
                </c:pt>
                <c:pt idx="8374">
                  <c:v>16.616</c:v>
                </c:pt>
                <c:pt idx="8375">
                  <c:v>16.616</c:v>
                </c:pt>
                <c:pt idx="8376">
                  <c:v>16.617000000000001</c:v>
                </c:pt>
                <c:pt idx="8377">
                  <c:v>16.617000000000001</c:v>
                </c:pt>
                <c:pt idx="8378">
                  <c:v>16.617000000000001</c:v>
                </c:pt>
                <c:pt idx="8379">
                  <c:v>16.617000000000001</c:v>
                </c:pt>
                <c:pt idx="8380">
                  <c:v>16.616</c:v>
                </c:pt>
                <c:pt idx="8381">
                  <c:v>16.617000000000001</c:v>
                </c:pt>
                <c:pt idx="8382">
                  <c:v>16.617000000000001</c:v>
                </c:pt>
                <c:pt idx="8383">
                  <c:v>16.616</c:v>
                </c:pt>
                <c:pt idx="8384">
                  <c:v>16.616</c:v>
                </c:pt>
                <c:pt idx="8385">
                  <c:v>16.616</c:v>
                </c:pt>
                <c:pt idx="8386">
                  <c:v>16.617000000000001</c:v>
                </c:pt>
                <c:pt idx="8387">
                  <c:v>16.616</c:v>
                </c:pt>
                <c:pt idx="8388">
                  <c:v>16.617000000000001</c:v>
                </c:pt>
                <c:pt idx="8389">
                  <c:v>16.617000000000001</c:v>
                </c:pt>
                <c:pt idx="8390">
                  <c:v>16.617000000000001</c:v>
                </c:pt>
                <c:pt idx="8391">
                  <c:v>16.616</c:v>
                </c:pt>
                <c:pt idx="8392">
                  <c:v>16.616</c:v>
                </c:pt>
                <c:pt idx="8393">
                  <c:v>16.616</c:v>
                </c:pt>
                <c:pt idx="8394">
                  <c:v>16.616</c:v>
                </c:pt>
                <c:pt idx="8395">
                  <c:v>16.617000000000001</c:v>
                </c:pt>
                <c:pt idx="8396">
                  <c:v>16.616</c:v>
                </c:pt>
                <c:pt idx="8397">
                  <c:v>16.616</c:v>
                </c:pt>
                <c:pt idx="8398">
                  <c:v>16.617000000000001</c:v>
                </c:pt>
                <c:pt idx="8399">
                  <c:v>16.616</c:v>
                </c:pt>
                <c:pt idx="8400">
                  <c:v>16.616</c:v>
                </c:pt>
                <c:pt idx="8401">
                  <c:v>16.616</c:v>
                </c:pt>
                <c:pt idx="8402">
                  <c:v>16.616</c:v>
                </c:pt>
                <c:pt idx="8403">
                  <c:v>16.616</c:v>
                </c:pt>
                <c:pt idx="8404">
                  <c:v>16.616</c:v>
                </c:pt>
                <c:pt idx="8405">
                  <c:v>16.617000000000001</c:v>
                </c:pt>
                <c:pt idx="8406">
                  <c:v>16.616</c:v>
                </c:pt>
                <c:pt idx="8407">
                  <c:v>16.616</c:v>
                </c:pt>
                <c:pt idx="8408">
                  <c:v>16.616</c:v>
                </c:pt>
                <c:pt idx="8409">
                  <c:v>16.616</c:v>
                </c:pt>
                <c:pt idx="8410">
                  <c:v>16.616</c:v>
                </c:pt>
                <c:pt idx="8411">
                  <c:v>16.616</c:v>
                </c:pt>
                <c:pt idx="8412">
                  <c:v>16.617000000000001</c:v>
                </c:pt>
                <c:pt idx="8413">
                  <c:v>16.617000000000001</c:v>
                </c:pt>
                <c:pt idx="8414">
                  <c:v>16.616</c:v>
                </c:pt>
                <c:pt idx="8415">
                  <c:v>16.616</c:v>
                </c:pt>
                <c:pt idx="8416">
                  <c:v>16.617000000000001</c:v>
                </c:pt>
                <c:pt idx="8417">
                  <c:v>16.616</c:v>
                </c:pt>
                <c:pt idx="8418">
                  <c:v>16.616</c:v>
                </c:pt>
                <c:pt idx="8419">
                  <c:v>16.616</c:v>
                </c:pt>
                <c:pt idx="8420">
                  <c:v>16.617000000000001</c:v>
                </c:pt>
                <c:pt idx="8421">
                  <c:v>16.617000000000001</c:v>
                </c:pt>
                <c:pt idx="8422">
                  <c:v>16.616</c:v>
                </c:pt>
                <c:pt idx="8423">
                  <c:v>16.616</c:v>
                </c:pt>
                <c:pt idx="8424">
                  <c:v>16.616</c:v>
                </c:pt>
                <c:pt idx="8425">
                  <c:v>16.616</c:v>
                </c:pt>
                <c:pt idx="8426">
                  <c:v>16.616</c:v>
                </c:pt>
                <c:pt idx="8427">
                  <c:v>16.616</c:v>
                </c:pt>
                <c:pt idx="8428">
                  <c:v>16.616</c:v>
                </c:pt>
                <c:pt idx="8429">
                  <c:v>16.616</c:v>
                </c:pt>
                <c:pt idx="8430">
                  <c:v>16.616</c:v>
                </c:pt>
                <c:pt idx="8431">
                  <c:v>16.616</c:v>
                </c:pt>
                <c:pt idx="8432">
                  <c:v>16.616</c:v>
                </c:pt>
                <c:pt idx="8433">
                  <c:v>16.616</c:v>
                </c:pt>
                <c:pt idx="8434">
                  <c:v>16.616</c:v>
                </c:pt>
                <c:pt idx="8435">
                  <c:v>16.616</c:v>
                </c:pt>
                <c:pt idx="8436">
                  <c:v>16.616</c:v>
                </c:pt>
                <c:pt idx="8437">
                  <c:v>16.616</c:v>
                </c:pt>
                <c:pt idx="8438">
                  <c:v>16.616</c:v>
                </c:pt>
                <c:pt idx="8439">
                  <c:v>16.616</c:v>
                </c:pt>
                <c:pt idx="8440">
                  <c:v>16.616</c:v>
                </c:pt>
                <c:pt idx="8441">
                  <c:v>16.616</c:v>
                </c:pt>
                <c:pt idx="8442">
                  <c:v>16.616</c:v>
                </c:pt>
                <c:pt idx="8443">
                  <c:v>16.616</c:v>
                </c:pt>
                <c:pt idx="8444">
                  <c:v>16.616</c:v>
                </c:pt>
                <c:pt idx="8445">
                  <c:v>16.616</c:v>
                </c:pt>
                <c:pt idx="8446">
                  <c:v>16.616</c:v>
                </c:pt>
                <c:pt idx="8447">
                  <c:v>16.616</c:v>
                </c:pt>
                <c:pt idx="8448">
                  <c:v>16.616</c:v>
                </c:pt>
                <c:pt idx="8449">
                  <c:v>16.616</c:v>
                </c:pt>
                <c:pt idx="8450">
                  <c:v>16.616</c:v>
                </c:pt>
                <c:pt idx="8451">
                  <c:v>16.616</c:v>
                </c:pt>
                <c:pt idx="8452">
                  <c:v>16.616</c:v>
                </c:pt>
                <c:pt idx="8453">
                  <c:v>16.616</c:v>
                </c:pt>
                <c:pt idx="8454">
                  <c:v>16.616</c:v>
                </c:pt>
                <c:pt idx="8455">
                  <c:v>16.616</c:v>
                </c:pt>
                <c:pt idx="8456">
                  <c:v>16.616</c:v>
                </c:pt>
                <c:pt idx="8457">
                  <c:v>16.616</c:v>
                </c:pt>
                <c:pt idx="8458">
                  <c:v>16.616</c:v>
                </c:pt>
                <c:pt idx="8459">
                  <c:v>16.616</c:v>
                </c:pt>
                <c:pt idx="8460">
                  <c:v>16.616</c:v>
                </c:pt>
                <c:pt idx="8461">
                  <c:v>16.616</c:v>
                </c:pt>
                <c:pt idx="8462">
                  <c:v>16.616</c:v>
                </c:pt>
                <c:pt idx="8463">
                  <c:v>16.616</c:v>
                </c:pt>
                <c:pt idx="8464">
                  <c:v>16.616</c:v>
                </c:pt>
                <c:pt idx="8465">
                  <c:v>16.616</c:v>
                </c:pt>
                <c:pt idx="8466">
                  <c:v>16.616</c:v>
                </c:pt>
                <c:pt idx="8467">
                  <c:v>16.616</c:v>
                </c:pt>
                <c:pt idx="8468">
                  <c:v>16.616</c:v>
                </c:pt>
                <c:pt idx="8469">
                  <c:v>16.616</c:v>
                </c:pt>
                <c:pt idx="8470">
                  <c:v>16.616</c:v>
                </c:pt>
                <c:pt idx="8471">
                  <c:v>16.616</c:v>
                </c:pt>
                <c:pt idx="8472">
                  <c:v>16.616</c:v>
                </c:pt>
                <c:pt idx="8473">
                  <c:v>16.617000000000001</c:v>
                </c:pt>
                <c:pt idx="8474">
                  <c:v>16.616</c:v>
                </c:pt>
                <c:pt idx="8475">
                  <c:v>16.616</c:v>
                </c:pt>
                <c:pt idx="8476">
                  <c:v>16.617000000000001</c:v>
                </c:pt>
                <c:pt idx="8477">
                  <c:v>16.616</c:v>
                </c:pt>
                <c:pt idx="8478">
                  <c:v>16.616</c:v>
                </c:pt>
                <c:pt idx="8479">
                  <c:v>16.616</c:v>
                </c:pt>
                <c:pt idx="8480">
                  <c:v>16.616</c:v>
                </c:pt>
                <c:pt idx="8481">
                  <c:v>16.616</c:v>
                </c:pt>
                <c:pt idx="8482">
                  <c:v>16.616</c:v>
                </c:pt>
                <c:pt idx="8483">
                  <c:v>16.616</c:v>
                </c:pt>
                <c:pt idx="8484">
                  <c:v>16.616</c:v>
                </c:pt>
                <c:pt idx="8485">
                  <c:v>16.617000000000001</c:v>
                </c:pt>
                <c:pt idx="8486">
                  <c:v>16.614999999999998</c:v>
                </c:pt>
                <c:pt idx="8487">
                  <c:v>16.616</c:v>
                </c:pt>
                <c:pt idx="8488">
                  <c:v>16.617000000000001</c:v>
                </c:pt>
                <c:pt idx="8489">
                  <c:v>16.616</c:v>
                </c:pt>
                <c:pt idx="8490">
                  <c:v>16.616</c:v>
                </c:pt>
                <c:pt idx="8491">
                  <c:v>16.616</c:v>
                </c:pt>
                <c:pt idx="8492">
                  <c:v>16.616</c:v>
                </c:pt>
                <c:pt idx="8493">
                  <c:v>16.616</c:v>
                </c:pt>
                <c:pt idx="8494">
                  <c:v>16.616</c:v>
                </c:pt>
                <c:pt idx="8495">
                  <c:v>16.616</c:v>
                </c:pt>
                <c:pt idx="8496">
                  <c:v>16.616</c:v>
                </c:pt>
                <c:pt idx="8497">
                  <c:v>16.616</c:v>
                </c:pt>
                <c:pt idx="8498">
                  <c:v>16.616</c:v>
                </c:pt>
                <c:pt idx="8499">
                  <c:v>16.616</c:v>
                </c:pt>
                <c:pt idx="8500">
                  <c:v>16.616</c:v>
                </c:pt>
                <c:pt idx="8501">
                  <c:v>16.616</c:v>
                </c:pt>
                <c:pt idx="8502">
                  <c:v>16.616</c:v>
                </c:pt>
                <c:pt idx="8503">
                  <c:v>16.616</c:v>
                </c:pt>
                <c:pt idx="8504">
                  <c:v>16.616</c:v>
                </c:pt>
                <c:pt idx="8505">
                  <c:v>16.616</c:v>
                </c:pt>
                <c:pt idx="8506">
                  <c:v>16.616</c:v>
                </c:pt>
                <c:pt idx="8507">
                  <c:v>16.616</c:v>
                </c:pt>
                <c:pt idx="8508">
                  <c:v>16.616</c:v>
                </c:pt>
                <c:pt idx="8509">
                  <c:v>16.616</c:v>
                </c:pt>
                <c:pt idx="8510">
                  <c:v>16.616</c:v>
                </c:pt>
                <c:pt idx="8511">
                  <c:v>16.616</c:v>
                </c:pt>
                <c:pt idx="8512">
                  <c:v>16.616</c:v>
                </c:pt>
                <c:pt idx="8513">
                  <c:v>16.616</c:v>
                </c:pt>
                <c:pt idx="8514">
                  <c:v>16.616</c:v>
                </c:pt>
                <c:pt idx="8515">
                  <c:v>16.616</c:v>
                </c:pt>
                <c:pt idx="8516">
                  <c:v>16.616</c:v>
                </c:pt>
                <c:pt idx="8517">
                  <c:v>16.616</c:v>
                </c:pt>
                <c:pt idx="8518">
                  <c:v>16.616</c:v>
                </c:pt>
                <c:pt idx="8519">
                  <c:v>16.616</c:v>
                </c:pt>
                <c:pt idx="8520">
                  <c:v>16.616</c:v>
                </c:pt>
                <c:pt idx="8521">
                  <c:v>16.617000000000001</c:v>
                </c:pt>
                <c:pt idx="8522">
                  <c:v>16.616</c:v>
                </c:pt>
                <c:pt idx="8523">
                  <c:v>16.616</c:v>
                </c:pt>
                <c:pt idx="8524">
                  <c:v>16.616</c:v>
                </c:pt>
                <c:pt idx="8525">
                  <c:v>16.616</c:v>
                </c:pt>
                <c:pt idx="8526">
                  <c:v>16.616</c:v>
                </c:pt>
                <c:pt idx="8527">
                  <c:v>16.616</c:v>
                </c:pt>
                <c:pt idx="8528">
                  <c:v>16.616</c:v>
                </c:pt>
                <c:pt idx="8529">
                  <c:v>16.616</c:v>
                </c:pt>
                <c:pt idx="8530">
                  <c:v>16.616</c:v>
                </c:pt>
                <c:pt idx="8531">
                  <c:v>16.616</c:v>
                </c:pt>
                <c:pt idx="8532">
                  <c:v>16.617000000000001</c:v>
                </c:pt>
                <c:pt idx="8533">
                  <c:v>16.616</c:v>
                </c:pt>
                <c:pt idx="8534">
                  <c:v>16.616</c:v>
                </c:pt>
                <c:pt idx="8535">
                  <c:v>16.616</c:v>
                </c:pt>
                <c:pt idx="8536">
                  <c:v>16.616</c:v>
                </c:pt>
                <c:pt idx="8537">
                  <c:v>16.616</c:v>
                </c:pt>
                <c:pt idx="8538">
                  <c:v>16.616</c:v>
                </c:pt>
                <c:pt idx="8539">
                  <c:v>16.616</c:v>
                </c:pt>
                <c:pt idx="8540">
                  <c:v>16.616</c:v>
                </c:pt>
                <c:pt idx="8541">
                  <c:v>16.616</c:v>
                </c:pt>
                <c:pt idx="8542">
                  <c:v>16.616</c:v>
                </c:pt>
                <c:pt idx="8543">
                  <c:v>16.616</c:v>
                </c:pt>
                <c:pt idx="8544">
                  <c:v>16.616</c:v>
                </c:pt>
                <c:pt idx="8545">
                  <c:v>16.616</c:v>
                </c:pt>
                <c:pt idx="8546">
                  <c:v>16.616</c:v>
                </c:pt>
                <c:pt idx="8547">
                  <c:v>16.616</c:v>
                </c:pt>
                <c:pt idx="8548">
                  <c:v>16.616</c:v>
                </c:pt>
                <c:pt idx="8549">
                  <c:v>16.616</c:v>
                </c:pt>
                <c:pt idx="8550">
                  <c:v>16.616</c:v>
                </c:pt>
                <c:pt idx="8551">
                  <c:v>16.616</c:v>
                </c:pt>
                <c:pt idx="8552">
                  <c:v>16.616</c:v>
                </c:pt>
                <c:pt idx="8553">
                  <c:v>16.616</c:v>
                </c:pt>
                <c:pt idx="8554">
                  <c:v>16.616</c:v>
                </c:pt>
                <c:pt idx="8555">
                  <c:v>16.616</c:v>
                </c:pt>
                <c:pt idx="8556">
                  <c:v>16.614999999999998</c:v>
                </c:pt>
                <c:pt idx="8557">
                  <c:v>16.616</c:v>
                </c:pt>
                <c:pt idx="8558">
                  <c:v>16.616</c:v>
                </c:pt>
                <c:pt idx="8559">
                  <c:v>16.616</c:v>
                </c:pt>
                <c:pt idx="8560">
                  <c:v>16.616</c:v>
                </c:pt>
                <c:pt idx="8561">
                  <c:v>16.616</c:v>
                </c:pt>
                <c:pt idx="8562">
                  <c:v>16.616</c:v>
                </c:pt>
                <c:pt idx="8563">
                  <c:v>16.616</c:v>
                </c:pt>
                <c:pt idx="8564">
                  <c:v>16.616</c:v>
                </c:pt>
                <c:pt idx="8565">
                  <c:v>16.616</c:v>
                </c:pt>
                <c:pt idx="8566">
                  <c:v>16.616</c:v>
                </c:pt>
                <c:pt idx="8567">
                  <c:v>16.616</c:v>
                </c:pt>
                <c:pt idx="8568">
                  <c:v>16.616</c:v>
                </c:pt>
                <c:pt idx="8569">
                  <c:v>16.614999999999998</c:v>
                </c:pt>
                <c:pt idx="8570">
                  <c:v>16.616</c:v>
                </c:pt>
                <c:pt idx="8571">
                  <c:v>16.616</c:v>
                </c:pt>
                <c:pt idx="8572">
                  <c:v>16.616</c:v>
                </c:pt>
                <c:pt idx="8573">
                  <c:v>16.616</c:v>
                </c:pt>
                <c:pt idx="8574">
                  <c:v>16.616</c:v>
                </c:pt>
                <c:pt idx="8575">
                  <c:v>16.616</c:v>
                </c:pt>
                <c:pt idx="8576">
                  <c:v>16.616</c:v>
                </c:pt>
                <c:pt idx="8577">
                  <c:v>16.616</c:v>
                </c:pt>
                <c:pt idx="8578">
                  <c:v>16.616</c:v>
                </c:pt>
                <c:pt idx="8579">
                  <c:v>16.616</c:v>
                </c:pt>
                <c:pt idx="8580">
                  <c:v>16.616</c:v>
                </c:pt>
                <c:pt idx="8581">
                  <c:v>16.616</c:v>
                </c:pt>
                <c:pt idx="8582">
                  <c:v>16.616</c:v>
                </c:pt>
                <c:pt idx="8583">
                  <c:v>16.616</c:v>
                </c:pt>
                <c:pt idx="8584">
                  <c:v>16.616</c:v>
                </c:pt>
                <c:pt idx="8585">
                  <c:v>16.616</c:v>
                </c:pt>
                <c:pt idx="8586">
                  <c:v>16.616</c:v>
                </c:pt>
                <c:pt idx="8587">
                  <c:v>16.614999999999998</c:v>
                </c:pt>
                <c:pt idx="8588">
                  <c:v>16.616</c:v>
                </c:pt>
                <c:pt idx="8589">
                  <c:v>16.616</c:v>
                </c:pt>
                <c:pt idx="8590">
                  <c:v>16.616</c:v>
                </c:pt>
                <c:pt idx="8591">
                  <c:v>16.616</c:v>
                </c:pt>
                <c:pt idx="8592">
                  <c:v>16.616</c:v>
                </c:pt>
                <c:pt idx="8593">
                  <c:v>16.616</c:v>
                </c:pt>
                <c:pt idx="8594">
                  <c:v>16.616</c:v>
                </c:pt>
                <c:pt idx="8595">
                  <c:v>16.616</c:v>
                </c:pt>
                <c:pt idx="8596">
                  <c:v>16.616</c:v>
                </c:pt>
                <c:pt idx="8597">
                  <c:v>16.616</c:v>
                </c:pt>
                <c:pt idx="8598">
                  <c:v>16.616</c:v>
                </c:pt>
                <c:pt idx="8599">
                  <c:v>16.616</c:v>
                </c:pt>
                <c:pt idx="8600">
                  <c:v>16.616</c:v>
                </c:pt>
                <c:pt idx="8601">
                  <c:v>16.616</c:v>
                </c:pt>
                <c:pt idx="8602">
                  <c:v>16.616</c:v>
                </c:pt>
                <c:pt idx="8603">
                  <c:v>16.616</c:v>
                </c:pt>
                <c:pt idx="8604">
                  <c:v>16.616</c:v>
                </c:pt>
                <c:pt idx="8605">
                  <c:v>16.616</c:v>
                </c:pt>
                <c:pt idx="8606">
                  <c:v>16.616</c:v>
                </c:pt>
                <c:pt idx="8607">
                  <c:v>16.616</c:v>
                </c:pt>
                <c:pt idx="8608">
                  <c:v>16.616</c:v>
                </c:pt>
                <c:pt idx="8609">
                  <c:v>16.616</c:v>
                </c:pt>
                <c:pt idx="8610">
                  <c:v>16.616</c:v>
                </c:pt>
                <c:pt idx="8611">
                  <c:v>16.616</c:v>
                </c:pt>
                <c:pt idx="8612">
                  <c:v>16.616</c:v>
                </c:pt>
                <c:pt idx="8613">
                  <c:v>16.616</c:v>
                </c:pt>
                <c:pt idx="8614">
                  <c:v>16.616</c:v>
                </c:pt>
                <c:pt idx="8615">
                  <c:v>16.616</c:v>
                </c:pt>
                <c:pt idx="8616">
                  <c:v>16.616</c:v>
                </c:pt>
                <c:pt idx="8617">
                  <c:v>16.616</c:v>
                </c:pt>
                <c:pt idx="8618">
                  <c:v>16.616</c:v>
                </c:pt>
                <c:pt idx="8619">
                  <c:v>16.616</c:v>
                </c:pt>
                <c:pt idx="8620">
                  <c:v>16.616</c:v>
                </c:pt>
                <c:pt idx="8621">
                  <c:v>16.616</c:v>
                </c:pt>
                <c:pt idx="8622">
                  <c:v>16.616</c:v>
                </c:pt>
                <c:pt idx="8623">
                  <c:v>16.616</c:v>
                </c:pt>
                <c:pt idx="8624">
                  <c:v>16.616</c:v>
                </c:pt>
                <c:pt idx="8625">
                  <c:v>16.616</c:v>
                </c:pt>
                <c:pt idx="8626">
                  <c:v>16.616</c:v>
                </c:pt>
                <c:pt idx="8627">
                  <c:v>16.616</c:v>
                </c:pt>
                <c:pt idx="8628">
                  <c:v>16.616</c:v>
                </c:pt>
                <c:pt idx="8629">
                  <c:v>16.617000000000001</c:v>
                </c:pt>
                <c:pt idx="8630">
                  <c:v>16.616</c:v>
                </c:pt>
                <c:pt idx="8631">
                  <c:v>16.616</c:v>
                </c:pt>
                <c:pt idx="8632">
                  <c:v>16.616</c:v>
                </c:pt>
                <c:pt idx="8633">
                  <c:v>16.616</c:v>
                </c:pt>
                <c:pt idx="8634">
                  <c:v>16.616</c:v>
                </c:pt>
                <c:pt idx="8635">
                  <c:v>16.616</c:v>
                </c:pt>
                <c:pt idx="8636">
                  <c:v>16.616</c:v>
                </c:pt>
                <c:pt idx="8637">
                  <c:v>16.616</c:v>
                </c:pt>
                <c:pt idx="8638">
                  <c:v>16.616</c:v>
                </c:pt>
                <c:pt idx="8639">
                  <c:v>16.616</c:v>
                </c:pt>
                <c:pt idx="8640">
                  <c:v>16.616</c:v>
                </c:pt>
                <c:pt idx="8641">
                  <c:v>16.616</c:v>
                </c:pt>
                <c:pt idx="8642">
                  <c:v>16.616</c:v>
                </c:pt>
                <c:pt idx="8643">
                  <c:v>16.614999999999998</c:v>
                </c:pt>
                <c:pt idx="8644">
                  <c:v>16.616</c:v>
                </c:pt>
                <c:pt idx="8645">
                  <c:v>16.616</c:v>
                </c:pt>
                <c:pt idx="8646">
                  <c:v>16.616</c:v>
                </c:pt>
                <c:pt idx="8647">
                  <c:v>16.616</c:v>
                </c:pt>
                <c:pt idx="8648">
                  <c:v>16.614999999999998</c:v>
                </c:pt>
                <c:pt idx="8649">
                  <c:v>16.616</c:v>
                </c:pt>
                <c:pt idx="8650">
                  <c:v>16.616</c:v>
                </c:pt>
                <c:pt idx="8651">
                  <c:v>16.616</c:v>
                </c:pt>
                <c:pt idx="8652">
                  <c:v>16.616</c:v>
                </c:pt>
                <c:pt idx="8653">
                  <c:v>16.616</c:v>
                </c:pt>
                <c:pt idx="8654">
                  <c:v>16.616</c:v>
                </c:pt>
                <c:pt idx="8655">
                  <c:v>16.616</c:v>
                </c:pt>
                <c:pt idx="8656">
                  <c:v>16.616</c:v>
                </c:pt>
                <c:pt idx="8657">
                  <c:v>16.616</c:v>
                </c:pt>
                <c:pt idx="8658">
                  <c:v>16.616</c:v>
                </c:pt>
                <c:pt idx="8659">
                  <c:v>16.616</c:v>
                </c:pt>
                <c:pt idx="8660">
                  <c:v>16.616</c:v>
                </c:pt>
                <c:pt idx="8661">
                  <c:v>16.616</c:v>
                </c:pt>
                <c:pt idx="8662">
                  <c:v>16.616</c:v>
                </c:pt>
                <c:pt idx="8663">
                  <c:v>16.614999999999998</c:v>
                </c:pt>
                <c:pt idx="8664">
                  <c:v>16.616</c:v>
                </c:pt>
                <c:pt idx="8665">
                  <c:v>16.616</c:v>
                </c:pt>
                <c:pt idx="8666">
                  <c:v>16.616</c:v>
                </c:pt>
                <c:pt idx="8667">
                  <c:v>16.616</c:v>
                </c:pt>
                <c:pt idx="8668">
                  <c:v>16.616</c:v>
                </c:pt>
                <c:pt idx="8669">
                  <c:v>16.616</c:v>
                </c:pt>
                <c:pt idx="8670">
                  <c:v>16.616</c:v>
                </c:pt>
                <c:pt idx="8671">
                  <c:v>16.616</c:v>
                </c:pt>
                <c:pt idx="8672">
                  <c:v>16.616</c:v>
                </c:pt>
                <c:pt idx="8673">
                  <c:v>16.616</c:v>
                </c:pt>
                <c:pt idx="8674">
                  <c:v>16.616</c:v>
                </c:pt>
                <c:pt idx="8675">
                  <c:v>16.616</c:v>
                </c:pt>
                <c:pt idx="8676">
                  <c:v>16.614999999999998</c:v>
                </c:pt>
                <c:pt idx="8677">
                  <c:v>16.616</c:v>
                </c:pt>
                <c:pt idx="8678">
                  <c:v>16.616</c:v>
                </c:pt>
                <c:pt idx="8679">
                  <c:v>16.616</c:v>
                </c:pt>
                <c:pt idx="8680">
                  <c:v>16.616</c:v>
                </c:pt>
                <c:pt idx="8681">
                  <c:v>16.616</c:v>
                </c:pt>
                <c:pt idx="8682">
                  <c:v>16.616</c:v>
                </c:pt>
                <c:pt idx="8683">
                  <c:v>16.616</c:v>
                </c:pt>
                <c:pt idx="8684">
                  <c:v>16.616</c:v>
                </c:pt>
                <c:pt idx="8685">
                  <c:v>16.616</c:v>
                </c:pt>
                <c:pt idx="8686">
                  <c:v>16.616</c:v>
                </c:pt>
                <c:pt idx="8687">
                  <c:v>16.616</c:v>
                </c:pt>
                <c:pt idx="8688">
                  <c:v>16.616</c:v>
                </c:pt>
                <c:pt idx="8689">
                  <c:v>16.616</c:v>
                </c:pt>
                <c:pt idx="8690">
                  <c:v>16.616</c:v>
                </c:pt>
                <c:pt idx="8691">
                  <c:v>16.616</c:v>
                </c:pt>
                <c:pt idx="8692">
                  <c:v>16.616</c:v>
                </c:pt>
                <c:pt idx="8693">
                  <c:v>16.616</c:v>
                </c:pt>
                <c:pt idx="8694">
                  <c:v>16.616</c:v>
                </c:pt>
                <c:pt idx="8695">
                  <c:v>16.616</c:v>
                </c:pt>
                <c:pt idx="8696">
                  <c:v>16.616</c:v>
                </c:pt>
                <c:pt idx="8697">
                  <c:v>16.616</c:v>
                </c:pt>
                <c:pt idx="8698">
                  <c:v>16.616</c:v>
                </c:pt>
                <c:pt idx="8699">
                  <c:v>16.616</c:v>
                </c:pt>
                <c:pt idx="8700">
                  <c:v>16.616</c:v>
                </c:pt>
                <c:pt idx="8701">
                  <c:v>16.616</c:v>
                </c:pt>
                <c:pt idx="8702">
                  <c:v>16.616</c:v>
                </c:pt>
                <c:pt idx="8703">
                  <c:v>16.616</c:v>
                </c:pt>
                <c:pt idx="8704">
                  <c:v>16.616</c:v>
                </c:pt>
                <c:pt idx="8705">
                  <c:v>16.616</c:v>
                </c:pt>
                <c:pt idx="8706">
                  <c:v>16.616</c:v>
                </c:pt>
                <c:pt idx="8707">
                  <c:v>16.616</c:v>
                </c:pt>
                <c:pt idx="8708">
                  <c:v>16.616</c:v>
                </c:pt>
                <c:pt idx="8709">
                  <c:v>16.617000000000001</c:v>
                </c:pt>
                <c:pt idx="8710">
                  <c:v>16.616</c:v>
                </c:pt>
                <c:pt idx="8711">
                  <c:v>16.616</c:v>
                </c:pt>
                <c:pt idx="8712">
                  <c:v>16.616</c:v>
                </c:pt>
                <c:pt idx="8713">
                  <c:v>16.616</c:v>
                </c:pt>
                <c:pt idx="8714">
                  <c:v>16.616</c:v>
                </c:pt>
                <c:pt idx="8715">
                  <c:v>16.616</c:v>
                </c:pt>
                <c:pt idx="8716">
                  <c:v>16.616</c:v>
                </c:pt>
                <c:pt idx="8717">
                  <c:v>16.616</c:v>
                </c:pt>
                <c:pt idx="8718">
                  <c:v>16.616</c:v>
                </c:pt>
                <c:pt idx="8719">
                  <c:v>16.616</c:v>
                </c:pt>
                <c:pt idx="8720">
                  <c:v>16.616</c:v>
                </c:pt>
                <c:pt idx="8721">
                  <c:v>16.616</c:v>
                </c:pt>
                <c:pt idx="8722">
                  <c:v>16.616</c:v>
                </c:pt>
                <c:pt idx="8723">
                  <c:v>16.616</c:v>
                </c:pt>
                <c:pt idx="8724">
                  <c:v>16.616</c:v>
                </c:pt>
                <c:pt idx="8725">
                  <c:v>16.616</c:v>
                </c:pt>
                <c:pt idx="8726">
                  <c:v>16.616</c:v>
                </c:pt>
                <c:pt idx="8727">
                  <c:v>16.616</c:v>
                </c:pt>
                <c:pt idx="8728">
                  <c:v>16.616</c:v>
                </c:pt>
                <c:pt idx="8729">
                  <c:v>16.616</c:v>
                </c:pt>
                <c:pt idx="8730">
                  <c:v>16.616</c:v>
                </c:pt>
                <c:pt idx="8731">
                  <c:v>16.616</c:v>
                </c:pt>
                <c:pt idx="8732">
                  <c:v>16.616</c:v>
                </c:pt>
                <c:pt idx="8733">
                  <c:v>16.616</c:v>
                </c:pt>
                <c:pt idx="8734">
                  <c:v>16.616</c:v>
                </c:pt>
                <c:pt idx="8735">
                  <c:v>16.616</c:v>
                </c:pt>
                <c:pt idx="8736">
                  <c:v>16.616</c:v>
                </c:pt>
                <c:pt idx="8737">
                  <c:v>16.616</c:v>
                </c:pt>
                <c:pt idx="8738">
                  <c:v>16.616</c:v>
                </c:pt>
                <c:pt idx="8739">
                  <c:v>16.616</c:v>
                </c:pt>
                <c:pt idx="8740">
                  <c:v>16.616</c:v>
                </c:pt>
                <c:pt idx="8741">
                  <c:v>16.616</c:v>
                </c:pt>
                <c:pt idx="8742">
                  <c:v>16.616</c:v>
                </c:pt>
                <c:pt idx="8743">
                  <c:v>16.616</c:v>
                </c:pt>
                <c:pt idx="8744">
                  <c:v>16.616</c:v>
                </c:pt>
                <c:pt idx="8745">
                  <c:v>16.616</c:v>
                </c:pt>
                <c:pt idx="8746">
                  <c:v>16.616</c:v>
                </c:pt>
                <c:pt idx="8747">
                  <c:v>16.616</c:v>
                </c:pt>
                <c:pt idx="8748">
                  <c:v>16.616</c:v>
                </c:pt>
                <c:pt idx="8749">
                  <c:v>16.616</c:v>
                </c:pt>
                <c:pt idx="8750">
                  <c:v>16.616</c:v>
                </c:pt>
                <c:pt idx="8751">
                  <c:v>16.616</c:v>
                </c:pt>
                <c:pt idx="8752">
                  <c:v>16.616</c:v>
                </c:pt>
                <c:pt idx="8753">
                  <c:v>16.616</c:v>
                </c:pt>
                <c:pt idx="8754">
                  <c:v>16.616</c:v>
                </c:pt>
                <c:pt idx="8755">
                  <c:v>16.616</c:v>
                </c:pt>
                <c:pt idx="8756">
                  <c:v>16.616</c:v>
                </c:pt>
                <c:pt idx="8757">
                  <c:v>16.616</c:v>
                </c:pt>
                <c:pt idx="8758">
                  <c:v>16.616</c:v>
                </c:pt>
                <c:pt idx="8759">
                  <c:v>16.616</c:v>
                </c:pt>
                <c:pt idx="8760">
                  <c:v>16.616</c:v>
                </c:pt>
                <c:pt idx="8761">
                  <c:v>16.616</c:v>
                </c:pt>
                <c:pt idx="8762">
                  <c:v>16.616</c:v>
                </c:pt>
                <c:pt idx="8763">
                  <c:v>16.616</c:v>
                </c:pt>
                <c:pt idx="8764">
                  <c:v>16.616</c:v>
                </c:pt>
                <c:pt idx="8765">
                  <c:v>16.616</c:v>
                </c:pt>
                <c:pt idx="8766">
                  <c:v>16.616</c:v>
                </c:pt>
                <c:pt idx="8767">
                  <c:v>16.616</c:v>
                </c:pt>
                <c:pt idx="8768">
                  <c:v>16.616</c:v>
                </c:pt>
                <c:pt idx="8769">
                  <c:v>16.617000000000001</c:v>
                </c:pt>
                <c:pt idx="8770">
                  <c:v>16.616</c:v>
                </c:pt>
                <c:pt idx="8771">
                  <c:v>16.616</c:v>
                </c:pt>
                <c:pt idx="8772">
                  <c:v>16.617000000000001</c:v>
                </c:pt>
                <c:pt idx="8773">
                  <c:v>16.616</c:v>
                </c:pt>
                <c:pt idx="8774">
                  <c:v>16.617000000000001</c:v>
                </c:pt>
                <c:pt idx="8775">
                  <c:v>16.616</c:v>
                </c:pt>
                <c:pt idx="8776">
                  <c:v>16.616</c:v>
                </c:pt>
                <c:pt idx="8777">
                  <c:v>16.616</c:v>
                </c:pt>
                <c:pt idx="8778">
                  <c:v>16.616</c:v>
                </c:pt>
                <c:pt idx="8779">
                  <c:v>16.616</c:v>
                </c:pt>
                <c:pt idx="8780">
                  <c:v>16.616</c:v>
                </c:pt>
                <c:pt idx="8781">
                  <c:v>16.616</c:v>
                </c:pt>
                <c:pt idx="8782">
                  <c:v>16.616</c:v>
                </c:pt>
                <c:pt idx="8783">
                  <c:v>16.616</c:v>
                </c:pt>
                <c:pt idx="8784">
                  <c:v>16.616</c:v>
                </c:pt>
                <c:pt idx="8785">
                  <c:v>16.616</c:v>
                </c:pt>
                <c:pt idx="8786">
                  <c:v>16.616</c:v>
                </c:pt>
                <c:pt idx="8787">
                  <c:v>16.617000000000001</c:v>
                </c:pt>
                <c:pt idx="8788">
                  <c:v>16.616</c:v>
                </c:pt>
                <c:pt idx="8789">
                  <c:v>16.616</c:v>
                </c:pt>
                <c:pt idx="8790">
                  <c:v>16.616</c:v>
                </c:pt>
                <c:pt idx="8791">
                  <c:v>16.616</c:v>
                </c:pt>
                <c:pt idx="8792">
                  <c:v>16.616</c:v>
                </c:pt>
                <c:pt idx="8793">
                  <c:v>16.616</c:v>
                </c:pt>
                <c:pt idx="8794">
                  <c:v>16.616</c:v>
                </c:pt>
                <c:pt idx="8795">
                  <c:v>16.616</c:v>
                </c:pt>
                <c:pt idx="8796">
                  <c:v>16.616</c:v>
                </c:pt>
                <c:pt idx="8797">
                  <c:v>16.616</c:v>
                </c:pt>
                <c:pt idx="8798">
                  <c:v>16.616</c:v>
                </c:pt>
                <c:pt idx="8799">
                  <c:v>16.616</c:v>
                </c:pt>
                <c:pt idx="8800">
                  <c:v>16.616</c:v>
                </c:pt>
                <c:pt idx="8801">
                  <c:v>16.616</c:v>
                </c:pt>
                <c:pt idx="8802">
                  <c:v>16.616</c:v>
                </c:pt>
                <c:pt idx="8803">
                  <c:v>16.616</c:v>
                </c:pt>
                <c:pt idx="8804">
                  <c:v>16.616</c:v>
                </c:pt>
                <c:pt idx="8805">
                  <c:v>16.616</c:v>
                </c:pt>
                <c:pt idx="8806">
                  <c:v>16.616</c:v>
                </c:pt>
                <c:pt idx="8807">
                  <c:v>16.616</c:v>
                </c:pt>
                <c:pt idx="8808">
                  <c:v>16.616</c:v>
                </c:pt>
                <c:pt idx="8809">
                  <c:v>16.616</c:v>
                </c:pt>
                <c:pt idx="8810">
                  <c:v>16.616</c:v>
                </c:pt>
                <c:pt idx="8811">
                  <c:v>16.616</c:v>
                </c:pt>
                <c:pt idx="8812">
                  <c:v>16.616</c:v>
                </c:pt>
                <c:pt idx="8813">
                  <c:v>16.616</c:v>
                </c:pt>
                <c:pt idx="8814">
                  <c:v>16.616</c:v>
                </c:pt>
                <c:pt idx="8815">
                  <c:v>16.616</c:v>
                </c:pt>
                <c:pt idx="8816">
                  <c:v>16.616</c:v>
                </c:pt>
                <c:pt idx="8817">
                  <c:v>16.616</c:v>
                </c:pt>
                <c:pt idx="8818">
                  <c:v>16.616</c:v>
                </c:pt>
                <c:pt idx="8819">
                  <c:v>16.616</c:v>
                </c:pt>
                <c:pt idx="8820">
                  <c:v>16.616</c:v>
                </c:pt>
                <c:pt idx="8821">
                  <c:v>16.616</c:v>
                </c:pt>
                <c:pt idx="8822">
                  <c:v>16.616</c:v>
                </c:pt>
                <c:pt idx="8823">
                  <c:v>16.616</c:v>
                </c:pt>
                <c:pt idx="8824">
                  <c:v>16.616</c:v>
                </c:pt>
                <c:pt idx="8825">
                  <c:v>16.616</c:v>
                </c:pt>
                <c:pt idx="8826">
                  <c:v>16.616</c:v>
                </c:pt>
                <c:pt idx="8827">
                  <c:v>16.616</c:v>
                </c:pt>
                <c:pt idx="8828">
                  <c:v>16.616</c:v>
                </c:pt>
                <c:pt idx="8829">
                  <c:v>16.616</c:v>
                </c:pt>
                <c:pt idx="8830">
                  <c:v>16.616</c:v>
                </c:pt>
                <c:pt idx="8831">
                  <c:v>16.616</c:v>
                </c:pt>
                <c:pt idx="8832">
                  <c:v>16.616</c:v>
                </c:pt>
                <c:pt idx="8833">
                  <c:v>16.616</c:v>
                </c:pt>
                <c:pt idx="8834">
                  <c:v>16.616</c:v>
                </c:pt>
                <c:pt idx="8835">
                  <c:v>16.616</c:v>
                </c:pt>
                <c:pt idx="8836">
                  <c:v>16.616</c:v>
                </c:pt>
                <c:pt idx="8837">
                  <c:v>16.616</c:v>
                </c:pt>
                <c:pt idx="8838">
                  <c:v>16.616</c:v>
                </c:pt>
                <c:pt idx="8839">
                  <c:v>16.616</c:v>
                </c:pt>
                <c:pt idx="8840">
                  <c:v>16.616</c:v>
                </c:pt>
                <c:pt idx="8841">
                  <c:v>16.616</c:v>
                </c:pt>
                <c:pt idx="8842">
                  <c:v>16.616</c:v>
                </c:pt>
                <c:pt idx="8843">
                  <c:v>16.616</c:v>
                </c:pt>
                <c:pt idx="8844">
                  <c:v>16.616</c:v>
                </c:pt>
                <c:pt idx="8845">
                  <c:v>16.616</c:v>
                </c:pt>
                <c:pt idx="8846">
                  <c:v>16.616</c:v>
                </c:pt>
                <c:pt idx="8847">
                  <c:v>16.616</c:v>
                </c:pt>
                <c:pt idx="8848">
                  <c:v>16.616</c:v>
                </c:pt>
                <c:pt idx="8849">
                  <c:v>16.616</c:v>
                </c:pt>
                <c:pt idx="8850">
                  <c:v>16.616</c:v>
                </c:pt>
                <c:pt idx="8851">
                  <c:v>16.616</c:v>
                </c:pt>
                <c:pt idx="8852">
                  <c:v>16.616</c:v>
                </c:pt>
                <c:pt idx="8853">
                  <c:v>16.616</c:v>
                </c:pt>
                <c:pt idx="8854">
                  <c:v>16.616</c:v>
                </c:pt>
                <c:pt idx="8855">
                  <c:v>16.614999999999998</c:v>
                </c:pt>
                <c:pt idx="8856">
                  <c:v>16.616</c:v>
                </c:pt>
                <c:pt idx="8857">
                  <c:v>16.616</c:v>
                </c:pt>
                <c:pt idx="8858">
                  <c:v>16.616</c:v>
                </c:pt>
                <c:pt idx="8859">
                  <c:v>16.616</c:v>
                </c:pt>
                <c:pt idx="8860">
                  <c:v>16.616</c:v>
                </c:pt>
                <c:pt idx="8861">
                  <c:v>16.616</c:v>
                </c:pt>
                <c:pt idx="8862">
                  <c:v>16.616</c:v>
                </c:pt>
                <c:pt idx="8863">
                  <c:v>16.616</c:v>
                </c:pt>
                <c:pt idx="8864">
                  <c:v>16.616</c:v>
                </c:pt>
                <c:pt idx="8865">
                  <c:v>16.616</c:v>
                </c:pt>
                <c:pt idx="8866">
                  <c:v>16.616</c:v>
                </c:pt>
                <c:pt idx="8867">
                  <c:v>16.616</c:v>
                </c:pt>
                <c:pt idx="8868">
                  <c:v>16.616</c:v>
                </c:pt>
                <c:pt idx="8869">
                  <c:v>16.614999999999998</c:v>
                </c:pt>
                <c:pt idx="8870">
                  <c:v>16.616</c:v>
                </c:pt>
                <c:pt idx="8871">
                  <c:v>16.616</c:v>
                </c:pt>
                <c:pt idx="8872">
                  <c:v>16.616</c:v>
                </c:pt>
                <c:pt idx="8873">
                  <c:v>16.616</c:v>
                </c:pt>
                <c:pt idx="8874">
                  <c:v>16.616</c:v>
                </c:pt>
                <c:pt idx="8875">
                  <c:v>16.616</c:v>
                </c:pt>
                <c:pt idx="8876">
                  <c:v>16.616</c:v>
                </c:pt>
                <c:pt idx="8877">
                  <c:v>16.616</c:v>
                </c:pt>
                <c:pt idx="8878">
                  <c:v>16.616</c:v>
                </c:pt>
                <c:pt idx="8879">
                  <c:v>16.616</c:v>
                </c:pt>
                <c:pt idx="8880">
                  <c:v>16.616</c:v>
                </c:pt>
                <c:pt idx="8881">
                  <c:v>16.616</c:v>
                </c:pt>
                <c:pt idx="8882">
                  <c:v>16.616</c:v>
                </c:pt>
                <c:pt idx="8883">
                  <c:v>16.616</c:v>
                </c:pt>
                <c:pt idx="8884">
                  <c:v>16.616</c:v>
                </c:pt>
                <c:pt idx="8885">
                  <c:v>16.617000000000001</c:v>
                </c:pt>
                <c:pt idx="8886">
                  <c:v>16.617000000000001</c:v>
                </c:pt>
                <c:pt idx="8887">
                  <c:v>16.616</c:v>
                </c:pt>
                <c:pt idx="8888">
                  <c:v>16.616</c:v>
                </c:pt>
                <c:pt idx="8889">
                  <c:v>16.616</c:v>
                </c:pt>
                <c:pt idx="8890">
                  <c:v>16.616</c:v>
                </c:pt>
                <c:pt idx="8891">
                  <c:v>16.616</c:v>
                </c:pt>
                <c:pt idx="8892">
                  <c:v>16.616</c:v>
                </c:pt>
                <c:pt idx="8893">
                  <c:v>16.616</c:v>
                </c:pt>
                <c:pt idx="8894">
                  <c:v>16.616</c:v>
                </c:pt>
                <c:pt idx="8895">
                  <c:v>16.616</c:v>
                </c:pt>
                <c:pt idx="8896">
                  <c:v>16.616</c:v>
                </c:pt>
                <c:pt idx="8897">
                  <c:v>16.616</c:v>
                </c:pt>
                <c:pt idx="8898">
                  <c:v>16.616</c:v>
                </c:pt>
                <c:pt idx="8899">
                  <c:v>16.616</c:v>
                </c:pt>
                <c:pt idx="8900">
                  <c:v>16.617000000000001</c:v>
                </c:pt>
                <c:pt idx="8901">
                  <c:v>16.616</c:v>
                </c:pt>
                <c:pt idx="8902">
                  <c:v>16.616</c:v>
                </c:pt>
                <c:pt idx="8903">
                  <c:v>16.616</c:v>
                </c:pt>
                <c:pt idx="8904">
                  <c:v>16.616</c:v>
                </c:pt>
                <c:pt idx="8905">
                  <c:v>16.616</c:v>
                </c:pt>
                <c:pt idx="8906">
                  <c:v>16.614999999999998</c:v>
                </c:pt>
                <c:pt idx="8907">
                  <c:v>16.616</c:v>
                </c:pt>
                <c:pt idx="8908">
                  <c:v>16.616</c:v>
                </c:pt>
                <c:pt idx="8909">
                  <c:v>16.616</c:v>
                </c:pt>
                <c:pt idx="8910">
                  <c:v>16.616</c:v>
                </c:pt>
                <c:pt idx="8911">
                  <c:v>16.616</c:v>
                </c:pt>
                <c:pt idx="8912">
                  <c:v>16.616</c:v>
                </c:pt>
                <c:pt idx="8913">
                  <c:v>16.616</c:v>
                </c:pt>
                <c:pt idx="8914">
                  <c:v>16.617000000000001</c:v>
                </c:pt>
                <c:pt idx="8915">
                  <c:v>16.616</c:v>
                </c:pt>
                <c:pt idx="8916">
                  <c:v>16.616</c:v>
                </c:pt>
                <c:pt idx="8917">
                  <c:v>16.616</c:v>
                </c:pt>
                <c:pt idx="8918">
                  <c:v>16.616</c:v>
                </c:pt>
                <c:pt idx="8919">
                  <c:v>16.616</c:v>
                </c:pt>
                <c:pt idx="8920">
                  <c:v>16.616</c:v>
                </c:pt>
                <c:pt idx="8921">
                  <c:v>16.616</c:v>
                </c:pt>
                <c:pt idx="8922">
                  <c:v>16.616</c:v>
                </c:pt>
                <c:pt idx="8923">
                  <c:v>16.616</c:v>
                </c:pt>
                <c:pt idx="8924">
                  <c:v>16.616</c:v>
                </c:pt>
                <c:pt idx="8925">
                  <c:v>16.616</c:v>
                </c:pt>
                <c:pt idx="8926">
                  <c:v>16.616</c:v>
                </c:pt>
                <c:pt idx="8927">
                  <c:v>16.614999999999998</c:v>
                </c:pt>
                <c:pt idx="8928">
                  <c:v>16.616</c:v>
                </c:pt>
                <c:pt idx="8929">
                  <c:v>16.616</c:v>
                </c:pt>
                <c:pt idx="8930">
                  <c:v>16.616</c:v>
                </c:pt>
                <c:pt idx="8931">
                  <c:v>16.616</c:v>
                </c:pt>
                <c:pt idx="8932">
                  <c:v>16.616</c:v>
                </c:pt>
                <c:pt idx="8933">
                  <c:v>16.616</c:v>
                </c:pt>
                <c:pt idx="8934">
                  <c:v>16.616</c:v>
                </c:pt>
                <c:pt idx="8935">
                  <c:v>16.616</c:v>
                </c:pt>
                <c:pt idx="8936">
                  <c:v>16.616</c:v>
                </c:pt>
                <c:pt idx="8937">
                  <c:v>16.616</c:v>
                </c:pt>
                <c:pt idx="8938">
                  <c:v>16.616</c:v>
                </c:pt>
                <c:pt idx="8939">
                  <c:v>16.616</c:v>
                </c:pt>
                <c:pt idx="8940">
                  <c:v>16.616</c:v>
                </c:pt>
                <c:pt idx="8941">
                  <c:v>16.616</c:v>
                </c:pt>
                <c:pt idx="8942">
                  <c:v>16.614999999999998</c:v>
                </c:pt>
                <c:pt idx="8943">
                  <c:v>16.616</c:v>
                </c:pt>
                <c:pt idx="8944">
                  <c:v>16.616</c:v>
                </c:pt>
                <c:pt idx="8945">
                  <c:v>16.616</c:v>
                </c:pt>
                <c:pt idx="8946">
                  <c:v>16.616</c:v>
                </c:pt>
                <c:pt idx="8947">
                  <c:v>16.616</c:v>
                </c:pt>
                <c:pt idx="8948">
                  <c:v>16.616</c:v>
                </c:pt>
                <c:pt idx="8949">
                  <c:v>16.616</c:v>
                </c:pt>
                <c:pt idx="8950">
                  <c:v>16.616</c:v>
                </c:pt>
                <c:pt idx="8951">
                  <c:v>16.616</c:v>
                </c:pt>
                <c:pt idx="8952">
                  <c:v>16.616</c:v>
                </c:pt>
                <c:pt idx="8953">
                  <c:v>16.616</c:v>
                </c:pt>
                <c:pt idx="8954">
                  <c:v>16.616</c:v>
                </c:pt>
                <c:pt idx="8955">
                  <c:v>16.616</c:v>
                </c:pt>
                <c:pt idx="8956">
                  <c:v>16.616</c:v>
                </c:pt>
                <c:pt idx="8957">
                  <c:v>16.616</c:v>
                </c:pt>
                <c:pt idx="8958">
                  <c:v>16.616</c:v>
                </c:pt>
                <c:pt idx="8959">
                  <c:v>16.617000000000001</c:v>
                </c:pt>
                <c:pt idx="8960">
                  <c:v>16.616</c:v>
                </c:pt>
                <c:pt idx="8961">
                  <c:v>16.614999999999998</c:v>
                </c:pt>
                <c:pt idx="8962">
                  <c:v>16.616</c:v>
                </c:pt>
                <c:pt idx="8963">
                  <c:v>16.616</c:v>
                </c:pt>
                <c:pt idx="8964">
                  <c:v>16.616</c:v>
                </c:pt>
                <c:pt idx="8965">
                  <c:v>16.614999999999998</c:v>
                </c:pt>
                <c:pt idx="8966">
                  <c:v>16.616</c:v>
                </c:pt>
                <c:pt idx="8967">
                  <c:v>16.616</c:v>
                </c:pt>
                <c:pt idx="8968">
                  <c:v>16.616</c:v>
                </c:pt>
                <c:pt idx="8969">
                  <c:v>16.616</c:v>
                </c:pt>
                <c:pt idx="8970">
                  <c:v>16.616</c:v>
                </c:pt>
                <c:pt idx="8971">
                  <c:v>16.616</c:v>
                </c:pt>
                <c:pt idx="8972">
                  <c:v>16.616</c:v>
                </c:pt>
                <c:pt idx="8973">
                  <c:v>16.616</c:v>
                </c:pt>
                <c:pt idx="8974">
                  <c:v>16.616</c:v>
                </c:pt>
                <c:pt idx="8975">
                  <c:v>16.616</c:v>
                </c:pt>
                <c:pt idx="8976">
                  <c:v>16.616</c:v>
                </c:pt>
                <c:pt idx="8977">
                  <c:v>16.616</c:v>
                </c:pt>
                <c:pt idx="8978">
                  <c:v>16.616</c:v>
                </c:pt>
                <c:pt idx="8979">
                  <c:v>16.616</c:v>
                </c:pt>
                <c:pt idx="8980">
                  <c:v>16.616</c:v>
                </c:pt>
                <c:pt idx="8981">
                  <c:v>16.616</c:v>
                </c:pt>
                <c:pt idx="8982">
                  <c:v>16.616</c:v>
                </c:pt>
                <c:pt idx="8983">
                  <c:v>16.614999999999998</c:v>
                </c:pt>
                <c:pt idx="8984">
                  <c:v>16.616</c:v>
                </c:pt>
                <c:pt idx="8985">
                  <c:v>16.616</c:v>
                </c:pt>
                <c:pt idx="8986">
                  <c:v>16.616</c:v>
                </c:pt>
                <c:pt idx="8987">
                  <c:v>16.616</c:v>
                </c:pt>
                <c:pt idx="8988">
                  <c:v>16.614999999999998</c:v>
                </c:pt>
                <c:pt idx="8989">
                  <c:v>16.616</c:v>
                </c:pt>
                <c:pt idx="8990">
                  <c:v>16.616</c:v>
                </c:pt>
                <c:pt idx="8991">
                  <c:v>16.616</c:v>
                </c:pt>
                <c:pt idx="8992">
                  <c:v>16.616</c:v>
                </c:pt>
                <c:pt idx="8993">
                  <c:v>16.616</c:v>
                </c:pt>
                <c:pt idx="8994">
                  <c:v>16.616</c:v>
                </c:pt>
                <c:pt idx="8995">
                  <c:v>16.616</c:v>
                </c:pt>
                <c:pt idx="8996">
                  <c:v>16.616</c:v>
                </c:pt>
                <c:pt idx="8997">
                  <c:v>16.616</c:v>
                </c:pt>
                <c:pt idx="8998">
                  <c:v>16.616</c:v>
                </c:pt>
                <c:pt idx="8999">
                  <c:v>16.616</c:v>
                </c:pt>
                <c:pt idx="9000">
                  <c:v>16.616</c:v>
                </c:pt>
                <c:pt idx="9001">
                  <c:v>16.616</c:v>
                </c:pt>
                <c:pt idx="9002">
                  <c:v>16.616</c:v>
                </c:pt>
                <c:pt idx="9003">
                  <c:v>16.616</c:v>
                </c:pt>
                <c:pt idx="9004">
                  <c:v>16.616</c:v>
                </c:pt>
                <c:pt idx="9005">
                  <c:v>16.616</c:v>
                </c:pt>
                <c:pt idx="9006">
                  <c:v>16.616</c:v>
                </c:pt>
                <c:pt idx="9007">
                  <c:v>16.616</c:v>
                </c:pt>
                <c:pt idx="9008">
                  <c:v>16.616</c:v>
                </c:pt>
                <c:pt idx="9009">
                  <c:v>16.616</c:v>
                </c:pt>
                <c:pt idx="9010">
                  <c:v>16.616</c:v>
                </c:pt>
                <c:pt idx="9011">
                  <c:v>16.616</c:v>
                </c:pt>
                <c:pt idx="9012">
                  <c:v>16.616</c:v>
                </c:pt>
                <c:pt idx="9013">
                  <c:v>16.616</c:v>
                </c:pt>
                <c:pt idx="9014">
                  <c:v>16.616</c:v>
                </c:pt>
                <c:pt idx="9015">
                  <c:v>16.616</c:v>
                </c:pt>
                <c:pt idx="9016">
                  <c:v>16.614999999999998</c:v>
                </c:pt>
                <c:pt idx="9017">
                  <c:v>16.616</c:v>
                </c:pt>
                <c:pt idx="9018">
                  <c:v>16.616</c:v>
                </c:pt>
                <c:pt idx="9019">
                  <c:v>16.616</c:v>
                </c:pt>
                <c:pt idx="9020">
                  <c:v>16.616</c:v>
                </c:pt>
                <c:pt idx="9021">
                  <c:v>16.616</c:v>
                </c:pt>
                <c:pt idx="9022">
                  <c:v>16.616</c:v>
                </c:pt>
                <c:pt idx="9023">
                  <c:v>16.616</c:v>
                </c:pt>
                <c:pt idx="9024">
                  <c:v>16.616</c:v>
                </c:pt>
                <c:pt idx="9025">
                  <c:v>16.616</c:v>
                </c:pt>
                <c:pt idx="9026">
                  <c:v>16.616</c:v>
                </c:pt>
                <c:pt idx="9027">
                  <c:v>16.616</c:v>
                </c:pt>
                <c:pt idx="9028">
                  <c:v>16.616</c:v>
                </c:pt>
                <c:pt idx="9029">
                  <c:v>16.616</c:v>
                </c:pt>
                <c:pt idx="9030">
                  <c:v>16.616</c:v>
                </c:pt>
                <c:pt idx="9031">
                  <c:v>16.616</c:v>
                </c:pt>
                <c:pt idx="9032">
                  <c:v>16.616</c:v>
                </c:pt>
                <c:pt idx="9033">
                  <c:v>16.616</c:v>
                </c:pt>
                <c:pt idx="9034">
                  <c:v>16.616</c:v>
                </c:pt>
                <c:pt idx="9035">
                  <c:v>16.616</c:v>
                </c:pt>
                <c:pt idx="9036">
                  <c:v>16.616</c:v>
                </c:pt>
                <c:pt idx="9037">
                  <c:v>16.614999999999998</c:v>
                </c:pt>
                <c:pt idx="9038">
                  <c:v>16.616</c:v>
                </c:pt>
                <c:pt idx="9039">
                  <c:v>16.614999999999998</c:v>
                </c:pt>
                <c:pt idx="9040">
                  <c:v>16.616</c:v>
                </c:pt>
                <c:pt idx="9041">
                  <c:v>16.614999999999998</c:v>
                </c:pt>
                <c:pt idx="9042">
                  <c:v>16.614999999999998</c:v>
                </c:pt>
                <c:pt idx="9043">
                  <c:v>16.616</c:v>
                </c:pt>
                <c:pt idx="9044">
                  <c:v>16.616</c:v>
                </c:pt>
                <c:pt idx="9045">
                  <c:v>16.614999999999998</c:v>
                </c:pt>
                <c:pt idx="9046">
                  <c:v>16.616</c:v>
                </c:pt>
                <c:pt idx="9047">
                  <c:v>16.616</c:v>
                </c:pt>
                <c:pt idx="9048">
                  <c:v>16.616</c:v>
                </c:pt>
                <c:pt idx="9049">
                  <c:v>16.616</c:v>
                </c:pt>
                <c:pt idx="9050">
                  <c:v>16.616</c:v>
                </c:pt>
                <c:pt idx="9051">
                  <c:v>16.616</c:v>
                </c:pt>
                <c:pt idx="9052">
                  <c:v>16.616</c:v>
                </c:pt>
                <c:pt idx="9053">
                  <c:v>16.616</c:v>
                </c:pt>
                <c:pt idx="9054">
                  <c:v>16.616</c:v>
                </c:pt>
                <c:pt idx="9055">
                  <c:v>16.614999999999998</c:v>
                </c:pt>
                <c:pt idx="9056">
                  <c:v>16.616</c:v>
                </c:pt>
                <c:pt idx="9057">
                  <c:v>16.616</c:v>
                </c:pt>
                <c:pt idx="9058">
                  <c:v>16.616</c:v>
                </c:pt>
                <c:pt idx="9059">
                  <c:v>16.616</c:v>
                </c:pt>
                <c:pt idx="9060">
                  <c:v>16.616</c:v>
                </c:pt>
                <c:pt idx="9061">
                  <c:v>16.616</c:v>
                </c:pt>
                <c:pt idx="9062">
                  <c:v>16.616</c:v>
                </c:pt>
                <c:pt idx="9063">
                  <c:v>16.616</c:v>
                </c:pt>
                <c:pt idx="9064">
                  <c:v>16.614999999999998</c:v>
                </c:pt>
                <c:pt idx="9065">
                  <c:v>16.616</c:v>
                </c:pt>
                <c:pt idx="9066">
                  <c:v>16.616</c:v>
                </c:pt>
                <c:pt idx="9067">
                  <c:v>16.616</c:v>
                </c:pt>
                <c:pt idx="9068">
                  <c:v>16.616</c:v>
                </c:pt>
                <c:pt idx="9069">
                  <c:v>16.616</c:v>
                </c:pt>
                <c:pt idx="9070">
                  <c:v>16.616</c:v>
                </c:pt>
                <c:pt idx="9071">
                  <c:v>16.616</c:v>
                </c:pt>
                <c:pt idx="9072">
                  <c:v>16.616</c:v>
                </c:pt>
                <c:pt idx="9073">
                  <c:v>16.616</c:v>
                </c:pt>
                <c:pt idx="9074">
                  <c:v>16.616</c:v>
                </c:pt>
                <c:pt idx="9075">
                  <c:v>16.616</c:v>
                </c:pt>
                <c:pt idx="9076">
                  <c:v>16.616</c:v>
                </c:pt>
                <c:pt idx="9077">
                  <c:v>16.616</c:v>
                </c:pt>
                <c:pt idx="9078">
                  <c:v>16.616</c:v>
                </c:pt>
                <c:pt idx="9079">
                  <c:v>16.616</c:v>
                </c:pt>
                <c:pt idx="9080">
                  <c:v>16.616</c:v>
                </c:pt>
                <c:pt idx="9081">
                  <c:v>16.616</c:v>
                </c:pt>
                <c:pt idx="9082">
                  <c:v>16.616</c:v>
                </c:pt>
                <c:pt idx="9083">
                  <c:v>16.616</c:v>
                </c:pt>
                <c:pt idx="9084">
                  <c:v>16.616</c:v>
                </c:pt>
                <c:pt idx="9085">
                  <c:v>16.616</c:v>
                </c:pt>
                <c:pt idx="9086">
                  <c:v>16.616</c:v>
                </c:pt>
                <c:pt idx="9087">
                  <c:v>16.617000000000001</c:v>
                </c:pt>
                <c:pt idx="9088">
                  <c:v>16.614999999999998</c:v>
                </c:pt>
                <c:pt idx="9089">
                  <c:v>16.616</c:v>
                </c:pt>
                <c:pt idx="9090">
                  <c:v>16.616</c:v>
                </c:pt>
                <c:pt idx="9091">
                  <c:v>16.616</c:v>
                </c:pt>
                <c:pt idx="9092">
                  <c:v>16.616</c:v>
                </c:pt>
                <c:pt idx="9093">
                  <c:v>16.616</c:v>
                </c:pt>
                <c:pt idx="9094">
                  <c:v>16.616</c:v>
                </c:pt>
                <c:pt idx="9095">
                  <c:v>16.616</c:v>
                </c:pt>
                <c:pt idx="9096">
                  <c:v>16.616</c:v>
                </c:pt>
                <c:pt idx="9097">
                  <c:v>16.614999999999998</c:v>
                </c:pt>
                <c:pt idx="9098">
                  <c:v>16.616</c:v>
                </c:pt>
                <c:pt idx="9099">
                  <c:v>16.616</c:v>
                </c:pt>
                <c:pt idx="9100">
                  <c:v>16.616</c:v>
                </c:pt>
                <c:pt idx="9101">
                  <c:v>16.616</c:v>
                </c:pt>
                <c:pt idx="9102">
                  <c:v>16.616</c:v>
                </c:pt>
                <c:pt idx="9103">
                  <c:v>16.616</c:v>
                </c:pt>
                <c:pt idx="9104">
                  <c:v>16.616</c:v>
                </c:pt>
                <c:pt idx="9105">
                  <c:v>16.616</c:v>
                </c:pt>
                <c:pt idx="9106">
                  <c:v>16.616</c:v>
                </c:pt>
                <c:pt idx="9107">
                  <c:v>16.616</c:v>
                </c:pt>
                <c:pt idx="9108">
                  <c:v>16.616</c:v>
                </c:pt>
                <c:pt idx="9109">
                  <c:v>16.616</c:v>
                </c:pt>
                <c:pt idx="9110">
                  <c:v>16.616</c:v>
                </c:pt>
                <c:pt idx="9111">
                  <c:v>16.616</c:v>
                </c:pt>
                <c:pt idx="9112">
                  <c:v>16.614999999999998</c:v>
                </c:pt>
                <c:pt idx="9113">
                  <c:v>16.616</c:v>
                </c:pt>
                <c:pt idx="9114">
                  <c:v>16.616</c:v>
                </c:pt>
                <c:pt idx="9115">
                  <c:v>16.616</c:v>
                </c:pt>
                <c:pt idx="9116">
                  <c:v>16.616</c:v>
                </c:pt>
                <c:pt idx="9117">
                  <c:v>16.614999999999998</c:v>
                </c:pt>
                <c:pt idx="9118">
                  <c:v>16.616</c:v>
                </c:pt>
                <c:pt idx="9119">
                  <c:v>16.616</c:v>
                </c:pt>
                <c:pt idx="9120">
                  <c:v>16.614999999999998</c:v>
                </c:pt>
                <c:pt idx="9121">
                  <c:v>16.616</c:v>
                </c:pt>
                <c:pt idx="9122">
                  <c:v>16.616</c:v>
                </c:pt>
                <c:pt idx="9123">
                  <c:v>16.616</c:v>
                </c:pt>
                <c:pt idx="9124">
                  <c:v>16.616</c:v>
                </c:pt>
                <c:pt idx="9125">
                  <c:v>16.614999999999998</c:v>
                </c:pt>
                <c:pt idx="9126">
                  <c:v>16.614999999999998</c:v>
                </c:pt>
                <c:pt idx="9127">
                  <c:v>16.616</c:v>
                </c:pt>
                <c:pt idx="9128">
                  <c:v>16.616</c:v>
                </c:pt>
                <c:pt idx="9129">
                  <c:v>16.616</c:v>
                </c:pt>
                <c:pt idx="9130">
                  <c:v>16.614999999999998</c:v>
                </c:pt>
                <c:pt idx="9131">
                  <c:v>16.616</c:v>
                </c:pt>
                <c:pt idx="9132">
                  <c:v>16.616</c:v>
                </c:pt>
                <c:pt idx="9133">
                  <c:v>16.616</c:v>
                </c:pt>
                <c:pt idx="9134">
                  <c:v>16.614999999999998</c:v>
                </c:pt>
                <c:pt idx="9135">
                  <c:v>16.616</c:v>
                </c:pt>
                <c:pt idx="9136">
                  <c:v>16.616</c:v>
                </c:pt>
                <c:pt idx="9137">
                  <c:v>16.616</c:v>
                </c:pt>
                <c:pt idx="9138">
                  <c:v>16.616</c:v>
                </c:pt>
                <c:pt idx="9139">
                  <c:v>16.616</c:v>
                </c:pt>
                <c:pt idx="9140">
                  <c:v>16.614999999999998</c:v>
                </c:pt>
                <c:pt idx="9141">
                  <c:v>16.616</c:v>
                </c:pt>
                <c:pt idx="9142">
                  <c:v>16.616</c:v>
                </c:pt>
                <c:pt idx="9143">
                  <c:v>16.616</c:v>
                </c:pt>
                <c:pt idx="9144">
                  <c:v>16.616</c:v>
                </c:pt>
                <c:pt idx="9145">
                  <c:v>16.616</c:v>
                </c:pt>
                <c:pt idx="9146">
                  <c:v>16.616</c:v>
                </c:pt>
                <c:pt idx="9147">
                  <c:v>16.616</c:v>
                </c:pt>
                <c:pt idx="9148">
                  <c:v>16.614999999999998</c:v>
                </c:pt>
                <c:pt idx="9149">
                  <c:v>16.616</c:v>
                </c:pt>
                <c:pt idx="9150">
                  <c:v>16.616</c:v>
                </c:pt>
                <c:pt idx="9151">
                  <c:v>16.616</c:v>
                </c:pt>
                <c:pt idx="9152">
                  <c:v>16.614999999999998</c:v>
                </c:pt>
                <c:pt idx="9153">
                  <c:v>16.614999999999998</c:v>
                </c:pt>
                <c:pt idx="9154">
                  <c:v>16.616</c:v>
                </c:pt>
                <c:pt idx="9155">
                  <c:v>16.616</c:v>
                </c:pt>
                <c:pt idx="9156">
                  <c:v>16.616</c:v>
                </c:pt>
                <c:pt idx="9157">
                  <c:v>16.616</c:v>
                </c:pt>
                <c:pt idx="9158">
                  <c:v>16.614999999999998</c:v>
                </c:pt>
                <c:pt idx="9159">
                  <c:v>16.616</c:v>
                </c:pt>
                <c:pt idx="9160">
                  <c:v>16.616</c:v>
                </c:pt>
                <c:pt idx="9161">
                  <c:v>16.616</c:v>
                </c:pt>
                <c:pt idx="9162">
                  <c:v>16.616</c:v>
                </c:pt>
                <c:pt idx="9163">
                  <c:v>16.616</c:v>
                </c:pt>
                <c:pt idx="9164">
                  <c:v>16.616</c:v>
                </c:pt>
                <c:pt idx="9165">
                  <c:v>16.616</c:v>
                </c:pt>
                <c:pt idx="9166">
                  <c:v>16.616</c:v>
                </c:pt>
                <c:pt idx="9167">
                  <c:v>16.614999999999998</c:v>
                </c:pt>
                <c:pt idx="9168">
                  <c:v>16.614999999999998</c:v>
                </c:pt>
                <c:pt idx="9169">
                  <c:v>16.614999999999998</c:v>
                </c:pt>
                <c:pt idx="9170">
                  <c:v>16.614999999999998</c:v>
                </c:pt>
                <c:pt idx="9171">
                  <c:v>16.616</c:v>
                </c:pt>
                <c:pt idx="9172">
                  <c:v>16.614999999999998</c:v>
                </c:pt>
                <c:pt idx="9173">
                  <c:v>16.616</c:v>
                </c:pt>
                <c:pt idx="9174">
                  <c:v>16.616</c:v>
                </c:pt>
                <c:pt idx="9175">
                  <c:v>16.616</c:v>
                </c:pt>
                <c:pt idx="9176">
                  <c:v>16.614999999999998</c:v>
                </c:pt>
                <c:pt idx="9177">
                  <c:v>16.614999999999998</c:v>
                </c:pt>
                <c:pt idx="9178">
                  <c:v>16.614999999999998</c:v>
                </c:pt>
                <c:pt idx="9179">
                  <c:v>16.616</c:v>
                </c:pt>
                <c:pt idx="9180">
                  <c:v>16.616</c:v>
                </c:pt>
                <c:pt idx="9181">
                  <c:v>16.616</c:v>
                </c:pt>
                <c:pt idx="9182">
                  <c:v>16.616</c:v>
                </c:pt>
                <c:pt idx="9183">
                  <c:v>16.616</c:v>
                </c:pt>
                <c:pt idx="9184">
                  <c:v>16.616</c:v>
                </c:pt>
                <c:pt idx="9185">
                  <c:v>16.616</c:v>
                </c:pt>
                <c:pt idx="9186">
                  <c:v>16.616</c:v>
                </c:pt>
                <c:pt idx="9187">
                  <c:v>16.614999999999998</c:v>
                </c:pt>
                <c:pt idx="9188">
                  <c:v>16.616</c:v>
                </c:pt>
                <c:pt idx="9189">
                  <c:v>16.616</c:v>
                </c:pt>
                <c:pt idx="9190">
                  <c:v>16.616</c:v>
                </c:pt>
                <c:pt idx="9191">
                  <c:v>16.616</c:v>
                </c:pt>
                <c:pt idx="9192">
                  <c:v>16.616</c:v>
                </c:pt>
                <c:pt idx="9193">
                  <c:v>16.614999999999998</c:v>
                </c:pt>
                <c:pt idx="9194">
                  <c:v>16.616</c:v>
                </c:pt>
                <c:pt idx="9195">
                  <c:v>16.614999999999998</c:v>
                </c:pt>
                <c:pt idx="9196">
                  <c:v>16.616</c:v>
                </c:pt>
                <c:pt idx="9197">
                  <c:v>16.614999999999998</c:v>
                </c:pt>
                <c:pt idx="9198">
                  <c:v>16.616</c:v>
                </c:pt>
                <c:pt idx="9199">
                  <c:v>16.614999999999998</c:v>
                </c:pt>
                <c:pt idx="9200">
                  <c:v>16.616</c:v>
                </c:pt>
                <c:pt idx="9201">
                  <c:v>16.616</c:v>
                </c:pt>
                <c:pt idx="9202">
                  <c:v>16.616</c:v>
                </c:pt>
                <c:pt idx="9203">
                  <c:v>16.614999999999998</c:v>
                </c:pt>
                <c:pt idx="9204">
                  <c:v>16.616</c:v>
                </c:pt>
                <c:pt idx="9205">
                  <c:v>16.616</c:v>
                </c:pt>
                <c:pt idx="9206">
                  <c:v>16.616</c:v>
                </c:pt>
                <c:pt idx="9207">
                  <c:v>16.616</c:v>
                </c:pt>
                <c:pt idx="9208">
                  <c:v>16.616</c:v>
                </c:pt>
                <c:pt idx="9209">
                  <c:v>16.616</c:v>
                </c:pt>
                <c:pt idx="9210">
                  <c:v>16.616</c:v>
                </c:pt>
                <c:pt idx="9211">
                  <c:v>16.616</c:v>
                </c:pt>
                <c:pt idx="9212">
                  <c:v>16.616</c:v>
                </c:pt>
                <c:pt idx="9213">
                  <c:v>16.616</c:v>
                </c:pt>
                <c:pt idx="9214">
                  <c:v>16.616</c:v>
                </c:pt>
                <c:pt idx="9215">
                  <c:v>16.616</c:v>
                </c:pt>
                <c:pt idx="9216">
                  <c:v>16.614999999999998</c:v>
                </c:pt>
                <c:pt idx="9217">
                  <c:v>16.616</c:v>
                </c:pt>
                <c:pt idx="9218">
                  <c:v>16.616</c:v>
                </c:pt>
                <c:pt idx="9219">
                  <c:v>16.614999999999998</c:v>
                </c:pt>
                <c:pt idx="9220">
                  <c:v>16.616</c:v>
                </c:pt>
                <c:pt idx="9221">
                  <c:v>16.616</c:v>
                </c:pt>
                <c:pt idx="9222">
                  <c:v>16.616</c:v>
                </c:pt>
                <c:pt idx="9223">
                  <c:v>16.616</c:v>
                </c:pt>
                <c:pt idx="9224">
                  <c:v>16.616</c:v>
                </c:pt>
                <c:pt idx="9225">
                  <c:v>16.616</c:v>
                </c:pt>
                <c:pt idx="9226">
                  <c:v>16.616</c:v>
                </c:pt>
                <c:pt idx="9227">
                  <c:v>16.616</c:v>
                </c:pt>
                <c:pt idx="9228">
                  <c:v>16.616</c:v>
                </c:pt>
                <c:pt idx="9229">
                  <c:v>16.616</c:v>
                </c:pt>
                <c:pt idx="9230">
                  <c:v>16.616</c:v>
                </c:pt>
                <c:pt idx="9231">
                  <c:v>16.614999999999998</c:v>
                </c:pt>
                <c:pt idx="9232">
                  <c:v>16.614999999999998</c:v>
                </c:pt>
                <c:pt idx="9233">
                  <c:v>16.616</c:v>
                </c:pt>
                <c:pt idx="9234">
                  <c:v>16.616</c:v>
                </c:pt>
                <c:pt idx="9235">
                  <c:v>16.616</c:v>
                </c:pt>
                <c:pt idx="9236">
                  <c:v>16.616</c:v>
                </c:pt>
                <c:pt idx="9237">
                  <c:v>16.616</c:v>
                </c:pt>
                <c:pt idx="9238">
                  <c:v>16.616</c:v>
                </c:pt>
                <c:pt idx="9239">
                  <c:v>16.616</c:v>
                </c:pt>
                <c:pt idx="9240">
                  <c:v>16.616</c:v>
                </c:pt>
                <c:pt idx="9241">
                  <c:v>16.614999999999998</c:v>
                </c:pt>
                <c:pt idx="9242">
                  <c:v>16.614999999999998</c:v>
                </c:pt>
                <c:pt idx="9243">
                  <c:v>16.616</c:v>
                </c:pt>
                <c:pt idx="9244">
                  <c:v>16.616</c:v>
                </c:pt>
                <c:pt idx="9245">
                  <c:v>16.616</c:v>
                </c:pt>
                <c:pt idx="9246">
                  <c:v>16.614999999999998</c:v>
                </c:pt>
                <c:pt idx="9247">
                  <c:v>16.616</c:v>
                </c:pt>
                <c:pt idx="9248">
                  <c:v>16.617000000000001</c:v>
                </c:pt>
                <c:pt idx="9249">
                  <c:v>16.616</c:v>
                </c:pt>
                <c:pt idx="9250">
                  <c:v>16.616</c:v>
                </c:pt>
                <c:pt idx="9251">
                  <c:v>16.616</c:v>
                </c:pt>
                <c:pt idx="9252">
                  <c:v>16.616</c:v>
                </c:pt>
                <c:pt idx="9253">
                  <c:v>16.616</c:v>
                </c:pt>
                <c:pt idx="9254">
                  <c:v>16.616</c:v>
                </c:pt>
                <c:pt idx="9255">
                  <c:v>16.616</c:v>
                </c:pt>
                <c:pt idx="9256">
                  <c:v>16.616</c:v>
                </c:pt>
                <c:pt idx="9257">
                  <c:v>16.616</c:v>
                </c:pt>
                <c:pt idx="9258">
                  <c:v>16.616</c:v>
                </c:pt>
                <c:pt idx="9259">
                  <c:v>16.614999999999998</c:v>
                </c:pt>
                <c:pt idx="9260">
                  <c:v>16.616</c:v>
                </c:pt>
                <c:pt idx="9261">
                  <c:v>16.616</c:v>
                </c:pt>
                <c:pt idx="9262">
                  <c:v>16.614999999999998</c:v>
                </c:pt>
                <c:pt idx="9263">
                  <c:v>16.616</c:v>
                </c:pt>
                <c:pt idx="9264">
                  <c:v>16.616</c:v>
                </c:pt>
                <c:pt idx="9265">
                  <c:v>16.614999999999998</c:v>
                </c:pt>
                <c:pt idx="9266">
                  <c:v>16.616</c:v>
                </c:pt>
                <c:pt idx="9267">
                  <c:v>16.616</c:v>
                </c:pt>
                <c:pt idx="9268">
                  <c:v>16.616</c:v>
                </c:pt>
                <c:pt idx="9269">
                  <c:v>16.616</c:v>
                </c:pt>
                <c:pt idx="9270">
                  <c:v>16.616</c:v>
                </c:pt>
                <c:pt idx="9271">
                  <c:v>16.616</c:v>
                </c:pt>
                <c:pt idx="9272">
                  <c:v>16.616</c:v>
                </c:pt>
                <c:pt idx="9273">
                  <c:v>16.616</c:v>
                </c:pt>
                <c:pt idx="9274">
                  <c:v>16.616</c:v>
                </c:pt>
                <c:pt idx="9275">
                  <c:v>16.616</c:v>
                </c:pt>
                <c:pt idx="9276">
                  <c:v>16.616</c:v>
                </c:pt>
                <c:pt idx="9277">
                  <c:v>16.616</c:v>
                </c:pt>
                <c:pt idx="9278">
                  <c:v>16.616</c:v>
                </c:pt>
                <c:pt idx="9279">
                  <c:v>16.616</c:v>
                </c:pt>
                <c:pt idx="9280">
                  <c:v>16.614999999999998</c:v>
                </c:pt>
                <c:pt idx="9281">
                  <c:v>16.614999999999998</c:v>
                </c:pt>
                <c:pt idx="9282">
                  <c:v>16.616</c:v>
                </c:pt>
                <c:pt idx="9283">
                  <c:v>16.616</c:v>
                </c:pt>
                <c:pt idx="9284">
                  <c:v>16.616</c:v>
                </c:pt>
                <c:pt idx="9285">
                  <c:v>16.614999999999998</c:v>
                </c:pt>
                <c:pt idx="9286">
                  <c:v>16.616</c:v>
                </c:pt>
                <c:pt idx="9287">
                  <c:v>16.616</c:v>
                </c:pt>
                <c:pt idx="9288">
                  <c:v>16.616</c:v>
                </c:pt>
                <c:pt idx="9289">
                  <c:v>16.614999999999998</c:v>
                </c:pt>
                <c:pt idx="9290">
                  <c:v>16.616</c:v>
                </c:pt>
                <c:pt idx="9291">
                  <c:v>16.616</c:v>
                </c:pt>
                <c:pt idx="9292">
                  <c:v>16.616</c:v>
                </c:pt>
                <c:pt idx="9293">
                  <c:v>16.616</c:v>
                </c:pt>
                <c:pt idx="9294">
                  <c:v>16.616</c:v>
                </c:pt>
                <c:pt idx="9295">
                  <c:v>16.616</c:v>
                </c:pt>
                <c:pt idx="9296">
                  <c:v>16.616</c:v>
                </c:pt>
                <c:pt idx="9297">
                  <c:v>16.614999999999998</c:v>
                </c:pt>
                <c:pt idx="9298">
                  <c:v>16.616</c:v>
                </c:pt>
                <c:pt idx="9299">
                  <c:v>16.616</c:v>
                </c:pt>
                <c:pt idx="9300">
                  <c:v>16.616</c:v>
                </c:pt>
                <c:pt idx="9301">
                  <c:v>16.616</c:v>
                </c:pt>
                <c:pt idx="9302">
                  <c:v>16.616</c:v>
                </c:pt>
                <c:pt idx="9303">
                  <c:v>16.616</c:v>
                </c:pt>
                <c:pt idx="9304">
                  <c:v>16.616</c:v>
                </c:pt>
                <c:pt idx="9305">
                  <c:v>16.616</c:v>
                </c:pt>
                <c:pt idx="9306">
                  <c:v>16.616</c:v>
                </c:pt>
                <c:pt idx="9307">
                  <c:v>16.614999999999998</c:v>
                </c:pt>
                <c:pt idx="9308">
                  <c:v>16.616</c:v>
                </c:pt>
                <c:pt idx="9309">
                  <c:v>16.616</c:v>
                </c:pt>
                <c:pt idx="9310">
                  <c:v>16.616</c:v>
                </c:pt>
                <c:pt idx="9311">
                  <c:v>16.614999999999998</c:v>
                </c:pt>
                <c:pt idx="9312">
                  <c:v>16.616</c:v>
                </c:pt>
                <c:pt idx="9313">
                  <c:v>16.616</c:v>
                </c:pt>
                <c:pt idx="9314">
                  <c:v>16.616</c:v>
                </c:pt>
                <c:pt idx="9315">
                  <c:v>16.616</c:v>
                </c:pt>
                <c:pt idx="9316">
                  <c:v>16.616</c:v>
                </c:pt>
                <c:pt idx="9317">
                  <c:v>16.616</c:v>
                </c:pt>
                <c:pt idx="9318">
                  <c:v>16.616</c:v>
                </c:pt>
                <c:pt idx="9319">
                  <c:v>16.616</c:v>
                </c:pt>
                <c:pt idx="9320">
                  <c:v>16.616</c:v>
                </c:pt>
                <c:pt idx="9321">
                  <c:v>16.616</c:v>
                </c:pt>
                <c:pt idx="9322">
                  <c:v>16.616</c:v>
                </c:pt>
                <c:pt idx="9323">
                  <c:v>16.616</c:v>
                </c:pt>
                <c:pt idx="9324">
                  <c:v>16.616</c:v>
                </c:pt>
                <c:pt idx="9325">
                  <c:v>16.616</c:v>
                </c:pt>
                <c:pt idx="9326">
                  <c:v>16.616</c:v>
                </c:pt>
                <c:pt idx="9327">
                  <c:v>16.614999999999998</c:v>
                </c:pt>
                <c:pt idx="9328">
                  <c:v>16.616</c:v>
                </c:pt>
                <c:pt idx="9329">
                  <c:v>16.616</c:v>
                </c:pt>
                <c:pt idx="9330">
                  <c:v>16.616</c:v>
                </c:pt>
                <c:pt idx="9331">
                  <c:v>16.616</c:v>
                </c:pt>
                <c:pt idx="9332">
                  <c:v>16.616</c:v>
                </c:pt>
                <c:pt idx="9333">
                  <c:v>16.616</c:v>
                </c:pt>
                <c:pt idx="9334">
                  <c:v>16.616</c:v>
                </c:pt>
                <c:pt idx="9335">
                  <c:v>16.616</c:v>
                </c:pt>
                <c:pt idx="9336">
                  <c:v>16.616</c:v>
                </c:pt>
                <c:pt idx="9337">
                  <c:v>16.616</c:v>
                </c:pt>
                <c:pt idx="9338">
                  <c:v>16.616</c:v>
                </c:pt>
                <c:pt idx="9339">
                  <c:v>16.616</c:v>
                </c:pt>
                <c:pt idx="9340">
                  <c:v>16.616</c:v>
                </c:pt>
                <c:pt idx="9341">
                  <c:v>16.616</c:v>
                </c:pt>
                <c:pt idx="9342">
                  <c:v>16.616</c:v>
                </c:pt>
                <c:pt idx="9343">
                  <c:v>16.614999999999998</c:v>
                </c:pt>
                <c:pt idx="9344">
                  <c:v>16.614999999999998</c:v>
                </c:pt>
                <c:pt idx="9345">
                  <c:v>16.616</c:v>
                </c:pt>
                <c:pt idx="9346">
                  <c:v>16.616</c:v>
                </c:pt>
                <c:pt idx="9347">
                  <c:v>16.616</c:v>
                </c:pt>
                <c:pt idx="9348">
                  <c:v>16.616</c:v>
                </c:pt>
                <c:pt idx="9349">
                  <c:v>16.616</c:v>
                </c:pt>
                <c:pt idx="9350">
                  <c:v>16.616</c:v>
                </c:pt>
                <c:pt idx="9351">
                  <c:v>16.616</c:v>
                </c:pt>
                <c:pt idx="9352">
                  <c:v>16.616</c:v>
                </c:pt>
                <c:pt idx="9353">
                  <c:v>16.616</c:v>
                </c:pt>
                <c:pt idx="9354">
                  <c:v>16.616</c:v>
                </c:pt>
                <c:pt idx="9355">
                  <c:v>16.616</c:v>
                </c:pt>
                <c:pt idx="9356">
                  <c:v>16.616</c:v>
                </c:pt>
                <c:pt idx="9357">
                  <c:v>16.614999999999998</c:v>
                </c:pt>
                <c:pt idx="9358">
                  <c:v>16.614999999999998</c:v>
                </c:pt>
                <c:pt idx="9359">
                  <c:v>16.616</c:v>
                </c:pt>
                <c:pt idx="9360">
                  <c:v>16.616</c:v>
                </c:pt>
                <c:pt idx="9361">
                  <c:v>16.616</c:v>
                </c:pt>
                <c:pt idx="9362">
                  <c:v>16.616</c:v>
                </c:pt>
                <c:pt idx="9363">
                  <c:v>16.616</c:v>
                </c:pt>
                <c:pt idx="9364">
                  <c:v>16.616</c:v>
                </c:pt>
                <c:pt idx="9365">
                  <c:v>16.616</c:v>
                </c:pt>
                <c:pt idx="9366">
                  <c:v>16.616</c:v>
                </c:pt>
                <c:pt idx="9367">
                  <c:v>16.616</c:v>
                </c:pt>
                <c:pt idx="9368">
                  <c:v>16.616</c:v>
                </c:pt>
                <c:pt idx="9369">
                  <c:v>16.614999999999998</c:v>
                </c:pt>
                <c:pt idx="9370">
                  <c:v>16.616</c:v>
                </c:pt>
                <c:pt idx="9371">
                  <c:v>16.616</c:v>
                </c:pt>
                <c:pt idx="9372">
                  <c:v>16.616</c:v>
                </c:pt>
                <c:pt idx="9373">
                  <c:v>16.616</c:v>
                </c:pt>
                <c:pt idx="9374">
                  <c:v>16.616</c:v>
                </c:pt>
                <c:pt idx="9375">
                  <c:v>16.616</c:v>
                </c:pt>
                <c:pt idx="9376">
                  <c:v>16.614999999999998</c:v>
                </c:pt>
                <c:pt idx="9377">
                  <c:v>16.616</c:v>
                </c:pt>
                <c:pt idx="9378">
                  <c:v>16.616</c:v>
                </c:pt>
                <c:pt idx="9379">
                  <c:v>16.616</c:v>
                </c:pt>
                <c:pt idx="9380">
                  <c:v>16.616</c:v>
                </c:pt>
                <c:pt idx="9381">
                  <c:v>16.616</c:v>
                </c:pt>
                <c:pt idx="9382">
                  <c:v>16.616</c:v>
                </c:pt>
                <c:pt idx="9383">
                  <c:v>16.614999999999998</c:v>
                </c:pt>
                <c:pt idx="9384">
                  <c:v>16.616</c:v>
                </c:pt>
                <c:pt idx="9385">
                  <c:v>16.616</c:v>
                </c:pt>
                <c:pt idx="9386">
                  <c:v>16.616</c:v>
                </c:pt>
                <c:pt idx="9387">
                  <c:v>16.616</c:v>
                </c:pt>
                <c:pt idx="9388">
                  <c:v>16.616</c:v>
                </c:pt>
                <c:pt idx="9389">
                  <c:v>16.616</c:v>
                </c:pt>
                <c:pt idx="9390">
                  <c:v>16.616</c:v>
                </c:pt>
                <c:pt idx="9391">
                  <c:v>16.616</c:v>
                </c:pt>
                <c:pt idx="9392">
                  <c:v>16.616</c:v>
                </c:pt>
                <c:pt idx="9393">
                  <c:v>16.616</c:v>
                </c:pt>
                <c:pt idx="9394">
                  <c:v>16.616</c:v>
                </c:pt>
                <c:pt idx="9395">
                  <c:v>16.616</c:v>
                </c:pt>
                <c:pt idx="9396">
                  <c:v>16.614999999999998</c:v>
                </c:pt>
                <c:pt idx="9397">
                  <c:v>16.614999999999998</c:v>
                </c:pt>
                <c:pt idx="9398">
                  <c:v>16.616</c:v>
                </c:pt>
                <c:pt idx="9399">
                  <c:v>16.614999999999998</c:v>
                </c:pt>
                <c:pt idx="9400">
                  <c:v>16.616</c:v>
                </c:pt>
                <c:pt idx="9401">
                  <c:v>16.616</c:v>
                </c:pt>
                <c:pt idx="9402">
                  <c:v>16.614999999999998</c:v>
                </c:pt>
                <c:pt idx="9403">
                  <c:v>16.614999999999998</c:v>
                </c:pt>
                <c:pt idx="9404">
                  <c:v>16.614999999999998</c:v>
                </c:pt>
                <c:pt idx="9405">
                  <c:v>16.616</c:v>
                </c:pt>
                <c:pt idx="9406">
                  <c:v>16.616</c:v>
                </c:pt>
                <c:pt idx="9407">
                  <c:v>16.614999999999998</c:v>
                </c:pt>
                <c:pt idx="9408">
                  <c:v>16.616</c:v>
                </c:pt>
                <c:pt idx="9409">
                  <c:v>16.616</c:v>
                </c:pt>
                <c:pt idx="9410">
                  <c:v>16.616</c:v>
                </c:pt>
                <c:pt idx="9411">
                  <c:v>16.614999999999998</c:v>
                </c:pt>
                <c:pt idx="9412">
                  <c:v>16.614999999999998</c:v>
                </c:pt>
                <c:pt idx="9413">
                  <c:v>16.616</c:v>
                </c:pt>
                <c:pt idx="9414">
                  <c:v>16.614999999999998</c:v>
                </c:pt>
                <c:pt idx="9415">
                  <c:v>16.614999999999998</c:v>
                </c:pt>
                <c:pt idx="9416">
                  <c:v>16.616</c:v>
                </c:pt>
                <c:pt idx="9417">
                  <c:v>16.614999999999998</c:v>
                </c:pt>
                <c:pt idx="9418">
                  <c:v>16.614999999999998</c:v>
                </c:pt>
                <c:pt idx="9419">
                  <c:v>16.616</c:v>
                </c:pt>
                <c:pt idx="9420">
                  <c:v>16.614999999999998</c:v>
                </c:pt>
                <c:pt idx="9421">
                  <c:v>16.616</c:v>
                </c:pt>
                <c:pt idx="9422">
                  <c:v>16.614999999999998</c:v>
                </c:pt>
                <c:pt idx="9423">
                  <c:v>16.616</c:v>
                </c:pt>
                <c:pt idx="9424">
                  <c:v>16.614999999999998</c:v>
                </c:pt>
                <c:pt idx="9425">
                  <c:v>16.614999999999998</c:v>
                </c:pt>
                <c:pt idx="9426">
                  <c:v>16.614999999999998</c:v>
                </c:pt>
                <c:pt idx="9427">
                  <c:v>16.614999999999998</c:v>
                </c:pt>
                <c:pt idx="9428">
                  <c:v>16.614999999999998</c:v>
                </c:pt>
                <c:pt idx="9429">
                  <c:v>16.614999999999998</c:v>
                </c:pt>
                <c:pt idx="9430">
                  <c:v>16.616</c:v>
                </c:pt>
                <c:pt idx="9431">
                  <c:v>16.614999999999998</c:v>
                </c:pt>
                <c:pt idx="9432">
                  <c:v>16.614999999999998</c:v>
                </c:pt>
                <c:pt idx="9433">
                  <c:v>16.614999999999998</c:v>
                </c:pt>
                <c:pt idx="9434">
                  <c:v>16.616</c:v>
                </c:pt>
                <c:pt idx="9435">
                  <c:v>16.616</c:v>
                </c:pt>
                <c:pt idx="9436">
                  <c:v>16.616</c:v>
                </c:pt>
                <c:pt idx="9437">
                  <c:v>16.616</c:v>
                </c:pt>
                <c:pt idx="9438">
                  <c:v>16.614999999999998</c:v>
                </c:pt>
                <c:pt idx="9439">
                  <c:v>16.616</c:v>
                </c:pt>
                <c:pt idx="9440">
                  <c:v>16.614999999999998</c:v>
                </c:pt>
                <c:pt idx="9441">
                  <c:v>16.614999999999998</c:v>
                </c:pt>
                <c:pt idx="9442">
                  <c:v>16.614999999999998</c:v>
                </c:pt>
                <c:pt idx="9443">
                  <c:v>16.614999999999998</c:v>
                </c:pt>
                <c:pt idx="9444">
                  <c:v>16.614999999999998</c:v>
                </c:pt>
                <c:pt idx="9445">
                  <c:v>16.616</c:v>
                </c:pt>
                <c:pt idx="9446">
                  <c:v>16.614999999999998</c:v>
                </c:pt>
                <c:pt idx="9447">
                  <c:v>16.616</c:v>
                </c:pt>
                <c:pt idx="9448">
                  <c:v>16.614999999999998</c:v>
                </c:pt>
                <c:pt idx="9449">
                  <c:v>16.616</c:v>
                </c:pt>
                <c:pt idx="9450">
                  <c:v>16.614999999999998</c:v>
                </c:pt>
                <c:pt idx="9451">
                  <c:v>16.614999999999998</c:v>
                </c:pt>
                <c:pt idx="9452">
                  <c:v>16.614999999999998</c:v>
                </c:pt>
                <c:pt idx="9453">
                  <c:v>16.614999999999998</c:v>
                </c:pt>
                <c:pt idx="9454">
                  <c:v>16.614999999999998</c:v>
                </c:pt>
                <c:pt idx="9455">
                  <c:v>16.616</c:v>
                </c:pt>
                <c:pt idx="9456">
                  <c:v>16.616</c:v>
                </c:pt>
                <c:pt idx="9457">
                  <c:v>16.616</c:v>
                </c:pt>
                <c:pt idx="9458">
                  <c:v>16.616</c:v>
                </c:pt>
                <c:pt idx="9459">
                  <c:v>16.614999999999998</c:v>
                </c:pt>
                <c:pt idx="9460">
                  <c:v>16.614999999999998</c:v>
                </c:pt>
                <c:pt idx="9461">
                  <c:v>16.616</c:v>
                </c:pt>
                <c:pt idx="9462">
                  <c:v>16.614999999999998</c:v>
                </c:pt>
                <c:pt idx="9463">
                  <c:v>16.616</c:v>
                </c:pt>
                <c:pt idx="9464">
                  <c:v>16.616</c:v>
                </c:pt>
                <c:pt idx="9465">
                  <c:v>16.616</c:v>
                </c:pt>
                <c:pt idx="9466">
                  <c:v>16.614999999999998</c:v>
                </c:pt>
                <c:pt idx="9467">
                  <c:v>16.614999999999998</c:v>
                </c:pt>
                <c:pt idx="9468">
                  <c:v>16.616</c:v>
                </c:pt>
                <c:pt idx="9469">
                  <c:v>16.614999999999998</c:v>
                </c:pt>
                <c:pt idx="9470">
                  <c:v>16.614999999999998</c:v>
                </c:pt>
                <c:pt idx="9471">
                  <c:v>16.616</c:v>
                </c:pt>
                <c:pt idx="9472">
                  <c:v>16.614999999999998</c:v>
                </c:pt>
                <c:pt idx="9473">
                  <c:v>16.614999999999998</c:v>
                </c:pt>
                <c:pt idx="9474">
                  <c:v>16.614999999999998</c:v>
                </c:pt>
                <c:pt idx="9475">
                  <c:v>16.614999999999998</c:v>
                </c:pt>
                <c:pt idx="9476">
                  <c:v>16.616</c:v>
                </c:pt>
                <c:pt idx="9477">
                  <c:v>16.616</c:v>
                </c:pt>
                <c:pt idx="9478">
                  <c:v>16.616</c:v>
                </c:pt>
                <c:pt idx="9479">
                  <c:v>16.614999999999998</c:v>
                </c:pt>
                <c:pt idx="9480">
                  <c:v>16.614999999999998</c:v>
                </c:pt>
                <c:pt idx="9481">
                  <c:v>16.614999999999998</c:v>
                </c:pt>
                <c:pt idx="9482">
                  <c:v>16.614999999999998</c:v>
                </c:pt>
                <c:pt idx="9483">
                  <c:v>16.614999999999998</c:v>
                </c:pt>
                <c:pt idx="9484">
                  <c:v>16.614999999999998</c:v>
                </c:pt>
                <c:pt idx="9485">
                  <c:v>16.614999999999998</c:v>
                </c:pt>
                <c:pt idx="9486">
                  <c:v>16.614999999999998</c:v>
                </c:pt>
                <c:pt idx="9487">
                  <c:v>16.616</c:v>
                </c:pt>
                <c:pt idx="9488">
                  <c:v>16.616</c:v>
                </c:pt>
                <c:pt idx="9489">
                  <c:v>16.614999999999998</c:v>
                </c:pt>
                <c:pt idx="9490">
                  <c:v>16.616</c:v>
                </c:pt>
                <c:pt idx="9491">
                  <c:v>16.614999999999998</c:v>
                </c:pt>
                <c:pt idx="9492">
                  <c:v>16.614999999999998</c:v>
                </c:pt>
                <c:pt idx="9493">
                  <c:v>16.616</c:v>
                </c:pt>
                <c:pt idx="9494">
                  <c:v>16.616</c:v>
                </c:pt>
                <c:pt idx="9495">
                  <c:v>16.614999999999998</c:v>
                </c:pt>
                <c:pt idx="9496">
                  <c:v>16.616</c:v>
                </c:pt>
                <c:pt idx="9497">
                  <c:v>16.614999999999998</c:v>
                </c:pt>
                <c:pt idx="9498">
                  <c:v>16.616</c:v>
                </c:pt>
                <c:pt idx="9499">
                  <c:v>16.614999999999998</c:v>
                </c:pt>
                <c:pt idx="9500">
                  <c:v>16.614999999999998</c:v>
                </c:pt>
                <c:pt idx="9501">
                  <c:v>16.614999999999998</c:v>
                </c:pt>
                <c:pt idx="9502">
                  <c:v>16.616</c:v>
                </c:pt>
                <c:pt idx="9503">
                  <c:v>16.616</c:v>
                </c:pt>
                <c:pt idx="9504">
                  <c:v>16.616</c:v>
                </c:pt>
                <c:pt idx="9505">
                  <c:v>16.614999999999998</c:v>
                </c:pt>
                <c:pt idx="9506">
                  <c:v>16.614999999999998</c:v>
                </c:pt>
                <c:pt idx="9507">
                  <c:v>16.616</c:v>
                </c:pt>
                <c:pt idx="9508">
                  <c:v>16.616</c:v>
                </c:pt>
                <c:pt idx="9509">
                  <c:v>16.616</c:v>
                </c:pt>
                <c:pt idx="9510">
                  <c:v>16.614999999999998</c:v>
                </c:pt>
                <c:pt idx="9511">
                  <c:v>16.614999999999998</c:v>
                </c:pt>
                <c:pt idx="9512">
                  <c:v>16.614999999999998</c:v>
                </c:pt>
                <c:pt idx="9513">
                  <c:v>16.616</c:v>
                </c:pt>
                <c:pt idx="9514">
                  <c:v>16.616</c:v>
                </c:pt>
                <c:pt idx="9515">
                  <c:v>16.616</c:v>
                </c:pt>
                <c:pt idx="9516">
                  <c:v>16.614999999999998</c:v>
                </c:pt>
                <c:pt idx="9517">
                  <c:v>16.616</c:v>
                </c:pt>
                <c:pt idx="9518">
                  <c:v>16.614999999999998</c:v>
                </c:pt>
                <c:pt idx="9519">
                  <c:v>16.614999999999998</c:v>
                </c:pt>
                <c:pt idx="9520">
                  <c:v>16.616</c:v>
                </c:pt>
                <c:pt idx="9521">
                  <c:v>16.616</c:v>
                </c:pt>
                <c:pt idx="9522">
                  <c:v>16.616</c:v>
                </c:pt>
                <c:pt idx="9523">
                  <c:v>16.616</c:v>
                </c:pt>
                <c:pt idx="9524">
                  <c:v>16.616</c:v>
                </c:pt>
                <c:pt idx="9525">
                  <c:v>16.616</c:v>
                </c:pt>
                <c:pt idx="9526">
                  <c:v>16.614999999999998</c:v>
                </c:pt>
                <c:pt idx="9527">
                  <c:v>16.616</c:v>
                </c:pt>
                <c:pt idx="9528">
                  <c:v>16.616</c:v>
                </c:pt>
                <c:pt idx="9529">
                  <c:v>16.614999999999998</c:v>
                </c:pt>
                <c:pt idx="9530">
                  <c:v>16.616</c:v>
                </c:pt>
                <c:pt idx="9531">
                  <c:v>16.614999999999998</c:v>
                </c:pt>
                <c:pt idx="9532">
                  <c:v>16.616</c:v>
                </c:pt>
                <c:pt idx="9533">
                  <c:v>16.616</c:v>
                </c:pt>
                <c:pt idx="9534">
                  <c:v>16.614999999999998</c:v>
                </c:pt>
                <c:pt idx="9535">
                  <c:v>16.616</c:v>
                </c:pt>
                <c:pt idx="9536">
                  <c:v>16.616</c:v>
                </c:pt>
                <c:pt idx="9537">
                  <c:v>16.616</c:v>
                </c:pt>
                <c:pt idx="9538">
                  <c:v>16.616</c:v>
                </c:pt>
                <c:pt idx="9539">
                  <c:v>16.614999999999998</c:v>
                </c:pt>
                <c:pt idx="9540">
                  <c:v>16.614999999999998</c:v>
                </c:pt>
                <c:pt idx="9541">
                  <c:v>16.614999999999998</c:v>
                </c:pt>
                <c:pt idx="9542">
                  <c:v>16.616</c:v>
                </c:pt>
                <c:pt idx="9543">
                  <c:v>16.614999999999998</c:v>
                </c:pt>
                <c:pt idx="9544">
                  <c:v>16.614999999999998</c:v>
                </c:pt>
                <c:pt idx="9545">
                  <c:v>16.614999999999998</c:v>
                </c:pt>
                <c:pt idx="9546">
                  <c:v>16.616</c:v>
                </c:pt>
                <c:pt idx="9547">
                  <c:v>16.616</c:v>
                </c:pt>
                <c:pt idx="9548">
                  <c:v>16.614999999999998</c:v>
                </c:pt>
                <c:pt idx="9549">
                  <c:v>16.614999999999998</c:v>
                </c:pt>
                <c:pt idx="9550">
                  <c:v>16.614999999999998</c:v>
                </c:pt>
                <c:pt idx="9551">
                  <c:v>16.614999999999998</c:v>
                </c:pt>
                <c:pt idx="9552">
                  <c:v>16.614999999999998</c:v>
                </c:pt>
                <c:pt idx="9553">
                  <c:v>16.614999999999998</c:v>
                </c:pt>
                <c:pt idx="9554">
                  <c:v>16.616</c:v>
                </c:pt>
                <c:pt idx="9555">
                  <c:v>16.614999999999998</c:v>
                </c:pt>
                <c:pt idx="9556">
                  <c:v>16.614999999999998</c:v>
                </c:pt>
                <c:pt idx="9557">
                  <c:v>16.616</c:v>
                </c:pt>
                <c:pt idx="9558">
                  <c:v>16.614999999999998</c:v>
                </c:pt>
                <c:pt idx="9559">
                  <c:v>16.614999999999998</c:v>
                </c:pt>
                <c:pt idx="9560">
                  <c:v>16.614999999999998</c:v>
                </c:pt>
                <c:pt idx="9561">
                  <c:v>16.614999999999998</c:v>
                </c:pt>
                <c:pt idx="9562">
                  <c:v>16.614999999999998</c:v>
                </c:pt>
                <c:pt idx="9563">
                  <c:v>16.614999999999998</c:v>
                </c:pt>
                <c:pt idx="9564">
                  <c:v>16.614999999999998</c:v>
                </c:pt>
                <c:pt idx="9565">
                  <c:v>16.614999999999998</c:v>
                </c:pt>
                <c:pt idx="9566">
                  <c:v>16.614999999999998</c:v>
                </c:pt>
                <c:pt idx="9567">
                  <c:v>16.614999999999998</c:v>
                </c:pt>
                <c:pt idx="9568">
                  <c:v>16.614999999999998</c:v>
                </c:pt>
                <c:pt idx="9569">
                  <c:v>16.614999999999998</c:v>
                </c:pt>
                <c:pt idx="9570">
                  <c:v>16.614999999999998</c:v>
                </c:pt>
                <c:pt idx="9571">
                  <c:v>16.614999999999998</c:v>
                </c:pt>
                <c:pt idx="9572">
                  <c:v>16.616</c:v>
                </c:pt>
                <c:pt idx="9573">
                  <c:v>16.614999999999998</c:v>
                </c:pt>
                <c:pt idx="9574">
                  <c:v>16.614999999999998</c:v>
                </c:pt>
                <c:pt idx="9575">
                  <c:v>16.614999999999998</c:v>
                </c:pt>
                <c:pt idx="9576">
                  <c:v>16.614999999999998</c:v>
                </c:pt>
                <c:pt idx="9577">
                  <c:v>16.614999999999998</c:v>
                </c:pt>
                <c:pt idx="9578">
                  <c:v>16.614999999999998</c:v>
                </c:pt>
                <c:pt idx="9579">
                  <c:v>16.614999999999998</c:v>
                </c:pt>
                <c:pt idx="9580">
                  <c:v>16.614999999999998</c:v>
                </c:pt>
                <c:pt idx="9581">
                  <c:v>16.614999999999998</c:v>
                </c:pt>
                <c:pt idx="9582">
                  <c:v>16.614999999999998</c:v>
                </c:pt>
                <c:pt idx="9583">
                  <c:v>16.616</c:v>
                </c:pt>
                <c:pt idx="9584">
                  <c:v>16.614999999999998</c:v>
                </c:pt>
                <c:pt idx="9585">
                  <c:v>16.614999999999998</c:v>
                </c:pt>
                <c:pt idx="9586">
                  <c:v>16.614999999999998</c:v>
                </c:pt>
                <c:pt idx="9587">
                  <c:v>16.614999999999998</c:v>
                </c:pt>
                <c:pt idx="9588">
                  <c:v>16.614999999999998</c:v>
                </c:pt>
                <c:pt idx="9589">
                  <c:v>16.614999999999998</c:v>
                </c:pt>
                <c:pt idx="9590">
                  <c:v>16.616</c:v>
                </c:pt>
                <c:pt idx="9591">
                  <c:v>16.616</c:v>
                </c:pt>
                <c:pt idx="9592">
                  <c:v>16.616</c:v>
                </c:pt>
                <c:pt idx="9593">
                  <c:v>16.614999999999998</c:v>
                </c:pt>
                <c:pt idx="9594">
                  <c:v>16.614999999999998</c:v>
                </c:pt>
                <c:pt idx="9595">
                  <c:v>16.614999999999998</c:v>
                </c:pt>
                <c:pt idx="9596">
                  <c:v>16.614999999999998</c:v>
                </c:pt>
                <c:pt idx="9597">
                  <c:v>16.614999999999998</c:v>
                </c:pt>
                <c:pt idx="9598">
                  <c:v>16.614999999999998</c:v>
                </c:pt>
                <c:pt idx="9599">
                  <c:v>16.614999999999998</c:v>
                </c:pt>
                <c:pt idx="9600">
                  <c:v>16.614999999999998</c:v>
                </c:pt>
                <c:pt idx="9601">
                  <c:v>16.614999999999998</c:v>
                </c:pt>
                <c:pt idx="9602">
                  <c:v>16.614999999999998</c:v>
                </c:pt>
                <c:pt idx="9603">
                  <c:v>16.616</c:v>
                </c:pt>
                <c:pt idx="9604">
                  <c:v>16.614999999999998</c:v>
                </c:pt>
                <c:pt idx="9605">
                  <c:v>16.616</c:v>
                </c:pt>
                <c:pt idx="9606">
                  <c:v>16.614999999999998</c:v>
                </c:pt>
                <c:pt idx="9607">
                  <c:v>16.614999999999998</c:v>
                </c:pt>
                <c:pt idx="9608">
                  <c:v>16.614999999999998</c:v>
                </c:pt>
                <c:pt idx="9609">
                  <c:v>16.614999999999998</c:v>
                </c:pt>
                <c:pt idx="9610">
                  <c:v>16.614999999999998</c:v>
                </c:pt>
                <c:pt idx="9611">
                  <c:v>16.614999999999998</c:v>
                </c:pt>
                <c:pt idx="9612">
                  <c:v>16.614999999999998</c:v>
                </c:pt>
                <c:pt idx="9613">
                  <c:v>16.614999999999998</c:v>
                </c:pt>
                <c:pt idx="9614">
                  <c:v>16.616</c:v>
                </c:pt>
                <c:pt idx="9615">
                  <c:v>16.616</c:v>
                </c:pt>
                <c:pt idx="9616">
                  <c:v>16.614999999999998</c:v>
                </c:pt>
                <c:pt idx="9617">
                  <c:v>16.616</c:v>
                </c:pt>
                <c:pt idx="9618">
                  <c:v>16.614999999999998</c:v>
                </c:pt>
                <c:pt idx="9619">
                  <c:v>16.614999999999998</c:v>
                </c:pt>
                <c:pt idx="9620">
                  <c:v>16.614999999999998</c:v>
                </c:pt>
                <c:pt idx="9621">
                  <c:v>16.614999999999998</c:v>
                </c:pt>
                <c:pt idx="9622">
                  <c:v>16.614999999999998</c:v>
                </c:pt>
                <c:pt idx="9623">
                  <c:v>16.616</c:v>
                </c:pt>
                <c:pt idx="9624">
                  <c:v>16.616</c:v>
                </c:pt>
                <c:pt idx="9625">
                  <c:v>16.616</c:v>
                </c:pt>
                <c:pt idx="9626">
                  <c:v>16.614999999999998</c:v>
                </c:pt>
                <c:pt idx="9627">
                  <c:v>16.614999999999998</c:v>
                </c:pt>
                <c:pt idx="9628">
                  <c:v>16.614999999999998</c:v>
                </c:pt>
                <c:pt idx="9629">
                  <c:v>16.614999999999998</c:v>
                </c:pt>
                <c:pt idx="9630">
                  <c:v>16.614999999999998</c:v>
                </c:pt>
                <c:pt idx="9631">
                  <c:v>16.614999999999998</c:v>
                </c:pt>
                <c:pt idx="9632">
                  <c:v>16.614999999999998</c:v>
                </c:pt>
                <c:pt idx="9633">
                  <c:v>16.616</c:v>
                </c:pt>
                <c:pt idx="9634">
                  <c:v>16.614999999999998</c:v>
                </c:pt>
                <c:pt idx="9635">
                  <c:v>16.614999999999998</c:v>
                </c:pt>
                <c:pt idx="9636">
                  <c:v>16.616</c:v>
                </c:pt>
                <c:pt idx="9637">
                  <c:v>16.614999999999998</c:v>
                </c:pt>
                <c:pt idx="9638">
                  <c:v>16.614999999999998</c:v>
                </c:pt>
                <c:pt idx="9639">
                  <c:v>16.614999999999998</c:v>
                </c:pt>
                <c:pt idx="9640">
                  <c:v>16.616</c:v>
                </c:pt>
                <c:pt idx="9641">
                  <c:v>16.614999999999998</c:v>
                </c:pt>
                <c:pt idx="9642">
                  <c:v>16.614999999999998</c:v>
                </c:pt>
                <c:pt idx="9643">
                  <c:v>16.614999999999998</c:v>
                </c:pt>
                <c:pt idx="9644">
                  <c:v>16.614999999999998</c:v>
                </c:pt>
                <c:pt idx="9645">
                  <c:v>16.614999999999998</c:v>
                </c:pt>
                <c:pt idx="9646">
                  <c:v>16.614999999999998</c:v>
                </c:pt>
                <c:pt idx="9647">
                  <c:v>16.614999999999998</c:v>
                </c:pt>
                <c:pt idx="9648">
                  <c:v>16.614999999999998</c:v>
                </c:pt>
                <c:pt idx="9649">
                  <c:v>16.614999999999998</c:v>
                </c:pt>
                <c:pt idx="9650">
                  <c:v>16.614999999999998</c:v>
                </c:pt>
                <c:pt idx="9651">
                  <c:v>16.614999999999998</c:v>
                </c:pt>
                <c:pt idx="9652">
                  <c:v>16.616</c:v>
                </c:pt>
                <c:pt idx="9653">
                  <c:v>16.616</c:v>
                </c:pt>
                <c:pt idx="9654">
                  <c:v>16.614999999999998</c:v>
                </c:pt>
                <c:pt idx="9655">
                  <c:v>16.614999999999998</c:v>
                </c:pt>
                <c:pt idx="9656">
                  <c:v>16.614999999999998</c:v>
                </c:pt>
                <c:pt idx="9657">
                  <c:v>16.614999999999998</c:v>
                </c:pt>
                <c:pt idx="9658">
                  <c:v>16.614999999999998</c:v>
                </c:pt>
                <c:pt idx="9659">
                  <c:v>16.616</c:v>
                </c:pt>
                <c:pt idx="9660">
                  <c:v>16.614999999999998</c:v>
                </c:pt>
                <c:pt idx="9661">
                  <c:v>16.614999999999998</c:v>
                </c:pt>
                <c:pt idx="9662">
                  <c:v>16.614999999999998</c:v>
                </c:pt>
                <c:pt idx="9663">
                  <c:v>16.614999999999998</c:v>
                </c:pt>
                <c:pt idx="9664">
                  <c:v>16.614999999999998</c:v>
                </c:pt>
                <c:pt idx="9665">
                  <c:v>16.614999999999998</c:v>
                </c:pt>
                <c:pt idx="9666">
                  <c:v>16.614999999999998</c:v>
                </c:pt>
                <c:pt idx="9667">
                  <c:v>16.614999999999998</c:v>
                </c:pt>
                <c:pt idx="9668">
                  <c:v>16.614999999999998</c:v>
                </c:pt>
                <c:pt idx="9669">
                  <c:v>16.614999999999998</c:v>
                </c:pt>
                <c:pt idx="9670">
                  <c:v>16.614999999999998</c:v>
                </c:pt>
                <c:pt idx="9671">
                  <c:v>16.616</c:v>
                </c:pt>
                <c:pt idx="9672">
                  <c:v>16.614999999999998</c:v>
                </c:pt>
                <c:pt idx="9673">
                  <c:v>16.614999999999998</c:v>
                </c:pt>
                <c:pt idx="9674">
                  <c:v>16.614999999999998</c:v>
                </c:pt>
                <c:pt idx="9675">
                  <c:v>16.614999999999998</c:v>
                </c:pt>
                <c:pt idx="9676">
                  <c:v>16.614999999999998</c:v>
                </c:pt>
                <c:pt idx="9677">
                  <c:v>16.614999999999998</c:v>
                </c:pt>
                <c:pt idx="9678">
                  <c:v>16.614999999999998</c:v>
                </c:pt>
                <c:pt idx="9679">
                  <c:v>16.614999999999998</c:v>
                </c:pt>
                <c:pt idx="9680">
                  <c:v>16.614999999999998</c:v>
                </c:pt>
                <c:pt idx="9681">
                  <c:v>16.614999999999998</c:v>
                </c:pt>
                <c:pt idx="9682">
                  <c:v>16.614999999999998</c:v>
                </c:pt>
                <c:pt idx="9683">
                  <c:v>16.614999999999998</c:v>
                </c:pt>
                <c:pt idx="9684">
                  <c:v>16.614999999999998</c:v>
                </c:pt>
                <c:pt idx="9685">
                  <c:v>16.614999999999998</c:v>
                </c:pt>
                <c:pt idx="9686">
                  <c:v>16.614999999999998</c:v>
                </c:pt>
                <c:pt idx="9687">
                  <c:v>16.614999999999998</c:v>
                </c:pt>
                <c:pt idx="9688">
                  <c:v>16.614999999999998</c:v>
                </c:pt>
                <c:pt idx="9689">
                  <c:v>16.614999999999998</c:v>
                </c:pt>
                <c:pt idx="9690">
                  <c:v>16.614999999999998</c:v>
                </c:pt>
                <c:pt idx="9691">
                  <c:v>16.614999999999998</c:v>
                </c:pt>
                <c:pt idx="9692">
                  <c:v>16.614999999999998</c:v>
                </c:pt>
                <c:pt idx="9693">
                  <c:v>16.614999999999998</c:v>
                </c:pt>
                <c:pt idx="9694">
                  <c:v>16.614999999999998</c:v>
                </c:pt>
                <c:pt idx="9695">
                  <c:v>16.614999999999998</c:v>
                </c:pt>
                <c:pt idx="9696">
                  <c:v>16.614999999999998</c:v>
                </c:pt>
                <c:pt idx="9697">
                  <c:v>16.614999999999998</c:v>
                </c:pt>
                <c:pt idx="9698">
                  <c:v>16.616</c:v>
                </c:pt>
                <c:pt idx="9699">
                  <c:v>16.616</c:v>
                </c:pt>
                <c:pt idx="9700">
                  <c:v>16.614999999999998</c:v>
                </c:pt>
                <c:pt idx="9701">
                  <c:v>16.614999999999998</c:v>
                </c:pt>
                <c:pt idx="9702">
                  <c:v>16.614999999999998</c:v>
                </c:pt>
                <c:pt idx="9703">
                  <c:v>16.614999999999998</c:v>
                </c:pt>
                <c:pt idx="9704">
                  <c:v>16.614999999999998</c:v>
                </c:pt>
                <c:pt idx="9705">
                  <c:v>16.614999999999998</c:v>
                </c:pt>
                <c:pt idx="9706">
                  <c:v>16.614999999999998</c:v>
                </c:pt>
                <c:pt idx="9707">
                  <c:v>16.614999999999998</c:v>
                </c:pt>
                <c:pt idx="9708">
                  <c:v>16.614999999999998</c:v>
                </c:pt>
                <c:pt idx="9709">
                  <c:v>16.614999999999998</c:v>
                </c:pt>
                <c:pt idx="9710">
                  <c:v>16.614999999999998</c:v>
                </c:pt>
                <c:pt idx="9711">
                  <c:v>16.614999999999998</c:v>
                </c:pt>
                <c:pt idx="9712">
                  <c:v>16.614999999999998</c:v>
                </c:pt>
                <c:pt idx="9713">
                  <c:v>16.614999999999998</c:v>
                </c:pt>
                <c:pt idx="9714">
                  <c:v>16.614999999999998</c:v>
                </c:pt>
                <c:pt idx="9715">
                  <c:v>16.614999999999998</c:v>
                </c:pt>
                <c:pt idx="9716">
                  <c:v>16.614999999999998</c:v>
                </c:pt>
                <c:pt idx="9717">
                  <c:v>16.614999999999998</c:v>
                </c:pt>
                <c:pt idx="9718">
                  <c:v>16.614999999999998</c:v>
                </c:pt>
                <c:pt idx="9719">
                  <c:v>16.616</c:v>
                </c:pt>
                <c:pt idx="9720">
                  <c:v>16.614999999999998</c:v>
                </c:pt>
                <c:pt idx="9721">
                  <c:v>16.614999999999998</c:v>
                </c:pt>
                <c:pt idx="9722">
                  <c:v>16.614999999999998</c:v>
                </c:pt>
                <c:pt idx="9723">
                  <c:v>16.616</c:v>
                </c:pt>
                <c:pt idx="9724">
                  <c:v>16.616</c:v>
                </c:pt>
                <c:pt idx="9725">
                  <c:v>16.614999999999998</c:v>
                </c:pt>
                <c:pt idx="9726">
                  <c:v>16.614999999999998</c:v>
                </c:pt>
                <c:pt idx="9727">
                  <c:v>16.614999999999998</c:v>
                </c:pt>
                <c:pt idx="9728">
                  <c:v>16.614999999999998</c:v>
                </c:pt>
                <c:pt idx="9729">
                  <c:v>16.614999999999998</c:v>
                </c:pt>
                <c:pt idx="9730">
                  <c:v>16.614999999999998</c:v>
                </c:pt>
                <c:pt idx="9731">
                  <c:v>16.614999999999998</c:v>
                </c:pt>
                <c:pt idx="9732">
                  <c:v>16.614999999999998</c:v>
                </c:pt>
                <c:pt idx="9733">
                  <c:v>16.614999999999998</c:v>
                </c:pt>
                <c:pt idx="9734">
                  <c:v>16.614999999999998</c:v>
                </c:pt>
                <c:pt idx="9735">
                  <c:v>16.614999999999998</c:v>
                </c:pt>
                <c:pt idx="9736">
                  <c:v>16.614999999999998</c:v>
                </c:pt>
                <c:pt idx="9737">
                  <c:v>16.614999999999998</c:v>
                </c:pt>
                <c:pt idx="9738">
                  <c:v>16.616</c:v>
                </c:pt>
                <c:pt idx="9739">
                  <c:v>16.614999999999998</c:v>
                </c:pt>
                <c:pt idx="9740">
                  <c:v>16.614999999999998</c:v>
                </c:pt>
                <c:pt idx="9741">
                  <c:v>16.614999999999998</c:v>
                </c:pt>
                <c:pt idx="9742">
                  <c:v>16.614999999999998</c:v>
                </c:pt>
                <c:pt idx="9743">
                  <c:v>16.614999999999998</c:v>
                </c:pt>
                <c:pt idx="9744">
                  <c:v>16.614999999999998</c:v>
                </c:pt>
                <c:pt idx="9745">
                  <c:v>16.614999999999998</c:v>
                </c:pt>
                <c:pt idx="9746">
                  <c:v>16.614999999999998</c:v>
                </c:pt>
                <c:pt idx="9747">
                  <c:v>16.616</c:v>
                </c:pt>
                <c:pt idx="9748">
                  <c:v>16.614999999999998</c:v>
                </c:pt>
                <c:pt idx="9749">
                  <c:v>16.614999999999998</c:v>
                </c:pt>
                <c:pt idx="9750">
                  <c:v>16.614999999999998</c:v>
                </c:pt>
                <c:pt idx="9751">
                  <c:v>16.616</c:v>
                </c:pt>
                <c:pt idx="9752">
                  <c:v>16.614999999999998</c:v>
                </c:pt>
                <c:pt idx="9753">
                  <c:v>16.614999999999998</c:v>
                </c:pt>
                <c:pt idx="9754">
                  <c:v>16.614999999999998</c:v>
                </c:pt>
                <c:pt idx="9755">
                  <c:v>16.614999999999998</c:v>
                </c:pt>
                <c:pt idx="9756">
                  <c:v>16.614999999999998</c:v>
                </c:pt>
                <c:pt idx="9757">
                  <c:v>16.614999999999998</c:v>
                </c:pt>
                <c:pt idx="9758">
                  <c:v>16.614999999999998</c:v>
                </c:pt>
                <c:pt idx="9759">
                  <c:v>16.614999999999998</c:v>
                </c:pt>
                <c:pt idx="9760">
                  <c:v>16.616</c:v>
                </c:pt>
                <c:pt idx="9761">
                  <c:v>16.614999999999998</c:v>
                </c:pt>
                <c:pt idx="9762">
                  <c:v>16.614999999999998</c:v>
                </c:pt>
                <c:pt idx="9763">
                  <c:v>16.614999999999998</c:v>
                </c:pt>
                <c:pt idx="9764">
                  <c:v>16.614999999999998</c:v>
                </c:pt>
                <c:pt idx="9765">
                  <c:v>16.614999999999998</c:v>
                </c:pt>
                <c:pt idx="9766">
                  <c:v>16.614999999999998</c:v>
                </c:pt>
                <c:pt idx="9767">
                  <c:v>16.614999999999998</c:v>
                </c:pt>
                <c:pt idx="9768">
                  <c:v>16.614999999999998</c:v>
                </c:pt>
                <c:pt idx="9769">
                  <c:v>16.614999999999998</c:v>
                </c:pt>
                <c:pt idx="9770">
                  <c:v>16.616</c:v>
                </c:pt>
                <c:pt idx="9771">
                  <c:v>16.614999999999998</c:v>
                </c:pt>
                <c:pt idx="9772">
                  <c:v>16.614999999999998</c:v>
                </c:pt>
                <c:pt idx="9773">
                  <c:v>16.614999999999998</c:v>
                </c:pt>
                <c:pt idx="9774">
                  <c:v>16.614999999999998</c:v>
                </c:pt>
                <c:pt idx="9775">
                  <c:v>16.614999999999998</c:v>
                </c:pt>
                <c:pt idx="9776">
                  <c:v>16.614999999999998</c:v>
                </c:pt>
                <c:pt idx="9777">
                  <c:v>16.614999999999998</c:v>
                </c:pt>
                <c:pt idx="9778">
                  <c:v>16.614999999999998</c:v>
                </c:pt>
                <c:pt idx="9779">
                  <c:v>16.614999999999998</c:v>
                </c:pt>
                <c:pt idx="9780">
                  <c:v>16.614999999999998</c:v>
                </c:pt>
                <c:pt idx="9781">
                  <c:v>16.614999999999998</c:v>
                </c:pt>
                <c:pt idx="9782">
                  <c:v>16.614999999999998</c:v>
                </c:pt>
                <c:pt idx="9783">
                  <c:v>16.614999999999998</c:v>
                </c:pt>
                <c:pt idx="9784">
                  <c:v>16.614999999999998</c:v>
                </c:pt>
                <c:pt idx="9785">
                  <c:v>16.614999999999998</c:v>
                </c:pt>
                <c:pt idx="9786">
                  <c:v>16.614999999999998</c:v>
                </c:pt>
                <c:pt idx="9787">
                  <c:v>16.614999999999998</c:v>
                </c:pt>
                <c:pt idx="9788">
                  <c:v>16.614999999999998</c:v>
                </c:pt>
                <c:pt idx="9789">
                  <c:v>16.614999999999998</c:v>
                </c:pt>
                <c:pt idx="9790">
                  <c:v>16.614999999999998</c:v>
                </c:pt>
                <c:pt idx="9791">
                  <c:v>16.614999999999998</c:v>
                </c:pt>
                <c:pt idx="9792">
                  <c:v>16.614999999999998</c:v>
                </c:pt>
                <c:pt idx="9793">
                  <c:v>16.614999999999998</c:v>
                </c:pt>
                <c:pt idx="9794">
                  <c:v>16.614999999999998</c:v>
                </c:pt>
                <c:pt idx="9795">
                  <c:v>16.614999999999998</c:v>
                </c:pt>
                <c:pt idx="9796">
                  <c:v>16.614999999999998</c:v>
                </c:pt>
                <c:pt idx="9797">
                  <c:v>16.614999999999998</c:v>
                </c:pt>
                <c:pt idx="9798">
                  <c:v>16.614999999999998</c:v>
                </c:pt>
                <c:pt idx="9799">
                  <c:v>16.614999999999998</c:v>
                </c:pt>
                <c:pt idx="9800">
                  <c:v>16.614999999999998</c:v>
                </c:pt>
                <c:pt idx="9801">
                  <c:v>16.616</c:v>
                </c:pt>
                <c:pt idx="9802">
                  <c:v>16.614999999999998</c:v>
                </c:pt>
                <c:pt idx="9803">
                  <c:v>16.614999999999998</c:v>
                </c:pt>
                <c:pt idx="9804">
                  <c:v>16.614999999999998</c:v>
                </c:pt>
                <c:pt idx="9805">
                  <c:v>16.614999999999998</c:v>
                </c:pt>
                <c:pt idx="9806">
                  <c:v>16.614999999999998</c:v>
                </c:pt>
                <c:pt idx="9807">
                  <c:v>16.614999999999998</c:v>
                </c:pt>
                <c:pt idx="9808">
                  <c:v>16.614999999999998</c:v>
                </c:pt>
                <c:pt idx="9809">
                  <c:v>16.614999999999998</c:v>
                </c:pt>
                <c:pt idx="9810">
                  <c:v>16.614999999999998</c:v>
                </c:pt>
                <c:pt idx="9811">
                  <c:v>16.614999999999998</c:v>
                </c:pt>
                <c:pt idx="9812">
                  <c:v>16.614999999999998</c:v>
                </c:pt>
                <c:pt idx="9813">
                  <c:v>16.614999999999998</c:v>
                </c:pt>
                <c:pt idx="9814">
                  <c:v>16.614999999999998</c:v>
                </c:pt>
                <c:pt idx="9815">
                  <c:v>16.614999999999998</c:v>
                </c:pt>
                <c:pt idx="9816">
                  <c:v>16.614999999999998</c:v>
                </c:pt>
                <c:pt idx="9817">
                  <c:v>16.614999999999998</c:v>
                </c:pt>
                <c:pt idx="9818">
                  <c:v>16.614999999999998</c:v>
                </c:pt>
                <c:pt idx="9819">
                  <c:v>16.614999999999998</c:v>
                </c:pt>
                <c:pt idx="9820">
                  <c:v>16.614999999999998</c:v>
                </c:pt>
                <c:pt idx="9821">
                  <c:v>16.614999999999998</c:v>
                </c:pt>
                <c:pt idx="9822">
                  <c:v>16.614999999999998</c:v>
                </c:pt>
                <c:pt idx="9823">
                  <c:v>16.614999999999998</c:v>
                </c:pt>
                <c:pt idx="9824">
                  <c:v>16.614999999999998</c:v>
                </c:pt>
                <c:pt idx="9825">
                  <c:v>16.614999999999998</c:v>
                </c:pt>
                <c:pt idx="9826">
                  <c:v>16.614999999999998</c:v>
                </c:pt>
                <c:pt idx="9827">
                  <c:v>16.614999999999998</c:v>
                </c:pt>
                <c:pt idx="9828">
                  <c:v>16.614999999999998</c:v>
                </c:pt>
                <c:pt idx="9829">
                  <c:v>16.614999999999998</c:v>
                </c:pt>
                <c:pt idx="9830">
                  <c:v>16.614999999999998</c:v>
                </c:pt>
                <c:pt idx="9831">
                  <c:v>16.614999999999998</c:v>
                </c:pt>
                <c:pt idx="9832">
                  <c:v>16.614999999999998</c:v>
                </c:pt>
                <c:pt idx="9833">
                  <c:v>16.614999999999998</c:v>
                </c:pt>
                <c:pt idx="9834">
                  <c:v>16.614999999999998</c:v>
                </c:pt>
                <c:pt idx="9835">
                  <c:v>16.614999999999998</c:v>
                </c:pt>
                <c:pt idx="9836">
                  <c:v>16.614999999999998</c:v>
                </c:pt>
                <c:pt idx="9837">
                  <c:v>16.614999999999998</c:v>
                </c:pt>
                <c:pt idx="9838">
                  <c:v>16.614999999999998</c:v>
                </c:pt>
                <c:pt idx="9839">
                  <c:v>16.614999999999998</c:v>
                </c:pt>
                <c:pt idx="9840">
                  <c:v>16.614999999999998</c:v>
                </c:pt>
                <c:pt idx="9841">
                  <c:v>16.614999999999998</c:v>
                </c:pt>
                <c:pt idx="9842">
                  <c:v>16.614999999999998</c:v>
                </c:pt>
                <c:pt idx="9843">
                  <c:v>16.614999999999998</c:v>
                </c:pt>
                <c:pt idx="9844">
                  <c:v>16.614999999999998</c:v>
                </c:pt>
                <c:pt idx="9845">
                  <c:v>16.614999999999998</c:v>
                </c:pt>
                <c:pt idx="9846">
                  <c:v>16.614999999999998</c:v>
                </c:pt>
                <c:pt idx="9847">
                  <c:v>16.614999999999998</c:v>
                </c:pt>
                <c:pt idx="9848">
                  <c:v>16.614999999999998</c:v>
                </c:pt>
                <c:pt idx="9849">
                  <c:v>16.614999999999998</c:v>
                </c:pt>
                <c:pt idx="9850">
                  <c:v>16.614999999999998</c:v>
                </c:pt>
                <c:pt idx="9851">
                  <c:v>16.614999999999998</c:v>
                </c:pt>
                <c:pt idx="9852">
                  <c:v>16.614999999999998</c:v>
                </c:pt>
                <c:pt idx="9853">
                  <c:v>16.614999999999998</c:v>
                </c:pt>
                <c:pt idx="9854">
                  <c:v>16.614999999999998</c:v>
                </c:pt>
                <c:pt idx="9855">
                  <c:v>16.614999999999998</c:v>
                </c:pt>
                <c:pt idx="9856">
                  <c:v>16.616</c:v>
                </c:pt>
                <c:pt idx="9857">
                  <c:v>16.614999999999998</c:v>
                </c:pt>
                <c:pt idx="9858">
                  <c:v>16.614999999999998</c:v>
                </c:pt>
                <c:pt idx="9859">
                  <c:v>16.614999999999998</c:v>
                </c:pt>
                <c:pt idx="9860">
                  <c:v>16.614999999999998</c:v>
                </c:pt>
                <c:pt idx="9861">
                  <c:v>16.614999999999998</c:v>
                </c:pt>
                <c:pt idx="9862">
                  <c:v>16.614999999999998</c:v>
                </c:pt>
                <c:pt idx="9863">
                  <c:v>16.614999999999998</c:v>
                </c:pt>
                <c:pt idx="9864">
                  <c:v>16.614999999999998</c:v>
                </c:pt>
                <c:pt idx="9865">
                  <c:v>16.614999999999998</c:v>
                </c:pt>
                <c:pt idx="9866">
                  <c:v>16.614999999999998</c:v>
                </c:pt>
                <c:pt idx="9867">
                  <c:v>16.614999999999998</c:v>
                </c:pt>
                <c:pt idx="9868">
                  <c:v>16.614999999999998</c:v>
                </c:pt>
                <c:pt idx="9869">
                  <c:v>16.614999999999998</c:v>
                </c:pt>
                <c:pt idx="9870">
                  <c:v>16.614999999999998</c:v>
                </c:pt>
                <c:pt idx="9871">
                  <c:v>16.614999999999998</c:v>
                </c:pt>
                <c:pt idx="9872">
                  <c:v>16.614999999999998</c:v>
                </c:pt>
                <c:pt idx="9873">
                  <c:v>16.614999999999998</c:v>
                </c:pt>
                <c:pt idx="9874">
                  <c:v>16.614999999999998</c:v>
                </c:pt>
                <c:pt idx="9875">
                  <c:v>16.614999999999998</c:v>
                </c:pt>
                <c:pt idx="9876">
                  <c:v>16.614000000000001</c:v>
                </c:pt>
                <c:pt idx="9877">
                  <c:v>16.614999999999998</c:v>
                </c:pt>
                <c:pt idx="9878">
                  <c:v>16.614999999999998</c:v>
                </c:pt>
                <c:pt idx="9879">
                  <c:v>16.614999999999998</c:v>
                </c:pt>
                <c:pt idx="9880">
                  <c:v>16.614999999999998</c:v>
                </c:pt>
                <c:pt idx="9881">
                  <c:v>16.614999999999998</c:v>
                </c:pt>
                <c:pt idx="9882">
                  <c:v>16.614999999999998</c:v>
                </c:pt>
                <c:pt idx="9883">
                  <c:v>16.614999999999998</c:v>
                </c:pt>
                <c:pt idx="9884">
                  <c:v>16.614999999999998</c:v>
                </c:pt>
                <c:pt idx="9885">
                  <c:v>16.614999999999998</c:v>
                </c:pt>
                <c:pt idx="9886">
                  <c:v>16.614999999999998</c:v>
                </c:pt>
                <c:pt idx="9887">
                  <c:v>16.614999999999998</c:v>
                </c:pt>
                <c:pt idx="9888">
                  <c:v>16.614999999999998</c:v>
                </c:pt>
                <c:pt idx="9889">
                  <c:v>16.614999999999998</c:v>
                </c:pt>
                <c:pt idx="9890">
                  <c:v>16.614999999999998</c:v>
                </c:pt>
                <c:pt idx="9891">
                  <c:v>16.614999999999998</c:v>
                </c:pt>
                <c:pt idx="9892">
                  <c:v>16.614999999999998</c:v>
                </c:pt>
                <c:pt idx="9893">
                  <c:v>16.614999999999998</c:v>
                </c:pt>
                <c:pt idx="9894">
                  <c:v>16.614999999999998</c:v>
                </c:pt>
                <c:pt idx="9895">
                  <c:v>16.614000000000001</c:v>
                </c:pt>
                <c:pt idx="9896">
                  <c:v>16.614999999999998</c:v>
                </c:pt>
                <c:pt idx="9897">
                  <c:v>16.614999999999998</c:v>
                </c:pt>
                <c:pt idx="9898">
                  <c:v>16.614999999999998</c:v>
                </c:pt>
                <c:pt idx="9899">
                  <c:v>16.614000000000001</c:v>
                </c:pt>
                <c:pt idx="9900">
                  <c:v>16.614999999999998</c:v>
                </c:pt>
                <c:pt idx="9901">
                  <c:v>16.614999999999998</c:v>
                </c:pt>
                <c:pt idx="9902">
                  <c:v>16.614999999999998</c:v>
                </c:pt>
                <c:pt idx="9903">
                  <c:v>16.614000000000001</c:v>
                </c:pt>
                <c:pt idx="9904">
                  <c:v>16.614999999999998</c:v>
                </c:pt>
                <c:pt idx="9905">
                  <c:v>16.614000000000001</c:v>
                </c:pt>
                <c:pt idx="9906">
                  <c:v>16.614999999999998</c:v>
                </c:pt>
                <c:pt idx="9907">
                  <c:v>16.614999999999998</c:v>
                </c:pt>
                <c:pt idx="9908">
                  <c:v>16.614999999999998</c:v>
                </c:pt>
                <c:pt idx="9909">
                  <c:v>16.614999999999998</c:v>
                </c:pt>
                <c:pt idx="9910">
                  <c:v>16.614999999999998</c:v>
                </c:pt>
                <c:pt idx="9911">
                  <c:v>16.614999999999998</c:v>
                </c:pt>
                <c:pt idx="9912">
                  <c:v>16.614999999999998</c:v>
                </c:pt>
                <c:pt idx="9913">
                  <c:v>16.614999999999998</c:v>
                </c:pt>
                <c:pt idx="9914">
                  <c:v>16.614999999999998</c:v>
                </c:pt>
                <c:pt idx="9915">
                  <c:v>16.614999999999998</c:v>
                </c:pt>
                <c:pt idx="9916">
                  <c:v>16.614999999999998</c:v>
                </c:pt>
                <c:pt idx="9917">
                  <c:v>16.614999999999998</c:v>
                </c:pt>
                <c:pt idx="9918">
                  <c:v>16.614999999999998</c:v>
                </c:pt>
                <c:pt idx="9919">
                  <c:v>16.614999999999998</c:v>
                </c:pt>
                <c:pt idx="9920">
                  <c:v>16.614999999999998</c:v>
                </c:pt>
                <c:pt idx="9921">
                  <c:v>16.614999999999998</c:v>
                </c:pt>
                <c:pt idx="9922">
                  <c:v>16.614000000000001</c:v>
                </c:pt>
                <c:pt idx="9923">
                  <c:v>16.614000000000001</c:v>
                </c:pt>
                <c:pt idx="9924">
                  <c:v>16.614999999999998</c:v>
                </c:pt>
                <c:pt idx="9925">
                  <c:v>16.614999999999998</c:v>
                </c:pt>
                <c:pt idx="9926">
                  <c:v>16.614999999999998</c:v>
                </c:pt>
                <c:pt idx="9927">
                  <c:v>16.614999999999998</c:v>
                </c:pt>
                <c:pt idx="9928">
                  <c:v>16.614999999999998</c:v>
                </c:pt>
                <c:pt idx="9929">
                  <c:v>16.614999999999998</c:v>
                </c:pt>
                <c:pt idx="9930">
                  <c:v>16.614999999999998</c:v>
                </c:pt>
                <c:pt idx="9931">
                  <c:v>16.614999999999998</c:v>
                </c:pt>
                <c:pt idx="9932">
                  <c:v>16.614000000000001</c:v>
                </c:pt>
                <c:pt idx="9933">
                  <c:v>16.614000000000001</c:v>
                </c:pt>
                <c:pt idx="9934">
                  <c:v>16.614999999999998</c:v>
                </c:pt>
                <c:pt idx="9935">
                  <c:v>16.614999999999998</c:v>
                </c:pt>
                <c:pt idx="9936">
                  <c:v>16.614999999999998</c:v>
                </c:pt>
                <c:pt idx="9937">
                  <c:v>16.614000000000001</c:v>
                </c:pt>
                <c:pt idx="9938">
                  <c:v>16.614999999999998</c:v>
                </c:pt>
                <c:pt idx="9939">
                  <c:v>16.614999999999998</c:v>
                </c:pt>
                <c:pt idx="9940">
                  <c:v>16.614999999999998</c:v>
                </c:pt>
                <c:pt idx="9941">
                  <c:v>16.614999999999998</c:v>
                </c:pt>
                <c:pt idx="9942">
                  <c:v>16.614999999999998</c:v>
                </c:pt>
                <c:pt idx="9943">
                  <c:v>16.614999999999998</c:v>
                </c:pt>
                <c:pt idx="9944">
                  <c:v>16.614999999999998</c:v>
                </c:pt>
                <c:pt idx="9945">
                  <c:v>16.614999999999998</c:v>
                </c:pt>
                <c:pt idx="9946">
                  <c:v>16.614999999999998</c:v>
                </c:pt>
                <c:pt idx="9947">
                  <c:v>16.614999999999998</c:v>
                </c:pt>
                <c:pt idx="9948">
                  <c:v>16.614999999999998</c:v>
                </c:pt>
                <c:pt idx="9949">
                  <c:v>16.614999999999998</c:v>
                </c:pt>
                <c:pt idx="9950">
                  <c:v>16.614999999999998</c:v>
                </c:pt>
                <c:pt idx="9951">
                  <c:v>16.614999999999998</c:v>
                </c:pt>
                <c:pt idx="9952">
                  <c:v>16.614999999999998</c:v>
                </c:pt>
                <c:pt idx="9953">
                  <c:v>16.614999999999998</c:v>
                </c:pt>
                <c:pt idx="9954">
                  <c:v>16.614999999999998</c:v>
                </c:pt>
                <c:pt idx="9955">
                  <c:v>16.614999999999998</c:v>
                </c:pt>
                <c:pt idx="9956">
                  <c:v>16.614999999999998</c:v>
                </c:pt>
                <c:pt idx="9957">
                  <c:v>16.614999999999998</c:v>
                </c:pt>
                <c:pt idx="9958">
                  <c:v>16.614999999999998</c:v>
                </c:pt>
                <c:pt idx="9959">
                  <c:v>16.614999999999998</c:v>
                </c:pt>
                <c:pt idx="9960">
                  <c:v>16.614999999999998</c:v>
                </c:pt>
                <c:pt idx="9961">
                  <c:v>16.614999999999998</c:v>
                </c:pt>
                <c:pt idx="9962">
                  <c:v>16.614999999999998</c:v>
                </c:pt>
                <c:pt idx="9963">
                  <c:v>16.614999999999998</c:v>
                </c:pt>
                <c:pt idx="9964">
                  <c:v>16.614999999999998</c:v>
                </c:pt>
                <c:pt idx="9965">
                  <c:v>16.614999999999998</c:v>
                </c:pt>
                <c:pt idx="9966">
                  <c:v>16.614999999999998</c:v>
                </c:pt>
                <c:pt idx="9967">
                  <c:v>16.614999999999998</c:v>
                </c:pt>
                <c:pt idx="9968">
                  <c:v>16.614999999999998</c:v>
                </c:pt>
                <c:pt idx="9969">
                  <c:v>16.614999999999998</c:v>
                </c:pt>
                <c:pt idx="9970">
                  <c:v>16.614999999999998</c:v>
                </c:pt>
                <c:pt idx="9971">
                  <c:v>16.614999999999998</c:v>
                </c:pt>
                <c:pt idx="9972">
                  <c:v>16.614999999999998</c:v>
                </c:pt>
                <c:pt idx="9973">
                  <c:v>16.614999999999998</c:v>
                </c:pt>
                <c:pt idx="9974">
                  <c:v>16.614999999999998</c:v>
                </c:pt>
                <c:pt idx="9975">
                  <c:v>16.614999999999998</c:v>
                </c:pt>
                <c:pt idx="9976">
                  <c:v>16.614999999999998</c:v>
                </c:pt>
                <c:pt idx="9977">
                  <c:v>16.614999999999998</c:v>
                </c:pt>
                <c:pt idx="9978">
                  <c:v>16.614999999999998</c:v>
                </c:pt>
                <c:pt idx="9979">
                  <c:v>16.616</c:v>
                </c:pt>
                <c:pt idx="9980">
                  <c:v>16.614999999999998</c:v>
                </c:pt>
                <c:pt idx="9981">
                  <c:v>16.614999999999998</c:v>
                </c:pt>
                <c:pt idx="9982">
                  <c:v>16.614999999999998</c:v>
                </c:pt>
                <c:pt idx="9983">
                  <c:v>16.614999999999998</c:v>
                </c:pt>
                <c:pt idx="9984">
                  <c:v>16.614999999999998</c:v>
                </c:pt>
                <c:pt idx="9985">
                  <c:v>16.614999999999998</c:v>
                </c:pt>
                <c:pt idx="9986">
                  <c:v>16.614999999999998</c:v>
                </c:pt>
                <c:pt idx="9987">
                  <c:v>16.614999999999998</c:v>
                </c:pt>
                <c:pt idx="9988">
                  <c:v>16.614999999999998</c:v>
                </c:pt>
                <c:pt idx="9989">
                  <c:v>16.614999999999998</c:v>
                </c:pt>
                <c:pt idx="9990">
                  <c:v>16.614999999999998</c:v>
                </c:pt>
                <c:pt idx="9991">
                  <c:v>16.614999999999998</c:v>
                </c:pt>
                <c:pt idx="9992">
                  <c:v>16.614999999999998</c:v>
                </c:pt>
                <c:pt idx="9993">
                  <c:v>16.614999999999998</c:v>
                </c:pt>
                <c:pt idx="9994">
                  <c:v>16.614999999999998</c:v>
                </c:pt>
                <c:pt idx="9995">
                  <c:v>16.614999999999998</c:v>
                </c:pt>
                <c:pt idx="9996">
                  <c:v>16.614999999999998</c:v>
                </c:pt>
                <c:pt idx="9997">
                  <c:v>16.614999999999998</c:v>
                </c:pt>
                <c:pt idx="9998">
                  <c:v>16.614999999999998</c:v>
                </c:pt>
                <c:pt idx="9999">
                  <c:v>16.614999999999998</c:v>
                </c:pt>
                <c:pt idx="10000">
                  <c:v>16.614999999999998</c:v>
                </c:pt>
              </c:numCache>
            </c:numRef>
          </c:yVal>
          <c:smooth val="1"/>
        </c:ser>
        <c:axId val="70612864"/>
        <c:axId val="70611328"/>
      </c:scatterChart>
      <c:valAx>
        <c:axId val="70611328"/>
        <c:scaling>
          <c:orientation val="minMax"/>
        </c:scaling>
        <c:axPos val="l"/>
        <c:majorGridlines>
          <c:spPr>
            <a:ln w="9528">
              <a:solidFill>
                <a:srgbClr val="868686"/>
              </a:solidFill>
              <a:prstDash val="solid"/>
              <a:round/>
            </a:ln>
          </c:spPr>
        </c:majorGridlines>
        <c:numFmt formatCode="General" sourceLinked="1"/>
        <c:tickLblPos val="nextTo"/>
        <c:spPr>
          <a:noFill/>
          <a:ln w="9528">
            <a:solidFill>
              <a:srgbClr val="868686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0612864"/>
        <c:crosses val="autoZero"/>
        <c:crossBetween val="midCat"/>
      </c:valAx>
      <c:valAx>
        <c:axId val="70612864"/>
        <c:scaling>
          <c:orientation val="minMax"/>
          <c:max val="41000"/>
          <c:min val="29000"/>
        </c:scaling>
        <c:axPos val="b"/>
        <c:numFmt formatCode="General" sourceLinked="1"/>
        <c:tickLblPos val="nextTo"/>
        <c:spPr>
          <a:noFill/>
          <a:ln w="9528">
            <a:solidFill>
              <a:srgbClr val="868686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0611328"/>
        <c:crosses val="autoZero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 w="9528">
      <a:solidFill>
        <a:srgbClr val="868686"/>
      </a:solidFill>
      <a:prstDash val="solid"/>
      <a:round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35912554680664915"/>
                  <c:y val="-1.705307669874599E-3"/>
                </c:manualLayout>
              </c:layout>
              <c:numFmt formatCode="0.000E+00" sourceLinked="0"/>
            </c:trendlineLbl>
          </c:trendline>
          <c:xVal>
            <c:numRef>
              <c:f>RE43011v2!$B$1008:$B$1708</c:f>
              <c:numCache>
                <c:formatCode>General</c:formatCode>
                <c:ptCount val="701"/>
                <c:pt idx="0">
                  <c:v>1000</c:v>
                </c:pt>
                <c:pt idx="1">
                  <c:v>1001</c:v>
                </c:pt>
                <c:pt idx="2">
                  <c:v>1002</c:v>
                </c:pt>
                <c:pt idx="3">
                  <c:v>1003</c:v>
                </c:pt>
                <c:pt idx="4">
                  <c:v>1004</c:v>
                </c:pt>
                <c:pt idx="5">
                  <c:v>1005</c:v>
                </c:pt>
                <c:pt idx="6">
                  <c:v>1006</c:v>
                </c:pt>
                <c:pt idx="7">
                  <c:v>1007</c:v>
                </c:pt>
                <c:pt idx="8">
                  <c:v>1008</c:v>
                </c:pt>
                <c:pt idx="9">
                  <c:v>1009</c:v>
                </c:pt>
                <c:pt idx="10">
                  <c:v>1010</c:v>
                </c:pt>
                <c:pt idx="11">
                  <c:v>1011</c:v>
                </c:pt>
                <c:pt idx="12">
                  <c:v>1012</c:v>
                </c:pt>
                <c:pt idx="13">
                  <c:v>1013</c:v>
                </c:pt>
                <c:pt idx="14">
                  <c:v>1014</c:v>
                </c:pt>
                <c:pt idx="15">
                  <c:v>1015</c:v>
                </c:pt>
                <c:pt idx="16">
                  <c:v>1016</c:v>
                </c:pt>
                <c:pt idx="17">
                  <c:v>1017</c:v>
                </c:pt>
                <c:pt idx="18">
                  <c:v>1018</c:v>
                </c:pt>
                <c:pt idx="19">
                  <c:v>1019</c:v>
                </c:pt>
                <c:pt idx="20">
                  <c:v>1020</c:v>
                </c:pt>
                <c:pt idx="21">
                  <c:v>1021</c:v>
                </c:pt>
                <c:pt idx="22">
                  <c:v>1022</c:v>
                </c:pt>
                <c:pt idx="23">
                  <c:v>1023</c:v>
                </c:pt>
                <c:pt idx="24">
                  <c:v>1024</c:v>
                </c:pt>
                <c:pt idx="25">
                  <c:v>1025</c:v>
                </c:pt>
                <c:pt idx="26">
                  <c:v>1026</c:v>
                </c:pt>
                <c:pt idx="27">
                  <c:v>1027</c:v>
                </c:pt>
                <c:pt idx="28">
                  <c:v>1028</c:v>
                </c:pt>
                <c:pt idx="29">
                  <c:v>1029</c:v>
                </c:pt>
                <c:pt idx="30">
                  <c:v>1030</c:v>
                </c:pt>
                <c:pt idx="31">
                  <c:v>1031</c:v>
                </c:pt>
                <c:pt idx="32">
                  <c:v>1032</c:v>
                </c:pt>
                <c:pt idx="33">
                  <c:v>1033</c:v>
                </c:pt>
                <c:pt idx="34">
                  <c:v>1034</c:v>
                </c:pt>
                <c:pt idx="35">
                  <c:v>1035</c:v>
                </c:pt>
                <c:pt idx="36">
                  <c:v>1036</c:v>
                </c:pt>
                <c:pt idx="37">
                  <c:v>1037</c:v>
                </c:pt>
                <c:pt idx="38">
                  <c:v>1038</c:v>
                </c:pt>
                <c:pt idx="39">
                  <c:v>1039</c:v>
                </c:pt>
                <c:pt idx="40">
                  <c:v>1040</c:v>
                </c:pt>
                <c:pt idx="41">
                  <c:v>1041</c:v>
                </c:pt>
                <c:pt idx="42">
                  <c:v>1042</c:v>
                </c:pt>
                <c:pt idx="43">
                  <c:v>1043</c:v>
                </c:pt>
                <c:pt idx="44">
                  <c:v>1044</c:v>
                </c:pt>
                <c:pt idx="45">
                  <c:v>1045</c:v>
                </c:pt>
                <c:pt idx="46">
                  <c:v>1046</c:v>
                </c:pt>
                <c:pt idx="47">
                  <c:v>1047</c:v>
                </c:pt>
                <c:pt idx="48">
                  <c:v>1048</c:v>
                </c:pt>
                <c:pt idx="49">
                  <c:v>1049</c:v>
                </c:pt>
                <c:pt idx="50">
                  <c:v>1050</c:v>
                </c:pt>
                <c:pt idx="51">
                  <c:v>1051</c:v>
                </c:pt>
                <c:pt idx="52">
                  <c:v>1052</c:v>
                </c:pt>
                <c:pt idx="53">
                  <c:v>1053</c:v>
                </c:pt>
                <c:pt idx="54">
                  <c:v>1054</c:v>
                </c:pt>
                <c:pt idx="55">
                  <c:v>1055</c:v>
                </c:pt>
                <c:pt idx="56">
                  <c:v>1056</c:v>
                </c:pt>
                <c:pt idx="57">
                  <c:v>1057</c:v>
                </c:pt>
                <c:pt idx="58">
                  <c:v>1058</c:v>
                </c:pt>
                <c:pt idx="59">
                  <c:v>1059</c:v>
                </c:pt>
                <c:pt idx="60">
                  <c:v>1060</c:v>
                </c:pt>
                <c:pt idx="61">
                  <c:v>1061</c:v>
                </c:pt>
                <c:pt idx="62">
                  <c:v>1062</c:v>
                </c:pt>
                <c:pt idx="63">
                  <c:v>1063</c:v>
                </c:pt>
                <c:pt idx="64">
                  <c:v>1064</c:v>
                </c:pt>
                <c:pt idx="65">
                  <c:v>1065</c:v>
                </c:pt>
                <c:pt idx="66">
                  <c:v>1066</c:v>
                </c:pt>
                <c:pt idx="67">
                  <c:v>1067</c:v>
                </c:pt>
                <c:pt idx="68">
                  <c:v>1068</c:v>
                </c:pt>
                <c:pt idx="69">
                  <c:v>1069</c:v>
                </c:pt>
                <c:pt idx="70">
                  <c:v>1070</c:v>
                </c:pt>
                <c:pt idx="71">
                  <c:v>1071</c:v>
                </c:pt>
                <c:pt idx="72">
                  <c:v>1072</c:v>
                </c:pt>
                <c:pt idx="73">
                  <c:v>1073</c:v>
                </c:pt>
                <c:pt idx="74">
                  <c:v>1074</c:v>
                </c:pt>
                <c:pt idx="75">
                  <c:v>1075</c:v>
                </c:pt>
                <c:pt idx="76">
                  <c:v>1076</c:v>
                </c:pt>
                <c:pt idx="77">
                  <c:v>1077</c:v>
                </c:pt>
                <c:pt idx="78">
                  <c:v>1078</c:v>
                </c:pt>
                <c:pt idx="79">
                  <c:v>1079</c:v>
                </c:pt>
                <c:pt idx="80">
                  <c:v>1080</c:v>
                </c:pt>
                <c:pt idx="81">
                  <c:v>1081</c:v>
                </c:pt>
                <c:pt idx="82">
                  <c:v>1082</c:v>
                </c:pt>
                <c:pt idx="83">
                  <c:v>1083</c:v>
                </c:pt>
                <c:pt idx="84">
                  <c:v>1084</c:v>
                </c:pt>
                <c:pt idx="85">
                  <c:v>1085</c:v>
                </c:pt>
                <c:pt idx="86">
                  <c:v>1086</c:v>
                </c:pt>
                <c:pt idx="87">
                  <c:v>1087</c:v>
                </c:pt>
                <c:pt idx="88">
                  <c:v>1088</c:v>
                </c:pt>
                <c:pt idx="89">
                  <c:v>1089</c:v>
                </c:pt>
                <c:pt idx="90">
                  <c:v>1090</c:v>
                </c:pt>
                <c:pt idx="91">
                  <c:v>1091</c:v>
                </c:pt>
                <c:pt idx="92">
                  <c:v>1092</c:v>
                </c:pt>
                <c:pt idx="93">
                  <c:v>1093</c:v>
                </c:pt>
                <c:pt idx="94">
                  <c:v>1094</c:v>
                </c:pt>
                <c:pt idx="95">
                  <c:v>1095</c:v>
                </c:pt>
                <c:pt idx="96">
                  <c:v>1096</c:v>
                </c:pt>
                <c:pt idx="97">
                  <c:v>1097</c:v>
                </c:pt>
                <c:pt idx="98">
                  <c:v>1098</c:v>
                </c:pt>
                <c:pt idx="99">
                  <c:v>1099</c:v>
                </c:pt>
                <c:pt idx="100">
                  <c:v>1100</c:v>
                </c:pt>
                <c:pt idx="101">
                  <c:v>1101</c:v>
                </c:pt>
                <c:pt idx="102">
                  <c:v>1102</c:v>
                </c:pt>
                <c:pt idx="103">
                  <c:v>1103</c:v>
                </c:pt>
                <c:pt idx="104">
                  <c:v>1104</c:v>
                </c:pt>
                <c:pt idx="105">
                  <c:v>1105</c:v>
                </c:pt>
                <c:pt idx="106">
                  <c:v>1106</c:v>
                </c:pt>
                <c:pt idx="107">
                  <c:v>1107</c:v>
                </c:pt>
                <c:pt idx="108">
                  <c:v>1108</c:v>
                </c:pt>
                <c:pt idx="109">
                  <c:v>1109</c:v>
                </c:pt>
                <c:pt idx="110">
                  <c:v>1110</c:v>
                </c:pt>
                <c:pt idx="111">
                  <c:v>1111</c:v>
                </c:pt>
                <c:pt idx="112">
                  <c:v>1112</c:v>
                </c:pt>
                <c:pt idx="113">
                  <c:v>1113</c:v>
                </c:pt>
                <c:pt idx="114">
                  <c:v>1114</c:v>
                </c:pt>
                <c:pt idx="115">
                  <c:v>1115</c:v>
                </c:pt>
                <c:pt idx="116">
                  <c:v>1116</c:v>
                </c:pt>
                <c:pt idx="117">
                  <c:v>1117</c:v>
                </c:pt>
                <c:pt idx="118">
                  <c:v>1118</c:v>
                </c:pt>
                <c:pt idx="119">
                  <c:v>1119</c:v>
                </c:pt>
                <c:pt idx="120">
                  <c:v>1120</c:v>
                </c:pt>
                <c:pt idx="121">
                  <c:v>1121</c:v>
                </c:pt>
                <c:pt idx="122">
                  <c:v>1122</c:v>
                </c:pt>
                <c:pt idx="123">
                  <c:v>1123</c:v>
                </c:pt>
                <c:pt idx="124">
                  <c:v>1124</c:v>
                </c:pt>
                <c:pt idx="125">
                  <c:v>1125</c:v>
                </c:pt>
                <c:pt idx="126">
                  <c:v>1126</c:v>
                </c:pt>
                <c:pt idx="127">
                  <c:v>1127</c:v>
                </c:pt>
                <c:pt idx="128">
                  <c:v>1128</c:v>
                </c:pt>
                <c:pt idx="129">
                  <c:v>1129</c:v>
                </c:pt>
                <c:pt idx="130">
                  <c:v>1130</c:v>
                </c:pt>
                <c:pt idx="131">
                  <c:v>1131</c:v>
                </c:pt>
                <c:pt idx="132">
                  <c:v>1132</c:v>
                </c:pt>
                <c:pt idx="133">
                  <c:v>1133</c:v>
                </c:pt>
                <c:pt idx="134">
                  <c:v>1134</c:v>
                </c:pt>
                <c:pt idx="135">
                  <c:v>1135</c:v>
                </c:pt>
                <c:pt idx="136">
                  <c:v>1136</c:v>
                </c:pt>
                <c:pt idx="137">
                  <c:v>1137</c:v>
                </c:pt>
                <c:pt idx="138">
                  <c:v>1138</c:v>
                </c:pt>
                <c:pt idx="139">
                  <c:v>1139</c:v>
                </c:pt>
                <c:pt idx="140">
                  <c:v>1140</c:v>
                </c:pt>
                <c:pt idx="141">
                  <c:v>1141</c:v>
                </c:pt>
                <c:pt idx="142">
                  <c:v>1142</c:v>
                </c:pt>
                <c:pt idx="143">
                  <c:v>1143</c:v>
                </c:pt>
                <c:pt idx="144">
                  <c:v>1144</c:v>
                </c:pt>
                <c:pt idx="145">
                  <c:v>1145</c:v>
                </c:pt>
                <c:pt idx="146">
                  <c:v>1146</c:v>
                </c:pt>
                <c:pt idx="147">
                  <c:v>1147</c:v>
                </c:pt>
                <c:pt idx="148">
                  <c:v>1148</c:v>
                </c:pt>
                <c:pt idx="149">
                  <c:v>1149</c:v>
                </c:pt>
                <c:pt idx="150">
                  <c:v>1150</c:v>
                </c:pt>
                <c:pt idx="151">
                  <c:v>1151</c:v>
                </c:pt>
                <c:pt idx="152">
                  <c:v>1152</c:v>
                </c:pt>
                <c:pt idx="153">
                  <c:v>1153</c:v>
                </c:pt>
                <c:pt idx="154">
                  <c:v>1154</c:v>
                </c:pt>
                <c:pt idx="155">
                  <c:v>1155</c:v>
                </c:pt>
                <c:pt idx="156">
                  <c:v>1156</c:v>
                </c:pt>
                <c:pt idx="157">
                  <c:v>1157</c:v>
                </c:pt>
                <c:pt idx="158">
                  <c:v>1158</c:v>
                </c:pt>
                <c:pt idx="159">
                  <c:v>1159</c:v>
                </c:pt>
                <c:pt idx="160">
                  <c:v>1160</c:v>
                </c:pt>
                <c:pt idx="161">
                  <c:v>1161</c:v>
                </c:pt>
                <c:pt idx="162">
                  <c:v>1162</c:v>
                </c:pt>
                <c:pt idx="163">
                  <c:v>1163</c:v>
                </c:pt>
                <c:pt idx="164">
                  <c:v>1164</c:v>
                </c:pt>
                <c:pt idx="165">
                  <c:v>1165</c:v>
                </c:pt>
                <c:pt idx="166">
                  <c:v>1166</c:v>
                </c:pt>
                <c:pt idx="167">
                  <c:v>1167</c:v>
                </c:pt>
                <c:pt idx="168">
                  <c:v>1168</c:v>
                </c:pt>
                <c:pt idx="169">
                  <c:v>1169</c:v>
                </c:pt>
                <c:pt idx="170">
                  <c:v>1170</c:v>
                </c:pt>
                <c:pt idx="171">
                  <c:v>1171</c:v>
                </c:pt>
                <c:pt idx="172">
                  <c:v>1172</c:v>
                </c:pt>
                <c:pt idx="173">
                  <c:v>1173</c:v>
                </c:pt>
                <c:pt idx="174">
                  <c:v>1174</c:v>
                </c:pt>
                <c:pt idx="175">
                  <c:v>1175</c:v>
                </c:pt>
                <c:pt idx="176">
                  <c:v>1176</c:v>
                </c:pt>
                <c:pt idx="177">
                  <c:v>1177</c:v>
                </c:pt>
                <c:pt idx="178">
                  <c:v>1178</c:v>
                </c:pt>
                <c:pt idx="179">
                  <c:v>1179</c:v>
                </c:pt>
                <c:pt idx="180">
                  <c:v>1180</c:v>
                </c:pt>
                <c:pt idx="181">
                  <c:v>1181</c:v>
                </c:pt>
                <c:pt idx="182">
                  <c:v>1182</c:v>
                </c:pt>
                <c:pt idx="183">
                  <c:v>1183</c:v>
                </c:pt>
                <c:pt idx="184">
                  <c:v>1184</c:v>
                </c:pt>
                <c:pt idx="185">
                  <c:v>1185</c:v>
                </c:pt>
                <c:pt idx="186">
                  <c:v>1186</c:v>
                </c:pt>
                <c:pt idx="187">
                  <c:v>1187</c:v>
                </c:pt>
                <c:pt idx="188">
                  <c:v>1188</c:v>
                </c:pt>
                <c:pt idx="189">
                  <c:v>1189</c:v>
                </c:pt>
                <c:pt idx="190">
                  <c:v>1190</c:v>
                </c:pt>
                <c:pt idx="191">
                  <c:v>1191</c:v>
                </c:pt>
                <c:pt idx="192">
                  <c:v>1192</c:v>
                </c:pt>
                <c:pt idx="193">
                  <c:v>1193</c:v>
                </c:pt>
                <c:pt idx="194">
                  <c:v>1194</c:v>
                </c:pt>
                <c:pt idx="195">
                  <c:v>1195</c:v>
                </c:pt>
                <c:pt idx="196">
                  <c:v>1196</c:v>
                </c:pt>
                <c:pt idx="197">
                  <c:v>1197</c:v>
                </c:pt>
                <c:pt idx="198">
                  <c:v>1198</c:v>
                </c:pt>
                <c:pt idx="199">
                  <c:v>1199</c:v>
                </c:pt>
                <c:pt idx="200">
                  <c:v>1200</c:v>
                </c:pt>
                <c:pt idx="201">
                  <c:v>1201</c:v>
                </c:pt>
                <c:pt idx="202">
                  <c:v>1202</c:v>
                </c:pt>
                <c:pt idx="203">
                  <c:v>1203</c:v>
                </c:pt>
                <c:pt idx="204">
                  <c:v>1204</c:v>
                </c:pt>
                <c:pt idx="205">
                  <c:v>1205</c:v>
                </c:pt>
                <c:pt idx="206">
                  <c:v>1206</c:v>
                </c:pt>
                <c:pt idx="207">
                  <c:v>1207</c:v>
                </c:pt>
                <c:pt idx="208">
                  <c:v>1208</c:v>
                </c:pt>
                <c:pt idx="209">
                  <c:v>1209</c:v>
                </c:pt>
                <c:pt idx="210">
                  <c:v>1210</c:v>
                </c:pt>
                <c:pt idx="211">
                  <c:v>1211</c:v>
                </c:pt>
                <c:pt idx="212">
                  <c:v>1212</c:v>
                </c:pt>
                <c:pt idx="213">
                  <c:v>1213</c:v>
                </c:pt>
                <c:pt idx="214">
                  <c:v>1214</c:v>
                </c:pt>
                <c:pt idx="215">
                  <c:v>1215</c:v>
                </c:pt>
                <c:pt idx="216">
                  <c:v>1216</c:v>
                </c:pt>
                <c:pt idx="217">
                  <c:v>1217</c:v>
                </c:pt>
                <c:pt idx="218">
                  <c:v>1218</c:v>
                </c:pt>
                <c:pt idx="219">
                  <c:v>1219</c:v>
                </c:pt>
                <c:pt idx="220">
                  <c:v>1220</c:v>
                </c:pt>
                <c:pt idx="221">
                  <c:v>1221</c:v>
                </c:pt>
                <c:pt idx="222">
                  <c:v>1222</c:v>
                </c:pt>
                <c:pt idx="223">
                  <c:v>1223</c:v>
                </c:pt>
                <c:pt idx="224">
                  <c:v>1224</c:v>
                </c:pt>
                <c:pt idx="225">
                  <c:v>1225</c:v>
                </c:pt>
                <c:pt idx="226">
                  <c:v>1226</c:v>
                </c:pt>
                <c:pt idx="227">
                  <c:v>1227</c:v>
                </c:pt>
                <c:pt idx="228">
                  <c:v>1228</c:v>
                </c:pt>
                <c:pt idx="229">
                  <c:v>1229</c:v>
                </c:pt>
                <c:pt idx="230">
                  <c:v>1230</c:v>
                </c:pt>
                <c:pt idx="231">
                  <c:v>1231</c:v>
                </c:pt>
                <c:pt idx="232">
                  <c:v>1232</c:v>
                </c:pt>
                <c:pt idx="233">
                  <c:v>1233</c:v>
                </c:pt>
                <c:pt idx="234">
                  <c:v>1234</c:v>
                </c:pt>
                <c:pt idx="235">
                  <c:v>1235</c:v>
                </c:pt>
                <c:pt idx="236">
                  <c:v>1236</c:v>
                </c:pt>
                <c:pt idx="237">
                  <c:v>1237</c:v>
                </c:pt>
                <c:pt idx="238">
                  <c:v>1238</c:v>
                </c:pt>
                <c:pt idx="239">
                  <c:v>1239</c:v>
                </c:pt>
                <c:pt idx="240">
                  <c:v>1240</c:v>
                </c:pt>
                <c:pt idx="241">
                  <c:v>1241</c:v>
                </c:pt>
                <c:pt idx="242">
                  <c:v>1242</c:v>
                </c:pt>
                <c:pt idx="243">
                  <c:v>1243</c:v>
                </c:pt>
                <c:pt idx="244">
                  <c:v>1244</c:v>
                </c:pt>
                <c:pt idx="245">
                  <c:v>1245</c:v>
                </c:pt>
                <c:pt idx="246">
                  <c:v>1246</c:v>
                </c:pt>
                <c:pt idx="247">
                  <c:v>1247</c:v>
                </c:pt>
                <c:pt idx="248">
                  <c:v>1248</c:v>
                </c:pt>
                <c:pt idx="249">
                  <c:v>1249</c:v>
                </c:pt>
                <c:pt idx="250">
                  <c:v>1250</c:v>
                </c:pt>
                <c:pt idx="251">
                  <c:v>1251</c:v>
                </c:pt>
                <c:pt idx="252">
                  <c:v>1252</c:v>
                </c:pt>
                <c:pt idx="253">
                  <c:v>1253</c:v>
                </c:pt>
                <c:pt idx="254">
                  <c:v>1254</c:v>
                </c:pt>
                <c:pt idx="255">
                  <c:v>1255</c:v>
                </c:pt>
                <c:pt idx="256">
                  <c:v>1256</c:v>
                </c:pt>
                <c:pt idx="257">
                  <c:v>1257</c:v>
                </c:pt>
                <c:pt idx="258">
                  <c:v>1258</c:v>
                </c:pt>
                <c:pt idx="259">
                  <c:v>1259</c:v>
                </c:pt>
                <c:pt idx="260">
                  <c:v>1260</c:v>
                </c:pt>
                <c:pt idx="261">
                  <c:v>1261</c:v>
                </c:pt>
                <c:pt idx="262">
                  <c:v>1262</c:v>
                </c:pt>
                <c:pt idx="263">
                  <c:v>1263</c:v>
                </c:pt>
                <c:pt idx="264">
                  <c:v>1264</c:v>
                </c:pt>
                <c:pt idx="265">
                  <c:v>1265</c:v>
                </c:pt>
                <c:pt idx="266">
                  <c:v>1266</c:v>
                </c:pt>
                <c:pt idx="267">
                  <c:v>1267</c:v>
                </c:pt>
                <c:pt idx="268">
                  <c:v>1268</c:v>
                </c:pt>
                <c:pt idx="269">
                  <c:v>1269</c:v>
                </c:pt>
                <c:pt idx="270">
                  <c:v>1270</c:v>
                </c:pt>
                <c:pt idx="271">
                  <c:v>1271</c:v>
                </c:pt>
                <c:pt idx="272">
                  <c:v>1272</c:v>
                </c:pt>
                <c:pt idx="273">
                  <c:v>1273</c:v>
                </c:pt>
                <c:pt idx="274">
                  <c:v>1274</c:v>
                </c:pt>
                <c:pt idx="275">
                  <c:v>1275</c:v>
                </c:pt>
                <c:pt idx="276">
                  <c:v>1276</c:v>
                </c:pt>
                <c:pt idx="277">
                  <c:v>1277</c:v>
                </c:pt>
                <c:pt idx="278">
                  <c:v>1278</c:v>
                </c:pt>
                <c:pt idx="279">
                  <c:v>1279</c:v>
                </c:pt>
                <c:pt idx="280">
                  <c:v>1280</c:v>
                </c:pt>
                <c:pt idx="281">
                  <c:v>1281</c:v>
                </c:pt>
                <c:pt idx="282">
                  <c:v>1282</c:v>
                </c:pt>
                <c:pt idx="283">
                  <c:v>1283</c:v>
                </c:pt>
                <c:pt idx="284">
                  <c:v>1284</c:v>
                </c:pt>
                <c:pt idx="285">
                  <c:v>1285</c:v>
                </c:pt>
                <c:pt idx="286">
                  <c:v>1286</c:v>
                </c:pt>
                <c:pt idx="287">
                  <c:v>1287</c:v>
                </c:pt>
                <c:pt idx="288">
                  <c:v>1288</c:v>
                </c:pt>
                <c:pt idx="289">
                  <c:v>1289</c:v>
                </c:pt>
                <c:pt idx="290">
                  <c:v>1290</c:v>
                </c:pt>
                <c:pt idx="291">
                  <c:v>1291</c:v>
                </c:pt>
                <c:pt idx="292">
                  <c:v>1292</c:v>
                </c:pt>
                <c:pt idx="293">
                  <c:v>1293</c:v>
                </c:pt>
                <c:pt idx="294">
                  <c:v>1294</c:v>
                </c:pt>
                <c:pt idx="295">
                  <c:v>1295</c:v>
                </c:pt>
                <c:pt idx="296">
                  <c:v>1296</c:v>
                </c:pt>
                <c:pt idx="297">
                  <c:v>1297</c:v>
                </c:pt>
                <c:pt idx="298">
                  <c:v>1298</c:v>
                </c:pt>
                <c:pt idx="299">
                  <c:v>1299</c:v>
                </c:pt>
                <c:pt idx="300">
                  <c:v>1300</c:v>
                </c:pt>
                <c:pt idx="301">
                  <c:v>1301</c:v>
                </c:pt>
                <c:pt idx="302">
                  <c:v>1302</c:v>
                </c:pt>
                <c:pt idx="303">
                  <c:v>1303</c:v>
                </c:pt>
                <c:pt idx="304">
                  <c:v>1304</c:v>
                </c:pt>
                <c:pt idx="305">
                  <c:v>1305</c:v>
                </c:pt>
                <c:pt idx="306">
                  <c:v>1306</c:v>
                </c:pt>
                <c:pt idx="307">
                  <c:v>1307</c:v>
                </c:pt>
                <c:pt idx="308">
                  <c:v>1308</c:v>
                </c:pt>
                <c:pt idx="309">
                  <c:v>1309</c:v>
                </c:pt>
                <c:pt idx="310">
                  <c:v>1310</c:v>
                </c:pt>
                <c:pt idx="311">
                  <c:v>1311</c:v>
                </c:pt>
                <c:pt idx="312">
                  <c:v>1312</c:v>
                </c:pt>
                <c:pt idx="313">
                  <c:v>1313</c:v>
                </c:pt>
                <c:pt idx="314">
                  <c:v>1314</c:v>
                </c:pt>
                <c:pt idx="315">
                  <c:v>1315</c:v>
                </c:pt>
                <c:pt idx="316">
                  <c:v>1316</c:v>
                </c:pt>
                <c:pt idx="317">
                  <c:v>1317</c:v>
                </c:pt>
                <c:pt idx="318">
                  <c:v>1318</c:v>
                </c:pt>
                <c:pt idx="319">
                  <c:v>1319</c:v>
                </c:pt>
                <c:pt idx="320">
                  <c:v>1320</c:v>
                </c:pt>
                <c:pt idx="321">
                  <c:v>1321</c:v>
                </c:pt>
                <c:pt idx="322">
                  <c:v>1322</c:v>
                </c:pt>
                <c:pt idx="323">
                  <c:v>1323</c:v>
                </c:pt>
                <c:pt idx="324">
                  <c:v>1324</c:v>
                </c:pt>
                <c:pt idx="325">
                  <c:v>1325</c:v>
                </c:pt>
                <c:pt idx="326">
                  <c:v>1326</c:v>
                </c:pt>
                <c:pt idx="327">
                  <c:v>1327</c:v>
                </c:pt>
                <c:pt idx="328">
                  <c:v>1328</c:v>
                </c:pt>
                <c:pt idx="329">
                  <c:v>1329</c:v>
                </c:pt>
                <c:pt idx="330">
                  <c:v>1330</c:v>
                </c:pt>
                <c:pt idx="331">
                  <c:v>1331</c:v>
                </c:pt>
                <c:pt idx="332">
                  <c:v>1332</c:v>
                </c:pt>
                <c:pt idx="333">
                  <c:v>1333</c:v>
                </c:pt>
                <c:pt idx="334">
                  <c:v>1334</c:v>
                </c:pt>
                <c:pt idx="335">
                  <c:v>1335</c:v>
                </c:pt>
                <c:pt idx="336">
                  <c:v>1336</c:v>
                </c:pt>
                <c:pt idx="337">
                  <c:v>1337</c:v>
                </c:pt>
                <c:pt idx="338">
                  <c:v>1338</c:v>
                </c:pt>
                <c:pt idx="339">
                  <c:v>1339</c:v>
                </c:pt>
                <c:pt idx="340">
                  <c:v>1340</c:v>
                </c:pt>
                <c:pt idx="341">
                  <c:v>1341</c:v>
                </c:pt>
                <c:pt idx="342">
                  <c:v>1342</c:v>
                </c:pt>
                <c:pt idx="343">
                  <c:v>1343</c:v>
                </c:pt>
                <c:pt idx="344">
                  <c:v>1344</c:v>
                </c:pt>
                <c:pt idx="345">
                  <c:v>1345</c:v>
                </c:pt>
                <c:pt idx="346">
                  <c:v>1346</c:v>
                </c:pt>
                <c:pt idx="347">
                  <c:v>1347</c:v>
                </c:pt>
                <c:pt idx="348">
                  <c:v>1348</c:v>
                </c:pt>
                <c:pt idx="349">
                  <c:v>1349</c:v>
                </c:pt>
                <c:pt idx="350">
                  <c:v>1350</c:v>
                </c:pt>
                <c:pt idx="351">
                  <c:v>1351</c:v>
                </c:pt>
                <c:pt idx="352">
                  <c:v>1352</c:v>
                </c:pt>
                <c:pt idx="353">
                  <c:v>1353</c:v>
                </c:pt>
                <c:pt idx="354">
                  <c:v>1354</c:v>
                </c:pt>
                <c:pt idx="355">
                  <c:v>1355</c:v>
                </c:pt>
                <c:pt idx="356">
                  <c:v>1356</c:v>
                </c:pt>
                <c:pt idx="357">
                  <c:v>1357</c:v>
                </c:pt>
                <c:pt idx="358">
                  <c:v>1358</c:v>
                </c:pt>
                <c:pt idx="359">
                  <c:v>1359</c:v>
                </c:pt>
                <c:pt idx="360">
                  <c:v>1360</c:v>
                </c:pt>
                <c:pt idx="361">
                  <c:v>1361</c:v>
                </c:pt>
                <c:pt idx="362">
                  <c:v>1362</c:v>
                </c:pt>
                <c:pt idx="363">
                  <c:v>1363</c:v>
                </c:pt>
                <c:pt idx="364">
                  <c:v>1364</c:v>
                </c:pt>
                <c:pt idx="365">
                  <c:v>1365</c:v>
                </c:pt>
                <c:pt idx="366">
                  <c:v>1366</c:v>
                </c:pt>
                <c:pt idx="367">
                  <c:v>1367</c:v>
                </c:pt>
                <c:pt idx="368">
                  <c:v>1368</c:v>
                </c:pt>
                <c:pt idx="369">
                  <c:v>1369</c:v>
                </c:pt>
                <c:pt idx="370">
                  <c:v>1370</c:v>
                </c:pt>
                <c:pt idx="371">
                  <c:v>1371</c:v>
                </c:pt>
                <c:pt idx="372">
                  <c:v>1372</c:v>
                </c:pt>
                <c:pt idx="373">
                  <c:v>1373</c:v>
                </c:pt>
                <c:pt idx="374">
                  <c:v>1374</c:v>
                </c:pt>
                <c:pt idx="375">
                  <c:v>1375</c:v>
                </c:pt>
                <c:pt idx="376">
                  <c:v>1376</c:v>
                </c:pt>
                <c:pt idx="377">
                  <c:v>1377</c:v>
                </c:pt>
                <c:pt idx="378">
                  <c:v>1378</c:v>
                </c:pt>
                <c:pt idx="379">
                  <c:v>1379</c:v>
                </c:pt>
                <c:pt idx="380">
                  <c:v>1380</c:v>
                </c:pt>
                <c:pt idx="381">
                  <c:v>1381</c:v>
                </c:pt>
                <c:pt idx="382">
                  <c:v>1382</c:v>
                </c:pt>
                <c:pt idx="383">
                  <c:v>1383</c:v>
                </c:pt>
                <c:pt idx="384">
                  <c:v>1384</c:v>
                </c:pt>
                <c:pt idx="385">
                  <c:v>1385</c:v>
                </c:pt>
                <c:pt idx="386">
                  <c:v>1386</c:v>
                </c:pt>
                <c:pt idx="387">
                  <c:v>1387</c:v>
                </c:pt>
                <c:pt idx="388">
                  <c:v>1388</c:v>
                </c:pt>
                <c:pt idx="389">
                  <c:v>1389</c:v>
                </c:pt>
                <c:pt idx="390">
                  <c:v>1390</c:v>
                </c:pt>
                <c:pt idx="391">
                  <c:v>1391</c:v>
                </c:pt>
                <c:pt idx="392">
                  <c:v>1392</c:v>
                </c:pt>
                <c:pt idx="393">
                  <c:v>1393</c:v>
                </c:pt>
                <c:pt idx="394">
                  <c:v>1394</c:v>
                </c:pt>
                <c:pt idx="395">
                  <c:v>1395</c:v>
                </c:pt>
                <c:pt idx="396">
                  <c:v>1396</c:v>
                </c:pt>
                <c:pt idx="397">
                  <c:v>1397</c:v>
                </c:pt>
                <c:pt idx="398">
                  <c:v>1398</c:v>
                </c:pt>
                <c:pt idx="399">
                  <c:v>1399</c:v>
                </c:pt>
                <c:pt idx="400">
                  <c:v>1400</c:v>
                </c:pt>
                <c:pt idx="401">
                  <c:v>1401</c:v>
                </c:pt>
                <c:pt idx="402">
                  <c:v>1402</c:v>
                </c:pt>
                <c:pt idx="403">
                  <c:v>1403</c:v>
                </c:pt>
                <c:pt idx="404">
                  <c:v>1404</c:v>
                </c:pt>
                <c:pt idx="405">
                  <c:v>1405</c:v>
                </c:pt>
                <c:pt idx="406">
                  <c:v>1406</c:v>
                </c:pt>
                <c:pt idx="407">
                  <c:v>1407</c:v>
                </c:pt>
                <c:pt idx="408">
                  <c:v>1408</c:v>
                </c:pt>
                <c:pt idx="409">
                  <c:v>1409</c:v>
                </c:pt>
                <c:pt idx="410">
                  <c:v>1410</c:v>
                </c:pt>
                <c:pt idx="411">
                  <c:v>1411</c:v>
                </c:pt>
                <c:pt idx="412">
                  <c:v>1412</c:v>
                </c:pt>
                <c:pt idx="413">
                  <c:v>1413</c:v>
                </c:pt>
                <c:pt idx="414">
                  <c:v>1414</c:v>
                </c:pt>
                <c:pt idx="415">
                  <c:v>1415</c:v>
                </c:pt>
                <c:pt idx="416">
                  <c:v>1416</c:v>
                </c:pt>
                <c:pt idx="417">
                  <c:v>1417</c:v>
                </c:pt>
                <c:pt idx="418">
                  <c:v>1418</c:v>
                </c:pt>
                <c:pt idx="419">
                  <c:v>1419</c:v>
                </c:pt>
                <c:pt idx="420">
                  <c:v>1420</c:v>
                </c:pt>
                <c:pt idx="421">
                  <c:v>1421</c:v>
                </c:pt>
                <c:pt idx="422">
                  <c:v>1422</c:v>
                </c:pt>
                <c:pt idx="423">
                  <c:v>1423</c:v>
                </c:pt>
                <c:pt idx="424">
                  <c:v>1424</c:v>
                </c:pt>
                <c:pt idx="425">
                  <c:v>1425</c:v>
                </c:pt>
                <c:pt idx="426">
                  <c:v>1426</c:v>
                </c:pt>
                <c:pt idx="427">
                  <c:v>1427</c:v>
                </c:pt>
                <c:pt idx="428">
                  <c:v>1428</c:v>
                </c:pt>
                <c:pt idx="429">
                  <c:v>1429</c:v>
                </c:pt>
                <c:pt idx="430">
                  <c:v>1430</c:v>
                </c:pt>
                <c:pt idx="431">
                  <c:v>1431</c:v>
                </c:pt>
                <c:pt idx="432">
                  <c:v>1432</c:v>
                </c:pt>
                <c:pt idx="433">
                  <c:v>1433</c:v>
                </c:pt>
                <c:pt idx="434">
                  <c:v>1434</c:v>
                </c:pt>
                <c:pt idx="435">
                  <c:v>1435</c:v>
                </c:pt>
                <c:pt idx="436">
                  <c:v>1436</c:v>
                </c:pt>
                <c:pt idx="437">
                  <c:v>1437</c:v>
                </c:pt>
                <c:pt idx="438">
                  <c:v>1438</c:v>
                </c:pt>
                <c:pt idx="439">
                  <c:v>1439</c:v>
                </c:pt>
                <c:pt idx="440">
                  <c:v>1440</c:v>
                </c:pt>
                <c:pt idx="441">
                  <c:v>1441</c:v>
                </c:pt>
                <c:pt idx="442">
                  <c:v>1442</c:v>
                </c:pt>
                <c:pt idx="443">
                  <c:v>1443</c:v>
                </c:pt>
                <c:pt idx="444">
                  <c:v>1444</c:v>
                </c:pt>
                <c:pt idx="445">
                  <c:v>1445</c:v>
                </c:pt>
                <c:pt idx="446">
                  <c:v>1446</c:v>
                </c:pt>
                <c:pt idx="447">
                  <c:v>1447</c:v>
                </c:pt>
                <c:pt idx="448">
                  <c:v>1448</c:v>
                </c:pt>
                <c:pt idx="449">
                  <c:v>1449</c:v>
                </c:pt>
                <c:pt idx="450">
                  <c:v>1450</c:v>
                </c:pt>
                <c:pt idx="451">
                  <c:v>1451</c:v>
                </c:pt>
                <c:pt idx="452">
                  <c:v>1452</c:v>
                </c:pt>
                <c:pt idx="453">
                  <c:v>1453</c:v>
                </c:pt>
                <c:pt idx="454">
                  <c:v>1454</c:v>
                </c:pt>
                <c:pt idx="455">
                  <c:v>1455</c:v>
                </c:pt>
                <c:pt idx="456">
                  <c:v>1456</c:v>
                </c:pt>
                <c:pt idx="457">
                  <c:v>1457</c:v>
                </c:pt>
                <c:pt idx="458">
                  <c:v>1458</c:v>
                </c:pt>
                <c:pt idx="459">
                  <c:v>1459</c:v>
                </c:pt>
                <c:pt idx="460">
                  <c:v>1460</c:v>
                </c:pt>
                <c:pt idx="461">
                  <c:v>1461</c:v>
                </c:pt>
                <c:pt idx="462">
                  <c:v>1462</c:v>
                </c:pt>
                <c:pt idx="463">
                  <c:v>1463</c:v>
                </c:pt>
                <c:pt idx="464">
                  <c:v>1464</c:v>
                </c:pt>
                <c:pt idx="465">
                  <c:v>1465</c:v>
                </c:pt>
                <c:pt idx="466">
                  <c:v>1466</c:v>
                </c:pt>
                <c:pt idx="467">
                  <c:v>1467</c:v>
                </c:pt>
                <c:pt idx="468">
                  <c:v>1468</c:v>
                </c:pt>
                <c:pt idx="469">
                  <c:v>1469</c:v>
                </c:pt>
                <c:pt idx="470">
                  <c:v>1470</c:v>
                </c:pt>
                <c:pt idx="471">
                  <c:v>1471</c:v>
                </c:pt>
                <c:pt idx="472">
                  <c:v>1472</c:v>
                </c:pt>
                <c:pt idx="473">
                  <c:v>1473</c:v>
                </c:pt>
                <c:pt idx="474">
                  <c:v>1474</c:v>
                </c:pt>
                <c:pt idx="475">
                  <c:v>1475</c:v>
                </c:pt>
                <c:pt idx="476">
                  <c:v>1476</c:v>
                </c:pt>
                <c:pt idx="477">
                  <c:v>1477</c:v>
                </c:pt>
                <c:pt idx="478">
                  <c:v>1478</c:v>
                </c:pt>
                <c:pt idx="479">
                  <c:v>1479</c:v>
                </c:pt>
                <c:pt idx="480">
                  <c:v>1480</c:v>
                </c:pt>
                <c:pt idx="481">
                  <c:v>1481</c:v>
                </c:pt>
                <c:pt idx="482">
                  <c:v>1482</c:v>
                </c:pt>
                <c:pt idx="483">
                  <c:v>1483</c:v>
                </c:pt>
                <c:pt idx="484">
                  <c:v>1484</c:v>
                </c:pt>
                <c:pt idx="485">
                  <c:v>1485</c:v>
                </c:pt>
                <c:pt idx="486">
                  <c:v>1486</c:v>
                </c:pt>
                <c:pt idx="487">
                  <c:v>1487</c:v>
                </c:pt>
                <c:pt idx="488">
                  <c:v>1488</c:v>
                </c:pt>
                <c:pt idx="489">
                  <c:v>1489</c:v>
                </c:pt>
                <c:pt idx="490">
                  <c:v>1490</c:v>
                </c:pt>
                <c:pt idx="491">
                  <c:v>1491</c:v>
                </c:pt>
                <c:pt idx="492">
                  <c:v>1492</c:v>
                </c:pt>
                <c:pt idx="493">
                  <c:v>1493</c:v>
                </c:pt>
                <c:pt idx="494">
                  <c:v>1494</c:v>
                </c:pt>
                <c:pt idx="495">
                  <c:v>1495</c:v>
                </c:pt>
                <c:pt idx="496">
                  <c:v>1496</c:v>
                </c:pt>
                <c:pt idx="497">
                  <c:v>1497</c:v>
                </c:pt>
                <c:pt idx="498">
                  <c:v>1498</c:v>
                </c:pt>
                <c:pt idx="499">
                  <c:v>1499</c:v>
                </c:pt>
                <c:pt idx="500">
                  <c:v>1500</c:v>
                </c:pt>
                <c:pt idx="501">
                  <c:v>1501</c:v>
                </c:pt>
                <c:pt idx="502">
                  <c:v>1502</c:v>
                </c:pt>
                <c:pt idx="503">
                  <c:v>1503</c:v>
                </c:pt>
                <c:pt idx="504">
                  <c:v>1504</c:v>
                </c:pt>
                <c:pt idx="505">
                  <c:v>1505</c:v>
                </c:pt>
                <c:pt idx="506">
                  <c:v>1506</c:v>
                </c:pt>
                <c:pt idx="507">
                  <c:v>1507</c:v>
                </c:pt>
                <c:pt idx="508">
                  <c:v>1508</c:v>
                </c:pt>
                <c:pt idx="509">
                  <c:v>1509</c:v>
                </c:pt>
                <c:pt idx="510">
                  <c:v>1510</c:v>
                </c:pt>
                <c:pt idx="511">
                  <c:v>1511</c:v>
                </c:pt>
                <c:pt idx="512">
                  <c:v>1512</c:v>
                </c:pt>
                <c:pt idx="513">
                  <c:v>1513</c:v>
                </c:pt>
                <c:pt idx="514">
                  <c:v>1514</c:v>
                </c:pt>
                <c:pt idx="515">
                  <c:v>1515</c:v>
                </c:pt>
                <c:pt idx="516">
                  <c:v>1516</c:v>
                </c:pt>
                <c:pt idx="517">
                  <c:v>1517</c:v>
                </c:pt>
                <c:pt idx="518">
                  <c:v>1518</c:v>
                </c:pt>
                <c:pt idx="519">
                  <c:v>1519</c:v>
                </c:pt>
                <c:pt idx="520">
                  <c:v>1520</c:v>
                </c:pt>
                <c:pt idx="521">
                  <c:v>1521</c:v>
                </c:pt>
                <c:pt idx="522">
                  <c:v>1522</c:v>
                </c:pt>
                <c:pt idx="523">
                  <c:v>1523</c:v>
                </c:pt>
                <c:pt idx="524">
                  <c:v>1524</c:v>
                </c:pt>
                <c:pt idx="525">
                  <c:v>1525</c:v>
                </c:pt>
                <c:pt idx="526">
                  <c:v>1526</c:v>
                </c:pt>
                <c:pt idx="527">
                  <c:v>1527</c:v>
                </c:pt>
                <c:pt idx="528">
                  <c:v>1528</c:v>
                </c:pt>
                <c:pt idx="529">
                  <c:v>1529</c:v>
                </c:pt>
                <c:pt idx="530">
                  <c:v>1530</c:v>
                </c:pt>
                <c:pt idx="531">
                  <c:v>1531</c:v>
                </c:pt>
                <c:pt idx="532">
                  <c:v>1532</c:v>
                </c:pt>
                <c:pt idx="533">
                  <c:v>1533</c:v>
                </c:pt>
                <c:pt idx="534">
                  <c:v>1534</c:v>
                </c:pt>
                <c:pt idx="535">
                  <c:v>1535</c:v>
                </c:pt>
                <c:pt idx="536">
                  <c:v>1536</c:v>
                </c:pt>
                <c:pt idx="537">
                  <c:v>1537</c:v>
                </c:pt>
                <c:pt idx="538">
                  <c:v>1538</c:v>
                </c:pt>
                <c:pt idx="539">
                  <c:v>1539</c:v>
                </c:pt>
                <c:pt idx="540">
                  <c:v>1540</c:v>
                </c:pt>
                <c:pt idx="541">
                  <c:v>1541</c:v>
                </c:pt>
                <c:pt idx="542">
                  <c:v>1542</c:v>
                </c:pt>
                <c:pt idx="543">
                  <c:v>1543</c:v>
                </c:pt>
                <c:pt idx="544">
                  <c:v>1544</c:v>
                </c:pt>
                <c:pt idx="545">
                  <c:v>1545</c:v>
                </c:pt>
                <c:pt idx="546">
                  <c:v>1546</c:v>
                </c:pt>
                <c:pt idx="547">
                  <c:v>1547</c:v>
                </c:pt>
                <c:pt idx="548">
                  <c:v>1548</c:v>
                </c:pt>
                <c:pt idx="549">
                  <c:v>1549</c:v>
                </c:pt>
                <c:pt idx="550">
                  <c:v>1550</c:v>
                </c:pt>
                <c:pt idx="551">
                  <c:v>1551</c:v>
                </c:pt>
                <c:pt idx="552">
                  <c:v>1552</c:v>
                </c:pt>
                <c:pt idx="553">
                  <c:v>1553</c:v>
                </c:pt>
                <c:pt idx="554">
                  <c:v>1554</c:v>
                </c:pt>
                <c:pt idx="555">
                  <c:v>1555</c:v>
                </c:pt>
                <c:pt idx="556">
                  <c:v>1556</c:v>
                </c:pt>
                <c:pt idx="557">
                  <c:v>1557</c:v>
                </c:pt>
                <c:pt idx="558">
                  <c:v>1558</c:v>
                </c:pt>
                <c:pt idx="559">
                  <c:v>1559</c:v>
                </c:pt>
                <c:pt idx="560">
                  <c:v>1560</c:v>
                </c:pt>
                <c:pt idx="561">
                  <c:v>1561</c:v>
                </c:pt>
                <c:pt idx="562">
                  <c:v>1562</c:v>
                </c:pt>
                <c:pt idx="563">
                  <c:v>1563</c:v>
                </c:pt>
                <c:pt idx="564">
                  <c:v>1564</c:v>
                </c:pt>
                <c:pt idx="565">
                  <c:v>1565</c:v>
                </c:pt>
                <c:pt idx="566">
                  <c:v>1566</c:v>
                </c:pt>
                <c:pt idx="567">
                  <c:v>1567</c:v>
                </c:pt>
                <c:pt idx="568">
                  <c:v>1568</c:v>
                </c:pt>
                <c:pt idx="569">
                  <c:v>1569</c:v>
                </c:pt>
                <c:pt idx="570">
                  <c:v>1570</c:v>
                </c:pt>
                <c:pt idx="571">
                  <c:v>1571</c:v>
                </c:pt>
                <c:pt idx="572">
                  <c:v>1572</c:v>
                </c:pt>
                <c:pt idx="573">
                  <c:v>1573</c:v>
                </c:pt>
                <c:pt idx="574">
                  <c:v>1574</c:v>
                </c:pt>
                <c:pt idx="575">
                  <c:v>1575</c:v>
                </c:pt>
                <c:pt idx="576">
                  <c:v>1576</c:v>
                </c:pt>
                <c:pt idx="577">
                  <c:v>1577</c:v>
                </c:pt>
                <c:pt idx="578">
                  <c:v>1578</c:v>
                </c:pt>
                <c:pt idx="579">
                  <c:v>1579</c:v>
                </c:pt>
                <c:pt idx="580">
                  <c:v>1580</c:v>
                </c:pt>
                <c:pt idx="581">
                  <c:v>1581</c:v>
                </c:pt>
                <c:pt idx="582">
                  <c:v>1582</c:v>
                </c:pt>
                <c:pt idx="583">
                  <c:v>1583</c:v>
                </c:pt>
                <c:pt idx="584">
                  <c:v>1584</c:v>
                </c:pt>
                <c:pt idx="585">
                  <c:v>1585</c:v>
                </c:pt>
                <c:pt idx="586">
                  <c:v>1586</c:v>
                </c:pt>
                <c:pt idx="587">
                  <c:v>1587</c:v>
                </c:pt>
                <c:pt idx="588">
                  <c:v>1588</c:v>
                </c:pt>
                <c:pt idx="589">
                  <c:v>1589</c:v>
                </c:pt>
                <c:pt idx="590">
                  <c:v>1590</c:v>
                </c:pt>
                <c:pt idx="591">
                  <c:v>1591</c:v>
                </c:pt>
                <c:pt idx="592">
                  <c:v>1592</c:v>
                </c:pt>
                <c:pt idx="593">
                  <c:v>1593</c:v>
                </c:pt>
                <c:pt idx="594">
                  <c:v>1594</c:v>
                </c:pt>
                <c:pt idx="595">
                  <c:v>1595</c:v>
                </c:pt>
                <c:pt idx="596">
                  <c:v>1596</c:v>
                </c:pt>
                <c:pt idx="597">
                  <c:v>1597</c:v>
                </c:pt>
                <c:pt idx="598">
                  <c:v>1598</c:v>
                </c:pt>
                <c:pt idx="599">
                  <c:v>1599</c:v>
                </c:pt>
                <c:pt idx="600">
                  <c:v>1600</c:v>
                </c:pt>
                <c:pt idx="601">
                  <c:v>1601</c:v>
                </c:pt>
                <c:pt idx="602">
                  <c:v>1602</c:v>
                </c:pt>
                <c:pt idx="603">
                  <c:v>1603</c:v>
                </c:pt>
                <c:pt idx="604">
                  <c:v>1604</c:v>
                </c:pt>
                <c:pt idx="605">
                  <c:v>1605</c:v>
                </c:pt>
                <c:pt idx="606">
                  <c:v>1606</c:v>
                </c:pt>
                <c:pt idx="607">
                  <c:v>1607</c:v>
                </c:pt>
                <c:pt idx="608">
                  <c:v>1608</c:v>
                </c:pt>
                <c:pt idx="609">
                  <c:v>1609</c:v>
                </c:pt>
                <c:pt idx="610">
                  <c:v>1610</c:v>
                </c:pt>
                <c:pt idx="611">
                  <c:v>1611</c:v>
                </c:pt>
                <c:pt idx="612">
                  <c:v>1612</c:v>
                </c:pt>
                <c:pt idx="613">
                  <c:v>1613</c:v>
                </c:pt>
                <c:pt idx="614">
                  <c:v>1614</c:v>
                </c:pt>
                <c:pt idx="615">
                  <c:v>1615</c:v>
                </c:pt>
                <c:pt idx="616">
                  <c:v>1616</c:v>
                </c:pt>
                <c:pt idx="617">
                  <c:v>1617</c:v>
                </c:pt>
                <c:pt idx="618">
                  <c:v>1618</c:v>
                </c:pt>
                <c:pt idx="619">
                  <c:v>1619</c:v>
                </c:pt>
                <c:pt idx="620">
                  <c:v>1620</c:v>
                </c:pt>
                <c:pt idx="621">
                  <c:v>1621</c:v>
                </c:pt>
                <c:pt idx="622">
                  <c:v>1622</c:v>
                </c:pt>
                <c:pt idx="623">
                  <c:v>1623</c:v>
                </c:pt>
                <c:pt idx="624">
                  <c:v>1624</c:v>
                </c:pt>
                <c:pt idx="625">
                  <c:v>1625</c:v>
                </c:pt>
                <c:pt idx="626">
                  <c:v>1626</c:v>
                </c:pt>
                <c:pt idx="627">
                  <c:v>1627</c:v>
                </c:pt>
                <c:pt idx="628">
                  <c:v>1628</c:v>
                </c:pt>
                <c:pt idx="629">
                  <c:v>1629</c:v>
                </c:pt>
                <c:pt idx="630">
                  <c:v>1630</c:v>
                </c:pt>
                <c:pt idx="631">
                  <c:v>1631</c:v>
                </c:pt>
                <c:pt idx="632">
                  <c:v>1632</c:v>
                </c:pt>
                <c:pt idx="633">
                  <c:v>1633</c:v>
                </c:pt>
                <c:pt idx="634">
                  <c:v>1634</c:v>
                </c:pt>
                <c:pt idx="635">
                  <c:v>1635</c:v>
                </c:pt>
                <c:pt idx="636">
                  <c:v>1636</c:v>
                </c:pt>
                <c:pt idx="637">
                  <c:v>1637</c:v>
                </c:pt>
                <c:pt idx="638">
                  <c:v>1638</c:v>
                </c:pt>
                <c:pt idx="639">
                  <c:v>1639</c:v>
                </c:pt>
                <c:pt idx="640">
                  <c:v>1640</c:v>
                </c:pt>
                <c:pt idx="641">
                  <c:v>1641</c:v>
                </c:pt>
                <c:pt idx="642">
                  <c:v>1642</c:v>
                </c:pt>
                <c:pt idx="643">
                  <c:v>1643</c:v>
                </c:pt>
                <c:pt idx="644">
                  <c:v>1644</c:v>
                </c:pt>
                <c:pt idx="645">
                  <c:v>1645</c:v>
                </c:pt>
                <c:pt idx="646">
                  <c:v>1646</c:v>
                </c:pt>
                <c:pt idx="647">
                  <c:v>1647</c:v>
                </c:pt>
                <c:pt idx="648">
                  <c:v>1648</c:v>
                </c:pt>
                <c:pt idx="649">
                  <c:v>1649</c:v>
                </c:pt>
                <c:pt idx="650">
                  <c:v>1650</c:v>
                </c:pt>
                <c:pt idx="651">
                  <c:v>1651</c:v>
                </c:pt>
                <c:pt idx="652">
                  <c:v>1652</c:v>
                </c:pt>
                <c:pt idx="653">
                  <c:v>1653</c:v>
                </c:pt>
                <c:pt idx="654">
                  <c:v>1654</c:v>
                </c:pt>
                <c:pt idx="655">
                  <c:v>1655</c:v>
                </c:pt>
                <c:pt idx="656">
                  <c:v>1656</c:v>
                </c:pt>
                <c:pt idx="657">
                  <c:v>1657</c:v>
                </c:pt>
                <c:pt idx="658">
                  <c:v>1658</c:v>
                </c:pt>
                <c:pt idx="659">
                  <c:v>1659</c:v>
                </c:pt>
                <c:pt idx="660">
                  <c:v>1660</c:v>
                </c:pt>
                <c:pt idx="661">
                  <c:v>1661</c:v>
                </c:pt>
                <c:pt idx="662">
                  <c:v>1662</c:v>
                </c:pt>
                <c:pt idx="663">
                  <c:v>1663</c:v>
                </c:pt>
                <c:pt idx="664">
                  <c:v>1664</c:v>
                </c:pt>
                <c:pt idx="665">
                  <c:v>1665</c:v>
                </c:pt>
                <c:pt idx="666">
                  <c:v>1666</c:v>
                </c:pt>
                <c:pt idx="667">
                  <c:v>1667</c:v>
                </c:pt>
                <c:pt idx="668">
                  <c:v>1668</c:v>
                </c:pt>
                <c:pt idx="669">
                  <c:v>1669</c:v>
                </c:pt>
                <c:pt idx="670">
                  <c:v>1670</c:v>
                </c:pt>
                <c:pt idx="671">
                  <c:v>1671</c:v>
                </c:pt>
                <c:pt idx="672">
                  <c:v>1672</c:v>
                </c:pt>
                <c:pt idx="673">
                  <c:v>1673</c:v>
                </c:pt>
                <c:pt idx="674">
                  <c:v>1674</c:v>
                </c:pt>
                <c:pt idx="675">
                  <c:v>1675</c:v>
                </c:pt>
                <c:pt idx="676">
                  <c:v>1676</c:v>
                </c:pt>
                <c:pt idx="677">
                  <c:v>1677</c:v>
                </c:pt>
                <c:pt idx="678">
                  <c:v>1678</c:v>
                </c:pt>
                <c:pt idx="679">
                  <c:v>1679</c:v>
                </c:pt>
                <c:pt idx="680">
                  <c:v>1680</c:v>
                </c:pt>
                <c:pt idx="681">
                  <c:v>1681</c:v>
                </c:pt>
                <c:pt idx="682">
                  <c:v>1682</c:v>
                </c:pt>
                <c:pt idx="683">
                  <c:v>1683</c:v>
                </c:pt>
                <c:pt idx="684">
                  <c:v>1684</c:v>
                </c:pt>
                <c:pt idx="685">
                  <c:v>1685</c:v>
                </c:pt>
                <c:pt idx="686">
                  <c:v>1686</c:v>
                </c:pt>
                <c:pt idx="687">
                  <c:v>1687</c:v>
                </c:pt>
                <c:pt idx="688">
                  <c:v>1688</c:v>
                </c:pt>
                <c:pt idx="689">
                  <c:v>1689</c:v>
                </c:pt>
                <c:pt idx="690">
                  <c:v>1690</c:v>
                </c:pt>
                <c:pt idx="691">
                  <c:v>1691</c:v>
                </c:pt>
                <c:pt idx="692">
                  <c:v>1692</c:v>
                </c:pt>
                <c:pt idx="693">
                  <c:v>1693</c:v>
                </c:pt>
                <c:pt idx="694">
                  <c:v>1694</c:v>
                </c:pt>
                <c:pt idx="695">
                  <c:v>1695</c:v>
                </c:pt>
                <c:pt idx="696">
                  <c:v>1696</c:v>
                </c:pt>
                <c:pt idx="697">
                  <c:v>1697</c:v>
                </c:pt>
                <c:pt idx="698">
                  <c:v>1698</c:v>
                </c:pt>
                <c:pt idx="699">
                  <c:v>1699</c:v>
                </c:pt>
                <c:pt idx="700">
                  <c:v>1700</c:v>
                </c:pt>
              </c:numCache>
            </c:numRef>
          </c:xVal>
          <c:yVal>
            <c:numRef>
              <c:f>RE43011v2!$C$1008:$C$1708</c:f>
              <c:numCache>
                <c:formatCode>General</c:formatCode>
                <c:ptCount val="701"/>
                <c:pt idx="0">
                  <c:v>19.712</c:v>
                </c:pt>
                <c:pt idx="1">
                  <c:v>19.712</c:v>
                </c:pt>
                <c:pt idx="2">
                  <c:v>19.712</c:v>
                </c:pt>
                <c:pt idx="3">
                  <c:v>19.712</c:v>
                </c:pt>
                <c:pt idx="4">
                  <c:v>19.710999999999999</c:v>
                </c:pt>
                <c:pt idx="5">
                  <c:v>19.712</c:v>
                </c:pt>
                <c:pt idx="6">
                  <c:v>19.712</c:v>
                </c:pt>
                <c:pt idx="7">
                  <c:v>19.712</c:v>
                </c:pt>
                <c:pt idx="8">
                  <c:v>19.712</c:v>
                </c:pt>
                <c:pt idx="9">
                  <c:v>19.712</c:v>
                </c:pt>
                <c:pt idx="10">
                  <c:v>19.712</c:v>
                </c:pt>
                <c:pt idx="11">
                  <c:v>19.712</c:v>
                </c:pt>
                <c:pt idx="12">
                  <c:v>19.710999999999999</c:v>
                </c:pt>
                <c:pt idx="13">
                  <c:v>19.712</c:v>
                </c:pt>
                <c:pt idx="14">
                  <c:v>19.712</c:v>
                </c:pt>
                <c:pt idx="15">
                  <c:v>19.712</c:v>
                </c:pt>
                <c:pt idx="16">
                  <c:v>19.712</c:v>
                </c:pt>
                <c:pt idx="17">
                  <c:v>19.710999999999999</c:v>
                </c:pt>
                <c:pt idx="18">
                  <c:v>19.712</c:v>
                </c:pt>
                <c:pt idx="19">
                  <c:v>19.712</c:v>
                </c:pt>
                <c:pt idx="20">
                  <c:v>19.710999999999999</c:v>
                </c:pt>
                <c:pt idx="21">
                  <c:v>19.710999999999999</c:v>
                </c:pt>
                <c:pt idx="22">
                  <c:v>19.712</c:v>
                </c:pt>
                <c:pt idx="23">
                  <c:v>19.712</c:v>
                </c:pt>
                <c:pt idx="24">
                  <c:v>19.710999999999999</c:v>
                </c:pt>
                <c:pt idx="25">
                  <c:v>19.710999999999999</c:v>
                </c:pt>
                <c:pt idx="26">
                  <c:v>19.710999999999999</c:v>
                </c:pt>
                <c:pt idx="27">
                  <c:v>19.710999999999999</c:v>
                </c:pt>
                <c:pt idx="28">
                  <c:v>19.712</c:v>
                </c:pt>
                <c:pt idx="29">
                  <c:v>19.710999999999999</c:v>
                </c:pt>
                <c:pt idx="30">
                  <c:v>19.712</c:v>
                </c:pt>
                <c:pt idx="31">
                  <c:v>19.712</c:v>
                </c:pt>
                <c:pt idx="32">
                  <c:v>19.712</c:v>
                </c:pt>
                <c:pt idx="33">
                  <c:v>19.712</c:v>
                </c:pt>
                <c:pt idx="34">
                  <c:v>19.710999999999999</c:v>
                </c:pt>
                <c:pt idx="35">
                  <c:v>19.710999999999999</c:v>
                </c:pt>
                <c:pt idx="36">
                  <c:v>19.710999999999999</c:v>
                </c:pt>
                <c:pt idx="37">
                  <c:v>19.712</c:v>
                </c:pt>
                <c:pt idx="38">
                  <c:v>19.712</c:v>
                </c:pt>
                <c:pt idx="39">
                  <c:v>19.710999999999999</c:v>
                </c:pt>
                <c:pt idx="40">
                  <c:v>19.710999999999999</c:v>
                </c:pt>
                <c:pt idx="41">
                  <c:v>19.710999999999999</c:v>
                </c:pt>
                <c:pt idx="42">
                  <c:v>19.710999999999999</c:v>
                </c:pt>
                <c:pt idx="43">
                  <c:v>19.710999999999999</c:v>
                </c:pt>
                <c:pt idx="44">
                  <c:v>19.710999999999999</c:v>
                </c:pt>
                <c:pt idx="45">
                  <c:v>19.710999999999999</c:v>
                </c:pt>
                <c:pt idx="46">
                  <c:v>19.710999999999999</c:v>
                </c:pt>
                <c:pt idx="47">
                  <c:v>19.712</c:v>
                </c:pt>
                <c:pt idx="48">
                  <c:v>19.712</c:v>
                </c:pt>
                <c:pt idx="49">
                  <c:v>19.710999999999999</c:v>
                </c:pt>
                <c:pt idx="50">
                  <c:v>19.710999999999999</c:v>
                </c:pt>
                <c:pt idx="51">
                  <c:v>19.710999999999999</c:v>
                </c:pt>
                <c:pt idx="52">
                  <c:v>19.710999999999999</c:v>
                </c:pt>
                <c:pt idx="53">
                  <c:v>19.710999999999999</c:v>
                </c:pt>
                <c:pt idx="54">
                  <c:v>19.710999999999999</c:v>
                </c:pt>
                <c:pt idx="55">
                  <c:v>19.710999999999999</c:v>
                </c:pt>
                <c:pt idx="56">
                  <c:v>19.712</c:v>
                </c:pt>
                <c:pt idx="57">
                  <c:v>19.710999999999999</c:v>
                </c:pt>
                <c:pt idx="58">
                  <c:v>19.710999999999999</c:v>
                </c:pt>
                <c:pt idx="59">
                  <c:v>19.710999999999999</c:v>
                </c:pt>
                <c:pt idx="60">
                  <c:v>19.710999999999999</c:v>
                </c:pt>
                <c:pt idx="61">
                  <c:v>19.710999999999999</c:v>
                </c:pt>
                <c:pt idx="62">
                  <c:v>19.710999999999999</c:v>
                </c:pt>
                <c:pt idx="63">
                  <c:v>19.710999999999999</c:v>
                </c:pt>
                <c:pt idx="64">
                  <c:v>19.710999999999999</c:v>
                </c:pt>
                <c:pt idx="65">
                  <c:v>19.710999999999999</c:v>
                </c:pt>
                <c:pt idx="66">
                  <c:v>19.710999999999999</c:v>
                </c:pt>
                <c:pt idx="67">
                  <c:v>19.710999999999999</c:v>
                </c:pt>
                <c:pt idx="68">
                  <c:v>19.710999999999999</c:v>
                </c:pt>
                <c:pt idx="69">
                  <c:v>19.710999999999999</c:v>
                </c:pt>
                <c:pt idx="70">
                  <c:v>19.712</c:v>
                </c:pt>
                <c:pt idx="71">
                  <c:v>19.712</c:v>
                </c:pt>
                <c:pt idx="72">
                  <c:v>19.710999999999999</c:v>
                </c:pt>
                <c:pt idx="73">
                  <c:v>19.710999999999999</c:v>
                </c:pt>
                <c:pt idx="74">
                  <c:v>19.710999999999999</c:v>
                </c:pt>
                <c:pt idx="75">
                  <c:v>19.710999999999999</c:v>
                </c:pt>
                <c:pt idx="76">
                  <c:v>19.712</c:v>
                </c:pt>
                <c:pt idx="77">
                  <c:v>19.710999999999999</c:v>
                </c:pt>
                <c:pt idx="78">
                  <c:v>19.710999999999999</c:v>
                </c:pt>
                <c:pt idx="79">
                  <c:v>19.710999999999999</c:v>
                </c:pt>
                <c:pt idx="80">
                  <c:v>19.710999999999999</c:v>
                </c:pt>
                <c:pt idx="81">
                  <c:v>19.710999999999999</c:v>
                </c:pt>
                <c:pt idx="82">
                  <c:v>19.710999999999999</c:v>
                </c:pt>
                <c:pt idx="83">
                  <c:v>19.710999999999999</c:v>
                </c:pt>
                <c:pt idx="84">
                  <c:v>19.710999999999999</c:v>
                </c:pt>
                <c:pt idx="85">
                  <c:v>19.710999999999999</c:v>
                </c:pt>
                <c:pt idx="86">
                  <c:v>19.710999999999999</c:v>
                </c:pt>
                <c:pt idx="87">
                  <c:v>19.710999999999999</c:v>
                </c:pt>
                <c:pt idx="88">
                  <c:v>19.710999999999999</c:v>
                </c:pt>
                <c:pt idx="89">
                  <c:v>19.710999999999999</c:v>
                </c:pt>
                <c:pt idx="90">
                  <c:v>19.710999999999999</c:v>
                </c:pt>
                <c:pt idx="91">
                  <c:v>19.710999999999999</c:v>
                </c:pt>
                <c:pt idx="92">
                  <c:v>19.710999999999999</c:v>
                </c:pt>
                <c:pt idx="93">
                  <c:v>19.710999999999999</c:v>
                </c:pt>
                <c:pt idx="94">
                  <c:v>19.710999999999999</c:v>
                </c:pt>
                <c:pt idx="95">
                  <c:v>19.710999999999999</c:v>
                </c:pt>
                <c:pt idx="96">
                  <c:v>19.71</c:v>
                </c:pt>
                <c:pt idx="97">
                  <c:v>19.710999999999999</c:v>
                </c:pt>
                <c:pt idx="98">
                  <c:v>19.710999999999999</c:v>
                </c:pt>
                <c:pt idx="99">
                  <c:v>19.710999999999999</c:v>
                </c:pt>
                <c:pt idx="100">
                  <c:v>19.710999999999999</c:v>
                </c:pt>
                <c:pt idx="101">
                  <c:v>19.71</c:v>
                </c:pt>
                <c:pt idx="102">
                  <c:v>19.71</c:v>
                </c:pt>
                <c:pt idx="103">
                  <c:v>19.71</c:v>
                </c:pt>
                <c:pt idx="104">
                  <c:v>19.710999999999999</c:v>
                </c:pt>
                <c:pt idx="105">
                  <c:v>19.710999999999999</c:v>
                </c:pt>
                <c:pt idx="106">
                  <c:v>19.71</c:v>
                </c:pt>
                <c:pt idx="107">
                  <c:v>19.71</c:v>
                </c:pt>
                <c:pt idx="108">
                  <c:v>19.710999999999999</c:v>
                </c:pt>
                <c:pt idx="109">
                  <c:v>19.71</c:v>
                </c:pt>
                <c:pt idx="110">
                  <c:v>19.710999999999999</c:v>
                </c:pt>
                <c:pt idx="111">
                  <c:v>19.71</c:v>
                </c:pt>
                <c:pt idx="112">
                  <c:v>19.710999999999999</c:v>
                </c:pt>
                <c:pt idx="113">
                  <c:v>19.710999999999999</c:v>
                </c:pt>
                <c:pt idx="114">
                  <c:v>19.710999999999999</c:v>
                </c:pt>
                <c:pt idx="115">
                  <c:v>19.710999999999999</c:v>
                </c:pt>
                <c:pt idx="116">
                  <c:v>19.710999999999999</c:v>
                </c:pt>
                <c:pt idx="117">
                  <c:v>19.71</c:v>
                </c:pt>
                <c:pt idx="118">
                  <c:v>19.710999999999999</c:v>
                </c:pt>
                <c:pt idx="119">
                  <c:v>19.71</c:v>
                </c:pt>
                <c:pt idx="120">
                  <c:v>19.710999999999999</c:v>
                </c:pt>
                <c:pt idx="121">
                  <c:v>19.71</c:v>
                </c:pt>
                <c:pt idx="122">
                  <c:v>19.710999999999999</c:v>
                </c:pt>
                <c:pt idx="123">
                  <c:v>19.71</c:v>
                </c:pt>
                <c:pt idx="124">
                  <c:v>19.710999999999999</c:v>
                </c:pt>
                <c:pt idx="125">
                  <c:v>19.710999999999999</c:v>
                </c:pt>
                <c:pt idx="126">
                  <c:v>19.710999999999999</c:v>
                </c:pt>
                <c:pt idx="127">
                  <c:v>19.71</c:v>
                </c:pt>
                <c:pt idx="128">
                  <c:v>19.71</c:v>
                </c:pt>
                <c:pt idx="129">
                  <c:v>19.71</c:v>
                </c:pt>
                <c:pt idx="130">
                  <c:v>19.71</c:v>
                </c:pt>
                <c:pt idx="131">
                  <c:v>19.710999999999999</c:v>
                </c:pt>
                <c:pt idx="132">
                  <c:v>19.710999999999999</c:v>
                </c:pt>
                <c:pt idx="133">
                  <c:v>19.710999999999999</c:v>
                </c:pt>
                <c:pt idx="134">
                  <c:v>19.71</c:v>
                </c:pt>
                <c:pt idx="135">
                  <c:v>19.71</c:v>
                </c:pt>
                <c:pt idx="136">
                  <c:v>19.71</c:v>
                </c:pt>
                <c:pt idx="137">
                  <c:v>19.710999999999999</c:v>
                </c:pt>
                <c:pt idx="138">
                  <c:v>19.71</c:v>
                </c:pt>
                <c:pt idx="139">
                  <c:v>19.71</c:v>
                </c:pt>
                <c:pt idx="140">
                  <c:v>19.71</c:v>
                </c:pt>
                <c:pt idx="141">
                  <c:v>19.71</c:v>
                </c:pt>
                <c:pt idx="142">
                  <c:v>19.71</c:v>
                </c:pt>
                <c:pt idx="143">
                  <c:v>19.71</c:v>
                </c:pt>
                <c:pt idx="144">
                  <c:v>19.71</c:v>
                </c:pt>
                <c:pt idx="145">
                  <c:v>19.71</c:v>
                </c:pt>
                <c:pt idx="146">
                  <c:v>19.710999999999999</c:v>
                </c:pt>
                <c:pt idx="147">
                  <c:v>19.71</c:v>
                </c:pt>
                <c:pt idx="148">
                  <c:v>19.710999999999999</c:v>
                </c:pt>
                <c:pt idx="149">
                  <c:v>19.71</c:v>
                </c:pt>
                <c:pt idx="150">
                  <c:v>19.71</c:v>
                </c:pt>
                <c:pt idx="151">
                  <c:v>19.71</c:v>
                </c:pt>
                <c:pt idx="152">
                  <c:v>19.710999999999999</c:v>
                </c:pt>
                <c:pt idx="153">
                  <c:v>19.71</c:v>
                </c:pt>
                <c:pt idx="154">
                  <c:v>19.71</c:v>
                </c:pt>
                <c:pt idx="155">
                  <c:v>19.71</c:v>
                </c:pt>
                <c:pt idx="156">
                  <c:v>19.71</c:v>
                </c:pt>
                <c:pt idx="157">
                  <c:v>19.71</c:v>
                </c:pt>
                <c:pt idx="158">
                  <c:v>19.71</c:v>
                </c:pt>
                <c:pt idx="159">
                  <c:v>19.71</c:v>
                </c:pt>
                <c:pt idx="160">
                  <c:v>19.71</c:v>
                </c:pt>
                <c:pt idx="161">
                  <c:v>19.71</c:v>
                </c:pt>
                <c:pt idx="162">
                  <c:v>19.71</c:v>
                </c:pt>
                <c:pt idx="163">
                  <c:v>19.71</c:v>
                </c:pt>
                <c:pt idx="164">
                  <c:v>19.71</c:v>
                </c:pt>
                <c:pt idx="165">
                  <c:v>19.71</c:v>
                </c:pt>
                <c:pt idx="166">
                  <c:v>19.71</c:v>
                </c:pt>
                <c:pt idx="167">
                  <c:v>19.71</c:v>
                </c:pt>
                <c:pt idx="168">
                  <c:v>19.71</c:v>
                </c:pt>
                <c:pt idx="169">
                  <c:v>19.71</c:v>
                </c:pt>
                <c:pt idx="170">
                  <c:v>19.71</c:v>
                </c:pt>
                <c:pt idx="171">
                  <c:v>19.71</c:v>
                </c:pt>
                <c:pt idx="172">
                  <c:v>19.71</c:v>
                </c:pt>
                <c:pt idx="173">
                  <c:v>19.71</c:v>
                </c:pt>
                <c:pt idx="174">
                  <c:v>19.71</c:v>
                </c:pt>
                <c:pt idx="175">
                  <c:v>19.71</c:v>
                </c:pt>
                <c:pt idx="176">
                  <c:v>19.71</c:v>
                </c:pt>
                <c:pt idx="177">
                  <c:v>19.71</c:v>
                </c:pt>
                <c:pt idx="178">
                  <c:v>19.71</c:v>
                </c:pt>
                <c:pt idx="179">
                  <c:v>19.71</c:v>
                </c:pt>
                <c:pt idx="180">
                  <c:v>19.71</c:v>
                </c:pt>
                <c:pt idx="181">
                  <c:v>19.71</c:v>
                </c:pt>
                <c:pt idx="182">
                  <c:v>19.71</c:v>
                </c:pt>
                <c:pt idx="183">
                  <c:v>19.71</c:v>
                </c:pt>
                <c:pt idx="184">
                  <c:v>19.71</c:v>
                </c:pt>
                <c:pt idx="185">
                  <c:v>19.71</c:v>
                </c:pt>
                <c:pt idx="186">
                  <c:v>19.71</c:v>
                </c:pt>
                <c:pt idx="187">
                  <c:v>19.71</c:v>
                </c:pt>
                <c:pt idx="188">
                  <c:v>19.71</c:v>
                </c:pt>
                <c:pt idx="189">
                  <c:v>19.71</c:v>
                </c:pt>
                <c:pt idx="190">
                  <c:v>19.71</c:v>
                </c:pt>
                <c:pt idx="191">
                  <c:v>19.71</c:v>
                </c:pt>
                <c:pt idx="192">
                  <c:v>19.71</c:v>
                </c:pt>
                <c:pt idx="193">
                  <c:v>19.71</c:v>
                </c:pt>
                <c:pt idx="194">
                  <c:v>19.71</c:v>
                </c:pt>
                <c:pt idx="195">
                  <c:v>19.71</c:v>
                </c:pt>
                <c:pt idx="196">
                  <c:v>19.71</c:v>
                </c:pt>
                <c:pt idx="197">
                  <c:v>19.71</c:v>
                </c:pt>
                <c:pt idx="198">
                  <c:v>19.709</c:v>
                </c:pt>
                <c:pt idx="199">
                  <c:v>19.71</c:v>
                </c:pt>
                <c:pt idx="200">
                  <c:v>19.71</c:v>
                </c:pt>
                <c:pt idx="201">
                  <c:v>19.71</c:v>
                </c:pt>
                <c:pt idx="202">
                  <c:v>19.71</c:v>
                </c:pt>
                <c:pt idx="203">
                  <c:v>19.71</c:v>
                </c:pt>
                <c:pt idx="204">
                  <c:v>19.71</c:v>
                </c:pt>
                <c:pt idx="205">
                  <c:v>19.71</c:v>
                </c:pt>
                <c:pt idx="206">
                  <c:v>19.71</c:v>
                </c:pt>
                <c:pt idx="207">
                  <c:v>19.71</c:v>
                </c:pt>
                <c:pt idx="208">
                  <c:v>19.71</c:v>
                </c:pt>
                <c:pt idx="209">
                  <c:v>19.71</c:v>
                </c:pt>
                <c:pt idx="210">
                  <c:v>19.71</c:v>
                </c:pt>
                <c:pt idx="211">
                  <c:v>19.71</c:v>
                </c:pt>
                <c:pt idx="212">
                  <c:v>19.71</c:v>
                </c:pt>
                <c:pt idx="213">
                  <c:v>19.71</c:v>
                </c:pt>
                <c:pt idx="214">
                  <c:v>19.71</c:v>
                </c:pt>
                <c:pt idx="215">
                  <c:v>19.709</c:v>
                </c:pt>
                <c:pt idx="216">
                  <c:v>19.71</c:v>
                </c:pt>
                <c:pt idx="217">
                  <c:v>19.71</c:v>
                </c:pt>
                <c:pt idx="218">
                  <c:v>19.71</c:v>
                </c:pt>
                <c:pt idx="219">
                  <c:v>19.71</c:v>
                </c:pt>
                <c:pt idx="220">
                  <c:v>19.71</c:v>
                </c:pt>
                <c:pt idx="221">
                  <c:v>19.71</c:v>
                </c:pt>
                <c:pt idx="222">
                  <c:v>19.71</c:v>
                </c:pt>
                <c:pt idx="223">
                  <c:v>19.71</c:v>
                </c:pt>
                <c:pt idx="224">
                  <c:v>19.709</c:v>
                </c:pt>
                <c:pt idx="225">
                  <c:v>19.71</c:v>
                </c:pt>
                <c:pt idx="226">
                  <c:v>19.71</c:v>
                </c:pt>
                <c:pt idx="227">
                  <c:v>19.71</c:v>
                </c:pt>
                <c:pt idx="228">
                  <c:v>19.71</c:v>
                </c:pt>
                <c:pt idx="229">
                  <c:v>19.71</c:v>
                </c:pt>
                <c:pt idx="230">
                  <c:v>19.71</c:v>
                </c:pt>
                <c:pt idx="231">
                  <c:v>19.709</c:v>
                </c:pt>
                <c:pt idx="232">
                  <c:v>19.71</c:v>
                </c:pt>
                <c:pt idx="233">
                  <c:v>19.71</c:v>
                </c:pt>
                <c:pt idx="234">
                  <c:v>19.71</c:v>
                </c:pt>
                <c:pt idx="235">
                  <c:v>19.709</c:v>
                </c:pt>
                <c:pt idx="236">
                  <c:v>19.709</c:v>
                </c:pt>
                <c:pt idx="237">
                  <c:v>19.709</c:v>
                </c:pt>
                <c:pt idx="238">
                  <c:v>19.709</c:v>
                </c:pt>
                <c:pt idx="239">
                  <c:v>19.71</c:v>
                </c:pt>
                <c:pt idx="240">
                  <c:v>19.71</c:v>
                </c:pt>
                <c:pt idx="241">
                  <c:v>19.71</c:v>
                </c:pt>
                <c:pt idx="242">
                  <c:v>19.71</c:v>
                </c:pt>
                <c:pt idx="243">
                  <c:v>19.71</c:v>
                </c:pt>
                <c:pt idx="244">
                  <c:v>19.71</c:v>
                </c:pt>
                <c:pt idx="245">
                  <c:v>19.71</c:v>
                </c:pt>
                <c:pt idx="246">
                  <c:v>19.71</c:v>
                </c:pt>
                <c:pt idx="247">
                  <c:v>19.709</c:v>
                </c:pt>
                <c:pt idx="248">
                  <c:v>19.71</c:v>
                </c:pt>
                <c:pt idx="249">
                  <c:v>19.709</c:v>
                </c:pt>
                <c:pt idx="250">
                  <c:v>19.71</c:v>
                </c:pt>
                <c:pt idx="251">
                  <c:v>19.71</c:v>
                </c:pt>
                <c:pt idx="252">
                  <c:v>19.709</c:v>
                </c:pt>
                <c:pt idx="253">
                  <c:v>19.71</c:v>
                </c:pt>
                <c:pt idx="254">
                  <c:v>19.709</c:v>
                </c:pt>
                <c:pt idx="255">
                  <c:v>19.709</c:v>
                </c:pt>
                <c:pt idx="256">
                  <c:v>19.709</c:v>
                </c:pt>
                <c:pt idx="257">
                  <c:v>19.71</c:v>
                </c:pt>
                <c:pt idx="258">
                  <c:v>19.71</c:v>
                </c:pt>
                <c:pt idx="259">
                  <c:v>19.71</c:v>
                </c:pt>
                <c:pt idx="260">
                  <c:v>19.71</c:v>
                </c:pt>
                <c:pt idx="261">
                  <c:v>19.71</c:v>
                </c:pt>
                <c:pt idx="262">
                  <c:v>19.709</c:v>
                </c:pt>
                <c:pt idx="263">
                  <c:v>19.709</c:v>
                </c:pt>
                <c:pt idx="264">
                  <c:v>19.71</c:v>
                </c:pt>
                <c:pt idx="265">
                  <c:v>19.71</c:v>
                </c:pt>
                <c:pt idx="266">
                  <c:v>19.709</c:v>
                </c:pt>
                <c:pt idx="267">
                  <c:v>19.71</c:v>
                </c:pt>
                <c:pt idx="268">
                  <c:v>19.71</c:v>
                </c:pt>
                <c:pt idx="269">
                  <c:v>19.71</c:v>
                </c:pt>
                <c:pt idx="270">
                  <c:v>19.709</c:v>
                </c:pt>
                <c:pt idx="271">
                  <c:v>19.709</c:v>
                </c:pt>
                <c:pt idx="272">
                  <c:v>19.71</c:v>
                </c:pt>
                <c:pt idx="273">
                  <c:v>19.709</c:v>
                </c:pt>
                <c:pt idx="274">
                  <c:v>19.71</c:v>
                </c:pt>
                <c:pt idx="275">
                  <c:v>19.71</c:v>
                </c:pt>
                <c:pt idx="276">
                  <c:v>19.709</c:v>
                </c:pt>
                <c:pt idx="277">
                  <c:v>19.71</c:v>
                </c:pt>
                <c:pt idx="278">
                  <c:v>19.709</c:v>
                </c:pt>
                <c:pt idx="279">
                  <c:v>19.71</c:v>
                </c:pt>
                <c:pt idx="280">
                  <c:v>19.71</c:v>
                </c:pt>
                <c:pt idx="281">
                  <c:v>19.71</c:v>
                </c:pt>
                <c:pt idx="282">
                  <c:v>19.709</c:v>
                </c:pt>
                <c:pt idx="283">
                  <c:v>19.71</c:v>
                </c:pt>
                <c:pt idx="284">
                  <c:v>19.71</c:v>
                </c:pt>
                <c:pt idx="285">
                  <c:v>19.709</c:v>
                </c:pt>
                <c:pt idx="286">
                  <c:v>19.71</c:v>
                </c:pt>
                <c:pt idx="287">
                  <c:v>19.71</c:v>
                </c:pt>
                <c:pt idx="288">
                  <c:v>19.709</c:v>
                </c:pt>
                <c:pt idx="289">
                  <c:v>19.71</c:v>
                </c:pt>
                <c:pt idx="290">
                  <c:v>19.709</c:v>
                </c:pt>
                <c:pt idx="291">
                  <c:v>19.709</c:v>
                </c:pt>
                <c:pt idx="292">
                  <c:v>19.709</c:v>
                </c:pt>
                <c:pt idx="293">
                  <c:v>19.709</c:v>
                </c:pt>
                <c:pt idx="294">
                  <c:v>19.709</c:v>
                </c:pt>
                <c:pt idx="295">
                  <c:v>19.709</c:v>
                </c:pt>
                <c:pt idx="296">
                  <c:v>19.709</c:v>
                </c:pt>
                <c:pt idx="297">
                  <c:v>19.709</c:v>
                </c:pt>
                <c:pt idx="298">
                  <c:v>19.709</c:v>
                </c:pt>
                <c:pt idx="299">
                  <c:v>19.71</c:v>
                </c:pt>
                <c:pt idx="300">
                  <c:v>19.709</c:v>
                </c:pt>
                <c:pt idx="301">
                  <c:v>19.709</c:v>
                </c:pt>
                <c:pt idx="302">
                  <c:v>19.71</c:v>
                </c:pt>
                <c:pt idx="303">
                  <c:v>19.709</c:v>
                </c:pt>
                <c:pt idx="304">
                  <c:v>19.709</c:v>
                </c:pt>
                <c:pt idx="305">
                  <c:v>19.709</c:v>
                </c:pt>
                <c:pt idx="306">
                  <c:v>19.709</c:v>
                </c:pt>
                <c:pt idx="307">
                  <c:v>19.709</c:v>
                </c:pt>
                <c:pt idx="308">
                  <c:v>19.709</c:v>
                </c:pt>
                <c:pt idx="309">
                  <c:v>19.709</c:v>
                </c:pt>
                <c:pt idx="310">
                  <c:v>19.709</c:v>
                </c:pt>
                <c:pt idx="311">
                  <c:v>19.709</c:v>
                </c:pt>
                <c:pt idx="312">
                  <c:v>19.709</c:v>
                </c:pt>
                <c:pt idx="313">
                  <c:v>19.709</c:v>
                </c:pt>
                <c:pt idx="314">
                  <c:v>19.709</c:v>
                </c:pt>
                <c:pt idx="315">
                  <c:v>19.709</c:v>
                </c:pt>
                <c:pt idx="316">
                  <c:v>19.709</c:v>
                </c:pt>
                <c:pt idx="317">
                  <c:v>19.709</c:v>
                </c:pt>
                <c:pt idx="318">
                  <c:v>19.709</c:v>
                </c:pt>
                <c:pt idx="319">
                  <c:v>19.709</c:v>
                </c:pt>
                <c:pt idx="320">
                  <c:v>19.709</c:v>
                </c:pt>
                <c:pt idx="321">
                  <c:v>19.709</c:v>
                </c:pt>
                <c:pt idx="322">
                  <c:v>19.709</c:v>
                </c:pt>
                <c:pt idx="323">
                  <c:v>19.709</c:v>
                </c:pt>
                <c:pt idx="324">
                  <c:v>19.709</c:v>
                </c:pt>
                <c:pt idx="325">
                  <c:v>19.709</c:v>
                </c:pt>
                <c:pt idx="326">
                  <c:v>19.709</c:v>
                </c:pt>
                <c:pt idx="327">
                  <c:v>19.709</c:v>
                </c:pt>
                <c:pt idx="328">
                  <c:v>19.709</c:v>
                </c:pt>
                <c:pt idx="329">
                  <c:v>19.709</c:v>
                </c:pt>
                <c:pt idx="330">
                  <c:v>19.709</c:v>
                </c:pt>
                <c:pt idx="331">
                  <c:v>19.709</c:v>
                </c:pt>
                <c:pt idx="332">
                  <c:v>19.709</c:v>
                </c:pt>
                <c:pt idx="333">
                  <c:v>19.709</c:v>
                </c:pt>
                <c:pt idx="334">
                  <c:v>19.709</c:v>
                </c:pt>
                <c:pt idx="335">
                  <c:v>19.709</c:v>
                </c:pt>
                <c:pt idx="336">
                  <c:v>19.709</c:v>
                </c:pt>
                <c:pt idx="337">
                  <c:v>19.709</c:v>
                </c:pt>
                <c:pt idx="338">
                  <c:v>19.709</c:v>
                </c:pt>
                <c:pt idx="339">
                  <c:v>19.709</c:v>
                </c:pt>
                <c:pt idx="340">
                  <c:v>19.709</c:v>
                </c:pt>
                <c:pt idx="341">
                  <c:v>19.707999999999998</c:v>
                </c:pt>
                <c:pt idx="342">
                  <c:v>19.709</c:v>
                </c:pt>
                <c:pt idx="343">
                  <c:v>19.709</c:v>
                </c:pt>
                <c:pt idx="344">
                  <c:v>19.709</c:v>
                </c:pt>
                <c:pt idx="345">
                  <c:v>19.709</c:v>
                </c:pt>
                <c:pt idx="346">
                  <c:v>19.709</c:v>
                </c:pt>
                <c:pt idx="347">
                  <c:v>19.709</c:v>
                </c:pt>
                <c:pt idx="348">
                  <c:v>19.709</c:v>
                </c:pt>
                <c:pt idx="349">
                  <c:v>19.709</c:v>
                </c:pt>
                <c:pt idx="350">
                  <c:v>19.709</c:v>
                </c:pt>
                <c:pt idx="351">
                  <c:v>19.709</c:v>
                </c:pt>
                <c:pt idx="352">
                  <c:v>19.709</c:v>
                </c:pt>
                <c:pt idx="353">
                  <c:v>19.709</c:v>
                </c:pt>
                <c:pt idx="354">
                  <c:v>19.707999999999998</c:v>
                </c:pt>
                <c:pt idx="355">
                  <c:v>19.709</c:v>
                </c:pt>
                <c:pt idx="356">
                  <c:v>19.709</c:v>
                </c:pt>
                <c:pt idx="357">
                  <c:v>19.709</c:v>
                </c:pt>
                <c:pt idx="358">
                  <c:v>19.709</c:v>
                </c:pt>
                <c:pt idx="359">
                  <c:v>19.707999999999998</c:v>
                </c:pt>
                <c:pt idx="360">
                  <c:v>19.707999999999998</c:v>
                </c:pt>
                <c:pt idx="361">
                  <c:v>19.707999999999998</c:v>
                </c:pt>
                <c:pt idx="362">
                  <c:v>19.709</c:v>
                </c:pt>
                <c:pt idx="363">
                  <c:v>19.707999999999998</c:v>
                </c:pt>
                <c:pt idx="364">
                  <c:v>19.709</c:v>
                </c:pt>
                <c:pt idx="365">
                  <c:v>19.709</c:v>
                </c:pt>
                <c:pt idx="366">
                  <c:v>19.709</c:v>
                </c:pt>
                <c:pt idx="367">
                  <c:v>19.709</c:v>
                </c:pt>
                <c:pt idx="368">
                  <c:v>19.707999999999998</c:v>
                </c:pt>
                <c:pt idx="369">
                  <c:v>19.709</c:v>
                </c:pt>
                <c:pt idx="370">
                  <c:v>19.707999999999998</c:v>
                </c:pt>
                <c:pt idx="371">
                  <c:v>19.707999999999998</c:v>
                </c:pt>
                <c:pt idx="372">
                  <c:v>19.709</c:v>
                </c:pt>
                <c:pt idx="373">
                  <c:v>19.709</c:v>
                </c:pt>
                <c:pt idx="374">
                  <c:v>19.709</c:v>
                </c:pt>
                <c:pt idx="375">
                  <c:v>19.709</c:v>
                </c:pt>
                <c:pt idx="376">
                  <c:v>19.709</c:v>
                </c:pt>
                <c:pt idx="377">
                  <c:v>19.709</c:v>
                </c:pt>
                <c:pt idx="378">
                  <c:v>19.709</c:v>
                </c:pt>
                <c:pt idx="379">
                  <c:v>19.709</c:v>
                </c:pt>
                <c:pt idx="380">
                  <c:v>19.707999999999998</c:v>
                </c:pt>
                <c:pt idx="381">
                  <c:v>19.709</c:v>
                </c:pt>
                <c:pt idx="382">
                  <c:v>19.709</c:v>
                </c:pt>
                <c:pt idx="383">
                  <c:v>19.709</c:v>
                </c:pt>
                <c:pt idx="384">
                  <c:v>19.707999999999998</c:v>
                </c:pt>
                <c:pt idx="385">
                  <c:v>19.709</c:v>
                </c:pt>
                <c:pt idx="386">
                  <c:v>19.709</c:v>
                </c:pt>
                <c:pt idx="387">
                  <c:v>19.709</c:v>
                </c:pt>
                <c:pt idx="388">
                  <c:v>19.707999999999998</c:v>
                </c:pt>
                <c:pt idx="389">
                  <c:v>19.709</c:v>
                </c:pt>
                <c:pt idx="390">
                  <c:v>19.709</c:v>
                </c:pt>
                <c:pt idx="391">
                  <c:v>19.707999999999998</c:v>
                </c:pt>
                <c:pt idx="392">
                  <c:v>19.707999999999998</c:v>
                </c:pt>
                <c:pt idx="393">
                  <c:v>19.707999999999998</c:v>
                </c:pt>
                <c:pt idx="394">
                  <c:v>19.709</c:v>
                </c:pt>
                <c:pt idx="395">
                  <c:v>19.707999999999998</c:v>
                </c:pt>
                <c:pt idx="396">
                  <c:v>19.707999999999998</c:v>
                </c:pt>
                <c:pt idx="397">
                  <c:v>19.707999999999998</c:v>
                </c:pt>
                <c:pt idx="398">
                  <c:v>19.707999999999998</c:v>
                </c:pt>
                <c:pt idx="399">
                  <c:v>19.707999999999998</c:v>
                </c:pt>
                <c:pt idx="400">
                  <c:v>19.707999999999998</c:v>
                </c:pt>
                <c:pt idx="401">
                  <c:v>19.707999999999998</c:v>
                </c:pt>
                <c:pt idx="402">
                  <c:v>19.709</c:v>
                </c:pt>
                <c:pt idx="403">
                  <c:v>19.707999999999998</c:v>
                </c:pt>
                <c:pt idx="404">
                  <c:v>19.707999999999998</c:v>
                </c:pt>
                <c:pt idx="405">
                  <c:v>19.707999999999998</c:v>
                </c:pt>
                <c:pt idx="406">
                  <c:v>19.707999999999998</c:v>
                </c:pt>
                <c:pt idx="407">
                  <c:v>19.707999999999998</c:v>
                </c:pt>
                <c:pt idx="408">
                  <c:v>19.707999999999998</c:v>
                </c:pt>
                <c:pt idx="409">
                  <c:v>19.707999999999998</c:v>
                </c:pt>
                <c:pt idx="410">
                  <c:v>19.707999999999998</c:v>
                </c:pt>
                <c:pt idx="411">
                  <c:v>19.707999999999998</c:v>
                </c:pt>
                <c:pt idx="412">
                  <c:v>19.707999999999998</c:v>
                </c:pt>
                <c:pt idx="413">
                  <c:v>19.707999999999998</c:v>
                </c:pt>
                <c:pt idx="414">
                  <c:v>19.707999999999998</c:v>
                </c:pt>
                <c:pt idx="415">
                  <c:v>19.707000000000001</c:v>
                </c:pt>
                <c:pt idx="416">
                  <c:v>19.707999999999998</c:v>
                </c:pt>
                <c:pt idx="417">
                  <c:v>19.707999999999998</c:v>
                </c:pt>
                <c:pt idx="418">
                  <c:v>19.707999999999998</c:v>
                </c:pt>
                <c:pt idx="419">
                  <c:v>19.707999999999998</c:v>
                </c:pt>
                <c:pt idx="420">
                  <c:v>19.707999999999998</c:v>
                </c:pt>
                <c:pt idx="421">
                  <c:v>19.707000000000001</c:v>
                </c:pt>
                <c:pt idx="422">
                  <c:v>19.707999999999998</c:v>
                </c:pt>
                <c:pt idx="423">
                  <c:v>19.707999999999998</c:v>
                </c:pt>
                <c:pt idx="424">
                  <c:v>19.707999999999998</c:v>
                </c:pt>
                <c:pt idx="425">
                  <c:v>19.707999999999998</c:v>
                </c:pt>
                <c:pt idx="426">
                  <c:v>19.707999999999998</c:v>
                </c:pt>
                <c:pt idx="427">
                  <c:v>19.707999999999998</c:v>
                </c:pt>
                <c:pt idx="428">
                  <c:v>19.707000000000001</c:v>
                </c:pt>
                <c:pt idx="429">
                  <c:v>19.707999999999998</c:v>
                </c:pt>
                <c:pt idx="430">
                  <c:v>19.707999999999998</c:v>
                </c:pt>
                <c:pt idx="431">
                  <c:v>19.707999999999998</c:v>
                </c:pt>
                <c:pt idx="432">
                  <c:v>19.707999999999998</c:v>
                </c:pt>
                <c:pt idx="433">
                  <c:v>19.707999999999998</c:v>
                </c:pt>
                <c:pt idx="434">
                  <c:v>19.707000000000001</c:v>
                </c:pt>
                <c:pt idx="435">
                  <c:v>19.707999999999998</c:v>
                </c:pt>
                <c:pt idx="436">
                  <c:v>19.707999999999998</c:v>
                </c:pt>
                <c:pt idx="437">
                  <c:v>19.707000000000001</c:v>
                </c:pt>
                <c:pt idx="438">
                  <c:v>19.707000000000001</c:v>
                </c:pt>
                <c:pt idx="439">
                  <c:v>19.707999999999998</c:v>
                </c:pt>
                <c:pt idx="440">
                  <c:v>19.707999999999998</c:v>
                </c:pt>
                <c:pt idx="441">
                  <c:v>19.707999999999998</c:v>
                </c:pt>
                <c:pt idx="442">
                  <c:v>19.707999999999998</c:v>
                </c:pt>
                <c:pt idx="443">
                  <c:v>19.707000000000001</c:v>
                </c:pt>
                <c:pt idx="444">
                  <c:v>19.707999999999998</c:v>
                </c:pt>
                <c:pt idx="445">
                  <c:v>19.707000000000001</c:v>
                </c:pt>
                <c:pt idx="446">
                  <c:v>19.707000000000001</c:v>
                </c:pt>
                <c:pt idx="447">
                  <c:v>19.707000000000001</c:v>
                </c:pt>
                <c:pt idx="448">
                  <c:v>19.707999999999998</c:v>
                </c:pt>
                <c:pt idx="449">
                  <c:v>19.707999999999998</c:v>
                </c:pt>
                <c:pt idx="450">
                  <c:v>19.707000000000001</c:v>
                </c:pt>
                <c:pt idx="451">
                  <c:v>19.707999999999998</c:v>
                </c:pt>
                <c:pt idx="452">
                  <c:v>19.707999999999998</c:v>
                </c:pt>
                <c:pt idx="453">
                  <c:v>19.707999999999998</c:v>
                </c:pt>
                <c:pt idx="454">
                  <c:v>19.707999999999998</c:v>
                </c:pt>
                <c:pt idx="455">
                  <c:v>19.707999999999998</c:v>
                </c:pt>
                <c:pt idx="456">
                  <c:v>19.707999999999998</c:v>
                </c:pt>
                <c:pt idx="457">
                  <c:v>19.707000000000001</c:v>
                </c:pt>
                <c:pt idx="458">
                  <c:v>19.707999999999998</c:v>
                </c:pt>
                <c:pt idx="459">
                  <c:v>19.707999999999998</c:v>
                </c:pt>
                <c:pt idx="460">
                  <c:v>19.707000000000001</c:v>
                </c:pt>
                <c:pt idx="461">
                  <c:v>19.707000000000001</c:v>
                </c:pt>
                <c:pt idx="462">
                  <c:v>19.707999999999998</c:v>
                </c:pt>
                <c:pt idx="463">
                  <c:v>19.707000000000001</c:v>
                </c:pt>
                <c:pt idx="464">
                  <c:v>19.707000000000001</c:v>
                </c:pt>
                <c:pt idx="465">
                  <c:v>19.707999999999998</c:v>
                </c:pt>
                <c:pt idx="466">
                  <c:v>19.707000000000001</c:v>
                </c:pt>
                <c:pt idx="467">
                  <c:v>19.707000000000001</c:v>
                </c:pt>
                <c:pt idx="468">
                  <c:v>19.707999999999998</c:v>
                </c:pt>
                <c:pt idx="469">
                  <c:v>19.707999999999998</c:v>
                </c:pt>
                <c:pt idx="470">
                  <c:v>19.707999999999998</c:v>
                </c:pt>
                <c:pt idx="471">
                  <c:v>19.707999999999998</c:v>
                </c:pt>
                <c:pt idx="472">
                  <c:v>19.707000000000001</c:v>
                </c:pt>
                <c:pt idx="473">
                  <c:v>19.707999999999998</c:v>
                </c:pt>
                <c:pt idx="474">
                  <c:v>19.707000000000001</c:v>
                </c:pt>
                <c:pt idx="475">
                  <c:v>19.707999999999998</c:v>
                </c:pt>
                <c:pt idx="476">
                  <c:v>19.707999999999998</c:v>
                </c:pt>
                <c:pt idx="477">
                  <c:v>19.707000000000001</c:v>
                </c:pt>
                <c:pt idx="478">
                  <c:v>19.707999999999998</c:v>
                </c:pt>
                <c:pt idx="479">
                  <c:v>19.707999999999998</c:v>
                </c:pt>
                <c:pt idx="480">
                  <c:v>19.707999999999998</c:v>
                </c:pt>
                <c:pt idx="481">
                  <c:v>19.707999999999998</c:v>
                </c:pt>
                <c:pt idx="482">
                  <c:v>19.707000000000001</c:v>
                </c:pt>
                <c:pt idx="483">
                  <c:v>19.707999999999998</c:v>
                </c:pt>
                <c:pt idx="484">
                  <c:v>19.707999999999998</c:v>
                </c:pt>
                <c:pt idx="485">
                  <c:v>19.707999999999998</c:v>
                </c:pt>
                <c:pt idx="486">
                  <c:v>19.707999999999998</c:v>
                </c:pt>
                <c:pt idx="487">
                  <c:v>19.707000000000001</c:v>
                </c:pt>
                <c:pt idx="488">
                  <c:v>19.707999999999998</c:v>
                </c:pt>
                <c:pt idx="489">
                  <c:v>19.707000000000001</c:v>
                </c:pt>
                <c:pt idx="490">
                  <c:v>19.707999999999998</c:v>
                </c:pt>
                <c:pt idx="491">
                  <c:v>19.707000000000001</c:v>
                </c:pt>
                <c:pt idx="492">
                  <c:v>19.707000000000001</c:v>
                </c:pt>
                <c:pt idx="493">
                  <c:v>19.707999999999998</c:v>
                </c:pt>
                <c:pt idx="494">
                  <c:v>19.707000000000001</c:v>
                </c:pt>
                <c:pt idx="495">
                  <c:v>19.707999999999998</c:v>
                </c:pt>
                <c:pt idx="496">
                  <c:v>19.707000000000001</c:v>
                </c:pt>
                <c:pt idx="497">
                  <c:v>19.707000000000001</c:v>
                </c:pt>
                <c:pt idx="498">
                  <c:v>19.707000000000001</c:v>
                </c:pt>
                <c:pt idx="499">
                  <c:v>19.707999999999998</c:v>
                </c:pt>
                <c:pt idx="500">
                  <c:v>19.707000000000001</c:v>
                </c:pt>
                <c:pt idx="501">
                  <c:v>19.707000000000001</c:v>
                </c:pt>
                <c:pt idx="502">
                  <c:v>19.707000000000001</c:v>
                </c:pt>
                <c:pt idx="503">
                  <c:v>19.707000000000001</c:v>
                </c:pt>
                <c:pt idx="504">
                  <c:v>19.707999999999998</c:v>
                </c:pt>
                <c:pt idx="505">
                  <c:v>19.707000000000001</c:v>
                </c:pt>
                <c:pt idx="506">
                  <c:v>19.707000000000001</c:v>
                </c:pt>
                <c:pt idx="507">
                  <c:v>19.707000000000001</c:v>
                </c:pt>
                <c:pt idx="508">
                  <c:v>19.707999999999998</c:v>
                </c:pt>
                <c:pt idx="509">
                  <c:v>19.707000000000001</c:v>
                </c:pt>
                <c:pt idx="510">
                  <c:v>19.707000000000001</c:v>
                </c:pt>
                <c:pt idx="511">
                  <c:v>19.707000000000001</c:v>
                </c:pt>
                <c:pt idx="512">
                  <c:v>19.707000000000001</c:v>
                </c:pt>
                <c:pt idx="513">
                  <c:v>19.707000000000001</c:v>
                </c:pt>
                <c:pt idx="514">
                  <c:v>19.706</c:v>
                </c:pt>
                <c:pt idx="515">
                  <c:v>19.707000000000001</c:v>
                </c:pt>
                <c:pt idx="516">
                  <c:v>19.707000000000001</c:v>
                </c:pt>
                <c:pt idx="517">
                  <c:v>19.707000000000001</c:v>
                </c:pt>
                <c:pt idx="518">
                  <c:v>19.707000000000001</c:v>
                </c:pt>
                <c:pt idx="519">
                  <c:v>19.707000000000001</c:v>
                </c:pt>
                <c:pt idx="520">
                  <c:v>19.707000000000001</c:v>
                </c:pt>
                <c:pt idx="521">
                  <c:v>19.707000000000001</c:v>
                </c:pt>
                <c:pt idx="522">
                  <c:v>19.707000000000001</c:v>
                </c:pt>
                <c:pt idx="523">
                  <c:v>19.707000000000001</c:v>
                </c:pt>
                <c:pt idx="524">
                  <c:v>19.707000000000001</c:v>
                </c:pt>
                <c:pt idx="525">
                  <c:v>19.707000000000001</c:v>
                </c:pt>
                <c:pt idx="526">
                  <c:v>19.707000000000001</c:v>
                </c:pt>
                <c:pt idx="527">
                  <c:v>19.707000000000001</c:v>
                </c:pt>
                <c:pt idx="528">
                  <c:v>19.707000000000001</c:v>
                </c:pt>
                <c:pt idx="529">
                  <c:v>19.707000000000001</c:v>
                </c:pt>
                <c:pt idx="530">
                  <c:v>19.707000000000001</c:v>
                </c:pt>
                <c:pt idx="531">
                  <c:v>19.707000000000001</c:v>
                </c:pt>
                <c:pt idx="532">
                  <c:v>19.707000000000001</c:v>
                </c:pt>
                <c:pt idx="533">
                  <c:v>19.707000000000001</c:v>
                </c:pt>
                <c:pt idx="534">
                  <c:v>19.706</c:v>
                </c:pt>
                <c:pt idx="535">
                  <c:v>19.707000000000001</c:v>
                </c:pt>
                <c:pt idx="536">
                  <c:v>19.706</c:v>
                </c:pt>
                <c:pt idx="537">
                  <c:v>19.706</c:v>
                </c:pt>
                <c:pt idx="538">
                  <c:v>19.706</c:v>
                </c:pt>
                <c:pt idx="539">
                  <c:v>19.706</c:v>
                </c:pt>
                <c:pt idx="540">
                  <c:v>19.706</c:v>
                </c:pt>
                <c:pt idx="541">
                  <c:v>19.707000000000001</c:v>
                </c:pt>
                <c:pt idx="542">
                  <c:v>19.707000000000001</c:v>
                </c:pt>
                <c:pt idx="543">
                  <c:v>19.707000000000001</c:v>
                </c:pt>
                <c:pt idx="544">
                  <c:v>19.707000000000001</c:v>
                </c:pt>
                <c:pt idx="545">
                  <c:v>19.707000000000001</c:v>
                </c:pt>
                <c:pt idx="546">
                  <c:v>19.706</c:v>
                </c:pt>
                <c:pt idx="547">
                  <c:v>19.707000000000001</c:v>
                </c:pt>
                <c:pt idx="548">
                  <c:v>19.706</c:v>
                </c:pt>
                <c:pt idx="549">
                  <c:v>19.706</c:v>
                </c:pt>
                <c:pt idx="550">
                  <c:v>19.706</c:v>
                </c:pt>
                <c:pt idx="551">
                  <c:v>19.707000000000001</c:v>
                </c:pt>
                <c:pt idx="552">
                  <c:v>19.707000000000001</c:v>
                </c:pt>
                <c:pt idx="553">
                  <c:v>19.707000000000001</c:v>
                </c:pt>
                <c:pt idx="554">
                  <c:v>19.707000000000001</c:v>
                </c:pt>
                <c:pt idx="555">
                  <c:v>19.706</c:v>
                </c:pt>
                <c:pt idx="556">
                  <c:v>19.707000000000001</c:v>
                </c:pt>
                <c:pt idx="557">
                  <c:v>19.706</c:v>
                </c:pt>
                <c:pt idx="558">
                  <c:v>19.706</c:v>
                </c:pt>
                <c:pt idx="559">
                  <c:v>19.706</c:v>
                </c:pt>
                <c:pt idx="560">
                  <c:v>19.707000000000001</c:v>
                </c:pt>
                <c:pt idx="561">
                  <c:v>19.706</c:v>
                </c:pt>
                <c:pt idx="562">
                  <c:v>19.707000000000001</c:v>
                </c:pt>
                <c:pt idx="563">
                  <c:v>19.707000000000001</c:v>
                </c:pt>
                <c:pt idx="564">
                  <c:v>19.707000000000001</c:v>
                </c:pt>
                <c:pt idx="565">
                  <c:v>19.706</c:v>
                </c:pt>
                <c:pt idx="566">
                  <c:v>19.706</c:v>
                </c:pt>
                <c:pt idx="567">
                  <c:v>19.706</c:v>
                </c:pt>
                <c:pt idx="568">
                  <c:v>19.706</c:v>
                </c:pt>
                <c:pt idx="569">
                  <c:v>19.706</c:v>
                </c:pt>
                <c:pt idx="570">
                  <c:v>19.706</c:v>
                </c:pt>
                <c:pt idx="571">
                  <c:v>19.707000000000001</c:v>
                </c:pt>
                <c:pt idx="572">
                  <c:v>19.706</c:v>
                </c:pt>
                <c:pt idx="573">
                  <c:v>19.706</c:v>
                </c:pt>
                <c:pt idx="574">
                  <c:v>19.706</c:v>
                </c:pt>
                <c:pt idx="575">
                  <c:v>19.706</c:v>
                </c:pt>
                <c:pt idx="576">
                  <c:v>19.706</c:v>
                </c:pt>
                <c:pt idx="577">
                  <c:v>19.706</c:v>
                </c:pt>
                <c:pt idx="578">
                  <c:v>19.706</c:v>
                </c:pt>
                <c:pt idx="579">
                  <c:v>19.706</c:v>
                </c:pt>
                <c:pt idx="580">
                  <c:v>19.706</c:v>
                </c:pt>
                <c:pt idx="581">
                  <c:v>19.706</c:v>
                </c:pt>
                <c:pt idx="582">
                  <c:v>19.706</c:v>
                </c:pt>
                <c:pt idx="583">
                  <c:v>19.706</c:v>
                </c:pt>
                <c:pt idx="584">
                  <c:v>19.706</c:v>
                </c:pt>
                <c:pt idx="585">
                  <c:v>19.706</c:v>
                </c:pt>
                <c:pt idx="586">
                  <c:v>19.706</c:v>
                </c:pt>
                <c:pt idx="587">
                  <c:v>19.706</c:v>
                </c:pt>
                <c:pt idx="588">
                  <c:v>19.706</c:v>
                </c:pt>
                <c:pt idx="589">
                  <c:v>19.706</c:v>
                </c:pt>
                <c:pt idx="590">
                  <c:v>19.706</c:v>
                </c:pt>
                <c:pt idx="591">
                  <c:v>19.706</c:v>
                </c:pt>
                <c:pt idx="592">
                  <c:v>19.706</c:v>
                </c:pt>
                <c:pt idx="593">
                  <c:v>19.704999999999998</c:v>
                </c:pt>
                <c:pt idx="594">
                  <c:v>19.706</c:v>
                </c:pt>
                <c:pt idx="595">
                  <c:v>19.704999999999998</c:v>
                </c:pt>
                <c:pt idx="596">
                  <c:v>19.706</c:v>
                </c:pt>
                <c:pt idx="597">
                  <c:v>19.706</c:v>
                </c:pt>
                <c:pt idx="598">
                  <c:v>19.704999999999998</c:v>
                </c:pt>
                <c:pt idx="599">
                  <c:v>19.706</c:v>
                </c:pt>
                <c:pt idx="600">
                  <c:v>19.706</c:v>
                </c:pt>
                <c:pt idx="601">
                  <c:v>19.706</c:v>
                </c:pt>
                <c:pt idx="602">
                  <c:v>19.706</c:v>
                </c:pt>
                <c:pt idx="603">
                  <c:v>19.706</c:v>
                </c:pt>
                <c:pt idx="604">
                  <c:v>19.706</c:v>
                </c:pt>
                <c:pt idx="605">
                  <c:v>19.706</c:v>
                </c:pt>
                <c:pt idx="606">
                  <c:v>19.706</c:v>
                </c:pt>
                <c:pt idx="607">
                  <c:v>19.704999999999998</c:v>
                </c:pt>
                <c:pt idx="608">
                  <c:v>19.706</c:v>
                </c:pt>
                <c:pt idx="609">
                  <c:v>19.706</c:v>
                </c:pt>
                <c:pt idx="610">
                  <c:v>19.706</c:v>
                </c:pt>
                <c:pt idx="611">
                  <c:v>19.706</c:v>
                </c:pt>
                <c:pt idx="612">
                  <c:v>19.706</c:v>
                </c:pt>
                <c:pt idx="613">
                  <c:v>19.706</c:v>
                </c:pt>
                <c:pt idx="614">
                  <c:v>19.704999999999998</c:v>
                </c:pt>
                <c:pt idx="615">
                  <c:v>19.706</c:v>
                </c:pt>
                <c:pt idx="616">
                  <c:v>19.706</c:v>
                </c:pt>
                <c:pt idx="617">
                  <c:v>19.706</c:v>
                </c:pt>
                <c:pt idx="618">
                  <c:v>19.706</c:v>
                </c:pt>
                <c:pt idx="619">
                  <c:v>19.706</c:v>
                </c:pt>
                <c:pt idx="620">
                  <c:v>19.706</c:v>
                </c:pt>
                <c:pt idx="621">
                  <c:v>19.706</c:v>
                </c:pt>
                <c:pt idx="622">
                  <c:v>19.706</c:v>
                </c:pt>
                <c:pt idx="623">
                  <c:v>19.706</c:v>
                </c:pt>
                <c:pt idx="624">
                  <c:v>19.706</c:v>
                </c:pt>
                <c:pt idx="625">
                  <c:v>19.706</c:v>
                </c:pt>
                <c:pt idx="626">
                  <c:v>19.704999999999998</c:v>
                </c:pt>
                <c:pt idx="627">
                  <c:v>19.706</c:v>
                </c:pt>
                <c:pt idx="628">
                  <c:v>19.706</c:v>
                </c:pt>
                <c:pt idx="629">
                  <c:v>19.704999999999998</c:v>
                </c:pt>
                <c:pt idx="630">
                  <c:v>19.706</c:v>
                </c:pt>
                <c:pt idx="631">
                  <c:v>19.706</c:v>
                </c:pt>
                <c:pt idx="632">
                  <c:v>19.704999999999998</c:v>
                </c:pt>
                <c:pt idx="633">
                  <c:v>19.706</c:v>
                </c:pt>
                <c:pt idx="634">
                  <c:v>19.704999999999998</c:v>
                </c:pt>
                <c:pt idx="635">
                  <c:v>19.704999999999998</c:v>
                </c:pt>
                <c:pt idx="636">
                  <c:v>19.706</c:v>
                </c:pt>
                <c:pt idx="637">
                  <c:v>19.706</c:v>
                </c:pt>
                <c:pt idx="638">
                  <c:v>19.706</c:v>
                </c:pt>
                <c:pt idx="639">
                  <c:v>19.706</c:v>
                </c:pt>
                <c:pt idx="640">
                  <c:v>19.706</c:v>
                </c:pt>
                <c:pt idx="641">
                  <c:v>19.706</c:v>
                </c:pt>
                <c:pt idx="642">
                  <c:v>19.706</c:v>
                </c:pt>
                <c:pt idx="643">
                  <c:v>19.706</c:v>
                </c:pt>
                <c:pt idx="644">
                  <c:v>19.706</c:v>
                </c:pt>
                <c:pt idx="645">
                  <c:v>19.706</c:v>
                </c:pt>
                <c:pt idx="646">
                  <c:v>19.706</c:v>
                </c:pt>
                <c:pt idx="647">
                  <c:v>19.706</c:v>
                </c:pt>
                <c:pt idx="648">
                  <c:v>19.706</c:v>
                </c:pt>
                <c:pt idx="649">
                  <c:v>19.706</c:v>
                </c:pt>
                <c:pt idx="650">
                  <c:v>19.704999999999998</c:v>
                </c:pt>
                <c:pt idx="651">
                  <c:v>19.706</c:v>
                </c:pt>
                <c:pt idx="652">
                  <c:v>19.704999999999998</c:v>
                </c:pt>
                <c:pt idx="653">
                  <c:v>19.706</c:v>
                </c:pt>
                <c:pt idx="654">
                  <c:v>19.706</c:v>
                </c:pt>
                <c:pt idx="655">
                  <c:v>19.704999999999998</c:v>
                </c:pt>
                <c:pt idx="656">
                  <c:v>19.706</c:v>
                </c:pt>
                <c:pt idx="657">
                  <c:v>19.706</c:v>
                </c:pt>
                <c:pt idx="658">
                  <c:v>19.706</c:v>
                </c:pt>
                <c:pt idx="659">
                  <c:v>19.706</c:v>
                </c:pt>
                <c:pt idx="660">
                  <c:v>19.706</c:v>
                </c:pt>
                <c:pt idx="661">
                  <c:v>19.706</c:v>
                </c:pt>
                <c:pt idx="662">
                  <c:v>19.704999999999998</c:v>
                </c:pt>
                <c:pt idx="663">
                  <c:v>19.706</c:v>
                </c:pt>
                <c:pt idx="664">
                  <c:v>19.706</c:v>
                </c:pt>
                <c:pt idx="665">
                  <c:v>19.704999999999998</c:v>
                </c:pt>
                <c:pt idx="666">
                  <c:v>19.704999999999998</c:v>
                </c:pt>
                <c:pt idx="667">
                  <c:v>19.704999999999998</c:v>
                </c:pt>
                <c:pt idx="668">
                  <c:v>19.706</c:v>
                </c:pt>
                <c:pt idx="669">
                  <c:v>19.704999999999998</c:v>
                </c:pt>
                <c:pt idx="670">
                  <c:v>19.706</c:v>
                </c:pt>
                <c:pt idx="671">
                  <c:v>19.706</c:v>
                </c:pt>
                <c:pt idx="672">
                  <c:v>19.706</c:v>
                </c:pt>
                <c:pt idx="673">
                  <c:v>19.706</c:v>
                </c:pt>
                <c:pt idx="674">
                  <c:v>19.706</c:v>
                </c:pt>
                <c:pt idx="675">
                  <c:v>19.706</c:v>
                </c:pt>
                <c:pt idx="676">
                  <c:v>19.704999999999998</c:v>
                </c:pt>
                <c:pt idx="677">
                  <c:v>19.706</c:v>
                </c:pt>
                <c:pt idx="678">
                  <c:v>19.706</c:v>
                </c:pt>
                <c:pt idx="679">
                  <c:v>19.706</c:v>
                </c:pt>
                <c:pt idx="680">
                  <c:v>19.706</c:v>
                </c:pt>
                <c:pt idx="681">
                  <c:v>19.704999999999998</c:v>
                </c:pt>
                <c:pt idx="682">
                  <c:v>19.706</c:v>
                </c:pt>
                <c:pt idx="683">
                  <c:v>19.706</c:v>
                </c:pt>
                <c:pt idx="684">
                  <c:v>19.706</c:v>
                </c:pt>
                <c:pt idx="685">
                  <c:v>19.706</c:v>
                </c:pt>
                <c:pt idx="686">
                  <c:v>19.706</c:v>
                </c:pt>
                <c:pt idx="687">
                  <c:v>19.706</c:v>
                </c:pt>
                <c:pt idx="688">
                  <c:v>19.704999999999998</c:v>
                </c:pt>
                <c:pt idx="689">
                  <c:v>19.706</c:v>
                </c:pt>
                <c:pt idx="690">
                  <c:v>19.706</c:v>
                </c:pt>
                <c:pt idx="691">
                  <c:v>19.704999999999998</c:v>
                </c:pt>
                <c:pt idx="692">
                  <c:v>19.706</c:v>
                </c:pt>
                <c:pt idx="693">
                  <c:v>19.706</c:v>
                </c:pt>
                <c:pt idx="694">
                  <c:v>19.706</c:v>
                </c:pt>
                <c:pt idx="695">
                  <c:v>19.706</c:v>
                </c:pt>
                <c:pt idx="696">
                  <c:v>19.706</c:v>
                </c:pt>
                <c:pt idx="697">
                  <c:v>19.706</c:v>
                </c:pt>
                <c:pt idx="698">
                  <c:v>19.706</c:v>
                </c:pt>
                <c:pt idx="699">
                  <c:v>19.706</c:v>
                </c:pt>
                <c:pt idx="700">
                  <c:v>19.706</c:v>
                </c:pt>
              </c:numCache>
            </c:numRef>
          </c:yVal>
          <c:smooth val="1"/>
        </c:ser>
        <c:axId val="49508736"/>
        <c:axId val="50449024"/>
      </c:scatterChart>
      <c:valAx>
        <c:axId val="49508736"/>
        <c:scaling>
          <c:orientation val="minMax"/>
          <c:max val="1800"/>
          <c:min val="1000"/>
        </c:scaling>
        <c:axPos val="b"/>
        <c:numFmt formatCode="General" sourceLinked="1"/>
        <c:tickLblPos val="nextTo"/>
        <c:crossAx val="50449024"/>
        <c:crosses val="autoZero"/>
        <c:crossBetween val="midCat"/>
      </c:valAx>
      <c:valAx>
        <c:axId val="50449024"/>
        <c:scaling>
          <c:orientation val="minMax"/>
        </c:scaling>
        <c:axPos val="l"/>
        <c:majorGridlines/>
        <c:numFmt formatCode="General" sourceLinked="1"/>
        <c:tickLblPos val="nextTo"/>
        <c:crossAx val="4950873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smoothMarker"/>
        <c:ser>
          <c:idx val="0"/>
          <c:order val="0"/>
          <c:spPr>
            <a:ln w="28575">
              <a:solidFill>
                <a:srgbClr val="4A7EBB"/>
              </a:solidFill>
              <a:prstDash val="solid"/>
              <a:round/>
            </a:ln>
          </c:spPr>
          <c:trendline>
            <c:spPr>
              <a:ln w="9528">
                <a:solidFill>
                  <a:srgbClr val="000000"/>
                </a:solidFill>
                <a:prstDash val="solid"/>
                <a:round/>
              </a:ln>
            </c:spPr>
            <c:trendlineType val="linear"/>
          </c:trendline>
          <c:xVal>
            <c:numRef>
              <c:f>RE43017v3!$B$8:$B$508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xVal>
          <c:yVal>
            <c:numRef>
              <c:f>RE43017v3!$C$8:$C$508</c:f>
              <c:numCache>
                <c:formatCode>General</c:formatCode>
                <c:ptCount val="501"/>
                <c:pt idx="0">
                  <c:v>22.126000000000001</c:v>
                </c:pt>
                <c:pt idx="1">
                  <c:v>22.125</c:v>
                </c:pt>
                <c:pt idx="2">
                  <c:v>22.125</c:v>
                </c:pt>
                <c:pt idx="3">
                  <c:v>22.125</c:v>
                </c:pt>
                <c:pt idx="4">
                  <c:v>22.125</c:v>
                </c:pt>
                <c:pt idx="5">
                  <c:v>22.125</c:v>
                </c:pt>
                <c:pt idx="6">
                  <c:v>22.125</c:v>
                </c:pt>
                <c:pt idx="7">
                  <c:v>22.125</c:v>
                </c:pt>
                <c:pt idx="8">
                  <c:v>22.125</c:v>
                </c:pt>
                <c:pt idx="9">
                  <c:v>22.125</c:v>
                </c:pt>
                <c:pt idx="10">
                  <c:v>22.125</c:v>
                </c:pt>
                <c:pt idx="11">
                  <c:v>22.126000000000001</c:v>
                </c:pt>
                <c:pt idx="12">
                  <c:v>22.125</c:v>
                </c:pt>
                <c:pt idx="13">
                  <c:v>22.125</c:v>
                </c:pt>
                <c:pt idx="14">
                  <c:v>22.125</c:v>
                </c:pt>
                <c:pt idx="15">
                  <c:v>22.125</c:v>
                </c:pt>
                <c:pt idx="16">
                  <c:v>22.125</c:v>
                </c:pt>
                <c:pt idx="17">
                  <c:v>22.125</c:v>
                </c:pt>
                <c:pt idx="18">
                  <c:v>22.125</c:v>
                </c:pt>
                <c:pt idx="19">
                  <c:v>22.125</c:v>
                </c:pt>
                <c:pt idx="20">
                  <c:v>22.125</c:v>
                </c:pt>
                <c:pt idx="21">
                  <c:v>22.125</c:v>
                </c:pt>
                <c:pt idx="22">
                  <c:v>22.123999999999999</c:v>
                </c:pt>
                <c:pt idx="23">
                  <c:v>22.125</c:v>
                </c:pt>
                <c:pt idx="24">
                  <c:v>22.123999999999999</c:v>
                </c:pt>
                <c:pt idx="25">
                  <c:v>22.125</c:v>
                </c:pt>
                <c:pt idx="26">
                  <c:v>22.125</c:v>
                </c:pt>
                <c:pt idx="27">
                  <c:v>22.126000000000001</c:v>
                </c:pt>
                <c:pt idx="28">
                  <c:v>22.125</c:v>
                </c:pt>
                <c:pt idx="29">
                  <c:v>22.125</c:v>
                </c:pt>
                <c:pt idx="30">
                  <c:v>22.125</c:v>
                </c:pt>
                <c:pt idx="31">
                  <c:v>22.125</c:v>
                </c:pt>
                <c:pt idx="32">
                  <c:v>22.125</c:v>
                </c:pt>
                <c:pt idx="33">
                  <c:v>22.125</c:v>
                </c:pt>
                <c:pt idx="34">
                  <c:v>22.125</c:v>
                </c:pt>
                <c:pt idx="35">
                  <c:v>22.125</c:v>
                </c:pt>
                <c:pt idx="36">
                  <c:v>22.125</c:v>
                </c:pt>
                <c:pt idx="37">
                  <c:v>22.125</c:v>
                </c:pt>
                <c:pt idx="38">
                  <c:v>22.125</c:v>
                </c:pt>
                <c:pt idx="39">
                  <c:v>22.125</c:v>
                </c:pt>
                <c:pt idx="40">
                  <c:v>22.125</c:v>
                </c:pt>
                <c:pt idx="41">
                  <c:v>22.125</c:v>
                </c:pt>
                <c:pt idx="42">
                  <c:v>22.125</c:v>
                </c:pt>
                <c:pt idx="43">
                  <c:v>22.125</c:v>
                </c:pt>
                <c:pt idx="44">
                  <c:v>22.125</c:v>
                </c:pt>
                <c:pt idx="45">
                  <c:v>22.125</c:v>
                </c:pt>
                <c:pt idx="46">
                  <c:v>22.125</c:v>
                </c:pt>
                <c:pt idx="47">
                  <c:v>22.125</c:v>
                </c:pt>
                <c:pt idx="48">
                  <c:v>22.125</c:v>
                </c:pt>
                <c:pt idx="49">
                  <c:v>22.125</c:v>
                </c:pt>
                <c:pt idx="50">
                  <c:v>22.125</c:v>
                </c:pt>
                <c:pt idx="51">
                  <c:v>22.125</c:v>
                </c:pt>
                <c:pt idx="52">
                  <c:v>22.125</c:v>
                </c:pt>
                <c:pt idx="53">
                  <c:v>22.125</c:v>
                </c:pt>
                <c:pt idx="54">
                  <c:v>22.125</c:v>
                </c:pt>
                <c:pt idx="55">
                  <c:v>22.123999999999999</c:v>
                </c:pt>
                <c:pt idx="56">
                  <c:v>22.125</c:v>
                </c:pt>
                <c:pt idx="57">
                  <c:v>22.123999999999999</c:v>
                </c:pt>
                <c:pt idx="58">
                  <c:v>22.125</c:v>
                </c:pt>
                <c:pt idx="59">
                  <c:v>22.123999999999999</c:v>
                </c:pt>
                <c:pt idx="60">
                  <c:v>22.125</c:v>
                </c:pt>
                <c:pt idx="61">
                  <c:v>22.123999999999999</c:v>
                </c:pt>
                <c:pt idx="62">
                  <c:v>22.125</c:v>
                </c:pt>
                <c:pt idx="63">
                  <c:v>22.123999999999999</c:v>
                </c:pt>
                <c:pt idx="64">
                  <c:v>22.123999999999999</c:v>
                </c:pt>
                <c:pt idx="65">
                  <c:v>22.123999999999999</c:v>
                </c:pt>
                <c:pt idx="66">
                  <c:v>22.125</c:v>
                </c:pt>
                <c:pt idx="67">
                  <c:v>22.125</c:v>
                </c:pt>
                <c:pt idx="68">
                  <c:v>22.125</c:v>
                </c:pt>
                <c:pt idx="69">
                  <c:v>22.123999999999999</c:v>
                </c:pt>
                <c:pt idx="70">
                  <c:v>22.125</c:v>
                </c:pt>
                <c:pt idx="71">
                  <c:v>22.123999999999999</c:v>
                </c:pt>
                <c:pt idx="72">
                  <c:v>22.123999999999999</c:v>
                </c:pt>
                <c:pt idx="73">
                  <c:v>22.123999999999999</c:v>
                </c:pt>
                <c:pt idx="74">
                  <c:v>22.123999999999999</c:v>
                </c:pt>
                <c:pt idx="75">
                  <c:v>22.123999999999999</c:v>
                </c:pt>
                <c:pt idx="76">
                  <c:v>22.123999999999999</c:v>
                </c:pt>
                <c:pt idx="77">
                  <c:v>22.123999999999999</c:v>
                </c:pt>
                <c:pt idx="78">
                  <c:v>22.123999999999999</c:v>
                </c:pt>
                <c:pt idx="79">
                  <c:v>22.123999999999999</c:v>
                </c:pt>
                <c:pt idx="80">
                  <c:v>22.125</c:v>
                </c:pt>
                <c:pt idx="81">
                  <c:v>22.123999999999999</c:v>
                </c:pt>
                <c:pt idx="82">
                  <c:v>22.125</c:v>
                </c:pt>
                <c:pt idx="83">
                  <c:v>22.123999999999999</c:v>
                </c:pt>
                <c:pt idx="84">
                  <c:v>22.123999999999999</c:v>
                </c:pt>
                <c:pt idx="85">
                  <c:v>22.123999999999999</c:v>
                </c:pt>
                <c:pt idx="86">
                  <c:v>22.123999999999999</c:v>
                </c:pt>
                <c:pt idx="87">
                  <c:v>22.123999999999999</c:v>
                </c:pt>
                <c:pt idx="88">
                  <c:v>22.123999999999999</c:v>
                </c:pt>
                <c:pt idx="89">
                  <c:v>22.123999999999999</c:v>
                </c:pt>
                <c:pt idx="90">
                  <c:v>22.123999999999999</c:v>
                </c:pt>
                <c:pt idx="91">
                  <c:v>22.123999999999999</c:v>
                </c:pt>
                <c:pt idx="92">
                  <c:v>22.123999999999999</c:v>
                </c:pt>
                <c:pt idx="93">
                  <c:v>22.123999999999999</c:v>
                </c:pt>
                <c:pt idx="94">
                  <c:v>22.123999999999999</c:v>
                </c:pt>
                <c:pt idx="95">
                  <c:v>22.123999999999999</c:v>
                </c:pt>
                <c:pt idx="96">
                  <c:v>22.123999999999999</c:v>
                </c:pt>
                <c:pt idx="97">
                  <c:v>22.123999999999999</c:v>
                </c:pt>
                <c:pt idx="98">
                  <c:v>22.123999999999999</c:v>
                </c:pt>
                <c:pt idx="99">
                  <c:v>22.123999999999999</c:v>
                </c:pt>
                <c:pt idx="100">
                  <c:v>22.123999999999999</c:v>
                </c:pt>
                <c:pt idx="101">
                  <c:v>22.123999999999999</c:v>
                </c:pt>
                <c:pt idx="102">
                  <c:v>22.123999999999999</c:v>
                </c:pt>
                <c:pt idx="103">
                  <c:v>22.123999999999999</c:v>
                </c:pt>
                <c:pt idx="104">
                  <c:v>22.123999999999999</c:v>
                </c:pt>
                <c:pt idx="105">
                  <c:v>22.123999999999999</c:v>
                </c:pt>
                <c:pt idx="106">
                  <c:v>22.123999999999999</c:v>
                </c:pt>
                <c:pt idx="107">
                  <c:v>22.123999999999999</c:v>
                </c:pt>
                <c:pt idx="108">
                  <c:v>22.123999999999999</c:v>
                </c:pt>
                <c:pt idx="109">
                  <c:v>22.123999999999999</c:v>
                </c:pt>
                <c:pt idx="110">
                  <c:v>22.123000000000001</c:v>
                </c:pt>
                <c:pt idx="111">
                  <c:v>22.123999999999999</c:v>
                </c:pt>
                <c:pt idx="112">
                  <c:v>22.123999999999999</c:v>
                </c:pt>
                <c:pt idx="113">
                  <c:v>22.123999999999999</c:v>
                </c:pt>
                <c:pt idx="114">
                  <c:v>22.123999999999999</c:v>
                </c:pt>
                <c:pt idx="115">
                  <c:v>22.123999999999999</c:v>
                </c:pt>
                <c:pt idx="116">
                  <c:v>22.123999999999999</c:v>
                </c:pt>
                <c:pt idx="117">
                  <c:v>22.123999999999999</c:v>
                </c:pt>
                <c:pt idx="118">
                  <c:v>22.123999999999999</c:v>
                </c:pt>
                <c:pt idx="119">
                  <c:v>22.123999999999999</c:v>
                </c:pt>
                <c:pt idx="120">
                  <c:v>22.123999999999999</c:v>
                </c:pt>
                <c:pt idx="121">
                  <c:v>22.123999999999999</c:v>
                </c:pt>
                <c:pt idx="122">
                  <c:v>22.123999999999999</c:v>
                </c:pt>
                <c:pt idx="123">
                  <c:v>22.123999999999999</c:v>
                </c:pt>
                <c:pt idx="124">
                  <c:v>22.123999999999999</c:v>
                </c:pt>
                <c:pt idx="125">
                  <c:v>22.123999999999999</c:v>
                </c:pt>
                <c:pt idx="126">
                  <c:v>22.123000000000001</c:v>
                </c:pt>
                <c:pt idx="127">
                  <c:v>22.123999999999999</c:v>
                </c:pt>
                <c:pt idx="128">
                  <c:v>22.123999999999999</c:v>
                </c:pt>
                <c:pt idx="129">
                  <c:v>22.123999999999999</c:v>
                </c:pt>
                <c:pt idx="130">
                  <c:v>22.123999999999999</c:v>
                </c:pt>
                <c:pt idx="131">
                  <c:v>22.123999999999999</c:v>
                </c:pt>
                <c:pt idx="132">
                  <c:v>22.123999999999999</c:v>
                </c:pt>
                <c:pt idx="133">
                  <c:v>22.123000000000001</c:v>
                </c:pt>
                <c:pt idx="134">
                  <c:v>22.123999999999999</c:v>
                </c:pt>
                <c:pt idx="135">
                  <c:v>22.123999999999999</c:v>
                </c:pt>
                <c:pt idx="136">
                  <c:v>22.123999999999999</c:v>
                </c:pt>
                <c:pt idx="137">
                  <c:v>22.123999999999999</c:v>
                </c:pt>
                <c:pt idx="138">
                  <c:v>22.123999999999999</c:v>
                </c:pt>
                <c:pt idx="139">
                  <c:v>22.123999999999999</c:v>
                </c:pt>
                <c:pt idx="140">
                  <c:v>22.123999999999999</c:v>
                </c:pt>
                <c:pt idx="141">
                  <c:v>22.123999999999999</c:v>
                </c:pt>
                <c:pt idx="142">
                  <c:v>22.125</c:v>
                </c:pt>
                <c:pt idx="143">
                  <c:v>22.123999999999999</c:v>
                </c:pt>
                <c:pt idx="144">
                  <c:v>22.123999999999999</c:v>
                </c:pt>
                <c:pt idx="145">
                  <c:v>22.123999999999999</c:v>
                </c:pt>
                <c:pt idx="146">
                  <c:v>22.123999999999999</c:v>
                </c:pt>
                <c:pt idx="147">
                  <c:v>22.123999999999999</c:v>
                </c:pt>
                <c:pt idx="148">
                  <c:v>22.123999999999999</c:v>
                </c:pt>
                <c:pt idx="149">
                  <c:v>22.123999999999999</c:v>
                </c:pt>
                <c:pt idx="150">
                  <c:v>22.123999999999999</c:v>
                </c:pt>
                <c:pt idx="151">
                  <c:v>22.123999999999999</c:v>
                </c:pt>
                <c:pt idx="152">
                  <c:v>22.123000000000001</c:v>
                </c:pt>
                <c:pt idx="153">
                  <c:v>22.123999999999999</c:v>
                </c:pt>
                <c:pt idx="154">
                  <c:v>22.123999999999999</c:v>
                </c:pt>
                <c:pt idx="155">
                  <c:v>22.123999999999999</c:v>
                </c:pt>
                <c:pt idx="156">
                  <c:v>22.123999999999999</c:v>
                </c:pt>
                <c:pt idx="157">
                  <c:v>22.123999999999999</c:v>
                </c:pt>
                <c:pt idx="158">
                  <c:v>22.123999999999999</c:v>
                </c:pt>
                <c:pt idx="159">
                  <c:v>22.123999999999999</c:v>
                </c:pt>
                <c:pt idx="160">
                  <c:v>22.123999999999999</c:v>
                </c:pt>
                <c:pt idx="161">
                  <c:v>22.123999999999999</c:v>
                </c:pt>
                <c:pt idx="162">
                  <c:v>22.123999999999999</c:v>
                </c:pt>
                <c:pt idx="163">
                  <c:v>22.123999999999999</c:v>
                </c:pt>
                <c:pt idx="164">
                  <c:v>22.123999999999999</c:v>
                </c:pt>
                <c:pt idx="165">
                  <c:v>22.123999999999999</c:v>
                </c:pt>
                <c:pt idx="166">
                  <c:v>22.123999999999999</c:v>
                </c:pt>
                <c:pt idx="167">
                  <c:v>22.123999999999999</c:v>
                </c:pt>
                <c:pt idx="168">
                  <c:v>22.123999999999999</c:v>
                </c:pt>
                <c:pt idx="169">
                  <c:v>22.123999999999999</c:v>
                </c:pt>
                <c:pt idx="170">
                  <c:v>22.123999999999999</c:v>
                </c:pt>
                <c:pt idx="171">
                  <c:v>22.123999999999999</c:v>
                </c:pt>
                <c:pt idx="172">
                  <c:v>22.123999999999999</c:v>
                </c:pt>
                <c:pt idx="173">
                  <c:v>22.123999999999999</c:v>
                </c:pt>
                <c:pt idx="174">
                  <c:v>22.123999999999999</c:v>
                </c:pt>
                <c:pt idx="175">
                  <c:v>22.123999999999999</c:v>
                </c:pt>
                <c:pt idx="176">
                  <c:v>22.123999999999999</c:v>
                </c:pt>
                <c:pt idx="177">
                  <c:v>22.123999999999999</c:v>
                </c:pt>
                <c:pt idx="178">
                  <c:v>22.123999999999999</c:v>
                </c:pt>
                <c:pt idx="179">
                  <c:v>22.123999999999999</c:v>
                </c:pt>
                <c:pt idx="180">
                  <c:v>22.123000000000001</c:v>
                </c:pt>
                <c:pt idx="181">
                  <c:v>22.123999999999999</c:v>
                </c:pt>
                <c:pt idx="182">
                  <c:v>22.123999999999999</c:v>
                </c:pt>
                <c:pt idx="183">
                  <c:v>22.123999999999999</c:v>
                </c:pt>
                <c:pt idx="184">
                  <c:v>22.123999999999999</c:v>
                </c:pt>
                <c:pt idx="185">
                  <c:v>22.123999999999999</c:v>
                </c:pt>
                <c:pt idx="186">
                  <c:v>22.123999999999999</c:v>
                </c:pt>
                <c:pt idx="187">
                  <c:v>22.123999999999999</c:v>
                </c:pt>
                <c:pt idx="188">
                  <c:v>22.123999999999999</c:v>
                </c:pt>
                <c:pt idx="189">
                  <c:v>22.123999999999999</c:v>
                </c:pt>
                <c:pt idx="190">
                  <c:v>22.123999999999999</c:v>
                </c:pt>
                <c:pt idx="191">
                  <c:v>22.123000000000001</c:v>
                </c:pt>
                <c:pt idx="192">
                  <c:v>22.123999999999999</c:v>
                </c:pt>
                <c:pt idx="193">
                  <c:v>22.123000000000001</c:v>
                </c:pt>
                <c:pt idx="194">
                  <c:v>22.123000000000001</c:v>
                </c:pt>
                <c:pt idx="195">
                  <c:v>22.123999999999999</c:v>
                </c:pt>
                <c:pt idx="196">
                  <c:v>22.123999999999999</c:v>
                </c:pt>
                <c:pt idx="197">
                  <c:v>22.123000000000001</c:v>
                </c:pt>
                <c:pt idx="198">
                  <c:v>22.123999999999999</c:v>
                </c:pt>
                <c:pt idx="199">
                  <c:v>22.123000000000001</c:v>
                </c:pt>
                <c:pt idx="200">
                  <c:v>22.123000000000001</c:v>
                </c:pt>
                <c:pt idx="201">
                  <c:v>22.123999999999999</c:v>
                </c:pt>
                <c:pt idx="202">
                  <c:v>22.123000000000001</c:v>
                </c:pt>
                <c:pt idx="203">
                  <c:v>22.123000000000001</c:v>
                </c:pt>
                <c:pt idx="204">
                  <c:v>22.123000000000001</c:v>
                </c:pt>
                <c:pt idx="205">
                  <c:v>22.123000000000001</c:v>
                </c:pt>
                <c:pt idx="206">
                  <c:v>22.123000000000001</c:v>
                </c:pt>
                <c:pt idx="207">
                  <c:v>22.123000000000001</c:v>
                </c:pt>
                <c:pt idx="208">
                  <c:v>22.123000000000001</c:v>
                </c:pt>
                <c:pt idx="209">
                  <c:v>22.123000000000001</c:v>
                </c:pt>
                <c:pt idx="210">
                  <c:v>22.123000000000001</c:v>
                </c:pt>
                <c:pt idx="211">
                  <c:v>22.123000000000001</c:v>
                </c:pt>
                <c:pt idx="212">
                  <c:v>22.123000000000001</c:v>
                </c:pt>
                <c:pt idx="213">
                  <c:v>22.123000000000001</c:v>
                </c:pt>
                <c:pt idx="214">
                  <c:v>22.123000000000001</c:v>
                </c:pt>
                <c:pt idx="215">
                  <c:v>22.123999999999999</c:v>
                </c:pt>
                <c:pt idx="216">
                  <c:v>22.123000000000001</c:v>
                </c:pt>
                <c:pt idx="217">
                  <c:v>22.123000000000001</c:v>
                </c:pt>
                <c:pt idx="218">
                  <c:v>22.123000000000001</c:v>
                </c:pt>
                <c:pt idx="219">
                  <c:v>22.123000000000001</c:v>
                </c:pt>
                <c:pt idx="220">
                  <c:v>22.123000000000001</c:v>
                </c:pt>
                <c:pt idx="221">
                  <c:v>22.123000000000001</c:v>
                </c:pt>
                <c:pt idx="222">
                  <c:v>22.123000000000001</c:v>
                </c:pt>
                <c:pt idx="223">
                  <c:v>22.123000000000001</c:v>
                </c:pt>
                <c:pt idx="224">
                  <c:v>22.123000000000001</c:v>
                </c:pt>
                <c:pt idx="225">
                  <c:v>22.123999999999999</c:v>
                </c:pt>
                <c:pt idx="226">
                  <c:v>22.123000000000001</c:v>
                </c:pt>
                <c:pt idx="227">
                  <c:v>22.123000000000001</c:v>
                </c:pt>
                <c:pt idx="228">
                  <c:v>22.123000000000001</c:v>
                </c:pt>
                <c:pt idx="229">
                  <c:v>22.123000000000001</c:v>
                </c:pt>
                <c:pt idx="230">
                  <c:v>22.123000000000001</c:v>
                </c:pt>
                <c:pt idx="231">
                  <c:v>22.122</c:v>
                </c:pt>
                <c:pt idx="232">
                  <c:v>22.123000000000001</c:v>
                </c:pt>
                <c:pt idx="233">
                  <c:v>22.123000000000001</c:v>
                </c:pt>
                <c:pt idx="234">
                  <c:v>22.123000000000001</c:v>
                </c:pt>
                <c:pt idx="235">
                  <c:v>22.123000000000001</c:v>
                </c:pt>
                <c:pt idx="236">
                  <c:v>22.123000000000001</c:v>
                </c:pt>
                <c:pt idx="237">
                  <c:v>22.123000000000001</c:v>
                </c:pt>
                <c:pt idx="238">
                  <c:v>22.123000000000001</c:v>
                </c:pt>
                <c:pt idx="239">
                  <c:v>22.122</c:v>
                </c:pt>
                <c:pt idx="240">
                  <c:v>22.122</c:v>
                </c:pt>
                <c:pt idx="241">
                  <c:v>22.123000000000001</c:v>
                </c:pt>
                <c:pt idx="242">
                  <c:v>22.123000000000001</c:v>
                </c:pt>
                <c:pt idx="243">
                  <c:v>22.123000000000001</c:v>
                </c:pt>
                <c:pt idx="244">
                  <c:v>22.122</c:v>
                </c:pt>
                <c:pt idx="245">
                  <c:v>22.123000000000001</c:v>
                </c:pt>
                <c:pt idx="246">
                  <c:v>22.123000000000001</c:v>
                </c:pt>
                <c:pt idx="247">
                  <c:v>22.123000000000001</c:v>
                </c:pt>
                <c:pt idx="248">
                  <c:v>22.123000000000001</c:v>
                </c:pt>
                <c:pt idx="249">
                  <c:v>22.123000000000001</c:v>
                </c:pt>
                <c:pt idx="250">
                  <c:v>22.123000000000001</c:v>
                </c:pt>
                <c:pt idx="251">
                  <c:v>22.123000000000001</c:v>
                </c:pt>
                <c:pt idx="252">
                  <c:v>22.123000000000001</c:v>
                </c:pt>
                <c:pt idx="253">
                  <c:v>22.123000000000001</c:v>
                </c:pt>
                <c:pt idx="254">
                  <c:v>22.123000000000001</c:v>
                </c:pt>
                <c:pt idx="255">
                  <c:v>22.123000000000001</c:v>
                </c:pt>
                <c:pt idx="256">
                  <c:v>22.123000000000001</c:v>
                </c:pt>
                <c:pt idx="257">
                  <c:v>22.123999999999999</c:v>
                </c:pt>
                <c:pt idx="258">
                  <c:v>22.123000000000001</c:v>
                </c:pt>
                <c:pt idx="259">
                  <c:v>22.123000000000001</c:v>
                </c:pt>
                <c:pt idx="260">
                  <c:v>22.123000000000001</c:v>
                </c:pt>
                <c:pt idx="261">
                  <c:v>22.122</c:v>
                </c:pt>
                <c:pt idx="262">
                  <c:v>22.123000000000001</c:v>
                </c:pt>
                <c:pt idx="263">
                  <c:v>22.123000000000001</c:v>
                </c:pt>
                <c:pt idx="264">
                  <c:v>22.123000000000001</c:v>
                </c:pt>
                <c:pt idx="265">
                  <c:v>22.123000000000001</c:v>
                </c:pt>
                <c:pt idx="266">
                  <c:v>22.123000000000001</c:v>
                </c:pt>
                <c:pt idx="267">
                  <c:v>22.123000000000001</c:v>
                </c:pt>
                <c:pt idx="268">
                  <c:v>22.123000000000001</c:v>
                </c:pt>
                <c:pt idx="269">
                  <c:v>22.123000000000001</c:v>
                </c:pt>
                <c:pt idx="270">
                  <c:v>22.123000000000001</c:v>
                </c:pt>
                <c:pt idx="271">
                  <c:v>22.123000000000001</c:v>
                </c:pt>
                <c:pt idx="272">
                  <c:v>22.123000000000001</c:v>
                </c:pt>
                <c:pt idx="273">
                  <c:v>22.123000000000001</c:v>
                </c:pt>
                <c:pt idx="274">
                  <c:v>22.123000000000001</c:v>
                </c:pt>
                <c:pt idx="275">
                  <c:v>22.123000000000001</c:v>
                </c:pt>
                <c:pt idx="276">
                  <c:v>22.123000000000001</c:v>
                </c:pt>
                <c:pt idx="277">
                  <c:v>22.123000000000001</c:v>
                </c:pt>
                <c:pt idx="278">
                  <c:v>22.122</c:v>
                </c:pt>
                <c:pt idx="279">
                  <c:v>22.123000000000001</c:v>
                </c:pt>
                <c:pt idx="280">
                  <c:v>22.122</c:v>
                </c:pt>
                <c:pt idx="281">
                  <c:v>22.122</c:v>
                </c:pt>
                <c:pt idx="282">
                  <c:v>22.123000000000001</c:v>
                </c:pt>
                <c:pt idx="283">
                  <c:v>22.122</c:v>
                </c:pt>
                <c:pt idx="284">
                  <c:v>22.123000000000001</c:v>
                </c:pt>
                <c:pt idx="285">
                  <c:v>22.122</c:v>
                </c:pt>
                <c:pt idx="286">
                  <c:v>22.123000000000001</c:v>
                </c:pt>
                <c:pt idx="287">
                  <c:v>22.122</c:v>
                </c:pt>
                <c:pt idx="288">
                  <c:v>22.123000000000001</c:v>
                </c:pt>
                <c:pt idx="289">
                  <c:v>22.122</c:v>
                </c:pt>
                <c:pt idx="290">
                  <c:v>22.122</c:v>
                </c:pt>
                <c:pt idx="291">
                  <c:v>22.122</c:v>
                </c:pt>
                <c:pt idx="292">
                  <c:v>22.122</c:v>
                </c:pt>
                <c:pt idx="293">
                  <c:v>22.122</c:v>
                </c:pt>
                <c:pt idx="294">
                  <c:v>22.123000000000001</c:v>
                </c:pt>
                <c:pt idx="295">
                  <c:v>22.123000000000001</c:v>
                </c:pt>
                <c:pt idx="296">
                  <c:v>22.123000000000001</c:v>
                </c:pt>
                <c:pt idx="297">
                  <c:v>22.122</c:v>
                </c:pt>
                <c:pt idx="298">
                  <c:v>22.123000000000001</c:v>
                </c:pt>
                <c:pt idx="299">
                  <c:v>22.123000000000001</c:v>
                </c:pt>
                <c:pt idx="300">
                  <c:v>22.123000000000001</c:v>
                </c:pt>
                <c:pt idx="301">
                  <c:v>22.123000000000001</c:v>
                </c:pt>
                <c:pt idx="302">
                  <c:v>22.122</c:v>
                </c:pt>
                <c:pt idx="303">
                  <c:v>22.123000000000001</c:v>
                </c:pt>
                <c:pt idx="304">
                  <c:v>22.122</c:v>
                </c:pt>
                <c:pt idx="305">
                  <c:v>22.122</c:v>
                </c:pt>
                <c:pt idx="306">
                  <c:v>22.122</c:v>
                </c:pt>
                <c:pt idx="307">
                  <c:v>22.123000000000001</c:v>
                </c:pt>
                <c:pt idx="308">
                  <c:v>22.122</c:v>
                </c:pt>
                <c:pt idx="309">
                  <c:v>22.122</c:v>
                </c:pt>
                <c:pt idx="310">
                  <c:v>22.122</c:v>
                </c:pt>
                <c:pt idx="311">
                  <c:v>22.123000000000001</c:v>
                </c:pt>
                <c:pt idx="312">
                  <c:v>22.122</c:v>
                </c:pt>
                <c:pt idx="313">
                  <c:v>22.123000000000001</c:v>
                </c:pt>
                <c:pt idx="314">
                  <c:v>22.123000000000001</c:v>
                </c:pt>
                <c:pt idx="315">
                  <c:v>22.122</c:v>
                </c:pt>
                <c:pt idx="316">
                  <c:v>22.122</c:v>
                </c:pt>
                <c:pt idx="317">
                  <c:v>22.120999999999999</c:v>
                </c:pt>
                <c:pt idx="318">
                  <c:v>22.122</c:v>
                </c:pt>
                <c:pt idx="319">
                  <c:v>22.122</c:v>
                </c:pt>
                <c:pt idx="320">
                  <c:v>22.122</c:v>
                </c:pt>
                <c:pt idx="321">
                  <c:v>22.122</c:v>
                </c:pt>
                <c:pt idx="322">
                  <c:v>22.122</c:v>
                </c:pt>
                <c:pt idx="323">
                  <c:v>22.122</c:v>
                </c:pt>
                <c:pt idx="324">
                  <c:v>22.122</c:v>
                </c:pt>
                <c:pt idx="325">
                  <c:v>22.123000000000001</c:v>
                </c:pt>
                <c:pt idx="326">
                  <c:v>22.122</c:v>
                </c:pt>
                <c:pt idx="327">
                  <c:v>22.122</c:v>
                </c:pt>
                <c:pt idx="328">
                  <c:v>22.122</c:v>
                </c:pt>
                <c:pt idx="329">
                  <c:v>22.123000000000001</c:v>
                </c:pt>
                <c:pt idx="330">
                  <c:v>22.122</c:v>
                </c:pt>
                <c:pt idx="331">
                  <c:v>22.122</c:v>
                </c:pt>
                <c:pt idx="332">
                  <c:v>22.122</c:v>
                </c:pt>
                <c:pt idx="333">
                  <c:v>22.122</c:v>
                </c:pt>
                <c:pt idx="334">
                  <c:v>22.122</c:v>
                </c:pt>
                <c:pt idx="335">
                  <c:v>22.122</c:v>
                </c:pt>
                <c:pt idx="336">
                  <c:v>22.122</c:v>
                </c:pt>
                <c:pt idx="337">
                  <c:v>22.122</c:v>
                </c:pt>
                <c:pt idx="338">
                  <c:v>22.122</c:v>
                </c:pt>
                <c:pt idx="339">
                  <c:v>22.122</c:v>
                </c:pt>
                <c:pt idx="340">
                  <c:v>22.122</c:v>
                </c:pt>
                <c:pt idx="341">
                  <c:v>22.122</c:v>
                </c:pt>
                <c:pt idx="342">
                  <c:v>22.122</c:v>
                </c:pt>
                <c:pt idx="343">
                  <c:v>22.123000000000001</c:v>
                </c:pt>
                <c:pt idx="344">
                  <c:v>22.122</c:v>
                </c:pt>
                <c:pt idx="345">
                  <c:v>22.122</c:v>
                </c:pt>
                <c:pt idx="346">
                  <c:v>22.122</c:v>
                </c:pt>
                <c:pt idx="347">
                  <c:v>22.122</c:v>
                </c:pt>
                <c:pt idx="348">
                  <c:v>22.122</c:v>
                </c:pt>
                <c:pt idx="349">
                  <c:v>22.122</c:v>
                </c:pt>
                <c:pt idx="350">
                  <c:v>22.122</c:v>
                </c:pt>
                <c:pt idx="351">
                  <c:v>22.120999999999999</c:v>
                </c:pt>
                <c:pt idx="352">
                  <c:v>22.122</c:v>
                </c:pt>
                <c:pt idx="353">
                  <c:v>22.120999999999999</c:v>
                </c:pt>
                <c:pt idx="354">
                  <c:v>22.122</c:v>
                </c:pt>
                <c:pt idx="355">
                  <c:v>22.122</c:v>
                </c:pt>
                <c:pt idx="356">
                  <c:v>22.122</c:v>
                </c:pt>
                <c:pt idx="357">
                  <c:v>22.122</c:v>
                </c:pt>
                <c:pt idx="358">
                  <c:v>22.122</c:v>
                </c:pt>
                <c:pt idx="359">
                  <c:v>22.122</c:v>
                </c:pt>
                <c:pt idx="360">
                  <c:v>22.122</c:v>
                </c:pt>
                <c:pt idx="361">
                  <c:v>22.120999999999999</c:v>
                </c:pt>
                <c:pt idx="362">
                  <c:v>22.122</c:v>
                </c:pt>
                <c:pt idx="363">
                  <c:v>22.122</c:v>
                </c:pt>
                <c:pt idx="364">
                  <c:v>22.122</c:v>
                </c:pt>
                <c:pt idx="365">
                  <c:v>22.120999999999999</c:v>
                </c:pt>
                <c:pt idx="366">
                  <c:v>22.122</c:v>
                </c:pt>
                <c:pt idx="367">
                  <c:v>22.120999999999999</c:v>
                </c:pt>
                <c:pt idx="368">
                  <c:v>22.122</c:v>
                </c:pt>
                <c:pt idx="369">
                  <c:v>22.122</c:v>
                </c:pt>
                <c:pt idx="370">
                  <c:v>22.122</c:v>
                </c:pt>
                <c:pt idx="371">
                  <c:v>22.120999999999999</c:v>
                </c:pt>
                <c:pt idx="372">
                  <c:v>22.122</c:v>
                </c:pt>
                <c:pt idx="373">
                  <c:v>22.122</c:v>
                </c:pt>
                <c:pt idx="374">
                  <c:v>22.122</c:v>
                </c:pt>
                <c:pt idx="375">
                  <c:v>22.122</c:v>
                </c:pt>
                <c:pt idx="376">
                  <c:v>22.120999999999999</c:v>
                </c:pt>
                <c:pt idx="377">
                  <c:v>22.122</c:v>
                </c:pt>
                <c:pt idx="378">
                  <c:v>22.122</c:v>
                </c:pt>
                <c:pt idx="379">
                  <c:v>22.122</c:v>
                </c:pt>
                <c:pt idx="380">
                  <c:v>22.120999999999999</c:v>
                </c:pt>
                <c:pt idx="381">
                  <c:v>22.120999999999999</c:v>
                </c:pt>
                <c:pt idx="382">
                  <c:v>22.120999999999999</c:v>
                </c:pt>
                <c:pt idx="383">
                  <c:v>22.122</c:v>
                </c:pt>
                <c:pt idx="384">
                  <c:v>22.120999999999999</c:v>
                </c:pt>
                <c:pt idx="385">
                  <c:v>22.122</c:v>
                </c:pt>
                <c:pt idx="386">
                  <c:v>22.120999999999999</c:v>
                </c:pt>
                <c:pt idx="387">
                  <c:v>22.122</c:v>
                </c:pt>
                <c:pt idx="388">
                  <c:v>22.120999999999999</c:v>
                </c:pt>
                <c:pt idx="389">
                  <c:v>22.122</c:v>
                </c:pt>
                <c:pt idx="390">
                  <c:v>22.120999999999999</c:v>
                </c:pt>
                <c:pt idx="391">
                  <c:v>22.120999999999999</c:v>
                </c:pt>
                <c:pt idx="392">
                  <c:v>22.122</c:v>
                </c:pt>
                <c:pt idx="393">
                  <c:v>22.122</c:v>
                </c:pt>
                <c:pt idx="394">
                  <c:v>22.122</c:v>
                </c:pt>
                <c:pt idx="395">
                  <c:v>22.120999999999999</c:v>
                </c:pt>
                <c:pt idx="396">
                  <c:v>22.122</c:v>
                </c:pt>
                <c:pt idx="397">
                  <c:v>22.120999999999999</c:v>
                </c:pt>
                <c:pt idx="398">
                  <c:v>22.122</c:v>
                </c:pt>
                <c:pt idx="399">
                  <c:v>22.122</c:v>
                </c:pt>
                <c:pt idx="400">
                  <c:v>22.122</c:v>
                </c:pt>
                <c:pt idx="401">
                  <c:v>22.120999999999999</c:v>
                </c:pt>
                <c:pt idx="402">
                  <c:v>22.122</c:v>
                </c:pt>
                <c:pt idx="403">
                  <c:v>22.120999999999999</c:v>
                </c:pt>
                <c:pt idx="404">
                  <c:v>22.120999999999999</c:v>
                </c:pt>
                <c:pt idx="405">
                  <c:v>22.120999999999999</c:v>
                </c:pt>
                <c:pt idx="406">
                  <c:v>22.120999999999999</c:v>
                </c:pt>
                <c:pt idx="407">
                  <c:v>22.122</c:v>
                </c:pt>
                <c:pt idx="408">
                  <c:v>22.120999999999999</c:v>
                </c:pt>
                <c:pt idx="409">
                  <c:v>22.120999999999999</c:v>
                </c:pt>
                <c:pt idx="410">
                  <c:v>22.122</c:v>
                </c:pt>
                <c:pt idx="411">
                  <c:v>22.120999999999999</c:v>
                </c:pt>
                <c:pt idx="412">
                  <c:v>22.122</c:v>
                </c:pt>
                <c:pt idx="413">
                  <c:v>22.120999999999999</c:v>
                </c:pt>
                <c:pt idx="414">
                  <c:v>22.122</c:v>
                </c:pt>
                <c:pt idx="415">
                  <c:v>22.120999999999999</c:v>
                </c:pt>
                <c:pt idx="416">
                  <c:v>22.122</c:v>
                </c:pt>
                <c:pt idx="417">
                  <c:v>22.120999999999999</c:v>
                </c:pt>
                <c:pt idx="418">
                  <c:v>22.120999999999999</c:v>
                </c:pt>
                <c:pt idx="419">
                  <c:v>22.120999999999999</c:v>
                </c:pt>
                <c:pt idx="420">
                  <c:v>22.120999999999999</c:v>
                </c:pt>
                <c:pt idx="421">
                  <c:v>22.120999999999999</c:v>
                </c:pt>
                <c:pt idx="422">
                  <c:v>22.120999999999999</c:v>
                </c:pt>
                <c:pt idx="423">
                  <c:v>22.120999999999999</c:v>
                </c:pt>
                <c:pt idx="424">
                  <c:v>22.122</c:v>
                </c:pt>
                <c:pt idx="425">
                  <c:v>22.120999999999999</c:v>
                </c:pt>
                <c:pt idx="426">
                  <c:v>22.122</c:v>
                </c:pt>
                <c:pt idx="427">
                  <c:v>22.120999999999999</c:v>
                </c:pt>
                <c:pt idx="428">
                  <c:v>22.120999999999999</c:v>
                </c:pt>
                <c:pt idx="429">
                  <c:v>22.120999999999999</c:v>
                </c:pt>
                <c:pt idx="430">
                  <c:v>22.120999999999999</c:v>
                </c:pt>
                <c:pt idx="431">
                  <c:v>22.120999999999999</c:v>
                </c:pt>
                <c:pt idx="432">
                  <c:v>22.120999999999999</c:v>
                </c:pt>
                <c:pt idx="433">
                  <c:v>22.120999999999999</c:v>
                </c:pt>
                <c:pt idx="434">
                  <c:v>22.120999999999999</c:v>
                </c:pt>
                <c:pt idx="435">
                  <c:v>22.120999999999999</c:v>
                </c:pt>
                <c:pt idx="436">
                  <c:v>22.120999999999999</c:v>
                </c:pt>
                <c:pt idx="437">
                  <c:v>22.120999999999999</c:v>
                </c:pt>
                <c:pt idx="438">
                  <c:v>22.120999999999999</c:v>
                </c:pt>
                <c:pt idx="439">
                  <c:v>22.120999999999999</c:v>
                </c:pt>
                <c:pt idx="440">
                  <c:v>22.120999999999999</c:v>
                </c:pt>
                <c:pt idx="441">
                  <c:v>22.120999999999999</c:v>
                </c:pt>
                <c:pt idx="442">
                  <c:v>22.120999999999999</c:v>
                </c:pt>
                <c:pt idx="443">
                  <c:v>22.120999999999999</c:v>
                </c:pt>
                <c:pt idx="444">
                  <c:v>22.120999999999999</c:v>
                </c:pt>
                <c:pt idx="445">
                  <c:v>22.120999999999999</c:v>
                </c:pt>
                <c:pt idx="446">
                  <c:v>22.120999999999999</c:v>
                </c:pt>
                <c:pt idx="447">
                  <c:v>22.120999999999999</c:v>
                </c:pt>
                <c:pt idx="448">
                  <c:v>22.120999999999999</c:v>
                </c:pt>
                <c:pt idx="449">
                  <c:v>22.120999999999999</c:v>
                </c:pt>
                <c:pt idx="450">
                  <c:v>22.120999999999999</c:v>
                </c:pt>
                <c:pt idx="451">
                  <c:v>22.120999999999999</c:v>
                </c:pt>
                <c:pt idx="452">
                  <c:v>22.120999999999999</c:v>
                </c:pt>
                <c:pt idx="453">
                  <c:v>22.120999999999999</c:v>
                </c:pt>
                <c:pt idx="454">
                  <c:v>22.120999999999999</c:v>
                </c:pt>
                <c:pt idx="455">
                  <c:v>22.120999999999999</c:v>
                </c:pt>
                <c:pt idx="456">
                  <c:v>22.120999999999999</c:v>
                </c:pt>
                <c:pt idx="457">
                  <c:v>22.122</c:v>
                </c:pt>
                <c:pt idx="458">
                  <c:v>22.120999999999999</c:v>
                </c:pt>
                <c:pt idx="459">
                  <c:v>22.120999999999999</c:v>
                </c:pt>
                <c:pt idx="460">
                  <c:v>22.120999999999999</c:v>
                </c:pt>
                <c:pt idx="461">
                  <c:v>22.12</c:v>
                </c:pt>
                <c:pt idx="462">
                  <c:v>22.120999999999999</c:v>
                </c:pt>
                <c:pt idx="463">
                  <c:v>22.120999999999999</c:v>
                </c:pt>
                <c:pt idx="464">
                  <c:v>22.12</c:v>
                </c:pt>
                <c:pt idx="465">
                  <c:v>22.120999999999999</c:v>
                </c:pt>
                <c:pt idx="466">
                  <c:v>22.120999999999999</c:v>
                </c:pt>
                <c:pt idx="467">
                  <c:v>22.120999999999999</c:v>
                </c:pt>
                <c:pt idx="468">
                  <c:v>22.120999999999999</c:v>
                </c:pt>
                <c:pt idx="469">
                  <c:v>22.12</c:v>
                </c:pt>
                <c:pt idx="470">
                  <c:v>22.120999999999999</c:v>
                </c:pt>
                <c:pt idx="471">
                  <c:v>22.120999999999999</c:v>
                </c:pt>
                <c:pt idx="472">
                  <c:v>22.120999999999999</c:v>
                </c:pt>
                <c:pt idx="473">
                  <c:v>22.120999999999999</c:v>
                </c:pt>
                <c:pt idx="474">
                  <c:v>22.12</c:v>
                </c:pt>
                <c:pt idx="475">
                  <c:v>22.12</c:v>
                </c:pt>
                <c:pt idx="476">
                  <c:v>22.120999999999999</c:v>
                </c:pt>
                <c:pt idx="477">
                  <c:v>22.12</c:v>
                </c:pt>
                <c:pt idx="478">
                  <c:v>22.12</c:v>
                </c:pt>
                <c:pt idx="479">
                  <c:v>22.120999999999999</c:v>
                </c:pt>
                <c:pt idx="480">
                  <c:v>22.12</c:v>
                </c:pt>
                <c:pt idx="481">
                  <c:v>22.12</c:v>
                </c:pt>
                <c:pt idx="482">
                  <c:v>22.12</c:v>
                </c:pt>
                <c:pt idx="483">
                  <c:v>22.120999999999999</c:v>
                </c:pt>
                <c:pt idx="484">
                  <c:v>22.120999999999999</c:v>
                </c:pt>
                <c:pt idx="485">
                  <c:v>22.12</c:v>
                </c:pt>
                <c:pt idx="486">
                  <c:v>22.12</c:v>
                </c:pt>
                <c:pt idx="487">
                  <c:v>22.12</c:v>
                </c:pt>
                <c:pt idx="488">
                  <c:v>22.120999999999999</c:v>
                </c:pt>
                <c:pt idx="489">
                  <c:v>22.12</c:v>
                </c:pt>
                <c:pt idx="490">
                  <c:v>22.12</c:v>
                </c:pt>
                <c:pt idx="491">
                  <c:v>22.12</c:v>
                </c:pt>
                <c:pt idx="492">
                  <c:v>22.120999999999999</c:v>
                </c:pt>
                <c:pt idx="493">
                  <c:v>22.12</c:v>
                </c:pt>
                <c:pt idx="494">
                  <c:v>22.12</c:v>
                </c:pt>
                <c:pt idx="495">
                  <c:v>22.12</c:v>
                </c:pt>
                <c:pt idx="496">
                  <c:v>22.120999999999999</c:v>
                </c:pt>
                <c:pt idx="497">
                  <c:v>22.12</c:v>
                </c:pt>
                <c:pt idx="498">
                  <c:v>22.120999999999999</c:v>
                </c:pt>
                <c:pt idx="499">
                  <c:v>22.12</c:v>
                </c:pt>
                <c:pt idx="500">
                  <c:v>22.12</c:v>
                </c:pt>
              </c:numCache>
            </c:numRef>
          </c:yVal>
          <c:smooth val="1"/>
        </c:ser>
        <c:axId val="65816832"/>
        <c:axId val="65815296"/>
      </c:scatterChart>
      <c:valAx>
        <c:axId val="65815296"/>
        <c:scaling>
          <c:orientation val="minMax"/>
        </c:scaling>
        <c:axPos val="l"/>
        <c:majorGridlines>
          <c:spPr>
            <a:ln w="9528">
              <a:solidFill>
                <a:srgbClr val="868686"/>
              </a:solidFill>
              <a:prstDash val="solid"/>
              <a:round/>
            </a:ln>
          </c:spPr>
        </c:majorGridlines>
        <c:numFmt formatCode="General" sourceLinked="1"/>
        <c:tickLblPos val="nextTo"/>
        <c:spPr>
          <a:noFill/>
          <a:ln w="9528">
            <a:solidFill>
              <a:srgbClr val="868686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5816832"/>
        <c:crosses val="autoZero"/>
        <c:crossBetween val="midCat"/>
      </c:valAx>
      <c:valAx>
        <c:axId val="65816832"/>
        <c:scaling>
          <c:orientation val="minMax"/>
          <c:max val="1100"/>
          <c:min val="490"/>
        </c:scaling>
        <c:axPos val="b"/>
        <c:numFmt formatCode="General" sourceLinked="1"/>
        <c:tickLblPos val="nextTo"/>
        <c:spPr>
          <a:noFill/>
          <a:ln w="9528">
            <a:solidFill>
              <a:srgbClr val="868686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5815296"/>
        <c:crosses val="autoZero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 w="9528">
      <a:solidFill>
        <a:srgbClr val="868686"/>
      </a:solidFill>
      <a:prstDash val="solid"/>
      <a:round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xMode val="edge"/>
          <c:yMode val="edge"/>
          <c:x val="4.8124535561250362E-2"/>
          <c:y val="9.4999282326558382E-2"/>
          <c:w val="0.58018712975116504"/>
          <c:h val="0.83833271340752891"/>
        </c:manualLayout>
      </c:layout>
      <c:scatterChart>
        <c:scatterStyle val="lineMarker"/>
        <c:ser>
          <c:idx val="0"/>
          <c:order val="0"/>
          <c:tx>
            <c:v>Column E</c:v>
          </c:tx>
          <c:spPr>
            <a:ln w="28803">
              <a:solidFill>
                <a:srgbClr val="004586"/>
              </a:solidFill>
              <a:prstDash val="solid"/>
              <a:round/>
            </a:ln>
          </c:spPr>
          <c:marker>
            <c:symbol val="square"/>
            <c:size val="7"/>
          </c:marker>
          <c:trendline>
            <c:spPr>
              <a:ln w="9528">
                <a:solidFill>
                  <a:srgbClr val="004586"/>
                </a:solidFill>
                <a:prstDash val="solid"/>
                <a:round/>
              </a:ln>
            </c:spPr>
            <c:trendlineType val="linear"/>
          </c:trendline>
          <c:xVal>
            <c:numLit>
              <c:formatCode>General</c:formatCode>
              <c:ptCount val="2001"/>
              <c:pt idx="0">
                <c:v>4000</c:v>
              </c:pt>
              <c:pt idx="1">
                <c:v>4001</c:v>
              </c:pt>
              <c:pt idx="2">
                <c:v>4002</c:v>
              </c:pt>
              <c:pt idx="3">
                <c:v>4003</c:v>
              </c:pt>
              <c:pt idx="4">
                <c:v>4004</c:v>
              </c:pt>
              <c:pt idx="5">
                <c:v>4005</c:v>
              </c:pt>
              <c:pt idx="6">
                <c:v>4006</c:v>
              </c:pt>
              <c:pt idx="7">
                <c:v>4007</c:v>
              </c:pt>
              <c:pt idx="8">
                <c:v>4008</c:v>
              </c:pt>
              <c:pt idx="9">
                <c:v>4009</c:v>
              </c:pt>
              <c:pt idx="10">
                <c:v>4010</c:v>
              </c:pt>
              <c:pt idx="11">
                <c:v>4011</c:v>
              </c:pt>
              <c:pt idx="12">
                <c:v>4012</c:v>
              </c:pt>
              <c:pt idx="13">
                <c:v>4013</c:v>
              </c:pt>
              <c:pt idx="14">
                <c:v>4014</c:v>
              </c:pt>
              <c:pt idx="15">
                <c:v>4015</c:v>
              </c:pt>
              <c:pt idx="16">
                <c:v>4016</c:v>
              </c:pt>
              <c:pt idx="17">
                <c:v>4017</c:v>
              </c:pt>
              <c:pt idx="18">
                <c:v>4018</c:v>
              </c:pt>
              <c:pt idx="19">
                <c:v>4019</c:v>
              </c:pt>
              <c:pt idx="20">
                <c:v>4020</c:v>
              </c:pt>
              <c:pt idx="21">
                <c:v>4021</c:v>
              </c:pt>
              <c:pt idx="22">
                <c:v>4022</c:v>
              </c:pt>
              <c:pt idx="23">
                <c:v>4023</c:v>
              </c:pt>
              <c:pt idx="24">
                <c:v>4024</c:v>
              </c:pt>
              <c:pt idx="25">
                <c:v>4025</c:v>
              </c:pt>
              <c:pt idx="26">
                <c:v>4026</c:v>
              </c:pt>
              <c:pt idx="27">
                <c:v>4027</c:v>
              </c:pt>
              <c:pt idx="28">
                <c:v>4028</c:v>
              </c:pt>
              <c:pt idx="29">
                <c:v>4029</c:v>
              </c:pt>
              <c:pt idx="30">
                <c:v>4030</c:v>
              </c:pt>
              <c:pt idx="31">
                <c:v>4031</c:v>
              </c:pt>
              <c:pt idx="32">
                <c:v>4032</c:v>
              </c:pt>
              <c:pt idx="33">
                <c:v>4033</c:v>
              </c:pt>
              <c:pt idx="34">
                <c:v>4034</c:v>
              </c:pt>
              <c:pt idx="35">
                <c:v>4035</c:v>
              </c:pt>
              <c:pt idx="36">
                <c:v>4036</c:v>
              </c:pt>
              <c:pt idx="37">
                <c:v>4037</c:v>
              </c:pt>
              <c:pt idx="38">
                <c:v>4038</c:v>
              </c:pt>
              <c:pt idx="39">
                <c:v>4039</c:v>
              </c:pt>
              <c:pt idx="40">
                <c:v>4040</c:v>
              </c:pt>
              <c:pt idx="41">
                <c:v>4041</c:v>
              </c:pt>
              <c:pt idx="42">
                <c:v>4042</c:v>
              </c:pt>
              <c:pt idx="43">
                <c:v>4043</c:v>
              </c:pt>
              <c:pt idx="44">
                <c:v>4044</c:v>
              </c:pt>
              <c:pt idx="45">
                <c:v>4045</c:v>
              </c:pt>
              <c:pt idx="46">
                <c:v>4046</c:v>
              </c:pt>
              <c:pt idx="47">
                <c:v>4047</c:v>
              </c:pt>
              <c:pt idx="48">
                <c:v>4048</c:v>
              </c:pt>
              <c:pt idx="49">
                <c:v>4049</c:v>
              </c:pt>
              <c:pt idx="50">
                <c:v>4050</c:v>
              </c:pt>
              <c:pt idx="51">
                <c:v>4051</c:v>
              </c:pt>
              <c:pt idx="52">
                <c:v>4052</c:v>
              </c:pt>
              <c:pt idx="53">
                <c:v>4053</c:v>
              </c:pt>
              <c:pt idx="54">
                <c:v>4054</c:v>
              </c:pt>
              <c:pt idx="55">
                <c:v>4055</c:v>
              </c:pt>
              <c:pt idx="56">
                <c:v>4056</c:v>
              </c:pt>
              <c:pt idx="57">
                <c:v>4057</c:v>
              </c:pt>
              <c:pt idx="58">
                <c:v>4058</c:v>
              </c:pt>
              <c:pt idx="59">
                <c:v>4059</c:v>
              </c:pt>
              <c:pt idx="60">
                <c:v>4060</c:v>
              </c:pt>
              <c:pt idx="61">
                <c:v>4061</c:v>
              </c:pt>
              <c:pt idx="62">
                <c:v>4062</c:v>
              </c:pt>
              <c:pt idx="63">
                <c:v>4063</c:v>
              </c:pt>
              <c:pt idx="64">
                <c:v>4064</c:v>
              </c:pt>
              <c:pt idx="65">
                <c:v>4065</c:v>
              </c:pt>
              <c:pt idx="66">
                <c:v>4066</c:v>
              </c:pt>
              <c:pt idx="67">
                <c:v>4067</c:v>
              </c:pt>
              <c:pt idx="68">
                <c:v>4068</c:v>
              </c:pt>
              <c:pt idx="69">
                <c:v>4069</c:v>
              </c:pt>
              <c:pt idx="70">
                <c:v>4070</c:v>
              </c:pt>
              <c:pt idx="71">
                <c:v>4071</c:v>
              </c:pt>
              <c:pt idx="72">
                <c:v>4072</c:v>
              </c:pt>
              <c:pt idx="73">
                <c:v>4073</c:v>
              </c:pt>
              <c:pt idx="74">
                <c:v>4074</c:v>
              </c:pt>
              <c:pt idx="75">
                <c:v>4075</c:v>
              </c:pt>
              <c:pt idx="76">
                <c:v>4076</c:v>
              </c:pt>
              <c:pt idx="77">
                <c:v>4077</c:v>
              </c:pt>
              <c:pt idx="78">
                <c:v>4078</c:v>
              </c:pt>
              <c:pt idx="79">
                <c:v>4079</c:v>
              </c:pt>
              <c:pt idx="80">
                <c:v>4080</c:v>
              </c:pt>
              <c:pt idx="81">
                <c:v>4081</c:v>
              </c:pt>
              <c:pt idx="82">
                <c:v>4082</c:v>
              </c:pt>
              <c:pt idx="83">
                <c:v>4083</c:v>
              </c:pt>
              <c:pt idx="84">
                <c:v>4084</c:v>
              </c:pt>
              <c:pt idx="85">
                <c:v>4085</c:v>
              </c:pt>
              <c:pt idx="86">
                <c:v>4086</c:v>
              </c:pt>
              <c:pt idx="87">
                <c:v>4087</c:v>
              </c:pt>
              <c:pt idx="88">
                <c:v>4088</c:v>
              </c:pt>
              <c:pt idx="89">
                <c:v>4089</c:v>
              </c:pt>
              <c:pt idx="90">
                <c:v>4090</c:v>
              </c:pt>
              <c:pt idx="91">
                <c:v>4091</c:v>
              </c:pt>
              <c:pt idx="92">
                <c:v>4092</c:v>
              </c:pt>
              <c:pt idx="93">
                <c:v>4093</c:v>
              </c:pt>
              <c:pt idx="94">
                <c:v>4094</c:v>
              </c:pt>
              <c:pt idx="95">
                <c:v>4095</c:v>
              </c:pt>
              <c:pt idx="96">
                <c:v>4096</c:v>
              </c:pt>
              <c:pt idx="97">
                <c:v>4097</c:v>
              </c:pt>
              <c:pt idx="98">
                <c:v>4098</c:v>
              </c:pt>
              <c:pt idx="99">
                <c:v>4099</c:v>
              </c:pt>
              <c:pt idx="100">
                <c:v>4100</c:v>
              </c:pt>
              <c:pt idx="101">
                <c:v>4101</c:v>
              </c:pt>
              <c:pt idx="102">
                <c:v>4102</c:v>
              </c:pt>
              <c:pt idx="103">
                <c:v>4103</c:v>
              </c:pt>
              <c:pt idx="104">
                <c:v>4104</c:v>
              </c:pt>
              <c:pt idx="105">
                <c:v>4105</c:v>
              </c:pt>
              <c:pt idx="106">
                <c:v>4106</c:v>
              </c:pt>
              <c:pt idx="107">
                <c:v>4107</c:v>
              </c:pt>
              <c:pt idx="108">
                <c:v>4108</c:v>
              </c:pt>
              <c:pt idx="109">
                <c:v>4109</c:v>
              </c:pt>
              <c:pt idx="110">
                <c:v>4110</c:v>
              </c:pt>
              <c:pt idx="111">
                <c:v>4111</c:v>
              </c:pt>
              <c:pt idx="112">
                <c:v>4112</c:v>
              </c:pt>
              <c:pt idx="113">
                <c:v>4113</c:v>
              </c:pt>
              <c:pt idx="114">
                <c:v>4114</c:v>
              </c:pt>
              <c:pt idx="115">
                <c:v>4115</c:v>
              </c:pt>
              <c:pt idx="116">
                <c:v>4116</c:v>
              </c:pt>
              <c:pt idx="117">
                <c:v>4117</c:v>
              </c:pt>
              <c:pt idx="118">
                <c:v>4118</c:v>
              </c:pt>
              <c:pt idx="119">
                <c:v>4119</c:v>
              </c:pt>
              <c:pt idx="120">
                <c:v>4120</c:v>
              </c:pt>
              <c:pt idx="121">
                <c:v>4121</c:v>
              </c:pt>
              <c:pt idx="122">
                <c:v>4122</c:v>
              </c:pt>
              <c:pt idx="123">
                <c:v>4123</c:v>
              </c:pt>
              <c:pt idx="124">
                <c:v>4124</c:v>
              </c:pt>
              <c:pt idx="125">
                <c:v>4125</c:v>
              </c:pt>
              <c:pt idx="126">
                <c:v>4126</c:v>
              </c:pt>
              <c:pt idx="127">
                <c:v>4127</c:v>
              </c:pt>
              <c:pt idx="128">
                <c:v>4128</c:v>
              </c:pt>
              <c:pt idx="129">
                <c:v>4129</c:v>
              </c:pt>
              <c:pt idx="130">
                <c:v>4130</c:v>
              </c:pt>
              <c:pt idx="131">
                <c:v>4131</c:v>
              </c:pt>
              <c:pt idx="132">
                <c:v>4132</c:v>
              </c:pt>
              <c:pt idx="133">
                <c:v>4133</c:v>
              </c:pt>
              <c:pt idx="134">
                <c:v>4134</c:v>
              </c:pt>
              <c:pt idx="135">
                <c:v>4135</c:v>
              </c:pt>
              <c:pt idx="136">
                <c:v>4136</c:v>
              </c:pt>
              <c:pt idx="137">
                <c:v>4137</c:v>
              </c:pt>
              <c:pt idx="138">
                <c:v>4138</c:v>
              </c:pt>
              <c:pt idx="139">
                <c:v>4139</c:v>
              </c:pt>
              <c:pt idx="140">
                <c:v>4140</c:v>
              </c:pt>
              <c:pt idx="141">
                <c:v>4141</c:v>
              </c:pt>
              <c:pt idx="142">
                <c:v>4142</c:v>
              </c:pt>
              <c:pt idx="143">
                <c:v>4143</c:v>
              </c:pt>
              <c:pt idx="144">
                <c:v>4144</c:v>
              </c:pt>
              <c:pt idx="145">
                <c:v>4145</c:v>
              </c:pt>
              <c:pt idx="146">
                <c:v>4146</c:v>
              </c:pt>
              <c:pt idx="147">
                <c:v>4147</c:v>
              </c:pt>
              <c:pt idx="148">
                <c:v>4148</c:v>
              </c:pt>
              <c:pt idx="149">
                <c:v>4149</c:v>
              </c:pt>
              <c:pt idx="150">
                <c:v>4150</c:v>
              </c:pt>
              <c:pt idx="151">
                <c:v>4151</c:v>
              </c:pt>
              <c:pt idx="152">
                <c:v>4152</c:v>
              </c:pt>
              <c:pt idx="153">
                <c:v>4153</c:v>
              </c:pt>
              <c:pt idx="154">
                <c:v>4154</c:v>
              </c:pt>
              <c:pt idx="155">
                <c:v>4155</c:v>
              </c:pt>
              <c:pt idx="156">
                <c:v>4156</c:v>
              </c:pt>
              <c:pt idx="157">
                <c:v>4157</c:v>
              </c:pt>
              <c:pt idx="158">
                <c:v>4158</c:v>
              </c:pt>
              <c:pt idx="159">
                <c:v>4159</c:v>
              </c:pt>
              <c:pt idx="160">
                <c:v>4160</c:v>
              </c:pt>
              <c:pt idx="161">
                <c:v>4161</c:v>
              </c:pt>
              <c:pt idx="162">
                <c:v>4162</c:v>
              </c:pt>
              <c:pt idx="163">
                <c:v>4163</c:v>
              </c:pt>
              <c:pt idx="164">
                <c:v>4164</c:v>
              </c:pt>
              <c:pt idx="165">
                <c:v>4165</c:v>
              </c:pt>
              <c:pt idx="166">
                <c:v>4166</c:v>
              </c:pt>
              <c:pt idx="167">
                <c:v>4167</c:v>
              </c:pt>
              <c:pt idx="168">
                <c:v>4168</c:v>
              </c:pt>
              <c:pt idx="169">
                <c:v>4169</c:v>
              </c:pt>
              <c:pt idx="170">
                <c:v>4170</c:v>
              </c:pt>
              <c:pt idx="171">
                <c:v>4171</c:v>
              </c:pt>
              <c:pt idx="172">
                <c:v>4172</c:v>
              </c:pt>
              <c:pt idx="173">
                <c:v>4173</c:v>
              </c:pt>
              <c:pt idx="174">
                <c:v>4174</c:v>
              </c:pt>
              <c:pt idx="175">
                <c:v>4175</c:v>
              </c:pt>
              <c:pt idx="176">
                <c:v>4176</c:v>
              </c:pt>
              <c:pt idx="177">
                <c:v>4177</c:v>
              </c:pt>
              <c:pt idx="178">
                <c:v>4178</c:v>
              </c:pt>
              <c:pt idx="179">
                <c:v>4179</c:v>
              </c:pt>
              <c:pt idx="180">
                <c:v>4180</c:v>
              </c:pt>
              <c:pt idx="181">
                <c:v>4181</c:v>
              </c:pt>
              <c:pt idx="182">
                <c:v>4182</c:v>
              </c:pt>
              <c:pt idx="183">
                <c:v>4183</c:v>
              </c:pt>
              <c:pt idx="184">
                <c:v>4184</c:v>
              </c:pt>
              <c:pt idx="185">
                <c:v>4185</c:v>
              </c:pt>
              <c:pt idx="186">
                <c:v>4186</c:v>
              </c:pt>
              <c:pt idx="187">
                <c:v>4187</c:v>
              </c:pt>
              <c:pt idx="188">
                <c:v>4188</c:v>
              </c:pt>
              <c:pt idx="189">
                <c:v>4189</c:v>
              </c:pt>
              <c:pt idx="190">
                <c:v>4190</c:v>
              </c:pt>
              <c:pt idx="191">
                <c:v>4191</c:v>
              </c:pt>
              <c:pt idx="192">
                <c:v>4192</c:v>
              </c:pt>
              <c:pt idx="193">
                <c:v>4193</c:v>
              </c:pt>
              <c:pt idx="194">
                <c:v>4194</c:v>
              </c:pt>
              <c:pt idx="195">
                <c:v>4195</c:v>
              </c:pt>
              <c:pt idx="196">
                <c:v>4196</c:v>
              </c:pt>
              <c:pt idx="197">
                <c:v>4197</c:v>
              </c:pt>
              <c:pt idx="198">
                <c:v>4198</c:v>
              </c:pt>
              <c:pt idx="199">
                <c:v>4199</c:v>
              </c:pt>
              <c:pt idx="200">
                <c:v>4200</c:v>
              </c:pt>
              <c:pt idx="201">
                <c:v>4201</c:v>
              </c:pt>
              <c:pt idx="202">
                <c:v>4202</c:v>
              </c:pt>
              <c:pt idx="203">
                <c:v>4203</c:v>
              </c:pt>
              <c:pt idx="204">
                <c:v>4204</c:v>
              </c:pt>
              <c:pt idx="205">
                <c:v>4205</c:v>
              </c:pt>
              <c:pt idx="206">
                <c:v>4206</c:v>
              </c:pt>
              <c:pt idx="207">
                <c:v>4207</c:v>
              </c:pt>
              <c:pt idx="208">
                <c:v>4208</c:v>
              </c:pt>
              <c:pt idx="209">
                <c:v>4209</c:v>
              </c:pt>
              <c:pt idx="210">
                <c:v>4210</c:v>
              </c:pt>
              <c:pt idx="211">
                <c:v>4211</c:v>
              </c:pt>
              <c:pt idx="212">
                <c:v>4212</c:v>
              </c:pt>
              <c:pt idx="213">
                <c:v>4213</c:v>
              </c:pt>
              <c:pt idx="214">
                <c:v>4214</c:v>
              </c:pt>
              <c:pt idx="215">
                <c:v>4215</c:v>
              </c:pt>
              <c:pt idx="216">
                <c:v>4216</c:v>
              </c:pt>
              <c:pt idx="217">
                <c:v>4217</c:v>
              </c:pt>
              <c:pt idx="218">
                <c:v>4218</c:v>
              </c:pt>
              <c:pt idx="219">
                <c:v>4219</c:v>
              </c:pt>
              <c:pt idx="220">
                <c:v>4220</c:v>
              </c:pt>
              <c:pt idx="221">
                <c:v>4221</c:v>
              </c:pt>
              <c:pt idx="222">
                <c:v>4222</c:v>
              </c:pt>
              <c:pt idx="223">
                <c:v>4223</c:v>
              </c:pt>
              <c:pt idx="224">
                <c:v>4224</c:v>
              </c:pt>
              <c:pt idx="225">
                <c:v>4225</c:v>
              </c:pt>
              <c:pt idx="226">
                <c:v>4226</c:v>
              </c:pt>
              <c:pt idx="227">
                <c:v>4227</c:v>
              </c:pt>
              <c:pt idx="228">
                <c:v>4228</c:v>
              </c:pt>
              <c:pt idx="229">
                <c:v>4229</c:v>
              </c:pt>
              <c:pt idx="230">
                <c:v>4230</c:v>
              </c:pt>
              <c:pt idx="231">
                <c:v>4231</c:v>
              </c:pt>
              <c:pt idx="232">
                <c:v>4232</c:v>
              </c:pt>
              <c:pt idx="233">
                <c:v>4233</c:v>
              </c:pt>
              <c:pt idx="234">
                <c:v>4234</c:v>
              </c:pt>
              <c:pt idx="235">
                <c:v>4235</c:v>
              </c:pt>
              <c:pt idx="236">
                <c:v>4236</c:v>
              </c:pt>
              <c:pt idx="237">
                <c:v>4237</c:v>
              </c:pt>
              <c:pt idx="238">
                <c:v>4238</c:v>
              </c:pt>
              <c:pt idx="239">
                <c:v>4239</c:v>
              </c:pt>
              <c:pt idx="240">
                <c:v>4240</c:v>
              </c:pt>
              <c:pt idx="241">
                <c:v>4241</c:v>
              </c:pt>
              <c:pt idx="242">
                <c:v>4242</c:v>
              </c:pt>
              <c:pt idx="243">
                <c:v>4243</c:v>
              </c:pt>
              <c:pt idx="244">
                <c:v>4244</c:v>
              </c:pt>
              <c:pt idx="245">
                <c:v>4245</c:v>
              </c:pt>
              <c:pt idx="246">
                <c:v>4246</c:v>
              </c:pt>
              <c:pt idx="247">
                <c:v>4247</c:v>
              </c:pt>
              <c:pt idx="248">
                <c:v>4248</c:v>
              </c:pt>
              <c:pt idx="249">
                <c:v>4249</c:v>
              </c:pt>
              <c:pt idx="250">
                <c:v>4250</c:v>
              </c:pt>
              <c:pt idx="251">
                <c:v>4251</c:v>
              </c:pt>
              <c:pt idx="252">
                <c:v>4252</c:v>
              </c:pt>
              <c:pt idx="253">
                <c:v>4253</c:v>
              </c:pt>
              <c:pt idx="254">
                <c:v>4254</c:v>
              </c:pt>
              <c:pt idx="255">
                <c:v>4255</c:v>
              </c:pt>
              <c:pt idx="256">
                <c:v>4256</c:v>
              </c:pt>
              <c:pt idx="257">
                <c:v>4257</c:v>
              </c:pt>
              <c:pt idx="258">
                <c:v>4258</c:v>
              </c:pt>
              <c:pt idx="259">
                <c:v>4259</c:v>
              </c:pt>
              <c:pt idx="260">
                <c:v>4260</c:v>
              </c:pt>
              <c:pt idx="261">
                <c:v>4261</c:v>
              </c:pt>
              <c:pt idx="262">
                <c:v>4262</c:v>
              </c:pt>
              <c:pt idx="263">
                <c:v>4263</c:v>
              </c:pt>
              <c:pt idx="264">
                <c:v>4264</c:v>
              </c:pt>
              <c:pt idx="265">
                <c:v>4265</c:v>
              </c:pt>
              <c:pt idx="266">
                <c:v>4266</c:v>
              </c:pt>
              <c:pt idx="267">
                <c:v>4267</c:v>
              </c:pt>
              <c:pt idx="268">
                <c:v>4268</c:v>
              </c:pt>
              <c:pt idx="269">
                <c:v>4269</c:v>
              </c:pt>
              <c:pt idx="270">
                <c:v>4270</c:v>
              </c:pt>
              <c:pt idx="271">
                <c:v>4271</c:v>
              </c:pt>
              <c:pt idx="272">
                <c:v>4272</c:v>
              </c:pt>
              <c:pt idx="273">
                <c:v>4273</c:v>
              </c:pt>
              <c:pt idx="274">
                <c:v>4274</c:v>
              </c:pt>
              <c:pt idx="275">
                <c:v>4275</c:v>
              </c:pt>
              <c:pt idx="276">
                <c:v>4276</c:v>
              </c:pt>
              <c:pt idx="277">
                <c:v>4277</c:v>
              </c:pt>
              <c:pt idx="278">
                <c:v>4278</c:v>
              </c:pt>
              <c:pt idx="279">
                <c:v>4279</c:v>
              </c:pt>
              <c:pt idx="280">
                <c:v>4280</c:v>
              </c:pt>
              <c:pt idx="281">
                <c:v>4281</c:v>
              </c:pt>
              <c:pt idx="282">
                <c:v>4282</c:v>
              </c:pt>
              <c:pt idx="283">
                <c:v>4283</c:v>
              </c:pt>
              <c:pt idx="284">
                <c:v>4284</c:v>
              </c:pt>
              <c:pt idx="285">
                <c:v>4285</c:v>
              </c:pt>
              <c:pt idx="286">
                <c:v>4286</c:v>
              </c:pt>
              <c:pt idx="287">
                <c:v>4287</c:v>
              </c:pt>
              <c:pt idx="288">
                <c:v>4288</c:v>
              </c:pt>
              <c:pt idx="289">
                <c:v>4289</c:v>
              </c:pt>
              <c:pt idx="290">
                <c:v>4290</c:v>
              </c:pt>
              <c:pt idx="291">
                <c:v>4291</c:v>
              </c:pt>
              <c:pt idx="292">
                <c:v>4292</c:v>
              </c:pt>
              <c:pt idx="293">
                <c:v>4293</c:v>
              </c:pt>
              <c:pt idx="294">
                <c:v>4294</c:v>
              </c:pt>
              <c:pt idx="295">
                <c:v>4295</c:v>
              </c:pt>
              <c:pt idx="296">
                <c:v>4296</c:v>
              </c:pt>
              <c:pt idx="297">
                <c:v>4297</c:v>
              </c:pt>
              <c:pt idx="298">
                <c:v>4298</c:v>
              </c:pt>
              <c:pt idx="299">
                <c:v>4299</c:v>
              </c:pt>
              <c:pt idx="300">
                <c:v>4300</c:v>
              </c:pt>
              <c:pt idx="301">
                <c:v>4301</c:v>
              </c:pt>
              <c:pt idx="302">
                <c:v>4302</c:v>
              </c:pt>
              <c:pt idx="303">
                <c:v>4303</c:v>
              </c:pt>
              <c:pt idx="304">
                <c:v>4304</c:v>
              </c:pt>
              <c:pt idx="305">
                <c:v>4305</c:v>
              </c:pt>
              <c:pt idx="306">
                <c:v>4306</c:v>
              </c:pt>
              <c:pt idx="307">
                <c:v>4307</c:v>
              </c:pt>
              <c:pt idx="308">
                <c:v>4308</c:v>
              </c:pt>
              <c:pt idx="309">
                <c:v>4309</c:v>
              </c:pt>
              <c:pt idx="310">
                <c:v>4310</c:v>
              </c:pt>
              <c:pt idx="311">
                <c:v>4311</c:v>
              </c:pt>
              <c:pt idx="312">
                <c:v>4312</c:v>
              </c:pt>
              <c:pt idx="313">
                <c:v>4313</c:v>
              </c:pt>
              <c:pt idx="314">
                <c:v>4314</c:v>
              </c:pt>
              <c:pt idx="315">
                <c:v>4315</c:v>
              </c:pt>
              <c:pt idx="316">
                <c:v>4316</c:v>
              </c:pt>
              <c:pt idx="317">
                <c:v>4317</c:v>
              </c:pt>
              <c:pt idx="318">
                <c:v>4318</c:v>
              </c:pt>
              <c:pt idx="319">
                <c:v>4319</c:v>
              </c:pt>
              <c:pt idx="320">
                <c:v>4320</c:v>
              </c:pt>
              <c:pt idx="321">
                <c:v>4321</c:v>
              </c:pt>
              <c:pt idx="322">
                <c:v>4322</c:v>
              </c:pt>
              <c:pt idx="323">
                <c:v>4323</c:v>
              </c:pt>
              <c:pt idx="324">
                <c:v>4324</c:v>
              </c:pt>
              <c:pt idx="325">
                <c:v>4325</c:v>
              </c:pt>
              <c:pt idx="326">
                <c:v>4326</c:v>
              </c:pt>
              <c:pt idx="327">
                <c:v>4327</c:v>
              </c:pt>
              <c:pt idx="328">
                <c:v>4328</c:v>
              </c:pt>
              <c:pt idx="329">
                <c:v>4329</c:v>
              </c:pt>
              <c:pt idx="330">
                <c:v>4330</c:v>
              </c:pt>
              <c:pt idx="331">
                <c:v>4331</c:v>
              </c:pt>
              <c:pt idx="332">
                <c:v>4332</c:v>
              </c:pt>
              <c:pt idx="333">
                <c:v>4333</c:v>
              </c:pt>
              <c:pt idx="334">
                <c:v>4334</c:v>
              </c:pt>
              <c:pt idx="335">
                <c:v>4335</c:v>
              </c:pt>
              <c:pt idx="336">
                <c:v>4336</c:v>
              </c:pt>
              <c:pt idx="337">
                <c:v>4337</c:v>
              </c:pt>
              <c:pt idx="338">
                <c:v>4338</c:v>
              </c:pt>
              <c:pt idx="339">
                <c:v>4339</c:v>
              </c:pt>
              <c:pt idx="340">
                <c:v>4340</c:v>
              </c:pt>
              <c:pt idx="341">
                <c:v>4341</c:v>
              </c:pt>
              <c:pt idx="342">
                <c:v>4342</c:v>
              </c:pt>
              <c:pt idx="343">
                <c:v>4343</c:v>
              </c:pt>
              <c:pt idx="344">
                <c:v>4344</c:v>
              </c:pt>
              <c:pt idx="345">
                <c:v>4345</c:v>
              </c:pt>
              <c:pt idx="346">
                <c:v>4346</c:v>
              </c:pt>
              <c:pt idx="347">
                <c:v>4347</c:v>
              </c:pt>
              <c:pt idx="348">
                <c:v>4348</c:v>
              </c:pt>
              <c:pt idx="349">
                <c:v>4349</c:v>
              </c:pt>
              <c:pt idx="350">
                <c:v>4350</c:v>
              </c:pt>
              <c:pt idx="351">
                <c:v>4351</c:v>
              </c:pt>
              <c:pt idx="352">
                <c:v>4352</c:v>
              </c:pt>
              <c:pt idx="353">
                <c:v>4353</c:v>
              </c:pt>
              <c:pt idx="354">
                <c:v>4354</c:v>
              </c:pt>
              <c:pt idx="355">
                <c:v>4355</c:v>
              </c:pt>
              <c:pt idx="356">
                <c:v>4356</c:v>
              </c:pt>
              <c:pt idx="357">
                <c:v>4357</c:v>
              </c:pt>
              <c:pt idx="358">
                <c:v>4358</c:v>
              </c:pt>
              <c:pt idx="359">
                <c:v>4359</c:v>
              </c:pt>
              <c:pt idx="360">
                <c:v>4360</c:v>
              </c:pt>
              <c:pt idx="361">
                <c:v>4361</c:v>
              </c:pt>
              <c:pt idx="362">
                <c:v>4362</c:v>
              </c:pt>
              <c:pt idx="363">
                <c:v>4363</c:v>
              </c:pt>
              <c:pt idx="364">
                <c:v>4364</c:v>
              </c:pt>
              <c:pt idx="365">
                <c:v>4365</c:v>
              </c:pt>
              <c:pt idx="366">
                <c:v>4366</c:v>
              </c:pt>
              <c:pt idx="367">
                <c:v>4367</c:v>
              </c:pt>
              <c:pt idx="368">
                <c:v>4368</c:v>
              </c:pt>
              <c:pt idx="369">
                <c:v>4369</c:v>
              </c:pt>
              <c:pt idx="370">
                <c:v>4370</c:v>
              </c:pt>
              <c:pt idx="371">
                <c:v>4371</c:v>
              </c:pt>
              <c:pt idx="372">
                <c:v>4372</c:v>
              </c:pt>
              <c:pt idx="373">
                <c:v>4373</c:v>
              </c:pt>
              <c:pt idx="374">
                <c:v>4374</c:v>
              </c:pt>
              <c:pt idx="375">
                <c:v>4375</c:v>
              </c:pt>
              <c:pt idx="376">
                <c:v>4376</c:v>
              </c:pt>
              <c:pt idx="377">
                <c:v>4377</c:v>
              </c:pt>
              <c:pt idx="378">
                <c:v>4378</c:v>
              </c:pt>
              <c:pt idx="379">
                <c:v>4379</c:v>
              </c:pt>
              <c:pt idx="380">
                <c:v>4380</c:v>
              </c:pt>
              <c:pt idx="381">
                <c:v>4381</c:v>
              </c:pt>
              <c:pt idx="382">
                <c:v>4382</c:v>
              </c:pt>
              <c:pt idx="383">
                <c:v>4383</c:v>
              </c:pt>
              <c:pt idx="384">
                <c:v>4384</c:v>
              </c:pt>
              <c:pt idx="385">
                <c:v>4385</c:v>
              </c:pt>
              <c:pt idx="386">
                <c:v>4386</c:v>
              </c:pt>
              <c:pt idx="387">
                <c:v>4387</c:v>
              </c:pt>
              <c:pt idx="388">
                <c:v>4388</c:v>
              </c:pt>
              <c:pt idx="389">
                <c:v>4389</c:v>
              </c:pt>
              <c:pt idx="390">
                <c:v>4390</c:v>
              </c:pt>
              <c:pt idx="391">
                <c:v>4391</c:v>
              </c:pt>
              <c:pt idx="392">
                <c:v>4392</c:v>
              </c:pt>
              <c:pt idx="393">
                <c:v>4393</c:v>
              </c:pt>
              <c:pt idx="394">
                <c:v>4394</c:v>
              </c:pt>
              <c:pt idx="395">
                <c:v>4395</c:v>
              </c:pt>
              <c:pt idx="396">
                <c:v>4396</c:v>
              </c:pt>
              <c:pt idx="397">
                <c:v>4397</c:v>
              </c:pt>
              <c:pt idx="398">
                <c:v>4398</c:v>
              </c:pt>
              <c:pt idx="399">
                <c:v>4399</c:v>
              </c:pt>
              <c:pt idx="400">
                <c:v>4400</c:v>
              </c:pt>
              <c:pt idx="401">
                <c:v>4401</c:v>
              </c:pt>
              <c:pt idx="402">
                <c:v>4402</c:v>
              </c:pt>
              <c:pt idx="403">
                <c:v>4403</c:v>
              </c:pt>
              <c:pt idx="404">
                <c:v>4404</c:v>
              </c:pt>
              <c:pt idx="405">
                <c:v>4405</c:v>
              </c:pt>
              <c:pt idx="406">
                <c:v>4406</c:v>
              </c:pt>
              <c:pt idx="407">
                <c:v>4407</c:v>
              </c:pt>
              <c:pt idx="408">
                <c:v>4408</c:v>
              </c:pt>
              <c:pt idx="409">
                <c:v>4409</c:v>
              </c:pt>
              <c:pt idx="410">
                <c:v>4410</c:v>
              </c:pt>
              <c:pt idx="411">
                <c:v>4411</c:v>
              </c:pt>
              <c:pt idx="412">
                <c:v>4412</c:v>
              </c:pt>
              <c:pt idx="413">
                <c:v>4413</c:v>
              </c:pt>
              <c:pt idx="414">
                <c:v>4414</c:v>
              </c:pt>
              <c:pt idx="415">
                <c:v>4415</c:v>
              </c:pt>
              <c:pt idx="416">
                <c:v>4416</c:v>
              </c:pt>
              <c:pt idx="417">
                <c:v>4417</c:v>
              </c:pt>
              <c:pt idx="418">
                <c:v>4418</c:v>
              </c:pt>
              <c:pt idx="419">
                <c:v>4419</c:v>
              </c:pt>
              <c:pt idx="420">
                <c:v>4420</c:v>
              </c:pt>
              <c:pt idx="421">
                <c:v>4421</c:v>
              </c:pt>
              <c:pt idx="422">
                <c:v>4422</c:v>
              </c:pt>
              <c:pt idx="423">
                <c:v>4423</c:v>
              </c:pt>
              <c:pt idx="424">
                <c:v>4424</c:v>
              </c:pt>
              <c:pt idx="425">
                <c:v>4425</c:v>
              </c:pt>
              <c:pt idx="426">
                <c:v>4426</c:v>
              </c:pt>
              <c:pt idx="427">
                <c:v>4427</c:v>
              </c:pt>
              <c:pt idx="428">
                <c:v>4428</c:v>
              </c:pt>
              <c:pt idx="429">
                <c:v>4429</c:v>
              </c:pt>
              <c:pt idx="430">
                <c:v>4430</c:v>
              </c:pt>
              <c:pt idx="431">
                <c:v>4431</c:v>
              </c:pt>
              <c:pt idx="432">
                <c:v>4432</c:v>
              </c:pt>
              <c:pt idx="433">
                <c:v>4433</c:v>
              </c:pt>
              <c:pt idx="434">
                <c:v>4434</c:v>
              </c:pt>
              <c:pt idx="435">
                <c:v>4435</c:v>
              </c:pt>
              <c:pt idx="436">
                <c:v>4436</c:v>
              </c:pt>
              <c:pt idx="437">
                <c:v>4437</c:v>
              </c:pt>
              <c:pt idx="438">
                <c:v>4438</c:v>
              </c:pt>
              <c:pt idx="439">
                <c:v>4439</c:v>
              </c:pt>
              <c:pt idx="440">
                <c:v>4440</c:v>
              </c:pt>
              <c:pt idx="441">
                <c:v>4441</c:v>
              </c:pt>
              <c:pt idx="442">
                <c:v>4442</c:v>
              </c:pt>
              <c:pt idx="443">
                <c:v>4443</c:v>
              </c:pt>
              <c:pt idx="444">
                <c:v>4444</c:v>
              </c:pt>
              <c:pt idx="445">
                <c:v>4445</c:v>
              </c:pt>
              <c:pt idx="446">
                <c:v>4446</c:v>
              </c:pt>
              <c:pt idx="447">
                <c:v>4447</c:v>
              </c:pt>
              <c:pt idx="448">
                <c:v>4448</c:v>
              </c:pt>
              <c:pt idx="449">
                <c:v>4449</c:v>
              </c:pt>
              <c:pt idx="450">
                <c:v>4450</c:v>
              </c:pt>
              <c:pt idx="451">
                <c:v>4451</c:v>
              </c:pt>
              <c:pt idx="452">
                <c:v>4452</c:v>
              </c:pt>
              <c:pt idx="453">
                <c:v>4453</c:v>
              </c:pt>
              <c:pt idx="454">
                <c:v>4454</c:v>
              </c:pt>
              <c:pt idx="455">
                <c:v>4455</c:v>
              </c:pt>
              <c:pt idx="456">
                <c:v>4456</c:v>
              </c:pt>
              <c:pt idx="457">
                <c:v>4457</c:v>
              </c:pt>
              <c:pt idx="458">
                <c:v>4458</c:v>
              </c:pt>
              <c:pt idx="459">
                <c:v>4459</c:v>
              </c:pt>
              <c:pt idx="460">
                <c:v>4460</c:v>
              </c:pt>
              <c:pt idx="461">
                <c:v>4461</c:v>
              </c:pt>
              <c:pt idx="462">
                <c:v>4462</c:v>
              </c:pt>
              <c:pt idx="463">
                <c:v>4463</c:v>
              </c:pt>
              <c:pt idx="464">
                <c:v>4464</c:v>
              </c:pt>
              <c:pt idx="465">
                <c:v>4465</c:v>
              </c:pt>
              <c:pt idx="466">
                <c:v>4466</c:v>
              </c:pt>
              <c:pt idx="467">
                <c:v>4467</c:v>
              </c:pt>
              <c:pt idx="468">
                <c:v>4468</c:v>
              </c:pt>
              <c:pt idx="469">
                <c:v>4469</c:v>
              </c:pt>
              <c:pt idx="470">
                <c:v>4470</c:v>
              </c:pt>
              <c:pt idx="471">
                <c:v>4471</c:v>
              </c:pt>
              <c:pt idx="472">
                <c:v>4472</c:v>
              </c:pt>
              <c:pt idx="473">
                <c:v>4473</c:v>
              </c:pt>
              <c:pt idx="474">
                <c:v>4474</c:v>
              </c:pt>
              <c:pt idx="475">
                <c:v>4475</c:v>
              </c:pt>
              <c:pt idx="476">
                <c:v>4476</c:v>
              </c:pt>
              <c:pt idx="477">
                <c:v>4477</c:v>
              </c:pt>
              <c:pt idx="478">
                <c:v>4478</c:v>
              </c:pt>
              <c:pt idx="479">
                <c:v>4479</c:v>
              </c:pt>
              <c:pt idx="480">
                <c:v>4480</c:v>
              </c:pt>
              <c:pt idx="481">
                <c:v>4481</c:v>
              </c:pt>
              <c:pt idx="482">
                <c:v>4482</c:v>
              </c:pt>
              <c:pt idx="483">
                <c:v>4483</c:v>
              </c:pt>
              <c:pt idx="484">
                <c:v>4484</c:v>
              </c:pt>
              <c:pt idx="485">
                <c:v>4485</c:v>
              </c:pt>
              <c:pt idx="486">
                <c:v>4486</c:v>
              </c:pt>
              <c:pt idx="487">
                <c:v>4487</c:v>
              </c:pt>
              <c:pt idx="488">
                <c:v>4488</c:v>
              </c:pt>
              <c:pt idx="489">
                <c:v>4489</c:v>
              </c:pt>
              <c:pt idx="490">
                <c:v>4490</c:v>
              </c:pt>
              <c:pt idx="491">
                <c:v>4491</c:v>
              </c:pt>
              <c:pt idx="492">
                <c:v>4492</c:v>
              </c:pt>
              <c:pt idx="493">
                <c:v>4493</c:v>
              </c:pt>
              <c:pt idx="494">
                <c:v>4494</c:v>
              </c:pt>
              <c:pt idx="495">
                <c:v>4495</c:v>
              </c:pt>
              <c:pt idx="496">
                <c:v>4496</c:v>
              </c:pt>
              <c:pt idx="497">
                <c:v>4497</c:v>
              </c:pt>
              <c:pt idx="498">
                <c:v>4498</c:v>
              </c:pt>
              <c:pt idx="499">
                <c:v>4499</c:v>
              </c:pt>
              <c:pt idx="500">
                <c:v>4500</c:v>
              </c:pt>
              <c:pt idx="501">
                <c:v>4501</c:v>
              </c:pt>
              <c:pt idx="502">
                <c:v>4502</c:v>
              </c:pt>
              <c:pt idx="503">
                <c:v>4503</c:v>
              </c:pt>
              <c:pt idx="504">
                <c:v>4504</c:v>
              </c:pt>
              <c:pt idx="505">
                <c:v>4505</c:v>
              </c:pt>
              <c:pt idx="506">
                <c:v>4506</c:v>
              </c:pt>
              <c:pt idx="507">
                <c:v>4507</c:v>
              </c:pt>
              <c:pt idx="508">
                <c:v>4508</c:v>
              </c:pt>
              <c:pt idx="509">
                <c:v>4509</c:v>
              </c:pt>
              <c:pt idx="510">
                <c:v>4510</c:v>
              </c:pt>
              <c:pt idx="511">
                <c:v>4511</c:v>
              </c:pt>
              <c:pt idx="512">
                <c:v>4512</c:v>
              </c:pt>
              <c:pt idx="513">
                <c:v>4513</c:v>
              </c:pt>
              <c:pt idx="514">
                <c:v>4514</c:v>
              </c:pt>
              <c:pt idx="515">
                <c:v>4515</c:v>
              </c:pt>
              <c:pt idx="516">
                <c:v>4516</c:v>
              </c:pt>
              <c:pt idx="517">
                <c:v>4517</c:v>
              </c:pt>
              <c:pt idx="518">
                <c:v>4518</c:v>
              </c:pt>
              <c:pt idx="519">
                <c:v>4519</c:v>
              </c:pt>
              <c:pt idx="520">
                <c:v>4520</c:v>
              </c:pt>
              <c:pt idx="521">
                <c:v>4521</c:v>
              </c:pt>
              <c:pt idx="522">
                <c:v>4522</c:v>
              </c:pt>
              <c:pt idx="523">
                <c:v>4523</c:v>
              </c:pt>
              <c:pt idx="524">
                <c:v>4524</c:v>
              </c:pt>
              <c:pt idx="525">
                <c:v>4525</c:v>
              </c:pt>
              <c:pt idx="526">
                <c:v>4526</c:v>
              </c:pt>
              <c:pt idx="527">
                <c:v>4527</c:v>
              </c:pt>
              <c:pt idx="528">
                <c:v>4528</c:v>
              </c:pt>
              <c:pt idx="529">
                <c:v>4529</c:v>
              </c:pt>
              <c:pt idx="530">
                <c:v>4530</c:v>
              </c:pt>
              <c:pt idx="531">
                <c:v>4531</c:v>
              </c:pt>
              <c:pt idx="532">
                <c:v>4532</c:v>
              </c:pt>
              <c:pt idx="533">
                <c:v>4533</c:v>
              </c:pt>
              <c:pt idx="534">
                <c:v>4534</c:v>
              </c:pt>
              <c:pt idx="535">
                <c:v>4535</c:v>
              </c:pt>
              <c:pt idx="536">
                <c:v>4536</c:v>
              </c:pt>
              <c:pt idx="537">
                <c:v>4537</c:v>
              </c:pt>
              <c:pt idx="538">
                <c:v>4538</c:v>
              </c:pt>
              <c:pt idx="539">
                <c:v>4539</c:v>
              </c:pt>
              <c:pt idx="540">
                <c:v>4540</c:v>
              </c:pt>
              <c:pt idx="541">
                <c:v>4541</c:v>
              </c:pt>
              <c:pt idx="542">
                <c:v>4542</c:v>
              </c:pt>
              <c:pt idx="543">
                <c:v>4543</c:v>
              </c:pt>
              <c:pt idx="544">
                <c:v>4544</c:v>
              </c:pt>
              <c:pt idx="545">
                <c:v>4545</c:v>
              </c:pt>
              <c:pt idx="546">
                <c:v>4546</c:v>
              </c:pt>
              <c:pt idx="547">
                <c:v>4547</c:v>
              </c:pt>
              <c:pt idx="548">
                <c:v>4548</c:v>
              </c:pt>
              <c:pt idx="549">
                <c:v>4549</c:v>
              </c:pt>
              <c:pt idx="550">
                <c:v>4550</c:v>
              </c:pt>
              <c:pt idx="551">
                <c:v>4551</c:v>
              </c:pt>
              <c:pt idx="552">
                <c:v>4552</c:v>
              </c:pt>
              <c:pt idx="553">
                <c:v>4553</c:v>
              </c:pt>
              <c:pt idx="554">
                <c:v>4554</c:v>
              </c:pt>
              <c:pt idx="555">
                <c:v>4555</c:v>
              </c:pt>
              <c:pt idx="556">
                <c:v>4556</c:v>
              </c:pt>
              <c:pt idx="557">
                <c:v>4557</c:v>
              </c:pt>
              <c:pt idx="558">
                <c:v>4558</c:v>
              </c:pt>
              <c:pt idx="559">
                <c:v>4559</c:v>
              </c:pt>
              <c:pt idx="560">
                <c:v>4560</c:v>
              </c:pt>
              <c:pt idx="561">
                <c:v>4561</c:v>
              </c:pt>
              <c:pt idx="562">
                <c:v>4562</c:v>
              </c:pt>
              <c:pt idx="563">
                <c:v>4563</c:v>
              </c:pt>
              <c:pt idx="564">
                <c:v>4564</c:v>
              </c:pt>
              <c:pt idx="565">
                <c:v>4565</c:v>
              </c:pt>
              <c:pt idx="566">
                <c:v>4566</c:v>
              </c:pt>
              <c:pt idx="567">
                <c:v>4567</c:v>
              </c:pt>
              <c:pt idx="568">
                <c:v>4568</c:v>
              </c:pt>
              <c:pt idx="569">
                <c:v>4569</c:v>
              </c:pt>
              <c:pt idx="570">
                <c:v>4570</c:v>
              </c:pt>
              <c:pt idx="571">
                <c:v>4571</c:v>
              </c:pt>
              <c:pt idx="572">
                <c:v>4572</c:v>
              </c:pt>
              <c:pt idx="573">
                <c:v>4573</c:v>
              </c:pt>
              <c:pt idx="574">
                <c:v>4574</c:v>
              </c:pt>
              <c:pt idx="575">
                <c:v>4575</c:v>
              </c:pt>
              <c:pt idx="576">
                <c:v>4576</c:v>
              </c:pt>
              <c:pt idx="577">
                <c:v>4577</c:v>
              </c:pt>
              <c:pt idx="578">
                <c:v>4578</c:v>
              </c:pt>
              <c:pt idx="579">
                <c:v>4579</c:v>
              </c:pt>
              <c:pt idx="580">
                <c:v>4580</c:v>
              </c:pt>
              <c:pt idx="581">
                <c:v>4581</c:v>
              </c:pt>
              <c:pt idx="582">
                <c:v>4582</c:v>
              </c:pt>
              <c:pt idx="583">
                <c:v>4583</c:v>
              </c:pt>
              <c:pt idx="584">
                <c:v>4584</c:v>
              </c:pt>
              <c:pt idx="585">
                <c:v>4585</c:v>
              </c:pt>
              <c:pt idx="586">
                <c:v>4586</c:v>
              </c:pt>
              <c:pt idx="587">
                <c:v>4587</c:v>
              </c:pt>
              <c:pt idx="588">
                <c:v>4588</c:v>
              </c:pt>
              <c:pt idx="589">
                <c:v>4589</c:v>
              </c:pt>
              <c:pt idx="590">
                <c:v>4590</c:v>
              </c:pt>
              <c:pt idx="591">
                <c:v>4591</c:v>
              </c:pt>
              <c:pt idx="592">
                <c:v>4592</c:v>
              </c:pt>
              <c:pt idx="593">
                <c:v>4593</c:v>
              </c:pt>
              <c:pt idx="594">
                <c:v>4594</c:v>
              </c:pt>
              <c:pt idx="595">
                <c:v>4595</c:v>
              </c:pt>
              <c:pt idx="596">
                <c:v>4596</c:v>
              </c:pt>
              <c:pt idx="597">
                <c:v>4597</c:v>
              </c:pt>
              <c:pt idx="598">
                <c:v>4598</c:v>
              </c:pt>
              <c:pt idx="599">
                <c:v>4599</c:v>
              </c:pt>
              <c:pt idx="600">
                <c:v>4600</c:v>
              </c:pt>
              <c:pt idx="601">
                <c:v>4601</c:v>
              </c:pt>
              <c:pt idx="602">
                <c:v>4602</c:v>
              </c:pt>
              <c:pt idx="603">
                <c:v>4603</c:v>
              </c:pt>
              <c:pt idx="604">
                <c:v>4604</c:v>
              </c:pt>
              <c:pt idx="605">
                <c:v>4605</c:v>
              </c:pt>
              <c:pt idx="606">
                <c:v>4606</c:v>
              </c:pt>
              <c:pt idx="607">
                <c:v>4607</c:v>
              </c:pt>
              <c:pt idx="608">
                <c:v>4608</c:v>
              </c:pt>
              <c:pt idx="609">
                <c:v>4609</c:v>
              </c:pt>
              <c:pt idx="610">
                <c:v>4610</c:v>
              </c:pt>
              <c:pt idx="611">
                <c:v>4611</c:v>
              </c:pt>
              <c:pt idx="612">
                <c:v>4612</c:v>
              </c:pt>
              <c:pt idx="613">
                <c:v>4613</c:v>
              </c:pt>
              <c:pt idx="614">
                <c:v>4614</c:v>
              </c:pt>
              <c:pt idx="615">
                <c:v>4615</c:v>
              </c:pt>
              <c:pt idx="616">
                <c:v>4616</c:v>
              </c:pt>
              <c:pt idx="617">
                <c:v>4617</c:v>
              </c:pt>
              <c:pt idx="618">
                <c:v>4618</c:v>
              </c:pt>
              <c:pt idx="619">
                <c:v>4619</c:v>
              </c:pt>
              <c:pt idx="620">
                <c:v>4620</c:v>
              </c:pt>
              <c:pt idx="621">
                <c:v>4621</c:v>
              </c:pt>
              <c:pt idx="622">
                <c:v>4622</c:v>
              </c:pt>
              <c:pt idx="623">
                <c:v>4623</c:v>
              </c:pt>
              <c:pt idx="624">
                <c:v>4624</c:v>
              </c:pt>
              <c:pt idx="625">
                <c:v>4625</c:v>
              </c:pt>
              <c:pt idx="626">
                <c:v>4626</c:v>
              </c:pt>
              <c:pt idx="627">
                <c:v>4627</c:v>
              </c:pt>
              <c:pt idx="628">
                <c:v>4628</c:v>
              </c:pt>
              <c:pt idx="629">
                <c:v>4629</c:v>
              </c:pt>
              <c:pt idx="630">
                <c:v>4630</c:v>
              </c:pt>
              <c:pt idx="631">
                <c:v>4631</c:v>
              </c:pt>
              <c:pt idx="632">
                <c:v>4632</c:v>
              </c:pt>
              <c:pt idx="633">
                <c:v>4633</c:v>
              </c:pt>
              <c:pt idx="634">
                <c:v>4634</c:v>
              </c:pt>
              <c:pt idx="635">
                <c:v>4635</c:v>
              </c:pt>
              <c:pt idx="636">
                <c:v>4636</c:v>
              </c:pt>
              <c:pt idx="637">
                <c:v>4637</c:v>
              </c:pt>
              <c:pt idx="638">
                <c:v>4638</c:v>
              </c:pt>
              <c:pt idx="639">
                <c:v>4639</c:v>
              </c:pt>
              <c:pt idx="640">
                <c:v>4640</c:v>
              </c:pt>
              <c:pt idx="641">
                <c:v>4641</c:v>
              </c:pt>
              <c:pt idx="642">
                <c:v>4642</c:v>
              </c:pt>
              <c:pt idx="643">
                <c:v>4643</c:v>
              </c:pt>
              <c:pt idx="644">
                <c:v>4644</c:v>
              </c:pt>
              <c:pt idx="645">
                <c:v>4645</c:v>
              </c:pt>
              <c:pt idx="646">
                <c:v>4646</c:v>
              </c:pt>
              <c:pt idx="647">
                <c:v>4647</c:v>
              </c:pt>
              <c:pt idx="648">
                <c:v>4648</c:v>
              </c:pt>
              <c:pt idx="649">
                <c:v>4649</c:v>
              </c:pt>
              <c:pt idx="650">
                <c:v>4650</c:v>
              </c:pt>
              <c:pt idx="651">
                <c:v>4651</c:v>
              </c:pt>
              <c:pt idx="652">
                <c:v>4652</c:v>
              </c:pt>
              <c:pt idx="653">
                <c:v>4653</c:v>
              </c:pt>
              <c:pt idx="654">
                <c:v>4654</c:v>
              </c:pt>
              <c:pt idx="655">
                <c:v>4655</c:v>
              </c:pt>
              <c:pt idx="656">
                <c:v>4656</c:v>
              </c:pt>
              <c:pt idx="657">
                <c:v>4657</c:v>
              </c:pt>
              <c:pt idx="658">
                <c:v>4658</c:v>
              </c:pt>
              <c:pt idx="659">
                <c:v>4659</c:v>
              </c:pt>
              <c:pt idx="660">
                <c:v>4660</c:v>
              </c:pt>
              <c:pt idx="661">
                <c:v>4661</c:v>
              </c:pt>
              <c:pt idx="662">
                <c:v>4662</c:v>
              </c:pt>
              <c:pt idx="663">
                <c:v>4663</c:v>
              </c:pt>
              <c:pt idx="664">
                <c:v>4664</c:v>
              </c:pt>
              <c:pt idx="665">
                <c:v>4665</c:v>
              </c:pt>
              <c:pt idx="666">
                <c:v>4666</c:v>
              </c:pt>
              <c:pt idx="667">
                <c:v>4667</c:v>
              </c:pt>
              <c:pt idx="668">
                <c:v>4668</c:v>
              </c:pt>
              <c:pt idx="669">
                <c:v>4669</c:v>
              </c:pt>
              <c:pt idx="670">
                <c:v>4670</c:v>
              </c:pt>
              <c:pt idx="671">
                <c:v>4671</c:v>
              </c:pt>
              <c:pt idx="672">
                <c:v>4672</c:v>
              </c:pt>
              <c:pt idx="673">
                <c:v>4673</c:v>
              </c:pt>
              <c:pt idx="674">
                <c:v>4674</c:v>
              </c:pt>
              <c:pt idx="675">
                <c:v>4675</c:v>
              </c:pt>
              <c:pt idx="676">
                <c:v>4676</c:v>
              </c:pt>
              <c:pt idx="677">
                <c:v>4677</c:v>
              </c:pt>
              <c:pt idx="678">
                <c:v>4678</c:v>
              </c:pt>
              <c:pt idx="679">
                <c:v>4679</c:v>
              </c:pt>
              <c:pt idx="680">
                <c:v>4680</c:v>
              </c:pt>
              <c:pt idx="681">
                <c:v>4681</c:v>
              </c:pt>
              <c:pt idx="682">
                <c:v>4682</c:v>
              </c:pt>
              <c:pt idx="683">
                <c:v>4683</c:v>
              </c:pt>
              <c:pt idx="684">
                <c:v>4684</c:v>
              </c:pt>
              <c:pt idx="685">
                <c:v>4685</c:v>
              </c:pt>
              <c:pt idx="686">
                <c:v>4686</c:v>
              </c:pt>
              <c:pt idx="687">
                <c:v>4687</c:v>
              </c:pt>
              <c:pt idx="688">
                <c:v>4688</c:v>
              </c:pt>
              <c:pt idx="689">
                <c:v>4689</c:v>
              </c:pt>
              <c:pt idx="690">
                <c:v>4690</c:v>
              </c:pt>
              <c:pt idx="691">
                <c:v>4691</c:v>
              </c:pt>
              <c:pt idx="692">
                <c:v>4692</c:v>
              </c:pt>
              <c:pt idx="693">
                <c:v>4693</c:v>
              </c:pt>
              <c:pt idx="694">
                <c:v>4694</c:v>
              </c:pt>
              <c:pt idx="695">
                <c:v>4695</c:v>
              </c:pt>
              <c:pt idx="696">
                <c:v>4696</c:v>
              </c:pt>
              <c:pt idx="697">
                <c:v>4697</c:v>
              </c:pt>
              <c:pt idx="698">
                <c:v>4698</c:v>
              </c:pt>
              <c:pt idx="699">
                <c:v>4699</c:v>
              </c:pt>
              <c:pt idx="700">
                <c:v>4700</c:v>
              </c:pt>
              <c:pt idx="701">
                <c:v>4701</c:v>
              </c:pt>
              <c:pt idx="702">
                <c:v>4702</c:v>
              </c:pt>
              <c:pt idx="703">
                <c:v>4703</c:v>
              </c:pt>
              <c:pt idx="704">
                <c:v>4704</c:v>
              </c:pt>
              <c:pt idx="705">
                <c:v>4705</c:v>
              </c:pt>
              <c:pt idx="706">
                <c:v>4706</c:v>
              </c:pt>
              <c:pt idx="707">
                <c:v>4707</c:v>
              </c:pt>
              <c:pt idx="708">
                <c:v>4708</c:v>
              </c:pt>
              <c:pt idx="709">
                <c:v>4709</c:v>
              </c:pt>
              <c:pt idx="710">
                <c:v>4710</c:v>
              </c:pt>
              <c:pt idx="711">
                <c:v>4711</c:v>
              </c:pt>
              <c:pt idx="712">
                <c:v>4712</c:v>
              </c:pt>
              <c:pt idx="713">
                <c:v>4713</c:v>
              </c:pt>
              <c:pt idx="714">
                <c:v>4714</c:v>
              </c:pt>
              <c:pt idx="715">
                <c:v>4715</c:v>
              </c:pt>
              <c:pt idx="716">
                <c:v>4716</c:v>
              </c:pt>
              <c:pt idx="717">
                <c:v>4717</c:v>
              </c:pt>
              <c:pt idx="718">
                <c:v>4718</c:v>
              </c:pt>
              <c:pt idx="719">
                <c:v>4719</c:v>
              </c:pt>
              <c:pt idx="720">
                <c:v>4720</c:v>
              </c:pt>
              <c:pt idx="721">
                <c:v>4721</c:v>
              </c:pt>
              <c:pt idx="722">
                <c:v>4722</c:v>
              </c:pt>
              <c:pt idx="723">
                <c:v>4723</c:v>
              </c:pt>
              <c:pt idx="724">
                <c:v>4724</c:v>
              </c:pt>
              <c:pt idx="725">
                <c:v>4725</c:v>
              </c:pt>
              <c:pt idx="726">
                <c:v>4726</c:v>
              </c:pt>
              <c:pt idx="727">
                <c:v>4727</c:v>
              </c:pt>
              <c:pt idx="728">
                <c:v>4728</c:v>
              </c:pt>
              <c:pt idx="729">
                <c:v>4729</c:v>
              </c:pt>
              <c:pt idx="730">
                <c:v>4730</c:v>
              </c:pt>
              <c:pt idx="731">
                <c:v>4731</c:v>
              </c:pt>
              <c:pt idx="732">
                <c:v>4732</c:v>
              </c:pt>
              <c:pt idx="733">
                <c:v>4733</c:v>
              </c:pt>
              <c:pt idx="734">
                <c:v>4734</c:v>
              </c:pt>
              <c:pt idx="735">
                <c:v>4735</c:v>
              </c:pt>
              <c:pt idx="736">
                <c:v>4736</c:v>
              </c:pt>
              <c:pt idx="737">
                <c:v>4737</c:v>
              </c:pt>
              <c:pt idx="738">
                <c:v>4738</c:v>
              </c:pt>
              <c:pt idx="739">
                <c:v>4739</c:v>
              </c:pt>
              <c:pt idx="740">
                <c:v>4740</c:v>
              </c:pt>
              <c:pt idx="741">
                <c:v>4741</c:v>
              </c:pt>
              <c:pt idx="742">
                <c:v>4742</c:v>
              </c:pt>
              <c:pt idx="743">
                <c:v>4743</c:v>
              </c:pt>
              <c:pt idx="744">
                <c:v>4744</c:v>
              </c:pt>
              <c:pt idx="745">
                <c:v>4745</c:v>
              </c:pt>
              <c:pt idx="746">
                <c:v>4746</c:v>
              </c:pt>
              <c:pt idx="747">
                <c:v>4747</c:v>
              </c:pt>
              <c:pt idx="748">
                <c:v>4748</c:v>
              </c:pt>
              <c:pt idx="749">
                <c:v>4749</c:v>
              </c:pt>
              <c:pt idx="750">
                <c:v>4750</c:v>
              </c:pt>
              <c:pt idx="751">
                <c:v>4751</c:v>
              </c:pt>
              <c:pt idx="752">
                <c:v>4752</c:v>
              </c:pt>
              <c:pt idx="753">
                <c:v>4753</c:v>
              </c:pt>
              <c:pt idx="754">
                <c:v>4754</c:v>
              </c:pt>
              <c:pt idx="755">
                <c:v>4755</c:v>
              </c:pt>
              <c:pt idx="756">
                <c:v>4756</c:v>
              </c:pt>
              <c:pt idx="757">
                <c:v>4757</c:v>
              </c:pt>
              <c:pt idx="758">
                <c:v>4758</c:v>
              </c:pt>
              <c:pt idx="759">
                <c:v>4759</c:v>
              </c:pt>
              <c:pt idx="760">
                <c:v>4760</c:v>
              </c:pt>
              <c:pt idx="761">
                <c:v>4761</c:v>
              </c:pt>
              <c:pt idx="762">
                <c:v>4762</c:v>
              </c:pt>
              <c:pt idx="763">
                <c:v>4763</c:v>
              </c:pt>
              <c:pt idx="764">
                <c:v>4764</c:v>
              </c:pt>
              <c:pt idx="765">
                <c:v>4765</c:v>
              </c:pt>
              <c:pt idx="766">
                <c:v>4766</c:v>
              </c:pt>
              <c:pt idx="767">
                <c:v>4767</c:v>
              </c:pt>
              <c:pt idx="768">
                <c:v>4768</c:v>
              </c:pt>
              <c:pt idx="769">
                <c:v>4769</c:v>
              </c:pt>
              <c:pt idx="770">
                <c:v>4770</c:v>
              </c:pt>
              <c:pt idx="771">
                <c:v>4771</c:v>
              </c:pt>
              <c:pt idx="772">
                <c:v>4772</c:v>
              </c:pt>
              <c:pt idx="773">
                <c:v>4773</c:v>
              </c:pt>
              <c:pt idx="774">
                <c:v>4774</c:v>
              </c:pt>
              <c:pt idx="775">
                <c:v>4775</c:v>
              </c:pt>
              <c:pt idx="776">
                <c:v>4776</c:v>
              </c:pt>
              <c:pt idx="777">
                <c:v>4777</c:v>
              </c:pt>
              <c:pt idx="778">
                <c:v>4778</c:v>
              </c:pt>
              <c:pt idx="779">
                <c:v>4779</c:v>
              </c:pt>
              <c:pt idx="780">
                <c:v>4780</c:v>
              </c:pt>
              <c:pt idx="781">
                <c:v>4781</c:v>
              </c:pt>
              <c:pt idx="782">
                <c:v>4782</c:v>
              </c:pt>
              <c:pt idx="783">
                <c:v>4783</c:v>
              </c:pt>
              <c:pt idx="784">
                <c:v>4784</c:v>
              </c:pt>
              <c:pt idx="785">
                <c:v>4785</c:v>
              </c:pt>
              <c:pt idx="786">
                <c:v>4786</c:v>
              </c:pt>
              <c:pt idx="787">
                <c:v>4787</c:v>
              </c:pt>
              <c:pt idx="788">
                <c:v>4788</c:v>
              </c:pt>
              <c:pt idx="789">
                <c:v>4789</c:v>
              </c:pt>
              <c:pt idx="790">
                <c:v>4790</c:v>
              </c:pt>
              <c:pt idx="791">
                <c:v>4791</c:v>
              </c:pt>
              <c:pt idx="792">
                <c:v>4792</c:v>
              </c:pt>
              <c:pt idx="793">
                <c:v>4793</c:v>
              </c:pt>
              <c:pt idx="794">
                <c:v>4794</c:v>
              </c:pt>
              <c:pt idx="795">
                <c:v>4795</c:v>
              </c:pt>
              <c:pt idx="796">
                <c:v>4796</c:v>
              </c:pt>
              <c:pt idx="797">
                <c:v>4797</c:v>
              </c:pt>
              <c:pt idx="798">
                <c:v>4798</c:v>
              </c:pt>
              <c:pt idx="799">
                <c:v>4799</c:v>
              </c:pt>
              <c:pt idx="800">
                <c:v>4800</c:v>
              </c:pt>
              <c:pt idx="801">
                <c:v>4801</c:v>
              </c:pt>
              <c:pt idx="802">
                <c:v>4802</c:v>
              </c:pt>
              <c:pt idx="803">
                <c:v>4803</c:v>
              </c:pt>
              <c:pt idx="804">
                <c:v>4804</c:v>
              </c:pt>
              <c:pt idx="805">
                <c:v>4805</c:v>
              </c:pt>
              <c:pt idx="806">
                <c:v>4806</c:v>
              </c:pt>
              <c:pt idx="807">
                <c:v>4807</c:v>
              </c:pt>
              <c:pt idx="808">
                <c:v>4808</c:v>
              </c:pt>
              <c:pt idx="809">
                <c:v>4809</c:v>
              </c:pt>
              <c:pt idx="810">
                <c:v>4810</c:v>
              </c:pt>
              <c:pt idx="811">
                <c:v>4811</c:v>
              </c:pt>
              <c:pt idx="812">
                <c:v>4812</c:v>
              </c:pt>
              <c:pt idx="813">
                <c:v>4813</c:v>
              </c:pt>
              <c:pt idx="814">
                <c:v>4814</c:v>
              </c:pt>
              <c:pt idx="815">
                <c:v>4815</c:v>
              </c:pt>
              <c:pt idx="816">
                <c:v>4816</c:v>
              </c:pt>
              <c:pt idx="817">
                <c:v>4817</c:v>
              </c:pt>
              <c:pt idx="818">
                <c:v>4818</c:v>
              </c:pt>
              <c:pt idx="819">
                <c:v>4819</c:v>
              </c:pt>
              <c:pt idx="820">
                <c:v>4820</c:v>
              </c:pt>
              <c:pt idx="821">
                <c:v>4821</c:v>
              </c:pt>
              <c:pt idx="822">
                <c:v>4822</c:v>
              </c:pt>
              <c:pt idx="823">
                <c:v>4823</c:v>
              </c:pt>
              <c:pt idx="824">
                <c:v>4824</c:v>
              </c:pt>
              <c:pt idx="825">
                <c:v>4825</c:v>
              </c:pt>
              <c:pt idx="826">
                <c:v>4826</c:v>
              </c:pt>
              <c:pt idx="827">
                <c:v>4827</c:v>
              </c:pt>
              <c:pt idx="828">
                <c:v>4828</c:v>
              </c:pt>
              <c:pt idx="829">
                <c:v>4829</c:v>
              </c:pt>
              <c:pt idx="830">
                <c:v>4830</c:v>
              </c:pt>
              <c:pt idx="831">
                <c:v>4831</c:v>
              </c:pt>
              <c:pt idx="832">
                <c:v>4832</c:v>
              </c:pt>
              <c:pt idx="833">
                <c:v>4833</c:v>
              </c:pt>
              <c:pt idx="834">
                <c:v>4834</c:v>
              </c:pt>
              <c:pt idx="835">
                <c:v>4835</c:v>
              </c:pt>
              <c:pt idx="836">
                <c:v>4836</c:v>
              </c:pt>
              <c:pt idx="837">
                <c:v>4837</c:v>
              </c:pt>
              <c:pt idx="838">
                <c:v>4838</c:v>
              </c:pt>
              <c:pt idx="839">
                <c:v>4839</c:v>
              </c:pt>
              <c:pt idx="840">
                <c:v>4840</c:v>
              </c:pt>
              <c:pt idx="841">
                <c:v>4841</c:v>
              </c:pt>
              <c:pt idx="842">
                <c:v>4842</c:v>
              </c:pt>
              <c:pt idx="843">
                <c:v>4843</c:v>
              </c:pt>
              <c:pt idx="844">
                <c:v>4844</c:v>
              </c:pt>
              <c:pt idx="845">
                <c:v>4845</c:v>
              </c:pt>
              <c:pt idx="846">
                <c:v>4846</c:v>
              </c:pt>
              <c:pt idx="847">
                <c:v>4847</c:v>
              </c:pt>
              <c:pt idx="848">
                <c:v>4848</c:v>
              </c:pt>
              <c:pt idx="849">
                <c:v>4849</c:v>
              </c:pt>
              <c:pt idx="850">
                <c:v>4850</c:v>
              </c:pt>
              <c:pt idx="851">
                <c:v>4851</c:v>
              </c:pt>
              <c:pt idx="852">
                <c:v>4852</c:v>
              </c:pt>
              <c:pt idx="853">
                <c:v>4853</c:v>
              </c:pt>
              <c:pt idx="854">
                <c:v>4854</c:v>
              </c:pt>
              <c:pt idx="855">
                <c:v>4855</c:v>
              </c:pt>
              <c:pt idx="856">
                <c:v>4856</c:v>
              </c:pt>
              <c:pt idx="857">
                <c:v>4857</c:v>
              </c:pt>
              <c:pt idx="858">
                <c:v>4858</c:v>
              </c:pt>
              <c:pt idx="859">
                <c:v>4859</c:v>
              </c:pt>
              <c:pt idx="860">
                <c:v>4860</c:v>
              </c:pt>
              <c:pt idx="861">
                <c:v>4861</c:v>
              </c:pt>
              <c:pt idx="862">
                <c:v>4862</c:v>
              </c:pt>
              <c:pt idx="863">
                <c:v>4863</c:v>
              </c:pt>
              <c:pt idx="864">
                <c:v>4864</c:v>
              </c:pt>
              <c:pt idx="865">
                <c:v>4865</c:v>
              </c:pt>
              <c:pt idx="866">
                <c:v>4866</c:v>
              </c:pt>
              <c:pt idx="867">
                <c:v>4867</c:v>
              </c:pt>
              <c:pt idx="868">
                <c:v>4868</c:v>
              </c:pt>
              <c:pt idx="869">
                <c:v>4869</c:v>
              </c:pt>
              <c:pt idx="870">
                <c:v>4870</c:v>
              </c:pt>
              <c:pt idx="871">
                <c:v>4871</c:v>
              </c:pt>
              <c:pt idx="872">
                <c:v>4872</c:v>
              </c:pt>
              <c:pt idx="873">
                <c:v>4873</c:v>
              </c:pt>
              <c:pt idx="874">
                <c:v>4874</c:v>
              </c:pt>
              <c:pt idx="875">
                <c:v>4875</c:v>
              </c:pt>
              <c:pt idx="876">
                <c:v>4876</c:v>
              </c:pt>
              <c:pt idx="877">
                <c:v>4877</c:v>
              </c:pt>
              <c:pt idx="878">
                <c:v>4878</c:v>
              </c:pt>
              <c:pt idx="879">
                <c:v>4879</c:v>
              </c:pt>
              <c:pt idx="880">
                <c:v>4880</c:v>
              </c:pt>
              <c:pt idx="881">
                <c:v>4881</c:v>
              </c:pt>
              <c:pt idx="882">
                <c:v>4882</c:v>
              </c:pt>
              <c:pt idx="883">
                <c:v>4883</c:v>
              </c:pt>
              <c:pt idx="884">
                <c:v>4884</c:v>
              </c:pt>
              <c:pt idx="885">
                <c:v>4885</c:v>
              </c:pt>
              <c:pt idx="886">
                <c:v>4886</c:v>
              </c:pt>
              <c:pt idx="887">
                <c:v>4887</c:v>
              </c:pt>
              <c:pt idx="888">
                <c:v>4888</c:v>
              </c:pt>
              <c:pt idx="889">
                <c:v>4889</c:v>
              </c:pt>
              <c:pt idx="890">
                <c:v>4890</c:v>
              </c:pt>
              <c:pt idx="891">
                <c:v>4891</c:v>
              </c:pt>
              <c:pt idx="892">
                <c:v>4892</c:v>
              </c:pt>
              <c:pt idx="893">
                <c:v>4893</c:v>
              </c:pt>
              <c:pt idx="894">
                <c:v>4894</c:v>
              </c:pt>
              <c:pt idx="895">
                <c:v>4895</c:v>
              </c:pt>
              <c:pt idx="896">
                <c:v>4896</c:v>
              </c:pt>
              <c:pt idx="897">
                <c:v>4897</c:v>
              </c:pt>
              <c:pt idx="898">
                <c:v>4898</c:v>
              </c:pt>
              <c:pt idx="899">
                <c:v>4899</c:v>
              </c:pt>
              <c:pt idx="900">
                <c:v>4900</c:v>
              </c:pt>
              <c:pt idx="901">
                <c:v>4901</c:v>
              </c:pt>
              <c:pt idx="902">
                <c:v>4902</c:v>
              </c:pt>
              <c:pt idx="903">
                <c:v>4903</c:v>
              </c:pt>
              <c:pt idx="904">
                <c:v>4904</c:v>
              </c:pt>
              <c:pt idx="905">
                <c:v>4905</c:v>
              </c:pt>
              <c:pt idx="906">
                <c:v>4906</c:v>
              </c:pt>
              <c:pt idx="907">
                <c:v>4907</c:v>
              </c:pt>
              <c:pt idx="908">
                <c:v>4908</c:v>
              </c:pt>
              <c:pt idx="909">
                <c:v>4909</c:v>
              </c:pt>
              <c:pt idx="910">
                <c:v>4910</c:v>
              </c:pt>
              <c:pt idx="911">
                <c:v>4911</c:v>
              </c:pt>
              <c:pt idx="912">
                <c:v>4912</c:v>
              </c:pt>
              <c:pt idx="913">
                <c:v>4913</c:v>
              </c:pt>
              <c:pt idx="914">
                <c:v>4914</c:v>
              </c:pt>
              <c:pt idx="915">
                <c:v>4915</c:v>
              </c:pt>
              <c:pt idx="916">
                <c:v>4916</c:v>
              </c:pt>
              <c:pt idx="917">
                <c:v>4917</c:v>
              </c:pt>
              <c:pt idx="918">
                <c:v>4918</c:v>
              </c:pt>
              <c:pt idx="919">
                <c:v>4919</c:v>
              </c:pt>
              <c:pt idx="920">
                <c:v>4920</c:v>
              </c:pt>
              <c:pt idx="921">
                <c:v>4921</c:v>
              </c:pt>
              <c:pt idx="922">
                <c:v>4922</c:v>
              </c:pt>
              <c:pt idx="923">
                <c:v>4923</c:v>
              </c:pt>
              <c:pt idx="924">
                <c:v>4924</c:v>
              </c:pt>
              <c:pt idx="925">
                <c:v>4925</c:v>
              </c:pt>
              <c:pt idx="926">
                <c:v>4926</c:v>
              </c:pt>
              <c:pt idx="927">
                <c:v>4927</c:v>
              </c:pt>
              <c:pt idx="928">
                <c:v>4928</c:v>
              </c:pt>
              <c:pt idx="929">
                <c:v>4929</c:v>
              </c:pt>
              <c:pt idx="930">
                <c:v>4930</c:v>
              </c:pt>
              <c:pt idx="931">
                <c:v>4931</c:v>
              </c:pt>
              <c:pt idx="932">
                <c:v>4932</c:v>
              </c:pt>
              <c:pt idx="933">
                <c:v>4933</c:v>
              </c:pt>
              <c:pt idx="934">
                <c:v>4934</c:v>
              </c:pt>
              <c:pt idx="935">
                <c:v>4935</c:v>
              </c:pt>
              <c:pt idx="936">
                <c:v>4936</c:v>
              </c:pt>
              <c:pt idx="937">
                <c:v>4937</c:v>
              </c:pt>
              <c:pt idx="938">
                <c:v>4938</c:v>
              </c:pt>
              <c:pt idx="939">
                <c:v>4939</c:v>
              </c:pt>
              <c:pt idx="940">
                <c:v>4940</c:v>
              </c:pt>
              <c:pt idx="941">
                <c:v>4941</c:v>
              </c:pt>
              <c:pt idx="942">
                <c:v>4942</c:v>
              </c:pt>
              <c:pt idx="943">
                <c:v>4943</c:v>
              </c:pt>
              <c:pt idx="944">
                <c:v>4944</c:v>
              </c:pt>
              <c:pt idx="945">
                <c:v>4945</c:v>
              </c:pt>
              <c:pt idx="946">
                <c:v>4946</c:v>
              </c:pt>
              <c:pt idx="947">
                <c:v>4947</c:v>
              </c:pt>
              <c:pt idx="948">
                <c:v>4948</c:v>
              </c:pt>
              <c:pt idx="949">
                <c:v>4949</c:v>
              </c:pt>
              <c:pt idx="950">
                <c:v>4950</c:v>
              </c:pt>
              <c:pt idx="951">
                <c:v>4951</c:v>
              </c:pt>
              <c:pt idx="952">
                <c:v>4952</c:v>
              </c:pt>
              <c:pt idx="953">
                <c:v>4953</c:v>
              </c:pt>
              <c:pt idx="954">
                <c:v>4954</c:v>
              </c:pt>
              <c:pt idx="955">
                <c:v>4955</c:v>
              </c:pt>
              <c:pt idx="956">
                <c:v>4956</c:v>
              </c:pt>
              <c:pt idx="957">
                <c:v>4957</c:v>
              </c:pt>
              <c:pt idx="958">
                <c:v>4958</c:v>
              </c:pt>
              <c:pt idx="959">
                <c:v>4959</c:v>
              </c:pt>
              <c:pt idx="960">
                <c:v>4960</c:v>
              </c:pt>
              <c:pt idx="961">
                <c:v>4961</c:v>
              </c:pt>
              <c:pt idx="962">
                <c:v>4962</c:v>
              </c:pt>
              <c:pt idx="963">
                <c:v>4963</c:v>
              </c:pt>
              <c:pt idx="964">
                <c:v>4964</c:v>
              </c:pt>
              <c:pt idx="965">
                <c:v>4965</c:v>
              </c:pt>
              <c:pt idx="966">
                <c:v>4966</c:v>
              </c:pt>
              <c:pt idx="967">
                <c:v>4967</c:v>
              </c:pt>
              <c:pt idx="968">
                <c:v>4968</c:v>
              </c:pt>
              <c:pt idx="969">
                <c:v>4969</c:v>
              </c:pt>
              <c:pt idx="970">
                <c:v>4970</c:v>
              </c:pt>
              <c:pt idx="971">
                <c:v>4971</c:v>
              </c:pt>
              <c:pt idx="972">
                <c:v>4972</c:v>
              </c:pt>
              <c:pt idx="973">
                <c:v>4973</c:v>
              </c:pt>
              <c:pt idx="974">
                <c:v>4974</c:v>
              </c:pt>
              <c:pt idx="975">
                <c:v>4975</c:v>
              </c:pt>
              <c:pt idx="976">
                <c:v>4976</c:v>
              </c:pt>
              <c:pt idx="977">
                <c:v>4977</c:v>
              </c:pt>
              <c:pt idx="978">
                <c:v>4978</c:v>
              </c:pt>
              <c:pt idx="979">
                <c:v>4979</c:v>
              </c:pt>
              <c:pt idx="980">
                <c:v>4980</c:v>
              </c:pt>
              <c:pt idx="981">
                <c:v>4981</c:v>
              </c:pt>
              <c:pt idx="982">
                <c:v>4982</c:v>
              </c:pt>
              <c:pt idx="983">
                <c:v>4983</c:v>
              </c:pt>
              <c:pt idx="984">
                <c:v>4984</c:v>
              </c:pt>
              <c:pt idx="985">
                <c:v>4985</c:v>
              </c:pt>
              <c:pt idx="986">
                <c:v>4986</c:v>
              </c:pt>
              <c:pt idx="987">
                <c:v>4987</c:v>
              </c:pt>
              <c:pt idx="988">
                <c:v>4988</c:v>
              </c:pt>
              <c:pt idx="989">
                <c:v>4989</c:v>
              </c:pt>
              <c:pt idx="990">
                <c:v>4990</c:v>
              </c:pt>
              <c:pt idx="991">
                <c:v>4991</c:v>
              </c:pt>
              <c:pt idx="992">
                <c:v>4992</c:v>
              </c:pt>
              <c:pt idx="993">
                <c:v>4993</c:v>
              </c:pt>
              <c:pt idx="994">
                <c:v>4994</c:v>
              </c:pt>
              <c:pt idx="995">
                <c:v>4995</c:v>
              </c:pt>
              <c:pt idx="996">
                <c:v>4996</c:v>
              </c:pt>
              <c:pt idx="997">
                <c:v>4997</c:v>
              </c:pt>
              <c:pt idx="998">
                <c:v>4998</c:v>
              </c:pt>
              <c:pt idx="999">
                <c:v>4999</c:v>
              </c:pt>
              <c:pt idx="1000">
                <c:v>5000</c:v>
              </c:pt>
              <c:pt idx="1001">
                <c:v>5001</c:v>
              </c:pt>
              <c:pt idx="1002">
                <c:v>5002</c:v>
              </c:pt>
              <c:pt idx="1003">
                <c:v>5003</c:v>
              </c:pt>
              <c:pt idx="1004">
                <c:v>5004</c:v>
              </c:pt>
              <c:pt idx="1005">
                <c:v>5005</c:v>
              </c:pt>
              <c:pt idx="1006">
                <c:v>5006</c:v>
              </c:pt>
              <c:pt idx="1007">
                <c:v>5007</c:v>
              </c:pt>
              <c:pt idx="1008">
                <c:v>5008</c:v>
              </c:pt>
              <c:pt idx="1009">
                <c:v>5009</c:v>
              </c:pt>
              <c:pt idx="1010">
                <c:v>5010</c:v>
              </c:pt>
              <c:pt idx="1011">
                <c:v>5011</c:v>
              </c:pt>
              <c:pt idx="1012">
                <c:v>5012</c:v>
              </c:pt>
              <c:pt idx="1013">
                <c:v>5013</c:v>
              </c:pt>
              <c:pt idx="1014">
                <c:v>5014</c:v>
              </c:pt>
              <c:pt idx="1015">
                <c:v>5015</c:v>
              </c:pt>
              <c:pt idx="1016">
                <c:v>5016</c:v>
              </c:pt>
              <c:pt idx="1017">
                <c:v>5017</c:v>
              </c:pt>
              <c:pt idx="1018">
                <c:v>5018</c:v>
              </c:pt>
              <c:pt idx="1019">
                <c:v>5019</c:v>
              </c:pt>
              <c:pt idx="1020">
                <c:v>5020</c:v>
              </c:pt>
              <c:pt idx="1021">
                <c:v>5021</c:v>
              </c:pt>
              <c:pt idx="1022">
                <c:v>5022</c:v>
              </c:pt>
              <c:pt idx="1023">
                <c:v>5023</c:v>
              </c:pt>
              <c:pt idx="1024">
                <c:v>5024</c:v>
              </c:pt>
              <c:pt idx="1025">
                <c:v>5025</c:v>
              </c:pt>
              <c:pt idx="1026">
                <c:v>5026</c:v>
              </c:pt>
              <c:pt idx="1027">
                <c:v>5027</c:v>
              </c:pt>
              <c:pt idx="1028">
                <c:v>5028</c:v>
              </c:pt>
              <c:pt idx="1029">
                <c:v>5029</c:v>
              </c:pt>
              <c:pt idx="1030">
                <c:v>5030</c:v>
              </c:pt>
              <c:pt idx="1031">
                <c:v>5031</c:v>
              </c:pt>
              <c:pt idx="1032">
                <c:v>5032</c:v>
              </c:pt>
              <c:pt idx="1033">
                <c:v>5033</c:v>
              </c:pt>
              <c:pt idx="1034">
                <c:v>5034</c:v>
              </c:pt>
              <c:pt idx="1035">
                <c:v>5035</c:v>
              </c:pt>
              <c:pt idx="1036">
                <c:v>5036</c:v>
              </c:pt>
              <c:pt idx="1037">
                <c:v>5037</c:v>
              </c:pt>
              <c:pt idx="1038">
                <c:v>5038</c:v>
              </c:pt>
              <c:pt idx="1039">
                <c:v>5039</c:v>
              </c:pt>
              <c:pt idx="1040">
                <c:v>5040</c:v>
              </c:pt>
              <c:pt idx="1041">
                <c:v>5041</c:v>
              </c:pt>
              <c:pt idx="1042">
                <c:v>5042</c:v>
              </c:pt>
              <c:pt idx="1043">
                <c:v>5043</c:v>
              </c:pt>
              <c:pt idx="1044">
                <c:v>5044</c:v>
              </c:pt>
              <c:pt idx="1045">
                <c:v>5045</c:v>
              </c:pt>
              <c:pt idx="1046">
                <c:v>5046</c:v>
              </c:pt>
              <c:pt idx="1047">
                <c:v>5047</c:v>
              </c:pt>
              <c:pt idx="1048">
                <c:v>5048</c:v>
              </c:pt>
              <c:pt idx="1049">
                <c:v>5049</c:v>
              </c:pt>
              <c:pt idx="1050">
                <c:v>5050</c:v>
              </c:pt>
              <c:pt idx="1051">
                <c:v>5051</c:v>
              </c:pt>
              <c:pt idx="1052">
                <c:v>5052</c:v>
              </c:pt>
              <c:pt idx="1053">
                <c:v>5053</c:v>
              </c:pt>
              <c:pt idx="1054">
                <c:v>5054</c:v>
              </c:pt>
              <c:pt idx="1055">
                <c:v>5055</c:v>
              </c:pt>
              <c:pt idx="1056">
                <c:v>5056</c:v>
              </c:pt>
              <c:pt idx="1057">
                <c:v>5057</c:v>
              </c:pt>
              <c:pt idx="1058">
                <c:v>5058</c:v>
              </c:pt>
              <c:pt idx="1059">
                <c:v>5059</c:v>
              </c:pt>
              <c:pt idx="1060">
                <c:v>5060</c:v>
              </c:pt>
              <c:pt idx="1061">
                <c:v>5061</c:v>
              </c:pt>
              <c:pt idx="1062">
                <c:v>5062</c:v>
              </c:pt>
              <c:pt idx="1063">
                <c:v>5063</c:v>
              </c:pt>
              <c:pt idx="1064">
                <c:v>5064</c:v>
              </c:pt>
              <c:pt idx="1065">
                <c:v>5065</c:v>
              </c:pt>
              <c:pt idx="1066">
                <c:v>5066</c:v>
              </c:pt>
              <c:pt idx="1067">
                <c:v>5067</c:v>
              </c:pt>
              <c:pt idx="1068">
                <c:v>5068</c:v>
              </c:pt>
              <c:pt idx="1069">
                <c:v>5069</c:v>
              </c:pt>
              <c:pt idx="1070">
                <c:v>5070</c:v>
              </c:pt>
              <c:pt idx="1071">
                <c:v>5071</c:v>
              </c:pt>
              <c:pt idx="1072">
                <c:v>5072</c:v>
              </c:pt>
              <c:pt idx="1073">
                <c:v>5073</c:v>
              </c:pt>
              <c:pt idx="1074">
                <c:v>5074</c:v>
              </c:pt>
              <c:pt idx="1075">
                <c:v>5075</c:v>
              </c:pt>
              <c:pt idx="1076">
                <c:v>5076</c:v>
              </c:pt>
              <c:pt idx="1077">
                <c:v>5077</c:v>
              </c:pt>
              <c:pt idx="1078">
                <c:v>5078</c:v>
              </c:pt>
              <c:pt idx="1079">
                <c:v>5079</c:v>
              </c:pt>
              <c:pt idx="1080">
                <c:v>5080</c:v>
              </c:pt>
              <c:pt idx="1081">
                <c:v>5081</c:v>
              </c:pt>
              <c:pt idx="1082">
                <c:v>5082</c:v>
              </c:pt>
              <c:pt idx="1083">
                <c:v>5083</c:v>
              </c:pt>
              <c:pt idx="1084">
                <c:v>5084</c:v>
              </c:pt>
              <c:pt idx="1085">
                <c:v>5085</c:v>
              </c:pt>
              <c:pt idx="1086">
                <c:v>5086</c:v>
              </c:pt>
              <c:pt idx="1087">
                <c:v>5087</c:v>
              </c:pt>
              <c:pt idx="1088">
                <c:v>5088</c:v>
              </c:pt>
              <c:pt idx="1089">
                <c:v>5089</c:v>
              </c:pt>
              <c:pt idx="1090">
                <c:v>5090</c:v>
              </c:pt>
              <c:pt idx="1091">
                <c:v>5091</c:v>
              </c:pt>
              <c:pt idx="1092">
                <c:v>5092</c:v>
              </c:pt>
              <c:pt idx="1093">
                <c:v>5093</c:v>
              </c:pt>
              <c:pt idx="1094">
                <c:v>5094</c:v>
              </c:pt>
              <c:pt idx="1095">
                <c:v>5095</c:v>
              </c:pt>
              <c:pt idx="1096">
                <c:v>5096</c:v>
              </c:pt>
              <c:pt idx="1097">
                <c:v>5097</c:v>
              </c:pt>
              <c:pt idx="1098">
                <c:v>5098</c:v>
              </c:pt>
              <c:pt idx="1099">
                <c:v>5099</c:v>
              </c:pt>
              <c:pt idx="1100">
                <c:v>5100</c:v>
              </c:pt>
              <c:pt idx="1101">
                <c:v>5101</c:v>
              </c:pt>
              <c:pt idx="1102">
                <c:v>5102</c:v>
              </c:pt>
              <c:pt idx="1103">
                <c:v>5103</c:v>
              </c:pt>
              <c:pt idx="1104">
                <c:v>5104</c:v>
              </c:pt>
              <c:pt idx="1105">
                <c:v>5105</c:v>
              </c:pt>
              <c:pt idx="1106">
                <c:v>5106</c:v>
              </c:pt>
              <c:pt idx="1107">
                <c:v>5107</c:v>
              </c:pt>
              <c:pt idx="1108">
                <c:v>5108</c:v>
              </c:pt>
              <c:pt idx="1109">
                <c:v>5109</c:v>
              </c:pt>
              <c:pt idx="1110">
                <c:v>5110</c:v>
              </c:pt>
              <c:pt idx="1111">
                <c:v>5111</c:v>
              </c:pt>
              <c:pt idx="1112">
                <c:v>5112</c:v>
              </c:pt>
              <c:pt idx="1113">
                <c:v>5113</c:v>
              </c:pt>
              <c:pt idx="1114">
                <c:v>5114</c:v>
              </c:pt>
              <c:pt idx="1115">
                <c:v>5115</c:v>
              </c:pt>
              <c:pt idx="1116">
                <c:v>5116</c:v>
              </c:pt>
              <c:pt idx="1117">
                <c:v>5117</c:v>
              </c:pt>
              <c:pt idx="1118">
                <c:v>5118</c:v>
              </c:pt>
              <c:pt idx="1119">
                <c:v>5119</c:v>
              </c:pt>
              <c:pt idx="1120">
                <c:v>5120</c:v>
              </c:pt>
              <c:pt idx="1121">
                <c:v>5121</c:v>
              </c:pt>
              <c:pt idx="1122">
                <c:v>5122</c:v>
              </c:pt>
              <c:pt idx="1123">
                <c:v>5123</c:v>
              </c:pt>
              <c:pt idx="1124">
                <c:v>5124</c:v>
              </c:pt>
              <c:pt idx="1125">
                <c:v>5125</c:v>
              </c:pt>
              <c:pt idx="1126">
                <c:v>5126</c:v>
              </c:pt>
              <c:pt idx="1127">
                <c:v>5127</c:v>
              </c:pt>
              <c:pt idx="1128">
                <c:v>5128</c:v>
              </c:pt>
              <c:pt idx="1129">
                <c:v>5129</c:v>
              </c:pt>
              <c:pt idx="1130">
                <c:v>5130</c:v>
              </c:pt>
              <c:pt idx="1131">
                <c:v>5131</c:v>
              </c:pt>
              <c:pt idx="1132">
                <c:v>5132</c:v>
              </c:pt>
              <c:pt idx="1133">
                <c:v>5133</c:v>
              </c:pt>
              <c:pt idx="1134">
                <c:v>5134</c:v>
              </c:pt>
              <c:pt idx="1135">
                <c:v>5135</c:v>
              </c:pt>
              <c:pt idx="1136">
                <c:v>5136</c:v>
              </c:pt>
              <c:pt idx="1137">
                <c:v>5137</c:v>
              </c:pt>
              <c:pt idx="1138">
                <c:v>5138</c:v>
              </c:pt>
              <c:pt idx="1139">
                <c:v>5139</c:v>
              </c:pt>
              <c:pt idx="1140">
                <c:v>5140</c:v>
              </c:pt>
              <c:pt idx="1141">
                <c:v>5141</c:v>
              </c:pt>
              <c:pt idx="1142">
                <c:v>5142</c:v>
              </c:pt>
              <c:pt idx="1143">
                <c:v>5143</c:v>
              </c:pt>
              <c:pt idx="1144">
                <c:v>5144</c:v>
              </c:pt>
              <c:pt idx="1145">
                <c:v>5145</c:v>
              </c:pt>
              <c:pt idx="1146">
                <c:v>5146</c:v>
              </c:pt>
              <c:pt idx="1147">
                <c:v>5147</c:v>
              </c:pt>
              <c:pt idx="1148">
                <c:v>5148</c:v>
              </c:pt>
              <c:pt idx="1149">
                <c:v>5149</c:v>
              </c:pt>
              <c:pt idx="1150">
                <c:v>5150</c:v>
              </c:pt>
              <c:pt idx="1151">
                <c:v>5151</c:v>
              </c:pt>
              <c:pt idx="1152">
                <c:v>5152</c:v>
              </c:pt>
              <c:pt idx="1153">
                <c:v>5153</c:v>
              </c:pt>
              <c:pt idx="1154">
                <c:v>5154</c:v>
              </c:pt>
              <c:pt idx="1155">
                <c:v>5155</c:v>
              </c:pt>
              <c:pt idx="1156">
                <c:v>5156</c:v>
              </c:pt>
              <c:pt idx="1157">
                <c:v>5157</c:v>
              </c:pt>
              <c:pt idx="1158">
                <c:v>5158</c:v>
              </c:pt>
              <c:pt idx="1159">
                <c:v>5159</c:v>
              </c:pt>
              <c:pt idx="1160">
                <c:v>5160</c:v>
              </c:pt>
              <c:pt idx="1161">
                <c:v>5161</c:v>
              </c:pt>
              <c:pt idx="1162">
                <c:v>5162</c:v>
              </c:pt>
              <c:pt idx="1163">
                <c:v>5163</c:v>
              </c:pt>
              <c:pt idx="1164">
                <c:v>5164</c:v>
              </c:pt>
              <c:pt idx="1165">
                <c:v>5165</c:v>
              </c:pt>
              <c:pt idx="1166">
                <c:v>5166</c:v>
              </c:pt>
              <c:pt idx="1167">
                <c:v>5167</c:v>
              </c:pt>
              <c:pt idx="1168">
                <c:v>5168</c:v>
              </c:pt>
              <c:pt idx="1169">
                <c:v>5169</c:v>
              </c:pt>
              <c:pt idx="1170">
                <c:v>5170</c:v>
              </c:pt>
              <c:pt idx="1171">
                <c:v>5171</c:v>
              </c:pt>
              <c:pt idx="1172">
                <c:v>5172</c:v>
              </c:pt>
              <c:pt idx="1173">
                <c:v>5173</c:v>
              </c:pt>
              <c:pt idx="1174">
                <c:v>5174</c:v>
              </c:pt>
              <c:pt idx="1175">
                <c:v>5175</c:v>
              </c:pt>
              <c:pt idx="1176">
                <c:v>5176</c:v>
              </c:pt>
              <c:pt idx="1177">
                <c:v>5177</c:v>
              </c:pt>
              <c:pt idx="1178">
                <c:v>5178</c:v>
              </c:pt>
              <c:pt idx="1179">
                <c:v>5179</c:v>
              </c:pt>
              <c:pt idx="1180">
                <c:v>5180</c:v>
              </c:pt>
              <c:pt idx="1181">
                <c:v>5181</c:v>
              </c:pt>
              <c:pt idx="1182">
                <c:v>5182</c:v>
              </c:pt>
              <c:pt idx="1183">
                <c:v>5183</c:v>
              </c:pt>
              <c:pt idx="1184">
                <c:v>5184</c:v>
              </c:pt>
              <c:pt idx="1185">
                <c:v>5185</c:v>
              </c:pt>
              <c:pt idx="1186">
                <c:v>5186</c:v>
              </c:pt>
              <c:pt idx="1187">
                <c:v>5187</c:v>
              </c:pt>
              <c:pt idx="1188">
                <c:v>5188</c:v>
              </c:pt>
              <c:pt idx="1189">
                <c:v>5189</c:v>
              </c:pt>
              <c:pt idx="1190">
                <c:v>5190</c:v>
              </c:pt>
              <c:pt idx="1191">
                <c:v>5191</c:v>
              </c:pt>
              <c:pt idx="1192">
                <c:v>5192</c:v>
              </c:pt>
              <c:pt idx="1193">
                <c:v>5193</c:v>
              </c:pt>
              <c:pt idx="1194">
                <c:v>5194</c:v>
              </c:pt>
              <c:pt idx="1195">
                <c:v>5195</c:v>
              </c:pt>
              <c:pt idx="1196">
                <c:v>5196</c:v>
              </c:pt>
              <c:pt idx="1197">
                <c:v>5197</c:v>
              </c:pt>
              <c:pt idx="1198">
                <c:v>5198</c:v>
              </c:pt>
              <c:pt idx="1199">
                <c:v>5199</c:v>
              </c:pt>
              <c:pt idx="1200">
                <c:v>5200</c:v>
              </c:pt>
              <c:pt idx="1201">
                <c:v>5201</c:v>
              </c:pt>
              <c:pt idx="1202">
                <c:v>5202</c:v>
              </c:pt>
              <c:pt idx="1203">
                <c:v>5203</c:v>
              </c:pt>
              <c:pt idx="1204">
                <c:v>5204</c:v>
              </c:pt>
              <c:pt idx="1205">
                <c:v>5205</c:v>
              </c:pt>
              <c:pt idx="1206">
                <c:v>5206</c:v>
              </c:pt>
              <c:pt idx="1207">
                <c:v>5207</c:v>
              </c:pt>
              <c:pt idx="1208">
                <c:v>5208</c:v>
              </c:pt>
              <c:pt idx="1209">
                <c:v>5209</c:v>
              </c:pt>
              <c:pt idx="1210">
                <c:v>5210</c:v>
              </c:pt>
              <c:pt idx="1211">
                <c:v>5211</c:v>
              </c:pt>
              <c:pt idx="1212">
                <c:v>5212</c:v>
              </c:pt>
              <c:pt idx="1213">
                <c:v>5213</c:v>
              </c:pt>
              <c:pt idx="1214">
                <c:v>5214</c:v>
              </c:pt>
              <c:pt idx="1215">
                <c:v>5215</c:v>
              </c:pt>
              <c:pt idx="1216">
                <c:v>5216</c:v>
              </c:pt>
              <c:pt idx="1217">
                <c:v>5217</c:v>
              </c:pt>
              <c:pt idx="1218">
                <c:v>5218</c:v>
              </c:pt>
              <c:pt idx="1219">
                <c:v>5219</c:v>
              </c:pt>
              <c:pt idx="1220">
                <c:v>5220</c:v>
              </c:pt>
              <c:pt idx="1221">
                <c:v>5221</c:v>
              </c:pt>
              <c:pt idx="1222">
                <c:v>5222</c:v>
              </c:pt>
              <c:pt idx="1223">
                <c:v>5223</c:v>
              </c:pt>
              <c:pt idx="1224">
                <c:v>5224</c:v>
              </c:pt>
              <c:pt idx="1225">
                <c:v>5225</c:v>
              </c:pt>
              <c:pt idx="1226">
                <c:v>5226</c:v>
              </c:pt>
              <c:pt idx="1227">
                <c:v>5227</c:v>
              </c:pt>
              <c:pt idx="1228">
                <c:v>5228</c:v>
              </c:pt>
              <c:pt idx="1229">
                <c:v>5229</c:v>
              </c:pt>
              <c:pt idx="1230">
                <c:v>5230</c:v>
              </c:pt>
              <c:pt idx="1231">
                <c:v>5231</c:v>
              </c:pt>
              <c:pt idx="1232">
                <c:v>5232</c:v>
              </c:pt>
              <c:pt idx="1233">
                <c:v>5233</c:v>
              </c:pt>
              <c:pt idx="1234">
                <c:v>5234</c:v>
              </c:pt>
              <c:pt idx="1235">
                <c:v>5235</c:v>
              </c:pt>
              <c:pt idx="1236">
                <c:v>5236</c:v>
              </c:pt>
              <c:pt idx="1237">
                <c:v>5237</c:v>
              </c:pt>
              <c:pt idx="1238">
                <c:v>5238</c:v>
              </c:pt>
              <c:pt idx="1239">
                <c:v>5239</c:v>
              </c:pt>
              <c:pt idx="1240">
                <c:v>5240</c:v>
              </c:pt>
              <c:pt idx="1241">
                <c:v>5241</c:v>
              </c:pt>
              <c:pt idx="1242">
                <c:v>5242</c:v>
              </c:pt>
              <c:pt idx="1243">
                <c:v>5243</c:v>
              </c:pt>
              <c:pt idx="1244">
                <c:v>5244</c:v>
              </c:pt>
              <c:pt idx="1245">
                <c:v>5245</c:v>
              </c:pt>
              <c:pt idx="1246">
                <c:v>5246</c:v>
              </c:pt>
              <c:pt idx="1247">
                <c:v>5247</c:v>
              </c:pt>
              <c:pt idx="1248">
                <c:v>5248</c:v>
              </c:pt>
              <c:pt idx="1249">
                <c:v>5249</c:v>
              </c:pt>
              <c:pt idx="1250">
                <c:v>5250</c:v>
              </c:pt>
              <c:pt idx="1251">
                <c:v>5251</c:v>
              </c:pt>
              <c:pt idx="1252">
                <c:v>5252</c:v>
              </c:pt>
              <c:pt idx="1253">
                <c:v>5253</c:v>
              </c:pt>
              <c:pt idx="1254">
                <c:v>5254</c:v>
              </c:pt>
              <c:pt idx="1255">
                <c:v>5255</c:v>
              </c:pt>
              <c:pt idx="1256">
                <c:v>5256</c:v>
              </c:pt>
              <c:pt idx="1257">
                <c:v>5257</c:v>
              </c:pt>
              <c:pt idx="1258">
                <c:v>5258</c:v>
              </c:pt>
              <c:pt idx="1259">
                <c:v>5259</c:v>
              </c:pt>
              <c:pt idx="1260">
                <c:v>5260</c:v>
              </c:pt>
              <c:pt idx="1261">
                <c:v>5261</c:v>
              </c:pt>
              <c:pt idx="1262">
                <c:v>5262</c:v>
              </c:pt>
              <c:pt idx="1263">
                <c:v>5263</c:v>
              </c:pt>
              <c:pt idx="1264">
                <c:v>5264</c:v>
              </c:pt>
              <c:pt idx="1265">
                <c:v>5265</c:v>
              </c:pt>
              <c:pt idx="1266">
                <c:v>5266</c:v>
              </c:pt>
              <c:pt idx="1267">
                <c:v>5267</c:v>
              </c:pt>
              <c:pt idx="1268">
                <c:v>5268</c:v>
              </c:pt>
              <c:pt idx="1269">
                <c:v>5269</c:v>
              </c:pt>
              <c:pt idx="1270">
                <c:v>5270</c:v>
              </c:pt>
              <c:pt idx="1271">
                <c:v>5271</c:v>
              </c:pt>
              <c:pt idx="1272">
                <c:v>5272</c:v>
              </c:pt>
              <c:pt idx="1273">
                <c:v>5273</c:v>
              </c:pt>
              <c:pt idx="1274">
                <c:v>5274</c:v>
              </c:pt>
              <c:pt idx="1275">
                <c:v>5275</c:v>
              </c:pt>
              <c:pt idx="1276">
                <c:v>5276</c:v>
              </c:pt>
              <c:pt idx="1277">
                <c:v>5277</c:v>
              </c:pt>
              <c:pt idx="1278">
                <c:v>5278</c:v>
              </c:pt>
              <c:pt idx="1279">
                <c:v>5279</c:v>
              </c:pt>
              <c:pt idx="1280">
                <c:v>5280</c:v>
              </c:pt>
              <c:pt idx="1281">
                <c:v>5281</c:v>
              </c:pt>
              <c:pt idx="1282">
                <c:v>5282</c:v>
              </c:pt>
              <c:pt idx="1283">
                <c:v>5283</c:v>
              </c:pt>
              <c:pt idx="1284">
                <c:v>5284</c:v>
              </c:pt>
              <c:pt idx="1285">
                <c:v>5285</c:v>
              </c:pt>
              <c:pt idx="1286">
                <c:v>5286</c:v>
              </c:pt>
              <c:pt idx="1287">
                <c:v>5287</c:v>
              </c:pt>
              <c:pt idx="1288">
                <c:v>5288</c:v>
              </c:pt>
              <c:pt idx="1289">
                <c:v>5289</c:v>
              </c:pt>
              <c:pt idx="1290">
                <c:v>5290</c:v>
              </c:pt>
              <c:pt idx="1291">
                <c:v>5291</c:v>
              </c:pt>
              <c:pt idx="1292">
                <c:v>5292</c:v>
              </c:pt>
              <c:pt idx="1293">
                <c:v>5293</c:v>
              </c:pt>
              <c:pt idx="1294">
                <c:v>5294</c:v>
              </c:pt>
              <c:pt idx="1295">
                <c:v>5295</c:v>
              </c:pt>
              <c:pt idx="1296">
                <c:v>5296</c:v>
              </c:pt>
              <c:pt idx="1297">
                <c:v>5297</c:v>
              </c:pt>
              <c:pt idx="1298">
                <c:v>5298</c:v>
              </c:pt>
              <c:pt idx="1299">
                <c:v>5299</c:v>
              </c:pt>
              <c:pt idx="1300">
                <c:v>5300</c:v>
              </c:pt>
              <c:pt idx="1301">
                <c:v>5301</c:v>
              </c:pt>
              <c:pt idx="1302">
                <c:v>5302</c:v>
              </c:pt>
              <c:pt idx="1303">
                <c:v>5303</c:v>
              </c:pt>
              <c:pt idx="1304">
                <c:v>5304</c:v>
              </c:pt>
              <c:pt idx="1305">
                <c:v>5305</c:v>
              </c:pt>
              <c:pt idx="1306">
                <c:v>5306</c:v>
              </c:pt>
              <c:pt idx="1307">
                <c:v>5307</c:v>
              </c:pt>
              <c:pt idx="1308">
                <c:v>5308</c:v>
              </c:pt>
              <c:pt idx="1309">
                <c:v>5309</c:v>
              </c:pt>
              <c:pt idx="1310">
                <c:v>5310</c:v>
              </c:pt>
              <c:pt idx="1311">
                <c:v>5311</c:v>
              </c:pt>
              <c:pt idx="1312">
                <c:v>5312</c:v>
              </c:pt>
              <c:pt idx="1313">
                <c:v>5313</c:v>
              </c:pt>
              <c:pt idx="1314">
                <c:v>5314</c:v>
              </c:pt>
              <c:pt idx="1315">
                <c:v>5315</c:v>
              </c:pt>
              <c:pt idx="1316">
                <c:v>5316</c:v>
              </c:pt>
              <c:pt idx="1317">
                <c:v>5317</c:v>
              </c:pt>
              <c:pt idx="1318">
                <c:v>5318</c:v>
              </c:pt>
              <c:pt idx="1319">
                <c:v>5319</c:v>
              </c:pt>
              <c:pt idx="1320">
                <c:v>5320</c:v>
              </c:pt>
              <c:pt idx="1321">
                <c:v>5321</c:v>
              </c:pt>
              <c:pt idx="1322">
                <c:v>5322</c:v>
              </c:pt>
              <c:pt idx="1323">
                <c:v>5323</c:v>
              </c:pt>
              <c:pt idx="1324">
                <c:v>5324</c:v>
              </c:pt>
              <c:pt idx="1325">
                <c:v>5325</c:v>
              </c:pt>
              <c:pt idx="1326">
                <c:v>5326</c:v>
              </c:pt>
              <c:pt idx="1327">
                <c:v>5327</c:v>
              </c:pt>
              <c:pt idx="1328">
                <c:v>5328</c:v>
              </c:pt>
              <c:pt idx="1329">
                <c:v>5329</c:v>
              </c:pt>
              <c:pt idx="1330">
                <c:v>5330</c:v>
              </c:pt>
              <c:pt idx="1331">
                <c:v>5331</c:v>
              </c:pt>
              <c:pt idx="1332">
                <c:v>5332</c:v>
              </c:pt>
              <c:pt idx="1333">
                <c:v>5333</c:v>
              </c:pt>
              <c:pt idx="1334">
                <c:v>5334</c:v>
              </c:pt>
              <c:pt idx="1335">
                <c:v>5335</c:v>
              </c:pt>
              <c:pt idx="1336">
                <c:v>5336</c:v>
              </c:pt>
              <c:pt idx="1337">
                <c:v>5337</c:v>
              </c:pt>
              <c:pt idx="1338">
                <c:v>5338</c:v>
              </c:pt>
              <c:pt idx="1339">
                <c:v>5339</c:v>
              </c:pt>
              <c:pt idx="1340">
                <c:v>5340</c:v>
              </c:pt>
              <c:pt idx="1341">
                <c:v>5341</c:v>
              </c:pt>
              <c:pt idx="1342">
                <c:v>5342</c:v>
              </c:pt>
              <c:pt idx="1343">
                <c:v>5343</c:v>
              </c:pt>
              <c:pt idx="1344">
                <c:v>5344</c:v>
              </c:pt>
              <c:pt idx="1345">
                <c:v>5345</c:v>
              </c:pt>
              <c:pt idx="1346">
                <c:v>5346</c:v>
              </c:pt>
              <c:pt idx="1347">
                <c:v>5347</c:v>
              </c:pt>
              <c:pt idx="1348">
                <c:v>5348</c:v>
              </c:pt>
              <c:pt idx="1349">
                <c:v>5349</c:v>
              </c:pt>
              <c:pt idx="1350">
                <c:v>5350</c:v>
              </c:pt>
              <c:pt idx="1351">
                <c:v>5351</c:v>
              </c:pt>
              <c:pt idx="1352">
                <c:v>5352</c:v>
              </c:pt>
              <c:pt idx="1353">
                <c:v>5353</c:v>
              </c:pt>
              <c:pt idx="1354">
                <c:v>5354</c:v>
              </c:pt>
              <c:pt idx="1355">
                <c:v>5355</c:v>
              </c:pt>
              <c:pt idx="1356">
                <c:v>5356</c:v>
              </c:pt>
              <c:pt idx="1357">
                <c:v>5357</c:v>
              </c:pt>
              <c:pt idx="1358">
                <c:v>5358</c:v>
              </c:pt>
              <c:pt idx="1359">
                <c:v>5359</c:v>
              </c:pt>
              <c:pt idx="1360">
                <c:v>5360</c:v>
              </c:pt>
              <c:pt idx="1361">
                <c:v>5361</c:v>
              </c:pt>
              <c:pt idx="1362">
                <c:v>5362</c:v>
              </c:pt>
              <c:pt idx="1363">
                <c:v>5363</c:v>
              </c:pt>
              <c:pt idx="1364">
                <c:v>5364</c:v>
              </c:pt>
              <c:pt idx="1365">
                <c:v>5365</c:v>
              </c:pt>
              <c:pt idx="1366">
                <c:v>5366</c:v>
              </c:pt>
              <c:pt idx="1367">
                <c:v>5367</c:v>
              </c:pt>
              <c:pt idx="1368">
                <c:v>5368</c:v>
              </c:pt>
              <c:pt idx="1369">
                <c:v>5369</c:v>
              </c:pt>
              <c:pt idx="1370">
                <c:v>5370</c:v>
              </c:pt>
              <c:pt idx="1371">
                <c:v>5371</c:v>
              </c:pt>
              <c:pt idx="1372">
                <c:v>5372</c:v>
              </c:pt>
              <c:pt idx="1373">
                <c:v>5373</c:v>
              </c:pt>
              <c:pt idx="1374">
                <c:v>5374</c:v>
              </c:pt>
              <c:pt idx="1375">
                <c:v>5375</c:v>
              </c:pt>
              <c:pt idx="1376">
                <c:v>5376</c:v>
              </c:pt>
              <c:pt idx="1377">
                <c:v>5377</c:v>
              </c:pt>
              <c:pt idx="1378">
                <c:v>5378</c:v>
              </c:pt>
              <c:pt idx="1379">
                <c:v>5379</c:v>
              </c:pt>
              <c:pt idx="1380">
                <c:v>5380</c:v>
              </c:pt>
              <c:pt idx="1381">
                <c:v>5381</c:v>
              </c:pt>
              <c:pt idx="1382">
                <c:v>5382</c:v>
              </c:pt>
              <c:pt idx="1383">
                <c:v>5383</c:v>
              </c:pt>
              <c:pt idx="1384">
                <c:v>5384</c:v>
              </c:pt>
              <c:pt idx="1385">
                <c:v>5385</c:v>
              </c:pt>
              <c:pt idx="1386">
                <c:v>5386</c:v>
              </c:pt>
              <c:pt idx="1387">
                <c:v>5387</c:v>
              </c:pt>
              <c:pt idx="1388">
                <c:v>5388</c:v>
              </c:pt>
              <c:pt idx="1389">
                <c:v>5389</c:v>
              </c:pt>
              <c:pt idx="1390">
                <c:v>5390</c:v>
              </c:pt>
              <c:pt idx="1391">
                <c:v>5391</c:v>
              </c:pt>
              <c:pt idx="1392">
                <c:v>5392</c:v>
              </c:pt>
              <c:pt idx="1393">
                <c:v>5393</c:v>
              </c:pt>
              <c:pt idx="1394">
                <c:v>5394</c:v>
              </c:pt>
              <c:pt idx="1395">
                <c:v>5395</c:v>
              </c:pt>
              <c:pt idx="1396">
                <c:v>5396</c:v>
              </c:pt>
              <c:pt idx="1397">
                <c:v>5397</c:v>
              </c:pt>
              <c:pt idx="1398">
                <c:v>5398</c:v>
              </c:pt>
              <c:pt idx="1399">
                <c:v>5399</c:v>
              </c:pt>
              <c:pt idx="1400">
                <c:v>5400</c:v>
              </c:pt>
              <c:pt idx="1401">
                <c:v>5401</c:v>
              </c:pt>
              <c:pt idx="1402">
                <c:v>5402</c:v>
              </c:pt>
              <c:pt idx="1403">
                <c:v>5403</c:v>
              </c:pt>
              <c:pt idx="1404">
                <c:v>5404</c:v>
              </c:pt>
              <c:pt idx="1405">
                <c:v>5405</c:v>
              </c:pt>
              <c:pt idx="1406">
                <c:v>5406</c:v>
              </c:pt>
              <c:pt idx="1407">
                <c:v>5407</c:v>
              </c:pt>
              <c:pt idx="1408">
                <c:v>5408</c:v>
              </c:pt>
              <c:pt idx="1409">
                <c:v>5409</c:v>
              </c:pt>
              <c:pt idx="1410">
                <c:v>5410</c:v>
              </c:pt>
              <c:pt idx="1411">
                <c:v>5411</c:v>
              </c:pt>
              <c:pt idx="1412">
                <c:v>5412</c:v>
              </c:pt>
              <c:pt idx="1413">
                <c:v>5413</c:v>
              </c:pt>
              <c:pt idx="1414">
                <c:v>5414</c:v>
              </c:pt>
              <c:pt idx="1415">
                <c:v>5415</c:v>
              </c:pt>
              <c:pt idx="1416">
                <c:v>5416</c:v>
              </c:pt>
              <c:pt idx="1417">
                <c:v>5417</c:v>
              </c:pt>
              <c:pt idx="1418">
                <c:v>5418</c:v>
              </c:pt>
              <c:pt idx="1419">
                <c:v>5419</c:v>
              </c:pt>
              <c:pt idx="1420">
                <c:v>5420</c:v>
              </c:pt>
              <c:pt idx="1421">
                <c:v>5421</c:v>
              </c:pt>
              <c:pt idx="1422">
                <c:v>5422</c:v>
              </c:pt>
              <c:pt idx="1423">
                <c:v>5423</c:v>
              </c:pt>
              <c:pt idx="1424">
                <c:v>5424</c:v>
              </c:pt>
              <c:pt idx="1425">
                <c:v>5425</c:v>
              </c:pt>
              <c:pt idx="1426">
                <c:v>5426</c:v>
              </c:pt>
              <c:pt idx="1427">
                <c:v>5427</c:v>
              </c:pt>
              <c:pt idx="1428">
                <c:v>5428</c:v>
              </c:pt>
              <c:pt idx="1429">
                <c:v>5429</c:v>
              </c:pt>
              <c:pt idx="1430">
                <c:v>5430</c:v>
              </c:pt>
              <c:pt idx="1431">
                <c:v>5431</c:v>
              </c:pt>
              <c:pt idx="1432">
                <c:v>5432</c:v>
              </c:pt>
              <c:pt idx="1433">
                <c:v>5433</c:v>
              </c:pt>
              <c:pt idx="1434">
                <c:v>5434</c:v>
              </c:pt>
              <c:pt idx="1435">
                <c:v>5435</c:v>
              </c:pt>
              <c:pt idx="1436">
                <c:v>5436</c:v>
              </c:pt>
              <c:pt idx="1437">
                <c:v>5437</c:v>
              </c:pt>
              <c:pt idx="1438">
                <c:v>5438</c:v>
              </c:pt>
              <c:pt idx="1439">
                <c:v>5439</c:v>
              </c:pt>
              <c:pt idx="1440">
                <c:v>5440</c:v>
              </c:pt>
              <c:pt idx="1441">
                <c:v>5441</c:v>
              </c:pt>
              <c:pt idx="1442">
                <c:v>5442</c:v>
              </c:pt>
              <c:pt idx="1443">
                <c:v>5443</c:v>
              </c:pt>
              <c:pt idx="1444">
                <c:v>5444</c:v>
              </c:pt>
              <c:pt idx="1445">
                <c:v>5445</c:v>
              </c:pt>
              <c:pt idx="1446">
                <c:v>5446</c:v>
              </c:pt>
              <c:pt idx="1447">
                <c:v>5447</c:v>
              </c:pt>
              <c:pt idx="1448">
                <c:v>5448</c:v>
              </c:pt>
              <c:pt idx="1449">
                <c:v>5449</c:v>
              </c:pt>
              <c:pt idx="1450">
                <c:v>5450</c:v>
              </c:pt>
              <c:pt idx="1451">
                <c:v>5451</c:v>
              </c:pt>
              <c:pt idx="1452">
                <c:v>5452</c:v>
              </c:pt>
              <c:pt idx="1453">
                <c:v>5453</c:v>
              </c:pt>
              <c:pt idx="1454">
                <c:v>5454</c:v>
              </c:pt>
              <c:pt idx="1455">
                <c:v>5455</c:v>
              </c:pt>
              <c:pt idx="1456">
                <c:v>5456</c:v>
              </c:pt>
              <c:pt idx="1457">
                <c:v>5457</c:v>
              </c:pt>
              <c:pt idx="1458">
                <c:v>5458</c:v>
              </c:pt>
              <c:pt idx="1459">
                <c:v>5459</c:v>
              </c:pt>
              <c:pt idx="1460">
                <c:v>5460</c:v>
              </c:pt>
              <c:pt idx="1461">
                <c:v>5461</c:v>
              </c:pt>
              <c:pt idx="1462">
                <c:v>5462</c:v>
              </c:pt>
              <c:pt idx="1463">
                <c:v>5463</c:v>
              </c:pt>
              <c:pt idx="1464">
                <c:v>5464</c:v>
              </c:pt>
              <c:pt idx="1465">
                <c:v>5465</c:v>
              </c:pt>
              <c:pt idx="1466">
                <c:v>5466</c:v>
              </c:pt>
              <c:pt idx="1467">
                <c:v>5467</c:v>
              </c:pt>
              <c:pt idx="1468">
                <c:v>5468</c:v>
              </c:pt>
              <c:pt idx="1469">
                <c:v>5469</c:v>
              </c:pt>
              <c:pt idx="1470">
                <c:v>5470</c:v>
              </c:pt>
              <c:pt idx="1471">
                <c:v>5471</c:v>
              </c:pt>
              <c:pt idx="1472">
                <c:v>5472</c:v>
              </c:pt>
              <c:pt idx="1473">
                <c:v>5473</c:v>
              </c:pt>
              <c:pt idx="1474">
                <c:v>5474</c:v>
              </c:pt>
              <c:pt idx="1475">
                <c:v>5475</c:v>
              </c:pt>
              <c:pt idx="1476">
                <c:v>5476</c:v>
              </c:pt>
              <c:pt idx="1477">
                <c:v>5477</c:v>
              </c:pt>
              <c:pt idx="1478">
                <c:v>5478</c:v>
              </c:pt>
              <c:pt idx="1479">
                <c:v>5479</c:v>
              </c:pt>
              <c:pt idx="1480">
                <c:v>5480</c:v>
              </c:pt>
              <c:pt idx="1481">
                <c:v>5481</c:v>
              </c:pt>
              <c:pt idx="1482">
                <c:v>5482</c:v>
              </c:pt>
              <c:pt idx="1483">
                <c:v>5483</c:v>
              </c:pt>
              <c:pt idx="1484">
                <c:v>5484</c:v>
              </c:pt>
              <c:pt idx="1485">
                <c:v>5485</c:v>
              </c:pt>
              <c:pt idx="1486">
                <c:v>5486</c:v>
              </c:pt>
              <c:pt idx="1487">
                <c:v>5487</c:v>
              </c:pt>
              <c:pt idx="1488">
                <c:v>5488</c:v>
              </c:pt>
              <c:pt idx="1489">
                <c:v>5489</c:v>
              </c:pt>
              <c:pt idx="1490">
                <c:v>5490</c:v>
              </c:pt>
              <c:pt idx="1491">
                <c:v>5491</c:v>
              </c:pt>
              <c:pt idx="1492">
                <c:v>5492</c:v>
              </c:pt>
              <c:pt idx="1493">
                <c:v>5493</c:v>
              </c:pt>
              <c:pt idx="1494">
                <c:v>5494</c:v>
              </c:pt>
              <c:pt idx="1495">
                <c:v>5495</c:v>
              </c:pt>
              <c:pt idx="1496">
                <c:v>5496</c:v>
              </c:pt>
              <c:pt idx="1497">
                <c:v>5497</c:v>
              </c:pt>
              <c:pt idx="1498">
                <c:v>5498</c:v>
              </c:pt>
              <c:pt idx="1499">
                <c:v>5499</c:v>
              </c:pt>
              <c:pt idx="1500">
                <c:v>5500</c:v>
              </c:pt>
              <c:pt idx="1501">
                <c:v>5501</c:v>
              </c:pt>
              <c:pt idx="1502">
                <c:v>5502</c:v>
              </c:pt>
              <c:pt idx="1503">
                <c:v>5503</c:v>
              </c:pt>
              <c:pt idx="1504">
                <c:v>5504</c:v>
              </c:pt>
              <c:pt idx="1505">
                <c:v>5505</c:v>
              </c:pt>
              <c:pt idx="1506">
                <c:v>5506</c:v>
              </c:pt>
              <c:pt idx="1507">
                <c:v>5507</c:v>
              </c:pt>
              <c:pt idx="1508">
                <c:v>5508</c:v>
              </c:pt>
              <c:pt idx="1509">
                <c:v>5509</c:v>
              </c:pt>
              <c:pt idx="1510">
                <c:v>5510</c:v>
              </c:pt>
              <c:pt idx="1511">
                <c:v>5511</c:v>
              </c:pt>
              <c:pt idx="1512">
                <c:v>5512</c:v>
              </c:pt>
              <c:pt idx="1513">
                <c:v>5513</c:v>
              </c:pt>
              <c:pt idx="1514">
                <c:v>5514</c:v>
              </c:pt>
              <c:pt idx="1515">
                <c:v>5515</c:v>
              </c:pt>
              <c:pt idx="1516">
                <c:v>5516</c:v>
              </c:pt>
              <c:pt idx="1517">
                <c:v>5517</c:v>
              </c:pt>
              <c:pt idx="1518">
                <c:v>5518</c:v>
              </c:pt>
              <c:pt idx="1519">
                <c:v>5519</c:v>
              </c:pt>
              <c:pt idx="1520">
                <c:v>5520</c:v>
              </c:pt>
              <c:pt idx="1521">
                <c:v>5521</c:v>
              </c:pt>
              <c:pt idx="1522">
                <c:v>5522</c:v>
              </c:pt>
              <c:pt idx="1523">
                <c:v>5523</c:v>
              </c:pt>
              <c:pt idx="1524">
                <c:v>5524</c:v>
              </c:pt>
              <c:pt idx="1525">
                <c:v>5525</c:v>
              </c:pt>
              <c:pt idx="1526">
                <c:v>5526</c:v>
              </c:pt>
              <c:pt idx="1527">
                <c:v>5527</c:v>
              </c:pt>
              <c:pt idx="1528">
                <c:v>5528</c:v>
              </c:pt>
              <c:pt idx="1529">
                <c:v>5529</c:v>
              </c:pt>
              <c:pt idx="1530">
                <c:v>5530</c:v>
              </c:pt>
              <c:pt idx="1531">
                <c:v>5531</c:v>
              </c:pt>
              <c:pt idx="1532">
                <c:v>5532</c:v>
              </c:pt>
              <c:pt idx="1533">
                <c:v>5533</c:v>
              </c:pt>
              <c:pt idx="1534">
                <c:v>5534</c:v>
              </c:pt>
              <c:pt idx="1535">
                <c:v>5535</c:v>
              </c:pt>
              <c:pt idx="1536">
                <c:v>5536</c:v>
              </c:pt>
              <c:pt idx="1537">
                <c:v>5537</c:v>
              </c:pt>
              <c:pt idx="1538">
                <c:v>5538</c:v>
              </c:pt>
              <c:pt idx="1539">
                <c:v>5539</c:v>
              </c:pt>
              <c:pt idx="1540">
                <c:v>5540</c:v>
              </c:pt>
              <c:pt idx="1541">
                <c:v>5541</c:v>
              </c:pt>
              <c:pt idx="1542">
                <c:v>5542</c:v>
              </c:pt>
              <c:pt idx="1543">
                <c:v>5543</c:v>
              </c:pt>
              <c:pt idx="1544">
                <c:v>5544</c:v>
              </c:pt>
              <c:pt idx="1545">
                <c:v>5545</c:v>
              </c:pt>
              <c:pt idx="1546">
                <c:v>5546</c:v>
              </c:pt>
              <c:pt idx="1547">
                <c:v>5547</c:v>
              </c:pt>
              <c:pt idx="1548">
                <c:v>5548</c:v>
              </c:pt>
              <c:pt idx="1549">
                <c:v>5549</c:v>
              </c:pt>
              <c:pt idx="1550">
                <c:v>5550</c:v>
              </c:pt>
              <c:pt idx="1551">
                <c:v>5551</c:v>
              </c:pt>
              <c:pt idx="1552">
                <c:v>5552</c:v>
              </c:pt>
              <c:pt idx="1553">
                <c:v>5553</c:v>
              </c:pt>
              <c:pt idx="1554">
                <c:v>5554</c:v>
              </c:pt>
              <c:pt idx="1555">
                <c:v>5555</c:v>
              </c:pt>
              <c:pt idx="1556">
                <c:v>5556</c:v>
              </c:pt>
              <c:pt idx="1557">
                <c:v>5557</c:v>
              </c:pt>
              <c:pt idx="1558">
                <c:v>5558</c:v>
              </c:pt>
              <c:pt idx="1559">
                <c:v>5559</c:v>
              </c:pt>
              <c:pt idx="1560">
                <c:v>5560</c:v>
              </c:pt>
              <c:pt idx="1561">
                <c:v>5561</c:v>
              </c:pt>
              <c:pt idx="1562">
                <c:v>5562</c:v>
              </c:pt>
              <c:pt idx="1563">
                <c:v>5563</c:v>
              </c:pt>
              <c:pt idx="1564">
                <c:v>5564</c:v>
              </c:pt>
              <c:pt idx="1565">
                <c:v>5565</c:v>
              </c:pt>
              <c:pt idx="1566">
                <c:v>5566</c:v>
              </c:pt>
              <c:pt idx="1567">
                <c:v>5567</c:v>
              </c:pt>
              <c:pt idx="1568">
                <c:v>5568</c:v>
              </c:pt>
              <c:pt idx="1569">
                <c:v>5569</c:v>
              </c:pt>
              <c:pt idx="1570">
                <c:v>5570</c:v>
              </c:pt>
              <c:pt idx="1571">
                <c:v>5571</c:v>
              </c:pt>
              <c:pt idx="1572">
                <c:v>5572</c:v>
              </c:pt>
              <c:pt idx="1573">
                <c:v>5573</c:v>
              </c:pt>
              <c:pt idx="1574">
                <c:v>5574</c:v>
              </c:pt>
              <c:pt idx="1575">
                <c:v>5575</c:v>
              </c:pt>
              <c:pt idx="1576">
                <c:v>5576</c:v>
              </c:pt>
              <c:pt idx="1577">
                <c:v>5577</c:v>
              </c:pt>
              <c:pt idx="1578">
                <c:v>5578</c:v>
              </c:pt>
              <c:pt idx="1579">
                <c:v>5579</c:v>
              </c:pt>
              <c:pt idx="1580">
                <c:v>5580</c:v>
              </c:pt>
              <c:pt idx="1581">
                <c:v>5581</c:v>
              </c:pt>
              <c:pt idx="1582">
                <c:v>5582</c:v>
              </c:pt>
              <c:pt idx="1583">
                <c:v>5583</c:v>
              </c:pt>
              <c:pt idx="1584">
                <c:v>5584</c:v>
              </c:pt>
              <c:pt idx="1585">
                <c:v>5585</c:v>
              </c:pt>
              <c:pt idx="1586">
                <c:v>5586</c:v>
              </c:pt>
              <c:pt idx="1587">
                <c:v>5587</c:v>
              </c:pt>
              <c:pt idx="1588">
                <c:v>5588</c:v>
              </c:pt>
              <c:pt idx="1589">
                <c:v>5589</c:v>
              </c:pt>
              <c:pt idx="1590">
                <c:v>5590</c:v>
              </c:pt>
              <c:pt idx="1591">
                <c:v>5591</c:v>
              </c:pt>
              <c:pt idx="1592">
                <c:v>5592</c:v>
              </c:pt>
              <c:pt idx="1593">
                <c:v>5593</c:v>
              </c:pt>
              <c:pt idx="1594">
                <c:v>5594</c:v>
              </c:pt>
              <c:pt idx="1595">
                <c:v>5595</c:v>
              </c:pt>
              <c:pt idx="1596">
                <c:v>5596</c:v>
              </c:pt>
              <c:pt idx="1597">
                <c:v>5597</c:v>
              </c:pt>
              <c:pt idx="1598">
                <c:v>5598</c:v>
              </c:pt>
              <c:pt idx="1599">
                <c:v>5599</c:v>
              </c:pt>
              <c:pt idx="1600">
                <c:v>5600</c:v>
              </c:pt>
              <c:pt idx="1601">
                <c:v>5601</c:v>
              </c:pt>
              <c:pt idx="1602">
                <c:v>5602</c:v>
              </c:pt>
              <c:pt idx="1603">
                <c:v>5603</c:v>
              </c:pt>
              <c:pt idx="1604">
                <c:v>5604</c:v>
              </c:pt>
              <c:pt idx="1605">
                <c:v>5605</c:v>
              </c:pt>
              <c:pt idx="1606">
                <c:v>5606</c:v>
              </c:pt>
              <c:pt idx="1607">
                <c:v>5607</c:v>
              </c:pt>
              <c:pt idx="1608">
                <c:v>5608</c:v>
              </c:pt>
              <c:pt idx="1609">
                <c:v>5609</c:v>
              </c:pt>
              <c:pt idx="1610">
                <c:v>5610</c:v>
              </c:pt>
              <c:pt idx="1611">
                <c:v>5611</c:v>
              </c:pt>
              <c:pt idx="1612">
                <c:v>5612</c:v>
              </c:pt>
              <c:pt idx="1613">
                <c:v>5613</c:v>
              </c:pt>
              <c:pt idx="1614">
                <c:v>5614</c:v>
              </c:pt>
              <c:pt idx="1615">
                <c:v>5615</c:v>
              </c:pt>
              <c:pt idx="1616">
                <c:v>5616</c:v>
              </c:pt>
              <c:pt idx="1617">
                <c:v>5617</c:v>
              </c:pt>
              <c:pt idx="1618">
                <c:v>5618</c:v>
              </c:pt>
              <c:pt idx="1619">
                <c:v>5619</c:v>
              </c:pt>
              <c:pt idx="1620">
                <c:v>5620</c:v>
              </c:pt>
              <c:pt idx="1621">
                <c:v>5621</c:v>
              </c:pt>
              <c:pt idx="1622">
                <c:v>5622</c:v>
              </c:pt>
              <c:pt idx="1623">
                <c:v>5623</c:v>
              </c:pt>
              <c:pt idx="1624">
                <c:v>5624</c:v>
              </c:pt>
              <c:pt idx="1625">
                <c:v>5625</c:v>
              </c:pt>
              <c:pt idx="1626">
                <c:v>5626</c:v>
              </c:pt>
              <c:pt idx="1627">
                <c:v>5627</c:v>
              </c:pt>
              <c:pt idx="1628">
                <c:v>5628</c:v>
              </c:pt>
              <c:pt idx="1629">
                <c:v>5629</c:v>
              </c:pt>
              <c:pt idx="1630">
                <c:v>5630</c:v>
              </c:pt>
              <c:pt idx="1631">
                <c:v>5631</c:v>
              </c:pt>
              <c:pt idx="1632">
                <c:v>5632</c:v>
              </c:pt>
              <c:pt idx="1633">
                <c:v>5633</c:v>
              </c:pt>
              <c:pt idx="1634">
                <c:v>5634</c:v>
              </c:pt>
              <c:pt idx="1635">
                <c:v>5635</c:v>
              </c:pt>
              <c:pt idx="1636">
                <c:v>5636</c:v>
              </c:pt>
              <c:pt idx="1637">
                <c:v>5637</c:v>
              </c:pt>
              <c:pt idx="1638">
                <c:v>5638</c:v>
              </c:pt>
              <c:pt idx="1639">
                <c:v>5639</c:v>
              </c:pt>
              <c:pt idx="1640">
                <c:v>5640</c:v>
              </c:pt>
              <c:pt idx="1641">
                <c:v>5641</c:v>
              </c:pt>
              <c:pt idx="1642">
                <c:v>5642</c:v>
              </c:pt>
              <c:pt idx="1643">
                <c:v>5643</c:v>
              </c:pt>
              <c:pt idx="1644">
                <c:v>5644</c:v>
              </c:pt>
              <c:pt idx="1645">
                <c:v>5645</c:v>
              </c:pt>
              <c:pt idx="1646">
                <c:v>5646</c:v>
              </c:pt>
              <c:pt idx="1647">
                <c:v>5647</c:v>
              </c:pt>
              <c:pt idx="1648">
                <c:v>5648</c:v>
              </c:pt>
              <c:pt idx="1649">
                <c:v>5649</c:v>
              </c:pt>
              <c:pt idx="1650">
                <c:v>5650</c:v>
              </c:pt>
              <c:pt idx="1651">
                <c:v>5651</c:v>
              </c:pt>
              <c:pt idx="1652">
                <c:v>5652</c:v>
              </c:pt>
              <c:pt idx="1653">
                <c:v>5653</c:v>
              </c:pt>
              <c:pt idx="1654">
                <c:v>5654</c:v>
              </c:pt>
              <c:pt idx="1655">
                <c:v>5655</c:v>
              </c:pt>
              <c:pt idx="1656">
                <c:v>5656</c:v>
              </c:pt>
              <c:pt idx="1657">
                <c:v>5657</c:v>
              </c:pt>
              <c:pt idx="1658">
                <c:v>5658</c:v>
              </c:pt>
              <c:pt idx="1659">
                <c:v>5659</c:v>
              </c:pt>
              <c:pt idx="1660">
                <c:v>5660</c:v>
              </c:pt>
              <c:pt idx="1661">
                <c:v>5661</c:v>
              </c:pt>
              <c:pt idx="1662">
                <c:v>5662</c:v>
              </c:pt>
              <c:pt idx="1663">
                <c:v>5663</c:v>
              </c:pt>
              <c:pt idx="1664">
                <c:v>5664</c:v>
              </c:pt>
              <c:pt idx="1665">
                <c:v>5665</c:v>
              </c:pt>
              <c:pt idx="1666">
                <c:v>5666</c:v>
              </c:pt>
              <c:pt idx="1667">
                <c:v>5667</c:v>
              </c:pt>
              <c:pt idx="1668">
                <c:v>5668</c:v>
              </c:pt>
              <c:pt idx="1669">
                <c:v>5669</c:v>
              </c:pt>
              <c:pt idx="1670">
                <c:v>5670</c:v>
              </c:pt>
              <c:pt idx="1671">
                <c:v>5671</c:v>
              </c:pt>
              <c:pt idx="1672">
                <c:v>5672</c:v>
              </c:pt>
              <c:pt idx="1673">
                <c:v>5673</c:v>
              </c:pt>
              <c:pt idx="1674">
                <c:v>5674</c:v>
              </c:pt>
              <c:pt idx="1675">
                <c:v>5675</c:v>
              </c:pt>
              <c:pt idx="1676">
                <c:v>5676</c:v>
              </c:pt>
              <c:pt idx="1677">
                <c:v>5677</c:v>
              </c:pt>
              <c:pt idx="1678">
                <c:v>5678</c:v>
              </c:pt>
              <c:pt idx="1679">
                <c:v>5679</c:v>
              </c:pt>
              <c:pt idx="1680">
                <c:v>5680</c:v>
              </c:pt>
              <c:pt idx="1681">
                <c:v>5681</c:v>
              </c:pt>
              <c:pt idx="1682">
                <c:v>5682</c:v>
              </c:pt>
              <c:pt idx="1683">
                <c:v>5683</c:v>
              </c:pt>
              <c:pt idx="1684">
                <c:v>5684</c:v>
              </c:pt>
              <c:pt idx="1685">
                <c:v>5685</c:v>
              </c:pt>
              <c:pt idx="1686">
                <c:v>5686</c:v>
              </c:pt>
              <c:pt idx="1687">
                <c:v>5687</c:v>
              </c:pt>
              <c:pt idx="1688">
                <c:v>5688</c:v>
              </c:pt>
              <c:pt idx="1689">
                <c:v>5689</c:v>
              </c:pt>
              <c:pt idx="1690">
                <c:v>5690</c:v>
              </c:pt>
              <c:pt idx="1691">
                <c:v>5691</c:v>
              </c:pt>
              <c:pt idx="1692">
                <c:v>5692</c:v>
              </c:pt>
              <c:pt idx="1693">
                <c:v>5693</c:v>
              </c:pt>
              <c:pt idx="1694">
                <c:v>5694</c:v>
              </c:pt>
              <c:pt idx="1695">
                <c:v>5695</c:v>
              </c:pt>
              <c:pt idx="1696">
                <c:v>5696</c:v>
              </c:pt>
              <c:pt idx="1697">
                <c:v>5697</c:v>
              </c:pt>
              <c:pt idx="1698">
                <c:v>5698</c:v>
              </c:pt>
              <c:pt idx="1699">
                <c:v>5699</c:v>
              </c:pt>
              <c:pt idx="1700">
                <c:v>5700</c:v>
              </c:pt>
              <c:pt idx="1701">
                <c:v>5701</c:v>
              </c:pt>
              <c:pt idx="1702">
                <c:v>5702</c:v>
              </c:pt>
              <c:pt idx="1703">
                <c:v>5703</c:v>
              </c:pt>
              <c:pt idx="1704">
                <c:v>5704</c:v>
              </c:pt>
              <c:pt idx="1705">
                <c:v>5705</c:v>
              </c:pt>
              <c:pt idx="1706">
                <c:v>5706</c:v>
              </c:pt>
              <c:pt idx="1707">
                <c:v>5707</c:v>
              </c:pt>
              <c:pt idx="1708">
                <c:v>5708</c:v>
              </c:pt>
              <c:pt idx="1709">
                <c:v>5709</c:v>
              </c:pt>
              <c:pt idx="1710">
                <c:v>5710</c:v>
              </c:pt>
              <c:pt idx="1711">
                <c:v>5711</c:v>
              </c:pt>
              <c:pt idx="1712">
                <c:v>5712</c:v>
              </c:pt>
              <c:pt idx="1713">
                <c:v>5713</c:v>
              </c:pt>
              <c:pt idx="1714">
                <c:v>5714</c:v>
              </c:pt>
              <c:pt idx="1715">
                <c:v>5715</c:v>
              </c:pt>
              <c:pt idx="1716">
                <c:v>5716</c:v>
              </c:pt>
              <c:pt idx="1717">
                <c:v>5717</c:v>
              </c:pt>
              <c:pt idx="1718">
                <c:v>5718</c:v>
              </c:pt>
              <c:pt idx="1719">
                <c:v>5719</c:v>
              </c:pt>
              <c:pt idx="1720">
                <c:v>5720</c:v>
              </c:pt>
              <c:pt idx="1721">
                <c:v>5721</c:v>
              </c:pt>
              <c:pt idx="1722">
                <c:v>5722</c:v>
              </c:pt>
              <c:pt idx="1723">
                <c:v>5723</c:v>
              </c:pt>
              <c:pt idx="1724">
                <c:v>5724</c:v>
              </c:pt>
              <c:pt idx="1725">
                <c:v>5725</c:v>
              </c:pt>
              <c:pt idx="1726">
                <c:v>5726</c:v>
              </c:pt>
              <c:pt idx="1727">
                <c:v>5727</c:v>
              </c:pt>
              <c:pt idx="1728">
                <c:v>5728</c:v>
              </c:pt>
              <c:pt idx="1729">
                <c:v>5729</c:v>
              </c:pt>
              <c:pt idx="1730">
                <c:v>5730</c:v>
              </c:pt>
              <c:pt idx="1731">
                <c:v>5731</c:v>
              </c:pt>
              <c:pt idx="1732">
                <c:v>5732</c:v>
              </c:pt>
              <c:pt idx="1733">
                <c:v>5733</c:v>
              </c:pt>
              <c:pt idx="1734">
                <c:v>5734</c:v>
              </c:pt>
              <c:pt idx="1735">
                <c:v>5735</c:v>
              </c:pt>
              <c:pt idx="1736">
                <c:v>5736</c:v>
              </c:pt>
              <c:pt idx="1737">
                <c:v>5737</c:v>
              </c:pt>
              <c:pt idx="1738">
                <c:v>5738</c:v>
              </c:pt>
              <c:pt idx="1739">
                <c:v>5739</c:v>
              </c:pt>
              <c:pt idx="1740">
                <c:v>5740</c:v>
              </c:pt>
              <c:pt idx="1741">
                <c:v>5741</c:v>
              </c:pt>
              <c:pt idx="1742">
                <c:v>5742</c:v>
              </c:pt>
              <c:pt idx="1743">
                <c:v>5743</c:v>
              </c:pt>
              <c:pt idx="1744">
                <c:v>5744</c:v>
              </c:pt>
              <c:pt idx="1745">
                <c:v>5745</c:v>
              </c:pt>
              <c:pt idx="1746">
                <c:v>5746</c:v>
              </c:pt>
              <c:pt idx="1747">
                <c:v>5747</c:v>
              </c:pt>
              <c:pt idx="1748">
                <c:v>5748</c:v>
              </c:pt>
              <c:pt idx="1749">
                <c:v>5749</c:v>
              </c:pt>
              <c:pt idx="1750">
                <c:v>5750</c:v>
              </c:pt>
              <c:pt idx="1751">
                <c:v>5751</c:v>
              </c:pt>
              <c:pt idx="1752">
                <c:v>5752</c:v>
              </c:pt>
              <c:pt idx="1753">
                <c:v>5753</c:v>
              </c:pt>
              <c:pt idx="1754">
                <c:v>5754</c:v>
              </c:pt>
              <c:pt idx="1755">
                <c:v>5755</c:v>
              </c:pt>
              <c:pt idx="1756">
                <c:v>5756</c:v>
              </c:pt>
              <c:pt idx="1757">
                <c:v>5757</c:v>
              </c:pt>
              <c:pt idx="1758">
                <c:v>5758</c:v>
              </c:pt>
              <c:pt idx="1759">
                <c:v>5759</c:v>
              </c:pt>
              <c:pt idx="1760">
                <c:v>5760</c:v>
              </c:pt>
              <c:pt idx="1761">
                <c:v>5761</c:v>
              </c:pt>
              <c:pt idx="1762">
                <c:v>5762</c:v>
              </c:pt>
              <c:pt idx="1763">
                <c:v>5763</c:v>
              </c:pt>
              <c:pt idx="1764">
                <c:v>5764</c:v>
              </c:pt>
              <c:pt idx="1765">
                <c:v>5765</c:v>
              </c:pt>
              <c:pt idx="1766">
                <c:v>5766</c:v>
              </c:pt>
              <c:pt idx="1767">
                <c:v>5767</c:v>
              </c:pt>
              <c:pt idx="1768">
                <c:v>5768</c:v>
              </c:pt>
              <c:pt idx="1769">
                <c:v>5769</c:v>
              </c:pt>
              <c:pt idx="1770">
                <c:v>5770</c:v>
              </c:pt>
              <c:pt idx="1771">
                <c:v>5771</c:v>
              </c:pt>
              <c:pt idx="1772">
                <c:v>5772</c:v>
              </c:pt>
              <c:pt idx="1773">
                <c:v>5773</c:v>
              </c:pt>
              <c:pt idx="1774">
                <c:v>5774</c:v>
              </c:pt>
              <c:pt idx="1775">
                <c:v>5775</c:v>
              </c:pt>
              <c:pt idx="1776">
                <c:v>5776</c:v>
              </c:pt>
              <c:pt idx="1777">
                <c:v>5777</c:v>
              </c:pt>
              <c:pt idx="1778">
                <c:v>5778</c:v>
              </c:pt>
              <c:pt idx="1779">
                <c:v>5779</c:v>
              </c:pt>
              <c:pt idx="1780">
                <c:v>5780</c:v>
              </c:pt>
              <c:pt idx="1781">
                <c:v>5781</c:v>
              </c:pt>
              <c:pt idx="1782">
                <c:v>5782</c:v>
              </c:pt>
              <c:pt idx="1783">
                <c:v>5783</c:v>
              </c:pt>
              <c:pt idx="1784">
                <c:v>5784</c:v>
              </c:pt>
              <c:pt idx="1785">
                <c:v>5785</c:v>
              </c:pt>
              <c:pt idx="1786">
                <c:v>5786</c:v>
              </c:pt>
              <c:pt idx="1787">
                <c:v>5787</c:v>
              </c:pt>
              <c:pt idx="1788">
                <c:v>5788</c:v>
              </c:pt>
              <c:pt idx="1789">
                <c:v>5789</c:v>
              </c:pt>
              <c:pt idx="1790">
                <c:v>5790</c:v>
              </c:pt>
              <c:pt idx="1791">
                <c:v>5791</c:v>
              </c:pt>
              <c:pt idx="1792">
                <c:v>5792</c:v>
              </c:pt>
              <c:pt idx="1793">
                <c:v>5793</c:v>
              </c:pt>
              <c:pt idx="1794">
                <c:v>5794</c:v>
              </c:pt>
              <c:pt idx="1795">
                <c:v>5795</c:v>
              </c:pt>
              <c:pt idx="1796">
                <c:v>5796</c:v>
              </c:pt>
              <c:pt idx="1797">
                <c:v>5797</c:v>
              </c:pt>
              <c:pt idx="1798">
                <c:v>5798</c:v>
              </c:pt>
              <c:pt idx="1799">
                <c:v>5799</c:v>
              </c:pt>
              <c:pt idx="1800">
                <c:v>5800</c:v>
              </c:pt>
              <c:pt idx="1801">
                <c:v>5801</c:v>
              </c:pt>
              <c:pt idx="1802">
                <c:v>5802</c:v>
              </c:pt>
              <c:pt idx="1803">
                <c:v>5803</c:v>
              </c:pt>
              <c:pt idx="1804">
                <c:v>5804</c:v>
              </c:pt>
              <c:pt idx="1805">
                <c:v>5805</c:v>
              </c:pt>
              <c:pt idx="1806">
                <c:v>5806</c:v>
              </c:pt>
              <c:pt idx="1807">
                <c:v>5807</c:v>
              </c:pt>
              <c:pt idx="1808">
                <c:v>5808</c:v>
              </c:pt>
              <c:pt idx="1809">
                <c:v>5809</c:v>
              </c:pt>
              <c:pt idx="1810">
                <c:v>5810</c:v>
              </c:pt>
              <c:pt idx="1811">
                <c:v>5811</c:v>
              </c:pt>
              <c:pt idx="1812">
                <c:v>5812</c:v>
              </c:pt>
              <c:pt idx="1813">
                <c:v>5813</c:v>
              </c:pt>
              <c:pt idx="1814">
                <c:v>5814</c:v>
              </c:pt>
              <c:pt idx="1815">
                <c:v>5815</c:v>
              </c:pt>
              <c:pt idx="1816">
                <c:v>5816</c:v>
              </c:pt>
              <c:pt idx="1817">
                <c:v>5817</c:v>
              </c:pt>
              <c:pt idx="1818">
                <c:v>5818</c:v>
              </c:pt>
              <c:pt idx="1819">
                <c:v>5819</c:v>
              </c:pt>
              <c:pt idx="1820">
                <c:v>5820</c:v>
              </c:pt>
              <c:pt idx="1821">
                <c:v>5821</c:v>
              </c:pt>
              <c:pt idx="1822">
                <c:v>5822</c:v>
              </c:pt>
              <c:pt idx="1823">
                <c:v>5823</c:v>
              </c:pt>
              <c:pt idx="1824">
                <c:v>5824</c:v>
              </c:pt>
              <c:pt idx="1825">
                <c:v>5825</c:v>
              </c:pt>
              <c:pt idx="1826">
                <c:v>5826</c:v>
              </c:pt>
              <c:pt idx="1827">
                <c:v>5827</c:v>
              </c:pt>
              <c:pt idx="1828">
                <c:v>5828</c:v>
              </c:pt>
              <c:pt idx="1829">
                <c:v>5829</c:v>
              </c:pt>
              <c:pt idx="1830">
                <c:v>5830</c:v>
              </c:pt>
              <c:pt idx="1831">
                <c:v>5831</c:v>
              </c:pt>
              <c:pt idx="1832">
                <c:v>5832</c:v>
              </c:pt>
              <c:pt idx="1833">
                <c:v>5833</c:v>
              </c:pt>
              <c:pt idx="1834">
                <c:v>5834</c:v>
              </c:pt>
              <c:pt idx="1835">
                <c:v>5835</c:v>
              </c:pt>
              <c:pt idx="1836">
                <c:v>5836</c:v>
              </c:pt>
              <c:pt idx="1837">
                <c:v>5837</c:v>
              </c:pt>
              <c:pt idx="1838">
                <c:v>5838</c:v>
              </c:pt>
              <c:pt idx="1839">
                <c:v>5839</c:v>
              </c:pt>
              <c:pt idx="1840">
                <c:v>5840</c:v>
              </c:pt>
              <c:pt idx="1841">
                <c:v>5841</c:v>
              </c:pt>
              <c:pt idx="1842">
                <c:v>5842</c:v>
              </c:pt>
              <c:pt idx="1843">
                <c:v>5843</c:v>
              </c:pt>
              <c:pt idx="1844">
                <c:v>5844</c:v>
              </c:pt>
              <c:pt idx="1845">
                <c:v>5845</c:v>
              </c:pt>
              <c:pt idx="1846">
                <c:v>5846</c:v>
              </c:pt>
              <c:pt idx="1847">
                <c:v>5847</c:v>
              </c:pt>
              <c:pt idx="1848">
                <c:v>5848</c:v>
              </c:pt>
              <c:pt idx="1849">
                <c:v>5849</c:v>
              </c:pt>
              <c:pt idx="1850">
                <c:v>5850</c:v>
              </c:pt>
              <c:pt idx="1851">
                <c:v>5851</c:v>
              </c:pt>
              <c:pt idx="1852">
                <c:v>5852</c:v>
              </c:pt>
              <c:pt idx="1853">
                <c:v>5853</c:v>
              </c:pt>
              <c:pt idx="1854">
                <c:v>5854</c:v>
              </c:pt>
              <c:pt idx="1855">
                <c:v>5855</c:v>
              </c:pt>
              <c:pt idx="1856">
                <c:v>5856</c:v>
              </c:pt>
              <c:pt idx="1857">
                <c:v>5857</c:v>
              </c:pt>
              <c:pt idx="1858">
                <c:v>5858</c:v>
              </c:pt>
              <c:pt idx="1859">
                <c:v>5859</c:v>
              </c:pt>
              <c:pt idx="1860">
                <c:v>5860</c:v>
              </c:pt>
              <c:pt idx="1861">
                <c:v>5861</c:v>
              </c:pt>
              <c:pt idx="1862">
                <c:v>5862</c:v>
              </c:pt>
              <c:pt idx="1863">
                <c:v>5863</c:v>
              </c:pt>
              <c:pt idx="1864">
                <c:v>5864</c:v>
              </c:pt>
              <c:pt idx="1865">
                <c:v>5865</c:v>
              </c:pt>
              <c:pt idx="1866">
                <c:v>5866</c:v>
              </c:pt>
              <c:pt idx="1867">
                <c:v>5867</c:v>
              </c:pt>
              <c:pt idx="1868">
                <c:v>5868</c:v>
              </c:pt>
              <c:pt idx="1869">
                <c:v>5869</c:v>
              </c:pt>
              <c:pt idx="1870">
                <c:v>5870</c:v>
              </c:pt>
              <c:pt idx="1871">
                <c:v>5871</c:v>
              </c:pt>
              <c:pt idx="1872">
                <c:v>5872</c:v>
              </c:pt>
              <c:pt idx="1873">
                <c:v>5873</c:v>
              </c:pt>
              <c:pt idx="1874">
                <c:v>5874</c:v>
              </c:pt>
              <c:pt idx="1875">
                <c:v>5875</c:v>
              </c:pt>
              <c:pt idx="1876">
                <c:v>5876</c:v>
              </c:pt>
              <c:pt idx="1877">
                <c:v>5877</c:v>
              </c:pt>
              <c:pt idx="1878">
                <c:v>5878</c:v>
              </c:pt>
              <c:pt idx="1879">
                <c:v>5879</c:v>
              </c:pt>
              <c:pt idx="1880">
                <c:v>5880</c:v>
              </c:pt>
              <c:pt idx="1881">
                <c:v>5881</c:v>
              </c:pt>
              <c:pt idx="1882">
                <c:v>5882</c:v>
              </c:pt>
              <c:pt idx="1883">
                <c:v>5883</c:v>
              </c:pt>
              <c:pt idx="1884">
                <c:v>5884</c:v>
              </c:pt>
              <c:pt idx="1885">
                <c:v>5885</c:v>
              </c:pt>
              <c:pt idx="1886">
                <c:v>5886</c:v>
              </c:pt>
              <c:pt idx="1887">
                <c:v>5887</c:v>
              </c:pt>
              <c:pt idx="1888">
                <c:v>5888</c:v>
              </c:pt>
              <c:pt idx="1889">
                <c:v>5889</c:v>
              </c:pt>
              <c:pt idx="1890">
                <c:v>5890</c:v>
              </c:pt>
              <c:pt idx="1891">
                <c:v>5891</c:v>
              </c:pt>
              <c:pt idx="1892">
                <c:v>5892</c:v>
              </c:pt>
              <c:pt idx="1893">
                <c:v>5893</c:v>
              </c:pt>
              <c:pt idx="1894">
                <c:v>5894</c:v>
              </c:pt>
              <c:pt idx="1895">
                <c:v>5895</c:v>
              </c:pt>
              <c:pt idx="1896">
                <c:v>5896</c:v>
              </c:pt>
              <c:pt idx="1897">
                <c:v>5897</c:v>
              </c:pt>
              <c:pt idx="1898">
                <c:v>5898</c:v>
              </c:pt>
              <c:pt idx="1899">
                <c:v>5899</c:v>
              </c:pt>
              <c:pt idx="1900">
                <c:v>5900</c:v>
              </c:pt>
              <c:pt idx="1901">
                <c:v>5901</c:v>
              </c:pt>
              <c:pt idx="1902">
                <c:v>5902</c:v>
              </c:pt>
              <c:pt idx="1903">
                <c:v>5903</c:v>
              </c:pt>
              <c:pt idx="1904">
                <c:v>5904</c:v>
              </c:pt>
              <c:pt idx="1905">
                <c:v>5905</c:v>
              </c:pt>
              <c:pt idx="1906">
                <c:v>5906</c:v>
              </c:pt>
              <c:pt idx="1907">
                <c:v>5907</c:v>
              </c:pt>
              <c:pt idx="1908">
                <c:v>5908</c:v>
              </c:pt>
              <c:pt idx="1909">
                <c:v>5909</c:v>
              </c:pt>
              <c:pt idx="1910">
                <c:v>5910</c:v>
              </c:pt>
              <c:pt idx="1911">
                <c:v>5911</c:v>
              </c:pt>
              <c:pt idx="1912">
                <c:v>5912</c:v>
              </c:pt>
              <c:pt idx="1913">
                <c:v>5913</c:v>
              </c:pt>
              <c:pt idx="1914">
                <c:v>5914</c:v>
              </c:pt>
              <c:pt idx="1915">
                <c:v>5915</c:v>
              </c:pt>
              <c:pt idx="1916">
                <c:v>5916</c:v>
              </c:pt>
              <c:pt idx="1917">
                <c:v>5917</c:v>
              </c:pt>
              <c:pt idx="1918">
                <c:v>5918</c:v>
              </c:pt>
              <c:pt idx="1919">
                <c:v>5919</c:v>
              </c:pt>
              <c:pt idx="1920">
                <c:v>5920</c:v>
              </c:pt>
              <c:pt idx="1921">
                <c:v>5921</c:v>
              </c:pt>
              <c:pt idx="1922">
                <c:v>5922</c:v>
              </c:pt>
              <c:pt idx="1923">
                <c:v>5923</c:v>
              </c:pt>
              <c:pt idx="1924">
                <c:v>5924</c:v>
              </c:pt>
              <c:pt idx="1925">
                <c:v>5925</c:v>
              </c:pt>
              <c:pt idx="1926">
                <c:v>5926</c:v>
              </c:pt>
              <c:pt idx="1927">
                <c:v>5927</c:v>
              </c:pt>
              <c:pt idx="1928">
                <c:v>5928</c:v>
              </c:pt>
              <c:pt idx="1929">
                <c:v>5929</c:v>
              </c:pt>
              <c:pt idx="1930">
                <c:v>5930</c:v>
              </c:pt>
              <c:pt idx="1931">
                <c:v>5931</c:v>
              </c:pt>
              <c:pt idx="1932">
                <c:v>5932</c:v>
              </c:pt>
              <c:pt idx="1933">
                <c:v>5933</c:v>
              </c:pt>
              <c:pt idx="1934">
                <c:v>5934</c:v>
              </c:pt>
              <c:pt idx="1935">
                <c:v>5935</c:v>
              </c:pt>
              <c:pt idx="1936">
                <c:v>5936</c:v>
              </c:pt>
              <c:pt idx="1937">
                <c:v>5937</c:v>
              </c:pt>
              <c:pt idx="1938">
                <c:v>5938</c:v>
              </c:pt>
              <c:pt idx="1939">
                <c:v>5939</c:v>
              </c:pt>
              <c:pt idx="1940">
                <c:v>5940</c:v>
              </c:pt>
              <c:pt idx="1941">
                <c:v>5941</c:v>
              </c:pt>
              <c:pt idx="1942">
                <c:v>5942</c:v>
              </c:pt>
              <c:pt idx="1943">
                <c:v>5943</c:v>
              </c:pt>
              <c:pt idx="1944">
                <c:v>5944</c:v>
              </c:pt>
              <c:pt idx="1945">
                <c:v>5945</c:v>
              </c:pt>
              <c:pt idx="1946">
                <c:v>5946</c:v>
              </c:pt>
              <c:pt idx="1947">
                <c:v>5947</c:v>
              </c:pt>
              <c:pt idx="1948">
                <c:v>5948</c:v>
              </c:pt>
              <c:pt idx="1949">
                <c:v>5949</c:v>
              </c:pt>
              <c:pt idx="1950">
                <c:v>5950</c:v>
              </c:pt>
              <c:pt idx="1951">
                <c:v>5951</c:v>
              </c:pt>
              <c:pt idx="1952">
                <c:v>5952</c:v>
              </c:pt>
              <c:pt idx="1953">
                <c:v>5953</c:v>
              </c:pt>
              <c:pt idx="1954">
                <c:v>5954</c:v>
              </c:pt>
              <c:pt idx="1955">
                <c:v>5955</c:v>
              </c:pt>
              <c:pt idx="1956">
                <c:v>5956</c:v>
              </c:pt>
              <c:pt idx="1957">
                <c:v>5957</c:v>
              </c:pt>
              <c:pt idx="1958">
                <c:v>5958</c:v>
              </c:pt>
              <c:pt idx="1959">
                <c:v>5959</c:v>
              </c:pt>
              <c:pt idx="1960">
                <c:v>5960</c:v>
              </c:pt>
              <c:pt idx="1961">
                <c:v>5961</c:v>
              </c:pt>
              <c:pt idx="1962">
                <c:v>5962</c:v>
              </c:pt>
              <c:pt idx="1963">
                <c:v>5963</c:v>
              </c:pt>
              <c:pt idx="1964">
                <c:v>5964</c:v>
              </c:pt>
              <c:pt idx="1965">
                <c:v>5965</c:v>
              </c:pt>
              <c:pt idx="1966">
                <c:v>5966</c:v>
              </c:pt>
              <c:pt idx="1967">
                <c:v>5967</c:v>
              </c:pt>
              <c:pt idx="1968">
                <c:v>5968</c:v>
              </c:pt>
              <c:pt idx="1969">
                <c:v>5969</c:v>
              </c:pt>
              <c:pt idx="1970">
                <c:v>5970</c:v>
              </c:pt>
              <c:pt idx="1971">
                <c:v>5971</c:v>
              </c:pt>
              <c:pt idx="1972">
                <c:v>5972</c:v>
              </c:pt>
              <c:pt idx="1973">
                <c:v>5973</c:v>
              </c:pt>
              <c:pt idx="1974">
                <c:v>5974</c:v>
              </c:pt>
              <c:pt idx="1975">
                <c:v>5975</c:v>
              </c:pt>
              <c:pt idx="1976">
                <c:v>5976</c:v>
              </c:pt>
              <c:pt idx="1977">
                <c:v>5977</c:v>
              </c:pt>
              <c:pt idx="1978">
                <c:v>5978</c:v>
              </c:pt>
              <c:pt idx="1979">
                <c:v>5979</c:v>
              </c:pt>
              <c:pt idx="1980">
                <c:v>5980</c:v>
              </c:pt>
              <c:pt idx="1981">
                <c:v>5981</c:v>
              </c:pt>
              <c:pt idx="1982">
                <c:v>5982</c:v>
              </c:pt>
              <c:pt idx="1983">
                <c:v>5983</c:v>
              </c:pt>
              <c:pt idx="1984">
                <c:v>5984</c:v>
              </c:pt>
              <c:pt idx="1985">
                <c:v>5985</c:v>
              </c:pt>
              <c:pt idx="1986">
                <c:v>5986</c:v>
              </c:pt>
              <c:pt idx="1987">
                <c:v>5987</c:v>
              </c:pt>
              <c:pt idx="1988">
                <c:v>5988</c:v>
              </c:pt>
              <c:pt idx="1989">
                <c:v>5989</c:v>
              </c:pt>
              <c:pt idx="1990">
                <c:v>5990</c:v>
              </c:pt>
              <c:pt idx="1991">
                <c:v>5991</c:v>
              </c:pt>
              <c:pt idx="1992">
                <c:v>5992</c:v>
              </c:pt>
              <c:pt idx="1993">
                <c:v>5993</c:v>
              </c:pt>
              <c:pt idx="1994">
                <c:v>5994</c:v>
              </c:pt>
              <c:pt idx="1995">
                <c:v>5995</c:v>
              </c:pt>
              <c:pt idx="1996">
                <c:v>5996</c:v>
              </c:pt>
              <c:pt idx="1997">
                <c:v>5997</c:v>
              </c:pt>
              <c:pt idx="1998">
                <c:v>5998</c:v>
              </c:pt>
              <c:pt idx="1999">
                <c:v>5999</c:v>
              </c:pt>
              <c:pt idx="2000">
                <c:v>6000</c:v>
              </c:pt>
            </c:numLit>
          </c:xVal>
          <c:yVal>
            <c:numLit>
              <c:formatCode>General</c:formatCode>
              <c:ptCount val="2001"/>
              <c:pt idx="0">
                <c:v>21.81600000000001</c:v>
              </c:pt>
              <c:pt idx="1">
                <c:v>21.817000000000011</c:v>
              </c:pt>
              <c:pt idx="2">
                <c:v>21.817000000000011</c:v>
              </c:pt>
              <c:pt idx="3">
                <c:v>21.817000000000011</c:v>
              </c:pt>
              <c:pt idx="4">
                <c:v>21.817000000000011</c:v>
              </c:pt>
              <c:pt idx="5">
                <c:v>21.817000000000011</c:v>
              </c:pt>
              <c:pt idx="6">
                <c:v>21.817000000000011</c:v>
              </c:pt>
              <c:pt idx="7">
                <c:v>21.817000000000011</c:v>
              </c:pt>
              <c:pt idx="8">
                <c:v>21.817000000000011</c:v>
              </c:pt>
              <c:pt idx="9">
                <c:v>21.817000000000011</c:v>
              </c:pt>
              <c:pt idx="10">
                <c:v>21.817000000000011</c:v>
              </c:pt>
              <c:pt idx="11">
                <c:v>21.817000000000011</c:v>
              </c:pt>
              <c:pt idx="12">
                <c:v>21.817000000000011</c:v>
              </c:pt>
              <c:pt idx="13">
                <c:v>21.817000000000011</c:v>
              </c:pt>
              <c:pt idx="14">
                <c:v>21.817000000000011</c:v>
              </c:pt>
              <c:pt idx="15">
                <c:v>21.817000000000011</c:v>
              </c:pt>
              <c:pt idx="16">
                <c:v>21.817000000000011</c:v>
              </c:pt>
              <c:pt idx="17">
                <c:v>21.817000000000011</c:v>
              </c:pt>
              <c:pt idx="18">
                <c:v>21.817000000000011</c:v>
              </c:pt>
              <c:pt idx="19">
                <c:v>21.817000000000011</c:v>
              </c:pt>
              <c:pt idx="20">
                <c:v>21.817000000000011</c:v>
              </c:pt>
              <c:pt idx="21">
                <c:v>21.817000000000011</c:v>
              </c:pt>
              <c:pt idx="22">
                <c:v>21.818000000000001</c:v>
              </c:pt>
              <c:pt idx="23">
                <c:v>21.817000000000011</c:v>
              </c:pt>
              <c:pt idx="24">
                <c:v>21.818000000000001</c:v>
              </c:pt>
              <c:pt idx="25">
                <c:v>21.817000000000011</c:v>
              </c:pt>
              <c:pt idx="26">
                <c:v>21.817000000000011</c:v>
              </c:pt>
              <c:pt idx="27">
                <c:v>21.817000000000011</c:v>
              </c:pt>
              <c:pt idx="28">
                <c:v>21.817000000000011</c:v>
              </c:pt>
              <c:pt idx="29">
                <c:v>21.817000000000011</c:v>
              </c:pt>
              <c:pt idx="30">
                <c:v>21.817000000000011</c:v>
              </c:pt>
              <c:pt idx="31">
                <c:v>21.81600000000001</c:v>
              </c:pt>
              <c:pt idx="32">
                <c:v>21.817000000000011</c:v>
              </c:pt>
              <c:pt idx="33">
                <c:v>21.817000000000011</c:v>
              </c:pt>
              <c:pt idx="34">
                <c:v>21.817000000000011</c:v>
              </c:pt>
              <c:pt idx="35">
                <c:v>21.817000000000011</c:v>
              </c:pt>
              <c:pt idx="36">
                <c:v>21.817000000000011</c:v>
              </c:pt>
              <c:pt idx="37">
                <c:v>21.817000000000011</c:v>
              </c:pt>
              <c:pt idx="38">
                <c:v>21.817000000000011</c:v>
              </c:pt>
              <c:pt idx="39">
                <c:v>21.817000000000011</c:v>
              </c:pt>
              <c:pt idx="40">
                <c:v>21.81600000000001</c:v>
              </c:pt>
              <c:pt idx="41">
                <c:v>21.817000000000011</c:v>
              </c:pt>
              <c:pt idx="42">
                <c:v>21.817000000000011</c:v>
              </c:pt>
              <c:pt idx="43">
                <c:v>21.817000000000011</c:v>
              </c:pt>
              <c:pt idx="44">
                <c:v>21.817000000000011</c:v>
              </c:pt>
              <c:pt idx="45">
                <c:v>21.817000000000011</c:v>
              </c:pt>
              <c:pt idx="46">
                <c:v>21.817000000000011</c:v>
              </c:pt>
              <c:pt idx="47">
                <c:v>21.817000000000011</c:v>
              </c:pt>
              <c:pt idx="48">
                <c:v>21.817000000000011</c:v>
              </c:pt>
              <c:pt idx="49">
                <c:v>21.817000000000011</c:v>
              </c:pt>
              <c:pt idx="50">
                <c:v>21.817000000000011</c:v>
              </c:pt>
              <c:pt idx="51">
                <c:v>21.818000000000001</c:v>
              </c:pt>
              <c:pt idx="52">
                <c:v>21.817000000000011</c:v>
              </c:pt>
              <c:pt idx="53">
                <c:v>21.817000000000011</c:v>
              </c:pt>
              <c:pt idx="54">
                <c:v>21.817000000000011</c:v>
              </c:pt>
              <c:pt idx="55">
                <c:v>21.817000000000011</c:v>
              </c:pt>
              <c:pt idx="56">
                <c:v>21.817000000000011</c:v>
              </c:pt>
              <c:pt idx="57">
                <c:v>21.817000000000011</c:v>
              </c:pt>
              <c:pt idx="58">
                <c:v>21.817000000000011</c:v>
              </c:pt>
              <c:pt idx="59">
                <c:v>21.817000000000011</c:v>
              </c:pt>
              <c:pt idx="60">
                <c:v>21.817000000000011</c:v>
              </c:pt>
              <c:pt idx="61">
                <c:v>21.817000000000011</c:v>
              </c:pt>
              <c:pt idx="62">
                <c:v>21.817000000000011</c:v>
              </c:pt>
              <c:pt idx="63">
                <c:v>21.817000000000011</c:v>
              </c:pt>
              <c:pt idx="64">
                <c:v>21.817000000000011</c:v>
              </c:pt>
              <c:pt idx="65">
                <c:v>21.817000000000011</c:v>
              </c:pt>
              <c:pt idx="66">
                <c:v>21.817000000000011</c:v>
              </c:pt>
              <c:pt idx="67">
                <c:v>21.817000000000011</c:v>
              </c:pt>
              <c:pt idx="68">
                <c:v>21.817000000000011</c:v>
              </c:pt>
              <c:pt idx="69">
                <c:v>21.817000000000011</c:v>
              </c:pt>
              <c:pt idx="70">
                <c:v>21.817000000000011</c:v>
              </c:pt>
              <c:pt idx="71">
                <c:v>21.817000000000011</c:v>
              </c:pt>
              <c:pt idx="72">
                <c:v>21.817000000000011</c:v>
              </c:pt>
              <c:pt idx="73">
                <c:v>21.817000000000011</c:v>
              </c:pt>
              <c:pt idx="74">
                <c:v>21.817000000000011</c:v>
              </c:pt>
              <c:pt idx="75">
                <c:v>21.817000000000011</c:v>
              </c:pt>
              <c:pt idx="76">
                <c:v>21.817000000000011</c:v>
              </c:pt>
              <c:pt idx="77">
                <c:v>21.81600000000001</c:v>
              </c:pt>
              <c:pt idx="78">
                <c:v>21.817000000000011</c:v>
              </c:pt>
              <c:pt idx="79">
                <c:v>21.817000000000011</c:v>
              </c:pt>
              <c:pt idx="80">
                <c:v>21.817000000000011</c:v>
              </c:pt>
              <c:pt idx="81">
                <c:v>21.817000000000011</c:v>
              </c:pt>
              <c:pt idx="82">
                <c:v>21.817000000000011</c:v>
              </c:pt>
              <c:pt idx="83">
                <c:v>21.817000000000011</c:v>
              </c:pt>
              <c:pt idx="84">
                <c:v>21.817000000000011</c:v>
              </c:pt>
              <c:pt idx="85">
                <c:v>21.817000000000011</c:v>
              </c:pt>
              <c:pt idx="86">
                <c:v>21.817000000000011</c:v>
              </c:pt>
              <c:pt idx="87">
                <c:v>21.81600000000001</c:v>
              </c:pt>
              <c:pt idx="88">
                <c:v>21.817000000000011</c:v>
              </c:pt>
              <c:pt idx="89">
                <c:v>21.817000000000011</c:v>
              </c:pt>
              <c:pt idx="90">
                <c:v>21.817000000000011</c:v>
              </c:pt>
              <c:pt idx="91">
                <c:v>21.817000000000011</c:v>
              </c:pt>
              <c:pt idx="92">
                <c:v>21.817000000000011</c:v>
              </c:pt>
              <c:pt idx="93">
                <c:v>21.817000000000011</c:v>
              </c:pt>
              <c:pt idx="94">
                <c:v>21.817000000000011</c:v>
              </c:pt>
              <c:pt idx="95">
                <c:v>21.817000000000011</c:v>
              </c:pt>
              <c:pt idx="96">
                <c:v>21.818000000000001</c:v>
              </c:pt>
              <c:pt idx="97">
                <c:v>21.817000000000011</c:v>
              </c:pt>
              <c:pt idx="98">
                <c:v>21.817000000000011</c:v>
              </c:pt>
              <c:pt idx="99">
                <c:v>21.817000000000011</c:v>
              </c:pt>
              <c:pt idx="100">
                <c:v>21.817000000000011</c:v>
              </c:pt>
              <c:pt idx="101">
                <c:v>21.817000000000011</c:v>
              </c:pt>
              <c:pt idx="102">
                <c:v>21.817000000000011</c:v>
              </c:pt>
              <c:pt idx="103">
                <c:v>21.817000000000011</c:v>
              </c:pt>
              <c:pt idx="104">
                <c:v>21.81600000000001</c:v>
              </c:pt>
              <c:pt idx="105">
                <c:v>21.817000000000011</c:v>
              </c:pt>
              <c:pt idx="106">
                <c:v>21.817000000000011</c:v>
              </c:pt>
              <c:pt idx="107">
                <c:v>21.817000000000011</c:v>
              </c:pt>
              <c:pt idx="108">
                <c:v>21.817000000000011</c:v>
              </c:pt>
              <c:pt idx="109">
                <c:v>21.817000000000011</c:v>
              </c:pt>
              <c:pt idx="110">
                <c:v>21.817000000000011</c:v>
              </c:pt>
              <c:pt idx="111">
                <c:v>21.817000000000011</c:v>
              </c:pt>
              <c:pt idx="112">
                <c:v>21.817000000000011</c:v>
              </c:pt>
              <c:pt idx="113">
                <c:v>21.817000000000011</c:v>
              </c:pt>
              <c:pt idx="114">
                <c:v>21.817000000000011</c:v>
              </c:pt>
              <c:pt idx="115">
                <c:v>21.817000000000011</c:v>
              </c:pt>
              <c:pt idx="116">
                <c:v>21.817000000000011</c:v>
              </c:pt>
              <c:pt idx="117">
                <c:v>21.817000000000011</c:v>
              </c:pt>
              <c:pt idx="118">
                <c:v>21.81600000000001</c:v>
              </c:pt>
              <c:pt idx="119">
                <c:v>21.81600000000001</c:v>
              </c:pt>
              <c:pt idx="120">
                <c:v>21.817000000000011</c:v>
              </c:pt>
              <c:pt idx="121">
                <c:v>21.817000000000011</c:v>
              </c:pt>
              <c:pt idx="122">
                <c:v>21.81600000000001</c:v>
              </c:pt>
              <c:pt idx="123">
                <c:v>21.81600000000001</c:v>
              </c:pt>
              <c:pt idx="124">
                <c:v>21.817000000000011</c:v>
              </c:pt>
              <c:pt idx="125">
                <c:v>21.817000000000011</c:v>
              </c:pt>
              <c:pt idx="126">
                <c:v>21.817000000000011</c:v>
              </c:pt>
              <c:pt idx="127">
                <c:v>21.817000000000011</c:v>
              </c:pt>
              <c:pt idx="128">
                <c:v>21.81600000000001</c:v>
              </c:pt>
              <c:pt idx="129">
                <c:v>21.81600000000001</c:v>
              </c:pt>
              <c:pt idx="130">
                <c:v>21.817000000000011</c:v>
              </c:pt>
              <c:pt idx="131">
                <c:v>21.817000000000011</c:v>
              </c:pt>
              <c:pt idx="132">
                <c:v>21.818000000000001</c:v>
              </c:pt>
              <c:pt idx="133">
                <c:v>21.81600000000001</c:v>
              </c:pt>
              <c:pt idx="134">
                <c:v>21.81600000000001</c:v>
              </c:pt>
              <c:pt idx="135">
                <c:v>21.81600000000001</c:v>
              </c:pt>
              <c:pt idx="136">
                <c:v>21.817000000000011</c:v>
              </c:pt>
              <c:pt idx="137">
                <c:v>21.81600000000001</c:v>
              </c:pt>
              <c:pt idx="138">
                <c:v>21.817000000000011</c:v>
              </c:pt>
              <c:pt idx="139">
                <c:v>21.81600000000001</c:v>
              </c:pt>
              <c:pt idx="140">
                <c:v>21.81600000000001</c:v>
              </c:pt>
              <c:pt idx="141">
                <c:v>21.81600000000001</c:v>
              </c:pt>
              <c:pt idx="142">
                <c:v>21.817000000000011</c:v>
              </c:pt>
              <c:pt idx="143">
                <c:v>21.81600000000001</c:v>
              </c:pt>
              <c:pt idx="144">
                <c:v>21.81600000000001</c:v>
              </c:pt>
              <c:pt idx="145">
                <c:v>21.817000000000011</c:v>
              </c:pt>
              <c:pt idx="146">
                <c:v>21.81600000000001</c:v>
              </c:pt>
              <c:pt idx="147">
                <c:v>21.817000000000011</c:v>
              </c:pt>
              <c:pt idx="148">
                <c:v>21.81600000000001</c:v>
              </c:pt>
              <c:pt idx="149">
                <c:v>21.81600000000001</c:v>
              </c:pt>
              <c:pt idx="150">
                <c:v>21.81600000000001</c:v>
              </c:pt>
              <c:pt idx="151">
                <c:v>21.81600000000001</c:v>
              </c:pt>
              <c:pt idx="152">
                <c:v>21.817000000000011</c:v>
              </c:pt>
              <c:pt idx="153">
                <c:v>21.817000000000011</c:v>
              </c:pt>
              <c:pt idx="154">
                <c:v>21.81600000000001</c:v>
              </c:pt>
              <c:pt idx="155">
                <c:v>21.81600000000001</c:v>
              </c:pt>
              <c:pt idx="156">
                <c:v>21.81600000000001</c:v>
              </c:pt>
              <c:pt idx="157">
                <c:v>21.817000000000011</c:v>
              </c:pt>
              <c:pt idx="158">
                <c:v>21.81600000000001</c:v>
              </c:pt>
              <c:pt idx="159">
                <c:v>21.81600000000001</c:v>
              </c:pt>
              <c:pt idx="160">
                <c:v>21.817000000000011</c:v>
              </c:pt>
              <c:pt idx="161">
                <c:v>21.81600000000001</c:v>
              </c:pt>
              <c:pt idx="162">
                <c:v>21.817000000000011</c:v>
              </c:pt>
              <c:pt idx="163">
                <c:v>21.81600000000001</c:v>
              </c:pt>
              <c:pt idx="164">
                <c:v>21.81600000000001</c:v>
              </c:pt>
              <c:pt idx="165">
                <c:v>21.81600000000001</c:v>
              </c:pt>
              <c:pt idx="166">
                <c:v>21.81600000000001</c:v>
              </c:pt>
              <c:pt idx="167">
                <c:v>21.817000000000011</c:v>
              </c:pt>
              <c:pt idx="168">
                <c:v>21.81600000000001</c:v>
              </c:pt>
              <c:pt idx="169">
                <c:v>21.81600000000001</c:v>
              </c:pt>
              <c:pt idx="170">
                <c:v>21.81600000000001</c:v>
              </c:pt>
              <c:pt idx="171">
                <c:v>21.81600000000001</c:v>
              </c:pt>
              <c:pt idx="172">
                <c:v>21.817000000000011</c:v>
              </c:pt>
              <c:pt idx="173">
                <c:v>21.81600000000001</c:v>
              </c:pt>
              <c:pt idx="174">
                <c:v>21.815000000000001</c:v>
              </c:pt>
              <c:pt idx="175">
                <c:v>21.81600000000001</c:v>
              </c:pt>
              <c:pt idx="176">
                <c:v>21.81600000000001</c:v>
              </c:pt>
              <c:pt idx="177">
                <c:v>21.81600000000001</c:v>
              </c:pt>
              <c:pt idx="178">
                <c:v>21.81600000000001</c:v>
              </c:pt>
              <c:pt idx="179">
                <c:v>21.81600000000001</c:v>
              </c:pt>
              <c:pt idx="180">
                <c:v>21.81600000000001</c:v>
              </c:pt>
              <c:pt idx="181">
                <c:v>21.81600000000001</c:v>
              </c:pt>
              <c:pt idx="182">
                <c:v>21.81600000000001</c:v>
              </c:pt>
              <c:pt idx="183">
                <c:v>21.81600000000001</c:v>
              </c:pt>
              <c:pt idx="184">
                <c:v>21.81600000000001</c:v>
              </c:pt>
              <c:pt idx="185">
                <c:v>21.81600000000001</c:v>
              </c:pt>
              <c:pt idx="186">
                <c:v>21.81600000000001</c:v>
              </c:pt>
              <c:pt idx="187">
                <c:v>21.81600000000001</c:v>
              </c:pt>
              <c:pt idx="188">
                <c:v>21.815000000000001</c:v>
              </c:pt>
              <c:pt idx="189">
                <c:v>21.81600000000001</c:v>
              </c:pt>
              <c:pt idx="190">
                <c:v>21.81600000000001</c:v>
              </c:pt>
              <c:pt idx="191">
                <c:v>21.81600000000001</c:v>
              </c:pt>
              <c:pt idx="192">
                <c:v>21.81600000000001</c:v>
              </c:pt>
              <c:pt idx="193">
                <c:v>21.81600000000001</c:v>
              </c:pt>
              <c:pt idx="194">
                <c:v>21.81600000000001</c:v>
              </c:pt>
              <c:pt idx="195">
                <c:v>21.81600000000001</c:v>
              </c:pt>
              <c:pt idx="196">
                <c:v>21.817000000000011</c:v>
              </c:pt>
              <c:pt idx="197">
                <c:v>21.81600000000001</c:v>
              </c:pt>
              <c:pt idx="198">
                <c:v>21.81600000000001</c:v>
              </c:pt>
              <c:pt idx="199">
                <c:v>21.81600000000001</c:v>
              </c:pt>
              <c:pt idx="200">
                <c:v>21.81600000000001</c:v>
              </c:pt>
              <c:pt idx="201">
                <c:v>21.81600000000001</c:v>
              </c:pt>
              <c:pt idx="202">
                <c:v>21.81600000000001</c:v>
              </c:pt>
              <c:pt idx="203">
                <c:v>21.815000000000001</c:v>
              </c:pt>
              <c:pt idx="204">
                <c:v>21.81600000000001</c:v>
              </c:pt>
              <c:pt idx="205">
                <c:v>21.81600000000001</c:v>
              </c:pt>
              <c:pt idx="206">
                <c:v>21.81600000000001</c:v>
              </c:pt>
              <c:pt idx="207">
                <c:v>21.81600000000001</c:v>
              </c:pt>
              <c:pt idx="208">
                <c:v>21.81600000000001</c:v>
              </c:pt>
              <c:pt idx="209">
                <c:v>21.815000000000001</c:v>
              </c:pt>
              <c:pt idx="210">
                <c:v>21.81600000000001</c:v>
              </c:pt>
              <c:pt idx="211">
                <c:v>21.815000000000001</c:v>
              </c:pt>
              <c:pt idx="212">
                <c:v>21.81600000000001</c:v>
              </c:pt>
              <c:pt idx="213">
                <c:v>21.815000000000001</c:v>
              </c:pt>
              <c:pt idx="214">
                <c:v>21.81600000000001</c:v>
              </c:pt>
              <c:pt idx="215">
                <c:v>21.81600000000001</c:v>
              </c:pt>
              <c:pt idx="216">
                <c:v>21.81600000000001</c:v>
              </c:pt>
              <c:pt idx="217">
                <c:v>21.815000000000001</c:v>
              </c:pt>
              <c:pt idx="218">
                <c:v>21.81600000000001</c:v>
              </c:pt>
              <c:pt idx="219">
                <c:v>21.81600000000001</c:v>
              </c:pt>
              <c:pt idx="220">
                <c:v>21.81600000000001</c:v>
              </c:pt>
              <c:pt idx="221">
                <c:v>21.81600000000001</c:v>
              </c:pt>
              <c:pt idx="222">
                <c:v>21.81600000000001</c:v>
              </c:pt>
              <c:pt idx="223">
                <c:v>21.81600000000001</c:v>
              </c:pt>
              <c:pt idx="224">
                <c:v>21.815000000000001</c:v>
              </c:pt>
              <c:pt idx="225">
                <c:v>21.815000000000001</c:v>
              </c:pt>
              <c:pt idx="226">
                <c:v>21.81600000000001</c:v>
              </c:pt>
              <c:pt idx="227">
                <c:v>21.81600000000001</c:v>
              </c:pt>
              <c:pt idx="228">
                <c:v>21.81600000000001</c:v>
              </c:pt>
              <c:pt idx="229">
                <c:v>21.81600000000001</c:v>
              </c:pt>
              <c:pt idx="230">
                <c:v>21.815000000000001</c:v>
              </c:pt>
              <c:pt idx="231">
                <c:v>21.81600000000001</c:v>
              </c:pt>
              <c:pt idx="232">
                <c:v>21.81600000000001</c:v>
              </c:pt>
              <c:pt idx="233">
                <c:v>21.81600000000001</c:v>
              </c:pt>
              <c:pt idx="234">
                <c:v>21.81600000000001</c:v>
              </c:pt>
              <c:pt idx="235">
                <c:v>21.81600000000001</c:v>
              </c:pt>
              <c:pt idx="236">
                <c:v>21.81600000000001</c:v>
              </c:pt>
              <c:pt idx="237">
                <c:v>21.81600000000001</c:v>
              </c:pt>
              <c:pt idx="238">
                <c:v>21.815000000000001</c:v>
              </c:pt>
              <c:pt idx="239">
                <c:v>21.815000000000001</c:v>
              </c:pt>
              <c:pt idx="240">
                <c:v>21.815000000000001</c:v>
              </c:pt>
              <c:pt idx="241">
                <c:v>21.81600000000001</c:v>
              </c:pt>
              <c:pt idx="242">
                <c:v>21.81600000000001</c:v>
              </c:pt>
              <c:pt idx="243">
                <c:v>21.81600000000001</c:v>
              </c:pt>
              <c:pt idx="244">
                <c:v>21.81600000000001</c:v>
              </c:pt>
              <c:pt idx="245">
                <c:v>21.81600000000001</c:v>
              </c:pt>
              <c:pt idx="246">
                <c:v>21.815000000000001</c:v>
              </c:pt>
              <c:pt idx="247">
                <c:v>21.815000000000001</c:v>
              </c:pt>
              <c:pt idx="248">
                <c:v>21.815000000000001</c:v>
              </c:pt>
              <c:pt idx="249">
                <c:v>21.81600000000001</c:v>
              </c:pt>
              <c:pt idx="250">
                <c:v>21.81600000000001</c:v>
              </c:pt>
              <c:pt idx="251">
                <c:v>21.815000000000001</c:v>
              </c:pt>
              <c:pt idx="252">
                <c:v>21.81600000000001</c:v>
              </c:pt>
              <c:pt idx="253">
                <c:v>21.81600000000001</c:v>
              </c:pt>
              <c:pt idx="254">
                <c:v>21.81600000000001</c:v>
              </c:pt>
              <c:pt idx="255">
                <c:v>21.815000000000001</c:v>
              </c:pt>
              <c:pt idx="256">
                <c:v>21.81600000000001</c:v>
              </c:pt>
              <c:pt idx="257">
                <c:v>21.815000000000001</c:v>
              </c:pt>
              <c:pt idx="258">
                <c:v>21.815000000000001</c:v>
              </c:pt>
              <c:pt idx="259">
                <c:v>21.815000000000001</c:v>
              </c:pt>
              <c:pt idx="260">
                <c:v>21.815000000000001</c:v>
              </c:pt>
              <c:pt idx="261">
                <c:v>21.81600000000001</c:v>
              </c:pt>
              <c:pt idx="262">
                <c:v>21.81600000000001</c:v>
              </c:pt>
              <c:pt idx="263">
                <c:v>21.81600000000001</c:v>
              </c:pt>
              <c:pt idx="264">
                <c:v>21.81600000000001</c:v>
              </c:pt>
              <c:pt idx="265">
                <c:v>21.81600000000001</c:v>
              </c:pt>
              <c:pt idx="266">
                <c:v>21.81600000000001</c:v>
              </c:pt>
              <c:pt idx="267">
                <c:v>21.81600000000001</c:v>
              </c:pt>
              <c:pt idx="268">
                <c:v>21.81600000000001</c:v>
              </c:pt>
              <c:pt idx="269">
                <c:v>21.81600000000001</c:v>
              </c:pt>
              <c:pt idx="270">
                <c:v>21.815000000000001</c:v>
              </c:pt>
              <c:pt idx="271">
                <c:v>21.815000000000001</c:v>
              </c:pt>
              <c:pt idx="272">
                <c:v>21.81600000000001</c:v>
              </c:pt>
              <c:pt idx="273">
                <c:v>21.815000000000001</c:v>
              </c:pt>
              <c:pt idx="274">
                <c:v>21.81600000000001</c:v>
              </c:pt>
              <c:pt idx="275">
                <c:v>21.81600000000001</c:v>
              </c:pt>
              <c:pt idx="276">
                <c:v>21.81600000000001</c:v>
              </c:pt>
              <c:pt idx="277">
                <c:v>21.815000000000001</c:v>
              </c:pt>
              <c:pt idx="278">
                <c:v>21.815000000000001</c:v>
              </c:pt>
              <c:pt idx="279">
                <c:v>21.815000000000001</c:v>
              </c:pt>
              <c:pt idx="280">
                <c:v>21.81600000000001</c:v>
              </c:pt>
              <c:pt idx="281">
                <c:v>21.815000000000001</c:v>
              </c:pt>
              <c:pt idx="282">
                <c:v>21.815000000000001</c:v>
              </c:pt>
              <c:pt idx="283">
                <c:v>21.815000000000001</c:v>
              </c:pt>
              <c:pt idx="284">
                <c:v>21.815000000000001</c:v>
              </c:pt>
              <c:pt idx="285">
                <c:v>21.815000000000001</c:v>
              </c:pt>
              <c:pt idx="286">
                <c:v>21.815000000000001</c:v>
              </c:pt>
              <c:pt idx="287">
                <c:v>21.815000000000001</c:v>
              </c:pt>
              <c:pt idx="288">
                <c:v>21.81600000000001</c:v>
              </c:pt>
              <c:pt idx="289">
                <c:v>21.815000000000001</c:v>
              </c:pt>
              <c:pt idx="290">
                <c:v>21.815000000000001</c:v>
              </c:pt>
              <c:pt idx="291">
                <c:v>21.815000000000001</c:v>
              </c:pt>
              <c:pt idx="292">
                <c:v>21.815000000000001</c:v>
              </c:pt>
              <c:pt idx="293">
                <c:v>21.81600000000001</c:v>
              </c:pt>
              <c:pt idx="294">
                <c:v>21.815000000000001</c:v>
              </c:pt>
              <c:pt idx="295">
                <c:v>21.815000000000001</c:v>
              </c:pt>
              <c:pt idx="296">
                <c:v>21.815000000000001</c:v>
              </c:pt>
              <c:pt idx="297">
                <c:v>21.815000000000001</c:v>
              </c:pt>
              <c:pt idx="298">
                <c:v>21.815000000000001</c:v>
              </c:pt>
              <c:pt idx="299">
                <c:v>21.815000000000001</c:v>
              </c:pt>
              <c:pt idx="300">
                <c:v>21.815000000000001</c:v>
              </c:pt>
              <c:pt idx="301">
                <c:v>21.81600000000001</c:v>
              </c:pt>
              <c:pt idx="302">
                <c:v>21.815000000000001</c:v>
              </c:pt>
              <c:pt idx="303">
                <c:v>21.81600000000001</c:v>
              </c:pt>
              <c:pt idx="304">
                <c:v>21.815000000000001</c:v>
              </c:pt>
              <c:pt idx="305">
                <c:v>21.815000000000001</c:v>
              </c:pt>
              <c:pt idx="306">
                <c:v>21.815000000000001</c:v>
              </c:pt>
              <c:pt idx="307">
                <c:v>21.815000000000001</c:v>
              </c:pt>
              <c:pt idx="308">
                <c:v>21.815000000000001</c:v>
              </c:pt>
              <c:pt idx="309">
                <c:v>21.815000000000001</c:v>
              </c:pt>
              <c:pt idx="310">
                <c:v>21.815000000000001</c:v>
              </c:pt>
              <c:pt idx="311">
                <c:v>21.815000000000001</c:v>
              </c:pt>
              <c:pt idx="312">
                <c:v>21.815000000000001</c:v>
              </c:pt>
              <c:pt idx="313">
                <c:v>21.81600000000001</c:v>
              </c:pt>
              <c:pt idx="314">
                <c:v>21.815000000000001</c:v>
              </c:pt>
              <c:pt idx="315">
                <c:v>21.81600000000001</c:v>
              </c:pt>
              <c:pt idx="316">
                <c:v>21.815000000000001</c:v>
              </c:pt>
              <c:pt idx="317">
                <c:v>21.815000000000001</c:v>
              </c:pt>
              <c:pt idx="318">
                <c:v>21.815000000000001</c:v>
              </c:pt>
              <c:pt idx="319">
                <c:v>21.815000000000001</c:v>
              </c:pt>
              <c:pt idx="320">
                <c:v>21.815000000000001</c:v>
              </c:pt>
              <c:pt idx="321">
                <c:v>21.81600000000001</c:v>
              </c:pt>
              <c:pt idx="322">
                <c:v>21.815000000000001</c:v>
              </c:pt>
              <c:pt idx="323">
                <c:v>21.815000000000001</c:v>
              </c:pt>
              <c:pt idx="324">
                <c:v>21.815000000000001</c:v>
              </c:pt>
              <c:pt idx="325">
                <c:v>21.815000000000001</c:v>
              </c:pt>
              <c:pt idx="326">
                <c:v>21.815000000000001</c:v>
              </c:pt>
              <c:pt idx="327">
                <c:v>21.815000000000001</c:v>
              </c:pt>
              <c:pt idx="328">
                <c:v>21.815000000000001</c:v>
              </c:pt>
              <c:pt idx="329">
                <c:v>21.815000000000001</c:v>
              </c:pt>
              <c:pt idx="330">
                <c:v>21.815000000000001</c:v>
              </c:pt>
              <c:pt idx="331">
                <c:v>21.815000000000001</c:v>
              </c:pt>
              <c:pt idx="332">
                <c:v>21.81600000000001</c:v>
              </c:pt>
              <c:pt idx="333">
                <c:v>21.815000000000001</c:v>
              </c:pt>
              <c:pt idx="334">
                <c:v>21.815000000000001</c:v>
              </c:pt>
              <c:pt idx="335">
                <c:v>21.814000000000011</c:v>
              </c:pt>
              <c:pt idx="336">
                <c:v>21.815000000000001</c:v>
              </c:pt>
              <c:pt idx="337">
                <c:v>21.815000000000001</c:v>
              </c:pt>
              <c:pt idx="338">
                <c:v>21.815000000000001</c:v>
              </c:pt>
              <c:pt idx="339">
                <c:v>21.815000000000001</c:v>
              </c:pt>
              <c:pt idx="340">
                <c:v>21.815000000000001</c:v>
              </c:pt>
              <c:pt idx="341">
                <c:v>21.815000000000001</c:v>
              </c:pt>
              <c:pt idx="342">
                <c:v>21.815000000000001</c:v>
              </c:pt>
              <c:pt idx="343">
                <c:v>21.815000000000001</c:v>
              </c:pt>
              <c:pt idx="344">
                <c:v>21.815000000000001</c:v>
              </c:pt>
              <c:pt idx="345">
                <c:v>21.815000000000001</c:v>
              </c:pt>
              <c:pt idx="346">
                <c:v>21.815000000000001</c:v>
              </c:pt>
              <c:pt idx="347">
                <c:v>21.81600000000001</c:v>
              </c:pt>
              <c:pt idx="348">
                <c:v>21.815000000000001</c:v>
              </c:pt>
              <c:pt idx="349">
                <c:v>21.815000000000001</c:v>
              </c:pt>
              <c:pt idx="350">
                <c:v>21.815000000000001</c:v>
              </c:pt>
              <c:pt idx="351">
                <c:v>21.815000000000001</c:v>
              </c:pt>
              <c:pt idx="352">
                <c:v>21.815000000000001</c:v>
              </c:pt>
              <c:pt idx="353">
                <c:v>21.815000000000001</c:v>
              </c:pt>
              <c:pt idx="354">
                <c:v>21.815000000000001</c:v>
              </c:pt>
              <c:pt idx="355">
                <c:v>21.815000000000001</c:v>
              </c:pt>
              <c:pt idx="356">
                <c:v>21.815000000000001</c:v>
              </c:pt>
              <c:pt idx="357">
                <c:v>21.815000000000001</c:v>
              </c:pt>
              <c:pt idx="358">
                <c:v>21.815000000000001</c:v>
              </c:pt>
              <c:pt idx="359">
                <c:v>21.815000000000001</c:v>
              </c:pt>
              <c:pt idx="360">
                <c:v>21.815000000000001</c:v>
              </c:pt>
              <c:pt idx="361">
                <c:v>21.815000000000001</c:v>
              </c:pt>
              <c:pt idx="362">
                <c:v>21.815000000000001</c:v>
              </c:pt>
              <c:pt idx="363">
                <c:v>21.814000000000011</c:v>
              </c:pt>
              <c:pt idx="364">
                <c:v>21.815000000000001</c:v>
              </c:pt>
              <c:pt idx="365">
                <c:v>21.815000000000001</c:v>
              </c:pt>
              <c:pt idx="366">
                <c:v>21.815000000000001</c:v>
              </c:pt>
              <c:pt idx="367">
                <c:v>21.815000000000001</c:v>
              </c:pt>
              <c:pt idx="368">
                <c:v>21.81600000000001</c:v>
              </c:pt>
              <c:pt idx="369">
                <c:v>21.815000000000001</c:v>
              </c:pt>
              <c:pt idx="370">
                <c:v>21.815000000000001</c:v>
              </c:pt>
              <c:pt idx="371">
                <c:v>21.815000000000001</c:v>
              </c:pt>
              <c:pt idx="372">
                <c:v>21.815000000000001</c:v>
              </c:pt>
              <c:pt idx="373">
                <c:v>21.815000000000001</c:v>
              </c:pt>
              <c:pt idx="374">
                <c:v>21.81600000000001</c:v>
              </c:pt>
              <c:pt idx="375">
                <c:v>21.815000000000001</c:v>
              </c:pt>
              <c:pt idx="376">
                <c:v>21.815000000000001</c:v>
              </c:pt>
              <c:pt idx="377">
                <c:v>21.815000000000001</c:v>
              </c:pt>
              <c:pt idx="378">
                <c:v>21.815000000000001</c:v>
              </c:pt>
              <c:pt idx="379">
                <c:v>21.815000000000001</c:v>
              </c:pt>
              <c:pt idx="380">
                <c:v>21.81600000000001</c:v>
              </c:pt>
              <c:pt idx="381">
                <c:v>21.815000000000001</c:v>
              </c:pt>
              <c:pt idx="382">
                <c:v>21.815000000000001</c:v>
              </c:pt>
              <c:pt idx="383">
                <c:v>21.815000000000001</c:v>
              </c:pt>
              <c:pt idx="384">
                <c:v>21.815000000000001</c:v>
              </c:pt>
              <c:pt idx="385">
                <c:v>21.81600000000001</c:v>
              </c:pt>
              <c:pt idx="386">
                <c:v>21.815000000000001</c:v>
              </c:pt>
              <c:pt idx="387">
                <c:v>21.815000000000001</c:v>
              </c:pt>
              <c:pt idx="388">
                <c:v>21.815000000000001</c:v>
              </c:pt>
              <c:pt idx="389">
                <c:v>21.815000000000001</c:v>
              </c:pt>
              <c:pt idx="390">
                <c:v>21.815000000000001</c:v>
              </c:pt>
              <c:pt idx="391">
                <c:v>21.815000000000001</c:v>
              </c:pt>
              <c:pt idx="392">
                <c:v>21.815000000000001</c:v>
              </c:pt>
              <c:pt idx="393">
                <c:v>21.815000000000001</c:v>
              </c:pt>
              <c:pt idx="394">
                <c:v>21.815000000000001</c:v>
              </c:pt>
              <c:pt idx="395">
                <c:v>21.815000000000001</c:v>
              </c:pt>
              <c:pt idx="396">
                <c:v>21.815000000000001</c:v>
              </c:pt>
              <c:pt idx="397">
                <c:v>21.815000000000001</c:v>
              </c:pt>
              <c:pt idx="398">
                <c:v>21.815000000000001</c:v>
              </c:pt>
              <c:pt idx="399">
                <c:v>21.815000000000001</c:v>
              </c:pt>
              <c:pt idx="400">
                <c:v>21.815000000000001</c:v>
              </c:pt>
              <c:pt idx="401">
                <c:v>21.815000000000001</c:v>
              </c:pt>
              <c:pt idx="402">
                <c:v>21.815000000000001</c:v>
              </c:pt>
              <c:pt idx="403">
                <c:v>21.815000000000001</c:v>
              </c:pt>
              <c:pt idx="404">
                <c:v>21.815000000000001</c:v>
              </c:pt>
              <c:pt idx="405">
                <c:v>21.815000000000001</c:v>
              </c:pt>
              <c:pt idx="406">
                <c:v>21.815000000000001</c:v>
              </c:pt>
              <c:pt idx="407">
                <c:v>21.815000000000001</c:v>
              </c:pt>
              <c:pt idx="408">
                <c:v>21.815000000000001</c:v>
              </c:pt>
              <c:pt idx="409">
                <c:v>21.815000000000001</c:v>
              </c:pt>
              <c:pt idx="410">
                <c:v>21.815000000000001</c:v>
              </c:pt>
              <c:pt idx="411">
                <c:v>21.81600000000001</c:v>
              </c:pt>
              <c:pt idx="412">
                <c:v>21.81600000000001</c:v>
              </c:pt>
              <c:pt idx="413">
                <c:v>21.81600000000001</c:v>
              </c:pt>
              <c:pt idx="414">
                <c:v>21.815000000000001</c:v>
              </c:pt>
              <c:pt idx="415">
                <c:v>21.81600000000001</c:v>
              </c:pt>
              <c:pt idx="416">
                <c:v>21.815000000000001</c:v>
              </c:pt>
              <c:pt idx="417">
                <c:v>21.815000000000001</c:v>
              </c:pt>
              <c:pt idx="418">
                <c:v>21.815000000000001</c:v>
              </c:pt>
              <c:pt idx="419">
                <c:v>21.815000000000001</c:v>
              </c:pt>
              <c:pt idx="420">
                <c:v>21.815000000000001</c:v>
              </c:pt>
              <c:pt idx="421">
                <c:v>21.815000000000001</c:v>
              </c:pt>
              <c:pt idx="422">
                <c:v>21.815000000000001</c:v>
              </c:pt>
              <c:pt idx="423">
                <c:v>21.815000000000001</c:v>
              </c:pt>
              <c:pt idx="424">
                <c:v>21.815000000000001</c:v>
              </c:pt>
              <c:pt idx="425">
                <c:v>21.815000000000001</c:v>
              </c:pt>
              <c:pt idx="426">
                <c:v>21.815000000000001</c:v>
              </c:pt>
              <c:pt idx="427">
                <c:v>21.815000000000001</c:v>
              </c:pt>
              <c:pt idx="428">
                <c:v>21.815000000000001</c:v>
              </c:pt>
              <c:pt idx="429">
                <c:v>21.815000000000001</c:v>
              </c:pt>
              <c:pt idx="430">
                <c:v>21.81600000000001</c:v>
              </c:pt>
              <c:pt idx="431">
                <c:v>21.815000000000001</c:v>
              </c:pt>
              <c:pt idx="432">
                <c:v>21.815000000000001</c:v>
              </c:pt>
              <c:pt idx="433">
                <c:v>21.815000000000001</c:v>
              </c:pt>
              <c:pt idx="434">
                <c:v>21.815000000000001</c:v>
              </c:pt>
              <c:pt idx="435">
                <c:v>21.815000000000001</c:v>
              </c:pt>
              <c:pt idx="436">
                <c:v>21.815000000000001</c:v>
              </c:pt>
              <c:pt idx="437">
                <c:v>21.815000000000001</c:v>
              </c:pt>
              <c:pt idx="438">
                <c:v>21.815000000000001</c:v>
              </c:pt>
              <c:pt idx="439">
                <c:v>21.815000000000001</c:v>
              </c:pt>
              <c:pt idx="440">
                <c:v>21.815000000000001</c:v>
              </c:pt>
              <c:pt idx="441">
                <c:v>21.815000000000001</c:v>
              </c:pt>
              <c:pt idx="442">
                <c:v>21.815000000000001</c:v>
              </c:pt>
              <c:pt idx="443">
                <c:v>21.815000000000001</c:v>
              </c:pt>
              <c:pt idx="444">
                <c:v>21.815000000000001</c:v>
              </c:pt>
              <c:pt idx="445">
                <c:v>21.815000000000001</c:v>
              </c:pt>
              <c:pt idx="446">
                <c:v>21.815000000000001</c:v>
              </c:pt>
              <c:pt idx="447">
                <c:v>21.815000000000001</c:v>
              </c:pt>
              <c:pt idx="448">
                <c:v>21.815000000000001</c:v>
              </c:pt>
              <c:pt idx="449">
                <c:v>21.815000000000001</c:v>
              </c:pt>
              <c:pt idx="450">
                <c:v>21.815000000000001</c:v>
              </c:pt>
              <c:pt idx="451">
                <c:v>21.815000000000001</c:v>
              </c:pt>
              <c:pt idx="452">
                <c:v>21.815000000000001</c:v>
              </c:pt>
              <c:pt idx="453">
                <c:v>21.815000000000001</c:v>
              </c:pt>
              <c:pt idx="454">
                <c:v>21.815000000000001</c:v>
              </c:pt>
              <c:pt idx="455">
                <c:v>21.815000000000001</c:v>
              </c:pt>
              <c:pt idx="456">
                <c:v>21.815000000000001</c:v>
              </c:pt>
              <c:pt idx="457">
                <c:v>21.815000000000001</c:v>
              </c:pt>
              <c:pt idx="458">
                <c:v>21.814000000000011</c:v>
              </c:pt>
              <c:pt idx="459">
                <c:v>21.815000000000001</c:v>
              </c:pt>
              <c:pt idx="460">
                <c:v>21.815000000000001</c:v>
              </c:pt>
              <c:pt idx="461">
                <c:v>21.815000000000001</c:v>
              </c:pt>
              <c:pt idx="462">
                <c:v>21.814000000000011</c:v>
              </c:pt>
              <c:pt idx="463">
                <c:v>21.814000000000011</c:v>
              </c:pt>
              <c:pt idx="464">
                <c:v>21.815000000000001</c:v>
              </c:pt>
              <c:pt idx="465">
                <c:v>21.814000000000011</c:v>
              </c:pt>
              <c:pt idx="466">
                <c:v>21.815000000000001</c:v>
              </c:pt>
              <c:pt idx="467">
                <c:v>21.815000000000001</c:v>
              </c:pt>
              <c:pt idx="468">
                <c:v>21.815000000000001</c:v>
              </c:pt>
              <c:pt idx="469">
                <c:v>21.815000000000001</c:v>
              </c:pt>
              <c:pt idx="470">
                <c:v>21.815000000000001</c:v>
              </c:pt>
              <c:pt idx="471">
                <c:v>21.815000000000001</c:v>
              </c:pt>
              <c:pt idx="472">
                <c:v>21.815000000000001</c:v>
              </c:pt>
              <c:pt idx="473">
                <c:v>21.814000000000011</c:v>
              </c:pt>
              <c:pt idx="474">
                <c:v>21.814000000000011</c:v>
              </c:pt>
              <c:pt idx="475">
                <c:v>21.815000000000001</c:v>
              </c:pt>
              <c:pt idx="476">
                <c:v>21.815000000000001</c:v>
              </c:pt>
              <c:pt idx="477">
                <c:v>21.815000000000001</c:v>
              </c:pt>
              <c:pt idx="478">
                <c:v>21.815000000000001</c:v>
              </c:pt>
              <c:pt idx="479">
                <c:v>21.815000000000001</c:v>
              </c:pt>
              <c:pt idx="480">
                <c:v>21.815000000000001</c:v>
              </c:pt>
              <c:pt idx="481">
                <c:v>21.814000000000011</c:v>
              </c:pt>
              <c:pt idx="482">
                <c:v>21.815000000000001</c:v>
              </c:pt>
              <c:pt idx="483">
                <c:v>21.814000000000011</c:v>
              </c:pt>
              <c:pt idx="484">
                <c:v>21.814000000000011</c:v>
              </c:pt>
              <c:pt idx="485">
                <c:v>21.814000000000011</c:v>
              </c:pt>
              <c:pt idx="486">
                <c:v>21.815000000000001</c:v>
              </c:pt>
              <c:pt idx="487">
                <c:v>21.815000000000001</c:v>
              </c:pt>
              <c:pt idx="488">
                <c:v>21.814000000000011</c:v>
              </c:pt>
              <c:pt idx="489">
                <c:v>21.815000000000001</c:v>
              </c:pt>
              <c:pt idx="490">
                <c:v>21.815000000000001</c:v>
              </c:pt>
              <c:pt idx="491">
                <c:v>21.815000000000001</c:v>
              </c:pt>
              <c:pt idx="492">
                <c:v>21.814000000000011</c:v>
              </c:pt>
              <c:pt idx="493">
                <c:v>21.815000000000001</c:v>
              </c:pt>
              <c:pt idx="494">
                <c:v>21.815000000000001</c:v>
              </c:pt>
              <c:pt idx="495">
                <c:v>21.815000000000001</c:v>
              </c:pt>
              <c:pt idx="496">
                <c:v>21.815000000000001</c:v>
              </c:pt>
              <c:pt idx="497">
                <c:v>21.815000000000001</c:v>
              </c:pt>
              <c:pt idx="498">
                <c:v>21.815000000000001</c:v>
              </c:pt>
              <c:pt idx="499">
                <c:v>21.815000000000001</c:v>
              </c:pt>
              <c:pt idx="500">
                <c:v>21.815000000000001</c:v>
              </c:pt>
              <c:pt idx="501">
                <c:v>21.815000000000001</c:v>
              </c:pt>
              <c:pt idx="502">
                <c:v>21.814000000000011</c:v>
              </c:pt>
              <c:pt idx="503">
                <c:v>21.815000000000001</c:v>
              </c:pt>
              <c:pt idx="504">
                <c:v>21.815000000000001</c:v>
              </c:pt>
              <c:pt idx="505">
                <c:v>21.815000000000001</c:v>
              </c:pt>
              <c:pt idx="506">
                <c:v>21.815000000000001</c:v>
              </c:pt>
              <c:pt idx="507">
                <c:v>21.815000000000001</c:v>
              </c:pt>
              <c:pt idx="508">
                <c:v>21.815000000000001</c:v>
              </c:pt>
              <c:pt idx="509">
                <c:v>21.815000000000001</c:v>
              </c:pt>
              <c:pt idx="510">
                <c:v>21.814000000000011</c:v>
              </c:pt>
              <c:pt idx="511">
                <c:v>21.815000000000001</c:v>
              </c:pt>
              <c:pt idx="512">
                <c:v>21.815000000000001</c:v>
              </c:pt>
              <c:pt idx="513">
                <c:v>21.814000000000011</c:v>
              </c:pt>
              <c:pt idx="514">
                <c:v>21.815000000000001</c:v>
              </c:pt>
              <c:pt idx="515">
                <c:v>21.815000000000001</c:v>
              </c:pt>
              <c:pt idx="516">
                <c:v>21.815000000000001</c:v>
              </c:pt>
              <c:pt idx="517">
                <c:v>21.815000000000001</c:v>
              </c:pt>
              <c:pt idx="518">
                <c:v>21.815000000000001</c:v>
              </c:pt>
              <c:pt idx="519">
                <c:v>21.814000000000011</c:v>
              </c:pt>
              <c:pt idx="520">
                <c:v>21.815000000000001</c:v>
              </c:pt>
              <c:pt idx="521">
                <c:v>21.814000000000011</c:v>
              </c:pt>
              <c:pt idx="522">
                <c:v>21.815000000000001</c:v>
              </c:pt>
              <c:pt idx="523">
                <c:v>21.814000000000011</c:v>
              </c:pt>
              <c:pt idx="524">
                <c:v>21.814000000000011</c:v>
              </c:pt>
              <c:pt idx="525">
                <c:v>21.814000000000011</c:v>
              </c:pt>
              <c:pt idx="526">
                <c:v>21.815000000000001</c:v>
              </c:pt>
              <c:pt idx="527">
                <c:v>21.814000000000011</c:v>
              </c:pt>
              <c:pt idx="528">
                <c:v>21.814000000000011</c:v>
              </c:pt>
              <c:pt idx="529">
                <c:v>21.814000000000011</c:v>
              </c:pt>
              <c:pt idx="530">
                <c:v>21.814000000000011</c:v>
              </c:pt>
              <c:pt idx="531">
                <c:v>21.815000000000001</c:v>
              </c:pt>
              <c:pt idx="532">
                <c:v>21.814000000000011</c:v>
              </c:pt>
              <c:pt idx="533">
                <c:v>21.815000000000001</c:v>
              </c:pt>
              <c:pt idx="534">
                <c:v>21.814000000000011</c:v>
              </c:pt>
              <c:pt idx="535">
                <c:v>21.815000000000001</c:v>
              </c:pt>
              <c:pt idx="536">
                <c:v>21.815000000000001</c:v>
              </c:pt>
              <c:pt idx="537">
                <c:v>21.814000000000011</c:v>
              </c:pt>
              <c:pt idx="538">
                <c:v>21.814000000000011</c:v>
              </c:pt>
              <c:pt idx="539">
                <c:v>21.814000000000011</c:v>
              </c:pt>
              <c:pt idx="540">
                <c:v>21.814000000000011</c:v>
              </c:pt>
              <c:pt idx="541">
                <c:v>21.814000000000011</c:v>
              </c:pt>
              <c:pt idx="542">
                <c:v>21.815000000000001</c:v>
              </c:pt>
              <c:pt idx="543">
                <c:v>21.814000000000011</c:v>
              </c:pt>
              <c:pt idx="544">
                <c:v>21.814000000000011</c:v>
              </c:pt>
              <c:pt idx="545">
                <c:v>21.815000000000001</c:v>
              </c:pt>
              <c:pt idx="546">
                <c:v>21.815000000000001</c:v>
              </c:pt>
              <c:pt idx="547">
                <c:v>21.814000000000011</c:v>
              </c:pt>
              <c:pt idx="548">
                <c:v>21.815000000000001</c:v>
              </c:pt>
              <c:pt idx="549">
                <c:v>21.815000000000001</c:v>
              </c:pt>
              <c:pt idx="550">
                <c:v>21.815000000000001</c:v>
              </c:pt>
              <c:pt idx="551">
                <c:v>21.815000000000001</c:v>
              </c:pt>
              <c:pt idx="552">
                <c:v>21.814000000000011</c:v>
              </c:pt>
              <c:pt idx="553">
                <c:v>21.814000000000011</c:v>
              </c:pt>
              <c:pt idx="554">
                <c:v>21.814000000000011</c:v>
              </c:pt>
              <c:pt idx="555">
                <c:v>21.814000000000011</c:v>
              </c:pt>
              <c:pt idx="556">
                <c:v>21.815000000000001</c:v>
              </c:pt>
              <c:pt idx="557">
                <c:v>21.815000000000001</c:v>
              </c:pt>
              <c:pt idx="558">
                <c:v>21.814000000000011</c:v>
              </c:pt>
              <c:pt idx="559">
                <c:v>21.814000000000011</c:v>
              </c:pt>
              <c:pt idx="560">
                <c:v>21.814000000000011</c:v>
              </c:pt>
              <c:pt idx="561">
                <c:v>21.814000000000011</c:v>
              </c:pt>
              <c:pt idx="562">
                <c:v>21.814000000000011</c:v>
              </c:pt>
              <c:pt idx="563">
                <c:v>21.815000000000001</c:v>
              </c:pt>
              <c:pt idx="564">
                <c:v>21.814000000000011</c:v>
              </c:pt>
              <c:pt idx="565">
                <c:v>21.814000000000011</c:v>
              </c:pt>
              <c:pt idx="566">
                <c:v>21.814000000000011</c:v>
              </c:pt>
              <c:pt idx="567">
                <c:v>21.814000000000011</c:v>
              </c:pt>
              <c:pt idx="568">
                <c:v>21.814000000000011</c:v>
              </c:pt>
              <c:pt idx="569">
                <c:v>21.815000000000001</c:v>
              </c:pt>
              <c:pt idx="570">
                <c:v>21.814000000000011</c:v>
              </c:pt>
              <c:pt idx="571">
                <c:v>21.814000000000011</c:v>
              </c:pt>
              <c:pt idx="572">
                <c:v>21.814000000000011</c:v>
              </c:pt>
              <c:pt idx="573">
                <c:v>21.815000000000001</c:v>
              </c:pt>
              <c:pt idx="574">
                <c:v>21.814000000000011</c:v>
              </c:pt>
              <c:pt idx="575">
                <c:v>21.814000000000011</c:v>
              </c:pt>
              <c:pt idx="576">
                <c:v>21.814000000000011</c:v>
              </c:pt>
              <c:pt idx="577">
                <c:v>21.814000000000011</c:v>
              </c:pt>
              <c:pt idx="578">
                <c:v>21.814000000000011</c:v>
              </c:pt>
              <c:pt idx="579">
                <c:v>21.814000000000011</c:v>
              </c:pt>
              <c:pt idx="580">
                <c:v>21.814000000000011</c:v>
              </c:pt>
              <c:pt idx="581">
                <c:v>21.814000000000011</c:v>
              </c:pt>
              <c:pt idx="582">
                <c:v>21.814000000000011</c:v>
              </c:pt>
              <c:pt idx="583">
                <c:v>21.814000000000011</c:v>
              </c:pt>
              <c:pt idx="584">
                <c:v>21.815000000000001</c:v>
              </c:pt>
              <c:pt idx="585">
                <c:v>21.814000000000011</c:v>
              </c:pt>
              <c:pt idx="586">
                <c:v>21.814000000000011</c:v>
              </c:pt>
              <c:pt idx="587">
                <c:v>21.814000000000011</c:v>
              </c:pt>
              <c:pt idx="588">
                <c:v>21.814000000000011</c:v>
              </c:pt>
              <c:pt idx="589">
                <c:v>21.814000000000011</c:v>
              </c:pt>
              <c:pt idx="590">
                <c:v>21.814000000000011</c:v>
              </c:pt>
              <c:pt idx="591">
                <c:v>21.814000000000011</c:v>
              </c:pt>
              <c:pt idx="592">
                <c:v>21.815000000000001</c:v>
              </c:pt>
              <c:pt idx="593">
                <c:v>21.814000000000011</c:v>
              </c:pt>
              <c:pt idx="594">
                <c:v>21.814000000000011</c:v>
              </c:pt>
              <c:pt idx="595">
                <c:v>21.814000000000011</c:v>
              </c:pt>
              <c:pt idx="596">
                <c:v>21.814000000000011</c:v>
              </c:pt>
              <c:pt idx="597">
                <c:v>21.815000000000001</c:v>
              </c:pt>
              <c:pt idx="598">
                <c:v>21.814000000000011</c:v>
              </c:pt>
              <c:pt idx="599">
                <c:v>21.814000000000011</c:v>
              </c:pt>
              <c:pt idx="600">
                <c:v>21.814000000000011</c:v>
              </c:pt>
              <c:pt idx="601">
                <c:v>21.814000000000011</c:v>
              </c:pt>
              <c:pt idx="602">
                <c:v>21.815000000000001</c:v>
              </c:pt>
              <c:pt idx="603">
                <c:v>21.814000000000011</c:v>
              </c:pt>
              <c:pt idx="604">
                <c:v>21.814000000000011</c:v>
              </c:pt>
              <c:pt idx="605">
                <c:v>21.814000000000011</c:v>
              </c:pt>
              <c:pt idx="606">
                <c:v>21.814000000000011</c:v>
              </c:pt>
              <c:pt idx="607">
                <c:v>21.814000000000011</c:v>
              </c:pt>
              <c:pt idx="608">
                <c:v>21.814000000000011</c:v>
              </c:pt>
              <c:pt idx="609">
                <c:v>21.814000000000011</c:v>
              </c:pt>
              <c:pt idx="610">
                <c:v>21.814000000000011</c:v>
              </c:pt>
              <c:pt idx="611">
                <c:v>21.814000000000011</c:v>
              </c:pt>
              <c:pt idx="612">
                <c:v>21.814000000000011</c:v>
              </c:pt>
              <c:pt idx="613">
                <c:v>21.814000000000011</c:v>
              </c:pt>
              <c:pt idx="614">
                <c:v>21.815000000000001</c:v>
              </c:pt>
              <c:pt idx="615">
                <c:v>21.814000000000011</c:v>
              </c:pt>
              <c:pt idx="616">
                <c:v>21.814000000000011</c:v>
              </c:pt>
              <c:pt idx="617">
                <c:v>21.815000000000001</c:v>
              </c:pt>
              <c:pt idx="618">
                <c:v>21.815000000000001</c:v>
              </c:pt>
              <c:pt idx="619">
                <c:v>21.814000000000011</c:v>
              </c:pt>
              <c:pt idx="620">
                <c:v>21.814000000000011</c:v>
              </c:pt>
              <c:pt idx="621">
                <c:v>21.814000000000011</c:v>
              </c:pt>
              <c:pt idx="622">
                <c:v>21.814000000000011</c:v>
              </c:pt>
              <c:pt idx="623">
                <c:v>21.814000000000011</c:v>
              </c:pt>
              <c:pt idx="624">
                <c:v>21.814000000000011</c:v>
              </c:pt>
              <c:pt idx="625">
                <c:v>21.814000000000011</c:v>
              </c:pt>
              <c:pt idx="626">
                <c:v>21.814000000000011</c:v>
              </c:pt>
              <c:pt idx="627">
                <c:v>21.814000000000011</c:v>
              </c:pt>
              <c:pt idx="628">
                <c:v>21.814000000000011</c:v>
              </c:pt>
              <c:pt idx="629">
                <c:v>21.815000000000001</c:v>
              </c:pt>
              <c:pt idx="630">
                <c:v>21.815000000000001</c:v>
              </c:pt>
              <c:pt idx="631">
                <c:v>21.814000000000011</c:v>
              </c:pt>
              <c:pt idx="632">
                <c:v>21.814000000000011</c:v>
              </c:pt>
              <c:pt idx="633">
                <c:v>21.814000000000011</c:v>
              </c:pt>
              <c:pt idx="634">
                <c:v>21.815000000000001</c:v>
              </c:pt>
              <c:pt idx="635">
                <c:v>21.814000000000011</c:v>
              </c:pt>
              <c:pt idx="636">
                <c:v>21.814000000000011</c:v>
              </c:pt>
              <c:pt idx="637">
                <c:v>21.814000000000011</c:v>
              </c:pt>
              <c:pt idx="638">
                <c:v>21.814000000000011</c:v>
              </c:pt>
              <c:pt idx="639">
                <c:v>21.814000000000011</c:v>
              </c:pt>
              <c:pt idx="640">
                <c:v>21.814000000000011</c:v>
              </c:pt>
              <c:pt idx="641">
                <c:v>21.814000000000011</c:v>
              </c:pt>
              <c:pt idx="642">
                <c:v>21.814000000000011</c:v>
              </c:pt>
              <c:pt idx="643">
                <c:v>21.814000000000011</c:v>
              </c:pt>
              <c:pt idx="644">
                <c:v>21.815000000000001</c:v>
              </c:pt>
              <c:pt idx="645">
                <c:v>21.814000000000011</c:v>
              </c:pt>
              <c:pt idx="646">
                <c:v>21.815000000000001</c:v>
              </c:pt>
              <c:pt idx="647">
                <c:v>21.814000000000011</c:v>
              </c:pt>
              <c:pt idx="648">
                <c:v>21.815000000000001</c:v>
              </c:pt>
              <c:pt idx="649">
                <c:v>21.814000000000011</c:v>
              </c:pt>
              <c:pt idx="650">
                <c:v>21.814000000000011</c:v>
              </c:pt>
              <c:pt idx="651">
                <c:v>21.814000000000011</c:v>
              </c:pt>
              <c:pt idx="652">
                <c:v>21.815000000000001</c:v>
              </c:pt>
              <c:pt idx="653">
                <c:v>21.815000000000001</c:v>
              </c:pt>
              <c:pt idx="654">
                <c:v>21.815000000000001</c:v>
              </c:pt>
              <c:pt idx="655">
                <c:v>21.814000000000011</c:v>
              </c:pt>
              <c:pt idx="656">
                <c:v>21.814000000000011</c:v>
              </c:pt>
              <c:pt idx="657">
                <c:v>21.814000000000011</c:v>
              </c:pt>
              <c:pt idx="658">
                <c:v>21.814000000000011</c:v>
              </c:pt>
              <c:pt idx="659">
                <c:v>21.814000000000011</c:v>
              </c:pt>
              <c:pt idx="660">
                <c:v>21.814000000000011</c:v>
              </c:pt>
              <c:pt idx="661">
                <c:v>21.815000000000001</c:v>
              </c:pt>
              <c:pt idx="662">
                <c:v>21.815000000000001</c:v>
              </c:pt>
              <c:pt idx="663">
                <c:v>21.814000000000011</c:v>
              </c:pt>
              <c:pt idx="664">
                <c:v>21.815000000000001</c:v>
              </c:pt>
              <c:pt idx="665">
                <c:v>21.814000000000011</c:v>
              </c:pt>
              <c:pt idx="666">
                <c:v>21.814000000000011</c:v>
              </c:pt>
              <c:pt idx="667">
                <c:v>21.814000000000011</c:v>
              </c:pt>
              <c:pt idx="668">
                <c:v>21.815000000000001</c:v>
              </c:pt>
              <c:pt idx="669">
                <c:v>21.815000000000001</c:v>
              </c:pt>
              <c:pt idx="670">
                <c:v>21.814000000000011</c:v>
              </c:pt>
              <c:pt idx="671">
                <c:v>21.814000000000011</c:v>
              </c:pt>
              <c:pt idx="672">
                <c:v>21.815000000000001</c:v>
              </c:pt>
              <c:pt idx="673">
                <c:v>21.814000000000011</c:v>
              </c:pt>
              <c:pt idx="674">
                <c:v>21.815000000000001</c:v>
              </c:pt>
              <c:pt idx="675">
                <c:v>21.814000000000011</c:v>
              </c:pt>
              <c:pt idx="676">
                <c:v>21.814000000000011</c:v>
              </c:pt>
              <c:pt idx="677">
                <c:v>21.814000000000011</c:v>
              </c:pt>
              <c:pt idx="678">
                <c:v>21.814000000000011</c:v>
              </c:pt>
              <c:pt idx="679">
                <c:v>21.814000000000011</c:v>
              </c:pt>
              <c:pt idx="680">
                <c:v>21.814000000000011</c:v>
              </c:pt>
              <c:pt idx="681">
                <c:v>21.814000000000011</c:v>
              </c:pt>
              <c:pt idx="682">
                <c:v>21.814000000000011</c:v>
              </c:pt>
              <c:pt idx="683">
                <c:v>21.814000000000011</c:v>
              </c:pt>
              <c:pt idx="684">
                <c:v>21.814000000000011</c:v>
              </c:pt>
              <c:pt idx="685">
                <c:v>21.814000000000011</c:v>
              </c:pt>
              <c:pt idx="686">
                <c:v>21.814000000000011</c:v>
              </c:pt>
              <c:pt idx="687">
                <c:v>21.814000000000011</c:v>
              </c:pt>
              <c:pt idx="688">
                <c:v>21.815000000000001</c:v>
              </c:pt>
              <c:pt idx="689">
                <c:v>21.815000000000001</c:v>
              </c:pt>
              <c:pt idx="690">
                <c:v>21.814000000000011</c:v>
              </c:pt>
              <c:pt idx="691">
                <c:v>21.814000000000011</c:v>
              </c:pt>
              <c:pt idx="692">
                <c:v>21.815000000000001</c:v>
              </c:pt>
              <c:pt idx="693">
                <c:v>21.815000000000001</c:v>
              </c:pt>
              <c:pt idx="694">
                <c:v>21.814000000000011</c:v>
              </c:pt>
              <c:pt idx="695">
                <c:v>21.814000000000011</c:v>
              </c:pt>
              <c:pt idx="696">
                <c:v>21.814000000000011</c:v>
              </c:pt>
              <c:pt idx="697">
                <c:v>21.814000000000011</c:v>
              </c:pt>
              <c:pt idx="698">
                <c:v>21.814000000000011</c:v>
              </c:pt>
              <c:pt idx="699">
                <c:v>21.814000000000011</c:v>
              </c:pt>
              <c:pt idx="700">
                <c:v>21.814000000000011</c:v>
              </c:pt>
              <c:pt idx="701">
                <c:v>21.814000000000011</c:v>
              </c:pt>
              <c:pt idx="702">
                <c:v>21.814000000000011</c:v>
              </c:pt>
              <c:pt idx="703">
                <c:v>21.814000000000011</c:v>
              </c:pt>
              <c:pt idx="704">
                <c:v>21.814000000000011</c:v>
              </c:pt>
              <c:pt idx="705">
                <c:v>21.815000000000001</c:v>
              </c:pt>
              <c:pt idx="706">
                <c:v>21.814000000000011</c:v>
              </c:pt>
              <c:pt idx="707">
                <c:v>21.814000000000011</c:v>
              </c:pt>
              <c:pt idx="708">
                <c:v>21.814000000000011</c:v>
              </c:pt>
              <c:pt idx="709">
                <c:v>21.814000000000011</c:v>
              </c:pt>
              <c:pt idx="710">
                <c:v>21.814000000000011</c:v>
              </c:pt>
              <c:pt idx="711">
                <c:v>21.814000000000011</c:v>
              </c:pt>
              <c:pt idx="712">
                <c:v>21.814000000000011</c:v>
              </c:pt>
              <c:pt idx="713">
                <c:v>21.814000000000011</c:v>
              </c:pt>
              <c:pt idx="714">
                <c:v>21.814000000000011</c:v>
              </c:pt>
              <c:pt idx="715">
                <c:v>21.814000000000011</c:v>
              </c:pt>
              <c:pt idx="716">
                <c:v>21.814000000000011</c:v>
              </c:pt>
              <c:pt idx="717">
                <c:v>21.814000000000011</c:v>
              </c:pt>
              <c:pt idx="718">
                <c:v>21.814000000000011</c:v>
              </c:pt>
              <c:pt idx="719">
                <c:v>21.815000000000001</c:v>
              </c:pt>
              <c:pt idx="720">
                <c:v>21.815000000000001</c:v>
              </c:pt>
              <c:pt idx="721">
                <c:v>21.814000000000011</c:v>
              </c:pt>
              <c:pt idx="722">
                <c:v>21.814000000000011</c:v>
              </c:pt>
              <c:pt idx="723">
                <c:v>21.814000000000011</c:v>
              </c:pt>
              <c:pt idx="724">
                <c:v>21.815000000000001</c:v>
              </c:pt>
              <c:pt idx="725">
                <c:v>21.814000000000011</c:v>
              </c:pt>
              <c:pt idx="726">
                <c:v>21.815000000000001</c:v>
              </c:pt>
              <c:pt idx="727">
                <c:v>21.814000000000011</c:v>
              </c:pt>
              <c:pt idx="728">
                <c:v>21.814000000000011</c:v>
              </c:pt>
              <c:pt idx="729">
                <c:v>21.814000000000011</c:v>
              </c:pt>
              <c:pt idx="730">
                <c:v>21.814000000000011</c:v>
              </c:pt>
              <c:pt idx="731">
                <c:v>21.814000000000011</c:v>
              </c:pt>
              <c:pt idx="732">
                <c:v>21.815000000000001</c:v>
              </c:pt>
              <c:pt idx="733">
                <c:v>21.814000000000011</c:v>
              </c:pt>
              <c:pt idx="734">
                <c:v>21.814000000000011</c:v>
              </c:pt>
              <c:pt idx="735">
                <c:v>21.814000000000011</c:v>
              </c:pt>
              <c:pt idx="736">
                <c:v>21.813000000000009</c:v>
              </c:pt>
              <c:pt idx="737">
                <c:v>21.814000000000011</c:v>
              </c:pt>
              <c:pt idx="738">
                <c:v>21.815000000000001</c:v>
              </c:pt>
              <c:pt idx="739">
                <c:v>21.814000000000011</c:v>
              </c:pt>
              <c:pt idx="740">
                <c:v>21.814000000000011</c:v>
              </c:pt>
              <c:pt idx="741">
                <c:v>21.814000000000011</c:v>
              </c:pt>
              <c:pt idx="742">
                <c:v>21.814000000000011</c:v>
              </c:pt>
              <c:pt idx="743">
                <c:v>21.814000000000011</c:v>
              </c:pt>
              <c:pt idx="744">
                <c:v>21.814000000000011</c:v>
              </c:pt>
              <c:pt idx="745">
                <c:v>21.814000000000011</c:v>
              </c:pt>
              <c:pt idx="746">
                <c:v>21.814000000000011</c:v>
              </c:pt>
              <c:pt idx="747">
                <c:v>21.814000000000011</c:v>
              </c:pt>
              <c:pt idx="748">
                <c:v>21.814000000000011</c:v>
              </c:pt>
              <c:pt idx="749">
                <c:v>21.814000000000011</c:v>
              </c:pt>
              <c:pt idx="750">
                <c:v>21.814000000000011</c:v>
              </c:pt>
              <c:pt idx="751">
                <c:v>21.814000000000011</c:v>
              </c:pt>
              <c:pt idx="752">
                <c:v>21.814000000000011</c:v>
              </c:pt>
              <c:pt idx="753">
                <c:v>21.814000000000011</c:v>
              </c:pt>
              <c:pt idx="754">
                <c:v>21.814000000000011</c:v>
              </c:pt>
              <c:pt idx="755">
                <c:v>21.814000000000011</c:v>
              </c:pt>
              <c:pt idx="756">
                <c:v>21.814000000000011</c:v>
              </c:pt>
              <c:pt idx="757">
                <c:v>21.814000000000011</c:v>
              </c:pt>
              <c:pt idx="758">
                <c:v>21.814000000000011</c:v>
              </c:pt>
              <c:pt idx="759">
                <c:v>21.814000000000011</c:v>
              </c:pt>
              <c:pt idx="760">
                <c:v>21.814000000000011</c:v>
              </c:pt>
              <c:pt idx="761">
                <c:v>21.814000000000011</c:v>
              </c:pt>
              <c:pt idx="762">
                <c:v>21.814000000000011</c:v>
              </c:pt>
              <c:pt idx="763">
                <c:v>21.814000000000011</c:v>
              </c:pt>
              <c:pt idx="764">
                <c:v>21.814000000000011</c:v>
              </c:pt>
              <c:pt idx="765">
                <c:v>21.814000000000011</c:v>
              </c:pt>
              <c:pt idx="766">
                <c:v>21.814000000000011</c:v>
              </c:pt>
              <c:pt idx="767">
                <c:v>21.814000000000011</c:v>
              </c:pt>
              <c:pt idx="768">
                <c:v>21.814000000000011</c:v>
              </c:pt>
              <c:pt idx="769">
                <c:v>21.814000000000011</c:v>
              </c:pt>
              <c:pt idx="770">
                <c:v>21.814000000000011</c:v>
              </c:pt>
              <c:pt idx="771">
                <c:v>21.814000000000011</c:v>
              </c:pt>
              <c:pt idx="772">
                <c:v>21.814000000000011</c:v>
              </c:pt>
              <c:pt idx="773">
                <c:v>21.814000000000011</c:v>
              </c:pt>
              <c:pt idx="774">
                <c:v>21.814000000000011</c:v>
              </c:pt>
              <c:pt idx="775">
                <c:v>21.814000000000011</c:v>
              </c:pt>
              <c:pt idx="776">
                <c:v>21.814000000000011</c:v>
              </c:pt>
              <c:pt idx="777">
                <c:v>21.815000000000001</c:v>
              </c:pt>
              <c:pt idx="778">
                <c:v>21.814000000000011</c:v>
              </c:pt>
              <c:pt idx="779">
                <c:v>21.814000000000011</c:v>
              </c:pt>
              <c:pt idx="780">
                <c:v>21.814000000000011</c:v>
              </c:pt>
              <c:pt idx="781">
                <c:v>21.814000000000011</c:v>
              </c:pt>
              <c:pt idx="782">
                <c:v>21.814000000000011</c:v>
              </c:pt>
              <c:pt idx="783">
                <c:v>21.814000000000011</c:v>
              </c:pt>
              <c:pt idx="784">
                <c:v>21.814000000000011</c:v>
              </c:pt>
              <c:pt idx="785">
                <c:v>21.814000000000011</c:v>
              </c:pt>
              <c:pt idx="786">
                <c:v>21.814000000000011</c:v>
              </c:pt>
              <c:pt idx="787">
                <c:v>21.814000000000011</c:v>
              </c:pt>
              <c:pt idx="788">
                <c:v>21.814000000000011</c:v>
              </c:pt>
              <c:pt idx="789">
                <c:v>21.814000000000011</c:v>
              </c:pt>
              <c:pt idx="790">
                <c:v>21.814000000000011</c:v>
              </c:pt>
              <c:pt idx="791">
                <c:v>21.814000000000011</c:v>
              </c:pt>
              <c:pt idx="792">
                <c:v>21.814000000000011</c:v>
              </c:pt>
              <c:pt idx="793">
                <c:v>21.814000000000011</c:v>
              </c:pt>
              <c:pt idx="794">
                <c:v>21.814000000000011</c:v>
              </c:pt>
              <c:pt idx="795">
                <c:v>21.814000000000011</c:v>
              </c:pt>
              <c:pt idx="796">
                <c:v>21.814000000000011</c:v>
              </c:pt>
              <c:pt idx="797">
                <c:v>21.814000000000011</c:v>
              </c:pt>
              <c:pt idx="798">
                <c:v>21.814000000000011</c:v>
              </c:pt>
              <c:pt idx="799">
                <c:v>21.814000000000011</c:v>
              </c:pt>
              <c:pt idx="800">
                <c:v>21.814000000000011</c:v>
              </c:pt>
              <c:pt idx="801">
                <c:v>21.814000000000011</c:v>
              </c:pt>
              <c:pt idx="802">
                <c:v>21.815000000000001</c:v>
              </c:pt>
              <c:pt idx="803">
                <c:v>21.814000000000011</c:v>
              </c:pt>
              <c:pt idx="804">
                <c:v>21.814000000000011</c:v>
              </c:pt>
              <c:pt idx="805">
                <c:v>21.814000000000011</c:v>
              </c:pt>
              <c:pt idx="806">
                <c:v>21.814000000000011</c:v>
              </c:pt>
              <c:pt idx="807">
                <c:v>21.814000000000011</c:v>
              </c:pt>
              <c:pt idx="808">
                <c:v>21.814000000000011</c:v>
              </c:pt>
              <c:pt idx="809">
                <c:v>21.814000000000011</c:v>
              </c:pt>
              <c:pt idx="810">
                <c:v>21.814000000000011</c:v>
              </c:pt>
              <c:pt idx="811">
                <c:v>21.814000000000011</c:v>
              </c:pt>
              <c:pt idx="812">
                <c:v>21.814000000000011</c:v>
              </c:pt>
              <c:pt idx="813">
                <c:v>21.814000000000011</c:v>
              </c:pt>
              <c:pt idx="814">
                <c:v>21.814000000000011</c:v>
              </c:pt>
              <c:pt idx="815">
                <c:v>21.814000000000011</c:v>
              </c:pt>
              <c:pt idx="816">
                <c:v>21.814000000000011</c:v>
              </c:pt>
              <c:pt idx="817">
                <c:v>21.814000000000011</c:v>
              </c:pt>
              <c:pt idx="818">
                <c:v>21.814000000000011</c:v>
              </c:pt>
              <c:pt idx="819">
                <c:v>21.814000000000011</c:v>
              </c:pt>
              <c:pt idx="820">
                <c:v>21.814000000000011</c:v>
              </c:pt>
              <c:pt idx="821">
                <c:v>21.814000000000011</c:v>
              </c:pt>
              <c:pt idx="822">
                <c:v>21.814000000000011</c:v>
              </c:pt>
              <c:pt idx="823">
                <c:v>21.815000000000001</c:v>
              </c:pt>
              <c:pt idx="824">
                <c:v>21.814000000000011</c:v>
              </c:pt>
              <c:pt idx="825">
                <c:v>21.814000000000011</c:v>
              </c:pt>
              <c:pt idx="826">
                <c:v>21.815000000000001</c:v>
              </c:pt>
              <c:pt idx="827">
                <c:v>21.814000000000011</c:v>
              </c:pt>
              <c:pt idx="828">
                <c:v>21.814000000000011</c:v>
              </c:pt>
              <c:pt idx="829">
                <c:v>21.814000000000011</c:v>
              </c:pt>
              <c:pt idx="830">
                <c:v>21.814000000000011</c:v>
              </c:pt>
              <c:pt idx="831">
                <c:v>21.814000000000011</c:v>
              </c:pt>
              <c:pt idx="832">
                <c:v>21.814000000000011</c:v>
              </c:pt>
              <c:pt idx="833">
                <c:v>21.813000000000009</c:v>
              </c:pt>
              <c:pt idx="834">
                <c:v>21.814000000000011</c:v>
              </c:pt>
              <c:pt idx="835">
                <c:v>21.814000000000011</c:v>
              </c:pt>
              <c:pt idx="836">
                <c:v>21.814000000000011</c:v>
              </c:pt>
              <c:pt idx="837">
                <c:v>21.814000000000011</c:v>
              </c:pt>
              <c:pt idx="838">
                <c:v>21.814000000000011</c:v>
              </c:pt>
              <c:pt idx="839">
                <c:v>21.814000000000011</c:v>
              </c:pt>
              <c:pt idx="840">
                <c:v>21.814000000000011</c:v>
              </c:pt>
              <c:pt idx="841">
                <c:v>21.814000000000011</c:v>
              </c:pt>
              <c:pt idx="842">
                <c:v>21.813000000000009</c:v>
              </c:pt>
              <c:pt idx="843">
                <c:v>21.814000000000011</c:v>
              </c:pt>
              <c:pt idx="844">
                <c:v>21.814000000000011</c:v>
              </c:pt>
              <c:pt idx="845">
                <c:v>21.814000000000011</c:v>
              </c:pt>
              <c:pt idx="846">
                <c:v>21.814000000000011</c:v>
              </c:pt>
              <c:pt idx="847">
                <c:v>21.814000000000011</c:v>
              </c:pt>
              <c:pt idx="848">
                <c:v>21.814000000000011</c:v>
              </c:pt>
              <c:pt idx="849">
                <c:v>21.814000000000011</c:v>
              </c:pt>
              <c:pt idx="850">
                <c:v>21.814000000000011</c:v>
              </c:pt>
              <c:pt idx="851">
                <c:v>21.813000000000009</c:v>
              </c:pt>
              <c:pt idx="852">
                <c:v>21.814000000000011</c:v>
              </c:pt>
              <c:pt idx="853">
                <c:v>21.813000000000009</c:v>
              </c:pt>
              <c:pt idx="854">
                <c:v>21.814000000000011</c:v>
              </c:pt>
              <c:pt idx="855">
                <c:v>21.814000000000011</c:v>
              </c:pt>
              <c:pt idx="856">
                <c:v>21.814000000000011</c:v>
              </c:pt>
              <c:pt idx="857">
                <c:v>21.814000000000011</c:v>
              </c:pt>
              <c:pt idx="858">
                <c:v>21.813000000000009</c:v>
              </c:pt>
              <c:pt idx="859">
                <c:v>21.814000000000011</c:v>
              </c:pt>
              <c:pt idx="860">
                <c:v>21.814000000000011</c:v>
              </c:pt>
              <c:pt idx="861">
                <c:v>21.814000000000011</c:v>
              </c:pt>
              <c:pt idx="862">
                <c:v>21.814000000000011</c:v>
              </c:pt>
              <c:pt idx="863">
                <c:v>21.814000000000011</c:v>
              </c:pt>
              <c:pt idx="864">
                <c:v>21.814000000000011</c:v>
              </c:pt>
              <c:pt idx="865">
                <c:v>21.814000000000011</c:v>
              </c:pt>
              <c:pt idx="866">
                <c:v>21.814000000000011</c:v>
              </c:pt>
              <c:pt idx="867">
                <c:v>21.814000000000011</c:v>
              </c:pt>
              <c:pt idx="868">
                <c:v>21.814000000000011</c:v>
              </c:pt>
              <c:pt idx="869">
                <c:v>21.813000000000009</c:v>
              </c:pt>
              <c:pt idx="870">
                <c:v>21.814000000000011</c:v>
              </c:pt>
              <c:pt idx="871">
                <c:v>21.814000000000011</c:v>
              </c:pt>
              <c:pt idx="872">
                <c:v>21.814000000000011</c:v>
              </c:pt>
              <c:pt idx="873">
                <c:v>21.813000000000009</c:v>
              </c:pt>
              <c:pt idx="874">
                <c:v>21.814000000000011</c:v>
              </c:pt>
              <c:pt idx="875">
                <c:v>21.814000000000011</c:v>
              </c:pt>
              <c:pt idx="876">
                <c:v>21.814000000000011</c:v>
              </c:pt>
              <c:pt idx="877">
                <c:v>21.814000000000011</c:v>
              </c:pt>
              <c:pt idx="878">
                <c:v>21.814000000000011</c:v>
              </c:pt>
              <c:pt idx="879">
                <c:v>21.813000000000009</c:v>
              </c:pt>
              <c:pt idx="880">
                <c:v>21.814000000000011</c:v>
              </c:pt>
              <c:pt idx="881">
                <c:v>21.814000000000011</c:v>
              </c:pt>
              <c:pt idx="882">
                <c:v>21.814000000000011</c:v>
              </c:pt>
              <c:pt idx="883">
                <c:v>21.813000000000009</c:v>
              </c:pt>
              <c:pt idx="884">
                <c:v>21.814000000000011</c:v>
              </c:pt>
              <c:pt idx="885">
                <c:v>21.814000000000011</c:v>
              </c:pt>
              <c:pt idx="886">
                <c:v>21.814000000000011</c:v>
              </c:pt>
              <c:pt idx="887">
                <c:v>21.813000000000009</c:v>
              </c:pt>
              <c:pt idx="888">
                <c:v>21.814000000000011</c:v>
              </c:pt>
              <c:pt idx="889">
                <c:v>21.814000000000011</c:v>
              </c:pt>
              <c:pt idx="890">
                <c:v>21.814000000000011</c:v>
              </c:pt>
              <c:pt idx="891">
                <c:v>21.814000000000011</c:v>
              </c:pt>
              <c:pt idx="892">
                <c:v>21.813000000000009</c:v>
              </c:pt>
              <c:pt idx="893">
                <c:v>21.814000000000011</c:v>
              </c:pt>
              <c:pt idx="894">
                <c:v>21.814000000000011</c:v>
              </c:pt>
              <c:pt idx="895">
                <c:v>21.813000000000009</c:v>
              </c:pt>
              <c:pt idx="896">
                <c:v>21.813000000000009</c:v>
              </c:pt>
              <c:pt idx="897">
                <c:v>21.813000000000009</c:v>
              </c:pt>
              <c:pt idx="898">
                <c:v>21.814000000000011</c:v>
              </c:pt>
              <c:pt idx="899">
                <c:v>21.813000000000009</c:v>
              </c:pt>
              <c:pt idx="900">
                <c:v>21.813000000000009</c:v>
              </c:pt>
              <c:pt idx="901">
                <c:v>21.813000000000009</c:v>
              </c:pt>
              <c:pt idx="902">
                <c:v>21.813000000000009</c:v>
              </c:pt>
              <c:pt idx="903">
                <c:v>21.813000000000009</c:v>
              </c:pt>
              <c:pt idx="904">
                <c:v>21.813000000000009</c:v>
              </c:pt>
              <c:pt idx="905">
                <c:v>21.813000000000009</c:v>
              </c:pt>
              <c:pt idx="906">
                <c:v>21.814000000000011</c:v>
              </c:pt>
              <c:pt idx="907">
                <c:v>21.814000000000011</c:v>
              </c:pt>
              <c:pt idx="908">
                <c:v>21.812000000000001</c:v>
              </c:pt>
              <c:pt idx="909">
                <c:v>21.814000000000011</c:v>
              </c:pt>
              <c:pt idx="910">
                <c:v>21.813000000000009</c:v>
              </c:pt>
              <c:pt idx="911">
                <c:v>21.813000000000009</c:v>
              </c:pt>
              <c:pt idx="912">
                <c:v>21.813000000000009</c:v>
              </c:pt>
              <c:pt idx="913">
                <c:v>21.813000000000009</c:v>
              </c:pt>
              <c:pt idx="914">
                <c:v>21.813000000000009</c:v>
              </c:pt>
              <c:pt idx="915">
                <c:v>21.813000000000009</c:v>
              </c:pt>
              <c:pt idx="916">
                <c:v>21.813000000000009</c:v>
              </c:pt>
              <c:pt idx="917">
                <c:v>21.813000000000009</c:v>
              </c:pt>
              <c:pt idx="918">
                <c:v>21.813000000000009</c:v>
              </c:pt>
              <c:pt idx="919">
                <c:v>21.813000000000009</c:v>
              </c:pt>
              <c:pt idx="920">
                <c:v>21.813000000000009</c:v>
              </c:pt>
              <c:pt idx="921">
                <c:v>21.813000000000009</c:v>
              </c:pt>
              <c:pt idx="922">
                <c:v>21.813000000000009</c:v>
              </c:pt>
              <c:pt idx="923">
                <c:v>21.813000000000009</c:v>
              </c:pt>
              <c:pt idx="924">
                <c:v>21.813000000000009</c:v>
              </c:pt>
              <c:pt idx="925">
                <c:v>21.813000000000009</c:v>
              </c:pt>
              <c:pt idx="926">
                <c:v>21.813000000000009</c:v>
              </c:pt>
              <c:pt idx="927">
                <c:v>21.813000000000009</c:v>
              </c:pt>
              <c:pt idx="928">
                <c:v>21.813000000000009</c:v>
              </c:pt>
              <c:pt idx="929">
                <c:v>21.813000000000009</c:v>
              </c:pt>
              <c:pt idx="930">
                <c:v>21.813000000000009</c:v>
              </c:pt>
              <c:pt idx="931">
                <c:v>21.813000000000009</c:v>
              </c:pt>
              <c:pt idx="932">
                <c:v>21.813000000000009</c:v>
              </c:pt>
              <c:pt idx="933">
                <c:v>21.813000000000009</c:v>
              </c:pt>
              <c:pt idx="934">
                <c:v>21.813000000000009</c:v>
              </c:pt>
              <c:pt idx="935">
                <c:v>21.813000000000009</c:v>
              </c:pt>
              <c:pt idx="936">
                <c:v>21.813000000000009</c:v>
              </c:pt>
              <c:pt idx="937">
                <c:v>21.814000000000011</c:v>
              </c:pt>
              <c:pt idx="938">
                <c:v>21.813000000000009</c:v>
              </c:pt>
              <c:pt idx="939">
                <c:v>21.813000000000009</c:v>
              </c:pt>
              <c:pt idx="940">
                <c:v>21.813000000000009</c:v>
              </c:pt>
              <c:pt idx="941">
                <c:v>21.813000000000009</c:v>
              </c:pt>
              <c:pt idx="942">
                <c:v>21.813000000000009</c:v>
              </c:pt>
              <c:pt idx="943">
                <c:v>21.813000000000009</c:v>
              </c:pt>
              <c:pt idx="944">
                <c:v>21.813000000000009</c:v>
              </c:pt>
              <c:pt idx="945">
                <c:v>21.813000000000009</c:v>
              </c:pt>
              <c:pt idx="946">
                <c:v>21.813000000000009</c:v>
              </c:pt>
              <c:pt idx="947">
                <c:v>21.813000000000009</c:v>
              </c:pt>
              <c:pt idx="948">
                <c:v>21.814000000000011</c:v>
              </c:pt>
              <c:pt idx="949">
                <c:v>21.813000000000009</c:v>
              </c:pt>
              <c:pt idx="950">
                <c:v>21.813000000000009</c:v>
              </c:pt>
              <c:pt idx="951">
                <c:v>21.813000000000009</c:v>
              </c:pt>
              <c:pt idx="952">
                <c:v>21.814000000000011</c:v>
              </c:pt>
              <c:pt idx="953">
                <c:v>21.814000000000011</c:v>
              </c:pt>
              <c:pt idx="954">
                <c:v>21.813000000000009</c:v>
              </c:pt>
              <c:pt idx="955">
                <c:v>21.814000000000011</c:v>
              </c:pt>
              <c:pt idx="956">
                <c:v>21.813000000000009</c:v>
              </c:pt>
              <c:pt idx="957">
                <c:v>21.812000000000001</c:v>
              </c:pt>
              <c:pt idx="958">
                <c:v>21.813000000000009</c:v>
              </c:pt>
              <c:pt idx="959">
                <c:v>21.813000000000009</c:v>
              </c:pt>
              <c:pt idx="960">
                <c:v>21.813000000000009</c:v>
              </c:pt>
              <c:pt idx="961">
                <c:v>21.813000000000009</c:v>
              </c:pt>
              <c:pt idx="962">
                <c:v>21.813000000000009</c:v>
              </c:pt>
              <c:pt idx="963">
                <c:v>21.813000000000009</c:v>
              </c:pt>
              <c:pt idx="964">
                <c:v>21.813000000000009</c:v>
              </c:pt>
              <c:pt idx="965">
                <c:v>21.813000000000009</c:v>
              </c:pt>
              <c:pt idx="966">
                <c:v>21.813000000000009</c:v>
              </c:pt>
              <c:pt idx="967">
                <c:v>21.813000000000009</c:v>
              </c:pt>
              <c:pt idx="968">
                <c:v>21.813000000000009</c:v>
              </c:pt>
              <c:pt idx="969">
                <c:v>21.813000000000009</c:v>
              </c:pt>
              <c:pt idx="970">
                <c:v>21.813000000000009</c:v>
              </c:pt>
              <c:pt idx="971">
                <c:v>21.813000000000009</c:v>
              </c:pt>
              <c:pt idx="972">
                <c:v>21.813000000000009</c:v>
              </c:pt>
              <c:pt idx="973">
                <c:v>21.813000000000009</c:v>
              </c:pt>
              <c:pt idx="974">
                <c:v>21.813000000000009</c:v>
              </c:pt>
              <c:pt idx="975">
                <c:v>21.813000000000009</c:v>
              </c:pt>
              <c:pt idx="976">
                <c:v>21.812000000000001</c:v>
              </c:pt>
              <c:pt idx="977">
                <c:v>21.813000000000009</c:v>
              </c:pt>
              <c:pt idx="978">
                <c:v>21.814000000000011</c:v>
              </c:pt>
              <c:pt idx="979">
                <c:v>21.813000000000009</c:v>
              </c:pt>
              <c:pt idx="980">
                <c:v>21.813000000000009</c:v>
              </c:pt>
              <c:pt idx="981">
                <c:v>21.813000000000009</c:v>
              </c:pt>
              <c:pt idx="982">
                <c:v>21.813000000000009</c:v>
              </c:pt>
              <c:pt idx="983">
                <c:v>21.813000000000009</c:v>
              </c:pt>
              <c:pt idx="984">
                <c:v>21.813000000000009</c:v>
              </c:pt>
              <c:pt idx="985">
                <c:v>21.813000000000009</c:v>
              </c:pt>
              <c:pt idx="986">
                <c:v>21.813000000000009</c:v>
              </c:pt>
              <c:pt idx="987">
                <c:v>21.813000000000009</c:v>
              </c:pt>
              <c:pt idx="988">
                <c:v>21.813000000000009</c:v>
              </c:pt>
              <c:pt idx="989">
                <c:v>21.813000000000009</c:v>
              </c:pt>
              <c:pt idx="990">
                <c:v>21.813000000000009</c:v>
              </c:pt>
              <c:pt idx="991">
                <c:v>21.813000000000009</c:v>
              </c:pt>
              <c:pt idx="992">
                <c:v>21.813000000000009</c:v>
              </c:pt>
              <c:pt idx="993">
                <c:v>21.813000000000009</c:v>
              </c:pt>
              <c:pt idx="994">
                <c:v>21.813000000000009</c:v>
              </c:pt>
              <c:pt idx="995">
                <c:v>21.813000000000009</c:v>
              </c:pt>
              <c:pt idx="996">
                <c:v>21.813000000000009</c:v>
              </c:pt>
              <c:pt idx="997">
                <c:v>21.813000000000009</c:v>
              </c:pt>
              <c:pt idx="998">
                <c:v>21.813000000000009</c:v>
              </c:pt>
              <c:pt idx="999">
                <c:v>21.813000000000009</c:v>
              </c:pt>
              <c:pt idx="1000">
                <c:v>21.813000000000009</c:v>
              </c:pt>
              <c:pt idx="1001">
                <c:v>21.813000000000009</c:v>
              </c:pt>
              <c:pt idx="1002">
                <c:v>21.813000000000009</c:v>
              </c:pt>
              <c:pt idx="1003">
                <c:v>21.814000000000011</c:v>
              </c:pt>
              <c:pt idx="1004">
                <c:v>21.813000000000009</c:v>
              </c:pt>
              <c:pt idx="1005">
                <c:v>21.813000000000009</c:v>
              </c:pt>
              <c:pt idx="1006">
                <c:v>21.813000000000009</c:v>
              </c:pt>
              <c:pt idx="1007">
                <c:v>21.813000000000009</c:v>
              </c:pt>
              <c:pt idx="1008">
                <c:v>21.813000000000009</c:v>
              </c:pt>
              <c:pt idx="1009">
                <c:v>21.813000000000009</c:v>
              </c:pt>
              <c:pt idx="1010">
                <c:v>21.813000000000009</c:v>
              </c:pt>
              <c:pt idx="1011">
                <c:v>21.813000000000009</c:v>
              </c:pt>
              <c:pt idx="1012">
                <c:v>21.813000000000009</c:v>
              </c:pt>
              <c:pt idx="1013">
                <c:v>21.813000000000009</c:v>
              </c:pt>
              <c:pt idx="1014">
                <c:v>21.813000000000009</c:v>
              </c:pt>
              <c:pt idx="1015">
                <c:v>21.813000000000009</c:v>
              </c:pt>
              <c:pt idx="1016">
                <c:v>21.813000000000009</c:v>
              </c:pt>
              <c:pt idx="1017">
                <c:v>21.812000000000001</c:v>
              </c:pt>
              <c:pt idx="1018">
                <c:v>21.812000000000001</c:v>
              </c:pt>
              <c:pt idx="1019">
                <c:v>21.812000000000001</c:v>
              </c:pt>
              <c:pt idx="1020">
                <c:v>21.813000000000009</c:v>
              </c:pt>
              <c:pt idx="1021">
                <c:v>21.812000000000001</c:v>
              </c:pt>
              <c:pt idx="1022">
                <c:v>21.813000000000009</c:v>
              </c:pt>
              <c:pt idx="1023">
                <c:v>21.813000000000009</c:v>
              </c:pt>
              <c:pt idx="1024">
                <c:v>21.812000000000001</c:v>
              </c:pt>
              <c:pt idx="1025">
                <c:v>21.812000000000001</c:v>
              </c:pt>
              <c:pt idx="1026">
                <c:v>21.813000000000009</c:v>
              </c:pt>
              <c:pt idx="1027">
                <c:v>21.812000000000001</c:v>
              </c:pt>
              <c:pt idx="1028">
                <c:v>21.812000000000001</c:v>
              </c:pt>
              <c:pt idx="1029">
                <c:v>21.813000000000009</c:v>
              </c:pt>
              <c:pt idx="1030">
                <c:v>21.812000000000001</c:v>
              </c:pt>
              <c:pt idx="1031">
                <c:v>21.812000000000001</c:v>
              </c:pt>
              <c:pt idx="1032">
                <c:v>21.813000000000009</c:v>
              </c:pt>
              <c:pt idx="1033">
                <c:v>21.812000000000001</c:v>
              </c:pt>
              <c:pt idx="1034">
                <c:v>21.812000000000001</c:v>
              </c:pt>
              <c:pt idx="1035">
                <c:v>21.813000000000009</c:v>
              </c:pt>
              <c:pt idx="1036">
                <c:v>21.812000000000001</c:v>
              </c:pt>
              <c:pt idx="1037">
                <c:v>21.812000000000001</c:v>
              </c:pt>
              <c:pt idx="1038">
                <c:v>21.812000000000001</c:v>
              </c:pt>
              <c:pt idx="1039">
                <c:v>21.813000000000009</c:v>
              </c:pt>
              <c:pt idx="1040">
                <c:v>21.812000000000001</c:v>
              </c:pt>
              <c:pt idx="1041">
                <c:v>21.813000000000009</c:v>
              </c:pt>
              <c:pt idx="1042">
                <c:v>21.812000000000001</c:v>
              </c:pt>
              <c:pt idx="1043">
                <c:v>21.812000000000001</c:v>
              </c:pt>
              <c:pt idx="1044">
                <c:v>21.813000000000009</c:v>
              </c:pt>
              <c:pt idx="1045">
                <c:v>21.813000000000009</c:v>
              </c:pt>
              <c:pt idx="1046">
                <c:v>21.813000000000009</c:v>
              </c:pt>
              <c:pt idx="1047">
                <c:v>21.812000000000001</c:v>
              </c:pt>
              <c:pt idx="1048">
                <c:v>21.812000000000001</c:v>
              </c:pt>
              <c:pt idx="1049">
                <c:v>21.813000000000009</c:v>
              </c:pt>
              <c:pt idx="1050">
                <c:v>21.812000000000001</c:v>
              </c:pt>
              <c:pt idx="1051">
                <c:v>21.812000000000001</c:v>
              </c:pt>
              <c:pt idx="1052">
                <c:v>21.812000000000001</c:v>
              </c:pt>
              <c:pt idx="1053">
                <c:v>21.812000000000001</c:v>
              </c:pt>
              <c:pt idx="1054">
                <c:v>21.812000000000001</c:v>
              </c:pt>
              <c:pt idx="1055">
                <c:v>21.813000000000009</c:v>
              </c:pt>
              <c:pt idx="1056">
                <c:v>21.812000000000001</c:v>
              </c:pt>
              <c:pt idx="1057">
                <c:v>21.813000000000009</c:v>
              </c:pt>
              <c:pt idx="1058">
                <c:v>21.812000000000001</c:v>
              </c:pt>
              <c:pt idx="1059">
                <c:v>21.813000000000009</c:v>
              </c:pt>
              <c:pt idx="1060">
                <c:v>21.812000000000001</c:v>
              </c:pt>
              <c:pt idx="1061">
                <c:v>21.812000000000001</c:v>
              </c:pt>
              <c:pt idx="1062">
                <c:v>21.812000000000001</c:v>
              </c:pt>
              <c:pt idx="1063">
                <c:v>21.812000000000001</c:v>
              </c:pt>
              <c:pt idx="1064">
                <c:v>21.813000000000009</c:v>
              </c:pt>
              <c:pt idx="1065">
                <c:v>21.812000000000001</c:v>
              </c:pt>
              <c:pt idx="1066">
                <c:v>21.812000000000001</c:v>
              </c:pt>
              <c:pt idx="1067">
                <c:v>21.812000000000001</c:v>
              </c:pt>
              <c:pt idx="1068">
                <c:v>21.812000000000001</c:v>
              </c:pt>
              <c:pt idx="1069">
                <c:v>21.812000000000001</c:v>
              </c:pt>
              <c:pt idx="1070">
                <c:v>21.812000000000001</c:v>
              </c:pt>
              <c:pt idx="1071">
                <c:v>21.812000000000001</c:v>
              </c:pt>
              <c:pt idx="1072">
                <c:v>21.812000000000001</c:v>
              </c:pt>
              <c:pt idx="1073">
                <c:v>21.812000000000001</c:v>
              </c:pt>
              <c:pt idx="1074">
                <c:v>21.813000000000009</c:v>
              </c:pt>
              <c:pt idx="1075">
                <c:v>21.812000000000001</c:v>
              </c:pt>
              <c:pt idx="1076">
                <c:v>21.812000000000001</c:v>
              </c:pt>
              <c:pt idx="1077">
                <c:v>21.812000000000001</c:v>
              </c:pt>
              <c:pt idx="1078">
                <c:v>21.812000000000001</c:v>
              </c:pt>
              <c:pt idx="1079">
                <c:v>21.812000000000001</c:v>
              </c:pt>
              <c:pt idx="1080">
                <c:v>21.812000000000001</c:v>
              </c:pt>
              <c:pt idx="1081">
                <c:v>21.813000000000009</c:v>
              </c:pt>
              <c:pt idx="1082">
                <c:v>21.812000000000001</c:v>
              </c:pt>
              <c:pt idx="1083">
                <c:v>21.812000000000001</c:v>
              </c:pt>
              <c:pt idx="1084">
                <c:v>21.812000000000001</c:v>
              </c:pt>
              <c:pt idx="1085">
                <c:v>21.812000000000001</c:v>
              </c:pt>
              <c:pt idx="1086">
                <c:v>21.812000000000001</c:v>
              </c:pt>
              <c:pt idx="1087">
                <c:v>21.813000000000009</c:v>
              </c:pt>
              <c:pt idx="1088">
                <c:v>21.812000000000001</c:v>
              </c:pt>
              <c:pt idx="1089">
                <c:v>21.812000000000001</c:v>
              </c:pt>
              <c:pt idx="1090">
                <c:v>21.812000000000001</c:v>
              </c:pt>
              <c:pt idx="1091">
                <c:v>21.812000000000001</c:v>
              </c:pt>
              <c:pt idx="1092">
                <c:v>21.812000000000001</c:v>
              </c:pt>
              <c:pt idx="1093">
                <c:v>21.812000000000001</c:v>
              </c:pt>
              <c:pt idx="1094">
                <c:v>21.812000000000001</c:v>
              </c:pt>
              <c:pt idx="1095">
                <c:v>21.812000000000001</c:v>
              </c:pt>
              <c:pt idx="1096">
                <c:v>21.812000000000001</c:v>
              </c:pt>
              <c:pt idx="1097">
                <c:v>21.812000000000001</c:v>
              </c:pt>
              <c:pt idx="1098">
                <c:v>21.812000000000001</c:v>
              </c:pt>
              <c:pt idx="1099">
                <c:v>21.812000000000001</c:v>
              </c:pt>
              <c:pt idx="1100">
                <c:v>21.812000000000001</c:v>
              </c:pt>
              <c:pt idx="1101">
                <c:v>21.813000000000009</c:v>
              </c:pt>
              <c:pt idx="1102">
                <c:v>21.812000000000001</c:v>
              </c:pt>
              <c:pt idx="1103">
                <c:v>21.812000000000001</c:v>
              </c:pt>
              <c:pt idx="1104">
                <c:v>21.812000000000001</c:v>
              </c:pt>
              <c:pt idx="1105">
                <c:v>21.812000000000001</c:v>
              </c:pt>
              <c:pt idx="1106">
                <c:v>21.812000000000001</c:v>
              </c:pt>
              <c:pt idx="1107">
                <c:v>21.812000000000001</c:v>
              </c:pt>
              <c:pt idx="1108">
                <c:v>21.812000000000001</c:v>
              </c:pt>
              <c:pt idx="1109">
                <c:v>21.812000000000001</c:v>
              </c:pt>
              <c:pt idx="1110">
                <c:v>21.812000000000001</c:v>
              </c:pt>
              <c:pt idx="1111">
                <c:v>21.813000000000009</c:v>
              </c:pt>
              <c:pt idx="1112">
                <c:v>21.812000000000001</c:v>
              </c:pt>
              <c:pt idx="1113">
                <c:v>21.812000000000001</c:v>
              </c:pt>
              <c:pt idx="1114">
                <c:v>21.813000000000009</c:v>
              </c:pt>
              <c:pt idx="1115">
                <c:v>21.812000000000001</c:v>
              </c:pt>
              <c:pt idx="1116">
                <c:v>21.812000000000001</c:v>
              </c:pt>
              <c:pt idx="1117">
                <c:v>21.812000000000001</c:v>
              </c:pt>
              <c:pt idx="1118">
                <c:v>21.812000000000001</c:v>
              </c:pt>
              <c:pt idx="1119">
                <c:v>21.812000000000001</c:v>
              </c:pt>
              <c:pt idx="1120">
                <c:v>21.813000000000009</c:v>
              </c:pt>
              <c:pt idx="1121">
                <c:v>21.813000000000009</c:v>
              </c:pt>
              <c:pt idx="1122">
                <c:v>21.813000000000009</c:v>
              </c:pt>
              <c:pt idx="1123">
                <c:v>21.813000000000009</c:v>
              </c:pt>
              <c:pt idx="1124">
                <c:v>21.812000000000001</c:v>
              </c:pt>
              <c:pt idx="1125">
                <c:v>21.813000000000009</c:v>
              </c:pt>
              <c:pt idx="1126">
                <c:v>21.813000000000009</c:v>
              </c:pt>
              <c:pt idx="1127">
                <c:v>21.813000000000009</c:v>
              </c:pt>
              <c:pt idx="1128">
                <c:v>21.812000000000001</c:v>
              </c:pt>
              <c:pt idx="1129">
                <c:v>21.813000000000009</c:v>
              </c:pt>
              <c:pt idx="1130">
                <c:v>21.813000000000009</c:v>
              </c:pt>
              <c:pt idx="1131">
                <c:v>21.812000000000001</c:v>
              </c:pt>
              <c:pt idx="1132">
                <c:v>21.812000000000001</c:v>
              </c:pt>
              <c:pt idx="1133">
                <c:v>21.812000000000001</c:v>
              </c:pt>
              <c:pt idx="1134">
                <c:v>21.813000000000009</c:v>
              </c:pt>
              <c:pt idx="1135">
                <c:v>21.812000000000001</c:v>
              </c:pt>
              <c:pt idx="1136">
                <c:v>21.812000000000001</c:v>
              </c:pt>
              <c:pt idx="1137">
                <c:v>21.813000000000009</c:v>
              </c:pt>
              <c:pt idx="1138">
                <c:v>21.813000000000009</c:v>
              </c:pt>
              <c:pt idx="1139">
                <c:v>21.812000000000001</c:v>
              </c:pt>
              <c:pt idx="1140">
                <c:v>21.812000000000001</c:v>
              </c:pt>
              <c:pt idx="1141">
                <c:v>21.812000000000001</c:v>
              </c:pt>
              <c:pt idx="1142">
                <c:v>21.813000000000009</c:v>
              </c:pt>
              <c:pt idx="1143">
                <c:v>21.812000000000001</c:v>
              </c:pt>
              <c:pt idx="1144">
                <c:v>21.812000000000001</c:v>
              </c:pt>
              <c:pt idx="1145">
                <c:v>21.813000000000009</c:v>
              </c:pt>
              <c:pt idx="1146">
                <c:v>21.813000000000009</c:v>
              </c:pt>
              <c:pt idx="1147">
                <c:v>21.812000000000001</c:v>
              </c:pt>
              <c:pt idx="1148">
                <c:v>21.812000000000001</c:v>
              </c:pt>
              <c:pt idx="1149">
                <c:v>21.813000000000009</c:v>
              </c:pt>
              <c:pt idx="1150">
                <c:v>21.812000000000001</c:v>
              </c:pt>
              <c:pt idx="1151">
                <c:v>21.813000000000009</c:v>
              </c:pt>
              <c:pt idx="1152">
                <c:v>21.812000000000001</c:v>
              </c:pt>
              <c:pt idx="1153">
                <c:v>21.812000000000001</c:v>
              </c:pt>
              <c:pt idx="1154">
                <c:v>21.812000000000001</c:v>
              </c:pt>
              <c:pt idx="1155">
                <c:v>21.812000000000001</c:v>
              </c:pt>
              <c:pt idx="1156">
                <c:v>21.812000000000001</c:v>
              </c:pt>
              <c:pt idx="1157">
                <c:v>21.812000000000001</c:v>
              </c:pt>
              <c:pt idx="1158">
                <c:v>21.812000000000001</c:v>
              </c:pt>
              <c:pt idx="1159">
                <c:v>21.812000000000001</c:v>
              </c:pt>
              <c:pt idx="1160">
                <c:v>21.812000000000001</c:v>
              </c:pt>
              <c:pt idx="1161">
                <c:v>21.813000000000009</c:v>
              </c:pt>
              <c:pt idx="1162">
                <c:v>21.812000000000001</c:v>
              </c:pt>
              <c:pt idx="1163">
                <c:v>21.812000000000001</c:v>
              </c:pt>
              <c:pt idx="1164">
                <c:v>21.812000000000001</c:v>
              </c:pt>
              <c:pt idx="1165">
                <c:v>21.812000000000001</c:v>
              </c:pt>
              <c:pt idx="1166">
                <c:v>21.812000000000001</c:v>
              </c:pt>
              <c:pt idx="1167">
                <c:v>21.812000000000001</c:v>
              </c:pt>
              <c:pt idx="1168">
                <c:v>21.812000000000001</c:v>
              </c:pt>
              <c:pt idx="1169">
                <c:v>21.812000000000001</c:v>
              </c:pt>
              <c:pt idx="1170">
                <c:v>21.812000000000001</c:v>
              </c:pt>
              <c:pt idx="1171">
                <c:v>21.813000000000009</c:v>
              </c:pt>
              <c:pt idx="1172">
                <c:v>21.812000000000001</c:v>
              </c:pt>
              <c:pt idx="1173">
                <c:v>21.812000000000001</c:v>
              </c:pt>
              <c:pt idx="1174">
                <c:v>21.812000000000001</c:v>
              </c:pt>
              <c:pt idx="1175">
                <c:v>21.812000000000001</c:v>
              </c:pt>
              <c:pt idx="1176">
                <c:v>21.812000000000001</c:v>
              </c:pt>
              <c:pt idx="1177">
                <c:v>21.812000000000001</c:v>
              </c:pt>
              <c:pt idx="1178">
                <c:v>21.813000000000009</c:v>
              </c:pt>
              <c:pt idx="1179">
                <c:v>21.812000000000001</c:v>
              </c:pt>
              <c:pt idx="1180">
                <c:v>21.812000000000001</c:v>
              </c:pt>
              <c:pt idx="1181">
                <c:v>21.813000000000009</c:v>
              </c:pt>
              <c:pt idx="1182">
                <c:v>21.812000000000001</c:v>
              </c:pt>
              <c:pt idx="1183">
                <c:v>21.813000000000009</c:v>
              </c:pt>
              <c:pt idx="1184">
                <c:v>21.812000000000001</c:v>
              </c:pt>
              <c:pt idx="1185">
                <c:v>21.812000000000001</c:v>
              </c:pt>
              <c:pt idx="1186">
                <c:v>21.812000000000001</c:v>
              </c:pt>
              <c:pt idx="1187">
                <c:v>21.812000000000001</c:v>
              </c:pt>
              <c:pt idx="1188">
                <c:v>21.812000000000001</c:v>
              </c:pt>
              <c:pt idx="1189">
                <c:v>21.813000000000009</c:v>
              </c:pt>
              <c:pt idx="1190">
                <c:v>21.812000000000001</c:v>
              </c:pt>
              <c:pt idx="1191">
                <c:v>21.812000000000001</c:v>
              </c:pt>
              <c:pt idx="1192">
                <c:v>21.812000000000001</c:v>
              </c:pt>
              <c:pt idx="1193">
                <c:v>21.812000000000001</c:v>
              </c:pt>
              <c:pt idx="1194">
                <c:v>21.812000000000001</c:v>
              </c:pt>
              <c:pt idx="1195">
                <c:v>21.812000000000001</c:v>
              </c:pt>
              <c:pt idx="1196">
                <c:v>21.812000000000001</c:v>
              </c:pt>
              <c:pt idx="1197">
                <c:v>21.812000000000001</c:v>
              </c:pt>
              <c:pt idx="1198">
                <c:v>21.812000000000001</c:v>
              </c:pt>
              <c:pt idx="1199">
                <c:v>21.812000000000001</c:v>
              </c:pt>
              <c:pt idx="1200">
                <c:v>21.812000000000001</c:v>
              </c:pt>
              <c:pt idx="1201">
                <c:v>21.812000000000001</c:v>
              </c:pt>
              <c:pt idx="1202">
                <c:v>21.812000000000001</c:v>
              </c:pt>
              <c:pt idx="1203">
                <c:v>21.812000000000001</c:v>
              </c:pt>
              <c:pt idx="1204">
                <c:v>21.812000000000001</c:v>
              </c:pt>
              <c:pt idx="1205">
                <c:v>21.812000000000001</c:v>
              </c:pt>
              <c:pt idx="1206">
                <c:v>21.812000000000001</c:v>
              </c:pt>
              <c:pt idx="1207">
                <c:v>21.812000000000001</c:v>
              </c:pt>
              <c:pt idx="1208">
                <c:v>21.812000000000001</c:v>
              </c:pt>
              <c:pt idx="1209">
                <c:v>21.812000000000001</c:v>
              </c:pt>
              <c:pt idx="1210">
                <c:v>21.811000000000011</c:v>
              </c:pt>
              <c:pt idx="1211">
                <c:v>21.812000000000001</c:v>
              </c:pt>
              <c:pt idx="1212">
                <c:v>21.811000000000011</c:v>
              </c:pt>
              <c:pt idx="1213">
                <c:v>21.813000000000009</c:v>
              </c:pt>
              <c:pt idx="1214">
                <c:v>21.812000000000001</c:v>
              </c:pt>
              <c:pt idx="1215">
                <c:v>21.812000000000001</c:v>
              </c:pt>
              <c:pt idx="1216">
                <c:v>21.812000000000001</c:v>
              </c:pt>
              <c:pt idx="1217">
                <c:v>21.812000000000001</c:v>
              </c:pt>
              <c:pt idx="1218">
                <c:v>21.812000000000001</c:v>
              </c:pt>
              <c:pt idx="1219">
                <c:v>21.812000000000001</c:v>
              </c:pt>
              <c:pt idx="1220">
                <c:v>21.812000000000001</c:v>
              </c:pt>
              <c:pt idx="1221">
                <c:v>21.813000000000009</c:v>
              </c:pt>
              <c:pt idx="1222">
                <c:v>21.812000000000001</c:v>
              </c:pt>
              <c:pt idx="1223">
                <c:v>21.812000000000001</c:v>
              </c:pt>
              <c:pt idx="1224">
                <c:v>21.812000000000001</c:v>
              </c:pt>
              <c:pt idx="1225">
                <c:v>21.813000000000009</c:v>
              </c:pt>
              <c:pt idx="1226">
                <c:v>21.812000000000001</c:v>
              </c:pt>
              <c:pt idx="1227">
                <c:v>21.813000000000009</c:v>
              </c:pt>
              <c:pt idx="1228">
                <c:v>21.813000000000009</c:v>
              </c:pt>
              <c:pt idx="1229">
                <c:v>21.812000000000001</c:v>
              </c:pt>
              <c:pt idx="1230">
                <c:v>21.813000000000009</c:v>
              </c:pt>
              <c:pt idx="1231">
                <c:v>21.813000000000009</c:v>
              </c:pt>
              <c:pt idx="1232">
                <c:v>21.812000000000001</c:v>
              </c:pt>
              <c:pt idx="1233">
                <c:v>21.812000000000001</c:v>
              </c:pt>
              <c:pt idx="1234">
                <c:v>21.813000000000009</c:v>
              </c:pt>
              <c:pt idx="1235">
                <c:v>21.812000000000001</c:v>
              </c:pt>
              <c:pt idx="1236">
                <c:v>21.813000000000009</c:v>
              </c:pt>
              <c:pt idx="1237">
                <c:v>21.812000000000001</c:v>
              </c:pt>
              <c:pt idx="1238">
                <c:v>21.812000000000001</c:v>
              </c:pt>
              <c:pt idx="1239">
                <c:v>21.812000000000001</c:v>
              </c:pt>
              <c:pt idx="1240">
                <c:v>21.812000000000001</c:v>
              </c:pt>
              <c:pt idx="1241">
                <c:v>21.812000000000001</c:v>
              </c:pt>
              <c:pt idx="1242">
                <c:v>21.813000000000009</c:v>
              </c:pt>
              <c:pt idx="1243">
                <c:v>21.812000000000001</c:v>
              </c:pt>
              <c:pt idx="1244">
                <c:v>21.813000000000009</c:v>
              </c:pt>
              <c:pt idx="1245">
                <c:v>21.812000000000001</c:v>
              </c:pt>
              <c:pt idx="1246">
                <c:v>21.812000000000001</c:v>
              </c:pt>
              <c:pt idx="1247">
                <c:v>21.813000000000009</c:v>
              </c:pt>
              <c:pt idx="1248">
                <c:v>21.812000000000001</c:v>
              </c:pt>
              <c:pt idx="1249">
                <c:v>21.812000000000001</c:v>
              </c:pt>
              <c:pt idx="1250">
                <c:v>21.813000000000009</c:v>
              </c:pt>
              <c:pt idx="1251">
                <c:v>21.812000000000001</c:v>
              </c:pt>
              <c:pt idx="1252">
                <c:v>21.813000000000009</c:v>
              </c:pt>
              <c:pt idx="1253">
                <c:v>21.813000000000009</c:v>
              </c:pt>
              <c:pt idx="1254">
                <c:v>21.812000000000001</c:v>
              </c:pt>
              <c:pt idx="1255">
                <c:v>21.812000000000001</c:v>
              </c:pt>
              <c:pt idx="1256">
                <c:v>21.812000000000001</c:v>
              </c:pt>
              <c:pt idx="1257">
                <c:v>21.813000000000009</c:v>
              </c:pt>
              <c:pt idx="1258">
                <c:v>21.812000000000001</c:v>
              </c:pt>
              <c:pt idx="1259">
                <c:v>21.813000000000009</c:v>
              </c:pt>
              <c:pt idx="1260">
                <c:v>21.812000000000001</c:v>
              </c:pt>
              <c:pt idx="1261">
                <c:v>21.812000000000001</c:v>
              </c:pt>
              <c:pt idx="1262">
                <c:v>21.812000000000001</c:v>
              </c:pt>
              <c:pt idx="1263">
                <c:v>21.812000000000001</c:v>
              </c:pt>
              <c:pt idx="1264">
                <c:v>21.812000000000001</c:v>
              </c:pt>
              <c:pt idx="1265">
                <c:v>21.812000000000001</c:v>
              </c:pt>
              <c:pt idx="1266">
                <c:v>21.812000000000001</c:v>
              </c:pt>
              <c:pt idx="1267">
                <c:v>21.812000000000001</c:v>
              </c:pt>
              <c:pt idx="1268">
                <c:v>21.812000000000001</c:v>
              </c:pt>
              <c:pt idx="1269">
                <c:v>21.812000000000001</c:v>
              </c:pt>
              <c:pt idx="1270">
                <c:v>21.812000000000001</c:v>
              </c:pt>
              <c:pt idx="1271">
                <c:v>21.813000000000009</c:v>
              </c:pt>
              <c:pt idx="1272">
                <c:v>21.813000000000009</c:v>
              </c:pt>
              <c:pt idx="1273">
                <c:v>21.812000000000001</c:v>
              </c:pt>
              <c:pt idx="1274">
                <c:v>21.812000000000001</c:v>
              </c:pt>
              <c:pt idx="1275">
                <c:v>21.812000000000001</c:v>
              </c:pt>
              <c:pt idx="1276">
                <c:v>21.812000000000001</c:v>
              </c:pt>
              <c:pt idx="1277">
                <c:v>21.812000000000001</c:v>
              </c:pt>
              <c:pt idx="1278">
                <c:v>21.812000000000001</c:v>
              </c:pt>
              <c:pt idx="1279">
                <c:v>21.812000000000001</c:v>
              </c:pt>
              <c:pt idx="1280">
                <c:v>21.812000000000001</c:v>
              </c:pt>
              <c:pt idx="1281">
                <c:v>21.812000000000001</c:v>
              </c:pt>
              <c:pt idx="1282">
                <c:v>21.812000000000001</c:v>
              </c:pt>
              <c:pt idx="1283">
                <c:v>21.812000000000001</c:v>
              </c:pt>
              <c:pt idx="1284">
                <c:v>21.812000000000001</c:v>
              </c:pt>
              <c:pt idx="1285">
                <c:v>21.812000000000001</c:v>
              </c:pt>
              <c:pt idx="1286">
                <c:v>21.812000000000001</c:v>
              </c:pt>
              <c:pt idx="1287">
                <c:v>21.812000000000001</c:v>
              </c:pt>
              <c:pt idx="1288">
                <c:v>21.812000000000001</c:v>
              </c:pt>
              <c:pt idx="1289">
                <c:v>21.812000000000001</c:v>
              </c:pt>
              <c:pt idx="1290">
                <c:v>21.812000000000001</c:v>
              </c:pt>
              <c:pt idx="1291">
                <c:v>21.812000000000001</c:v>
              </c:pt>
              <c:pt idx="1292">
                <c:v>21.812000000000001</c:v>
              </c:pt>
              <c:pt idx="1293">
                <c:v>21.812000000000001</c:v>
              </c:pt>
              <c:pt idx="1294">
                <c:v>21.812000000000001</c:v>
              </c:pt>
              <c:pt idx="1295">
                <c:v>21.812000000000001</c:v>
              </c:pt>
              <c:pt idx="1296">
                <c:v>21.812000000000001</c:v>
              </c:pt>
              <c:pt idx="1297">
                <c:v>21.812000000000001</c:v>
              </c:pt>
              <c:pt idx="1298">
                <c:v>21.812000000000001</c:v>
              </c:pt>
              <c:pt idx="1299">
                <c:v>21.812000000000001</c:v>
              </c:pt>
              <c:pt idx="1300">
                <c:v>21.812000000000001</c:v>
              </c:pt>
              <c:pt idx="1301">
                <c:v>21.812000000000001</c:v>
              </c:pt>
              <c:pt idx="1302">
                <c:v>21.812000000000001</c:v>
              </c:pt>
              <c:pt idx="1303">
                <c:v>21.812000000000001</c:v>
              </c:pt>
              <c:pt idx="1304">
                <c:v>21.811000000000011</c:v>
              </c:pt>
              <c:pt idx="1305">
                <c:v>21.811000000000011</c:v>
              </c:pt>
              <c:pt idx="1306">
                <c:v>21.812000000000001</c:v>
              </c:pt>
              <c:pt idx="1307">
                <c:v>21.812000000000001</c:v>
              </c:pt>
              <c:pt idx="1308">
                <c:v>21.812000000000001</c:v>
              </c:pt>
              <c:pt idx="1309">
                <c:v>21.811000000000011</c:v>
              </c:pt>
              <c:pt idx="1310">
                <c:v>21.812000000000001</c:v>
              </c:pt>
              <c:pt idx="1311">
                <c:v>21.812000000000001</c:v>
              </c:pt>
              <c:pt idx="1312">
                <c:v>21.811000000000011</c:v>
              </c:pt>
              <c:pt idx="1313">
                <c:v>21.812000000000001</c:v>
              </c:pt>
              <c:pt idx="1314">
                <c:v>21.812000000000001</c:v>
              </c:pt>
              <c:pt idx="1315">
                <c:v>21.811000000000011</c:v>
              </c:pt>
              <c:pt idx="1316">
                <c:v>21.812000000000001</c:v>
              </c:pt>
              <c:pt idx="1317">
                <c:v>21.812000000000001</c:v>
              </c:pt>
              <c:pt idx="1318">
                <c:v>21.812000000000001</c:v>
              </c:pt>
              <c:pt idx="1319">
                <c:v>21.812000000000001</c:v>
              </c:pt>
              <c:pt idx="1320">
                <c:v>21.812000000000001</c:v>
              </c:pt>
              <c:pt idx="1321">
                <c:v>21.812000000000001</c:v>
              </c:pt>
              <c:pt idx="1322">
                <c:v>21.812000000000001</c:v>
              </c:pt>
              <c:pt idx="1323">
                <c:v>21.811000000000011</c:v>
              </c:pt>
              <c:pt idx="1324">
                <c:v>21.811000000000011</c:v>
              </c:pt>
              <c:pt idx="1325">
                <c:v>21.812000000000001</c:v>
              </c:pt>
              <c:pt idx="1326">
                <c:v>21.812000000000001</c:v>
              </c:pt>
              <c:pt idx="1327">
                <c:v>21.811000000000011</c:v>
              </c:pt>
              <c:pt idx="1328">
                <c:v>21.812000000000001</c:v>
              </c:pt>
              <c:pt idx="1329">
                <c:v>21.811000000000011</c:v>
              </c:pt>
              <c:pt idx="1330">
                <c:v>21.812000000000001</c:v>
              </c:pt>
              <c:pt idx="1331">
                <c:v>21.812000000000001</c:v>
              </c:pt>
              <c:pt idx="1332">
                <c:v>21.812000000000001</c:v>
              </c:pt>
              <c:pt idx="1333">
                <c:v>21.811000000000011</c:v>
              </c:pt>
              <c:pt idx="1334">
                <c:v>21.812000000000001</c:v>
              </c:pt>
              <c:pt idx="1335">
                <c:v>21.812000000000001</c:v>
              </c:pt>
              <c:pt idx="1336">
                <c:v>21.812000000000001</c:v>
              </c:pt>
              <c:pt idx="1337">
                <c:v>21.812000000000001</c:v>
              </c:pt>
              <c:pt idx="1338">
                <c:v>21.811000000000011</c:v>
              </c:pt>
              <c:pt idx="1339">
                <c:v>21.812000000000001</c:v>
              </c:pt>
              <c:pt idx="1340">
                <c:v>21.812000000000001</c:v>
              </c:pt>
              <c:pt idx="1341">
                <c:v>21.811000000000011</c:v>
              </c:pt>
              <c:pt idx="1342">
                <c:v>21.812000000000001</c:v>
              </c:pt>
              <c:pt idx="1343">
                <c:v>21.812000000000001</c:v>
              </c:pt>
              <c:pt idx="1344">
                <c:v>21.812000000000001</c:v>
              </c:pt>
              <c:pt idx="1345">
                <c:v>21.812000000000001</c:v>
              </c:pt>
              <c:pt idx="1346">
                <c:v>21.812000000000001</c:v>
              </c:pt>
              <c:pt idx="1347">
                <c:v>21.812000000000001</c:v>
              </c:pt>
              <c:pt idx="1348">
                <c:v>21.812000000000001</c:v>
              </c:pt>
              <c:pt idx="1349">
                <c:v>21.812000000000001</c:v>
              </c:pt>
              <c:pt idx="1350">
                <c:v>21.812000000000001</c:v>
              </c:pt>
              <c:pt idx="1351">
                <c:v>21.812000000000001</c:v>
              </c:pt>
              <c:pt idx="1352">
                <c:v>21.812000000000001</c:v>
              </c:pt>
              <c:pt idx="1353">
                <c:v>21.812000000000001</c:v>
              </c:pt>
              <c:pt idx="1354">
                <c:v>21.811000000000011</c:v>
              </c:pt>
              <c:pt idx="1355">
                <c:v>21.812000000000001</c:v>
              </c:pt>
              <c:pt idx="1356">
                <c:v>21.812000000000001</c:v>
              </c:pt>
              <c:pt idx="1357">
                <c:v>21.812000000000001</c:v>
              </c:pt>
              <c:pt idx="1358">
                <c:v>21.812000000000001</c:v>
              </c:pt>
              <c:pt idx="1359">
                <c:v>21.812000000000001</c:v>
              </c:pt>
              <c:pt idx="1360">
                <c:v>21.811000000000011</c:v>
              </c:pt>
              <c:pt idx="1361">
                <c:v>21.811000000000011</c:v>
              </c:pt>
              <c:pt idx="1362">
                <c:v>21.812000000000001</c:v>
              </c:pt>
              <c:pt idx="1363">
                <c:v>21.811000000000011</c:v>
              </c:pt>
              <c:pt idx="1364">
                <c:v>21.811000000000011</c:v>
              </c:pt>
              <c:pt idx="1365">
                <c:v>21.811000000000011</c:v>
              </c:pt>
              <c:pt idx="1366">
                <c:v>21.811000000000011</c:v>
              </c:pt>
              <c:pt idx="1367">
                <c:v>21.811000000000011</c:v>
              </c:pt>
              <c:pt idx="1368">
                <c:v>21.811000000000011</c:v>
              </c:pt>
              <c:pt idx="1369">
                <c:v>21.812000000000001</c:v>
              </c:pt>
              <c:pt idx="1370">
                <c:v>21.812000000000001</c:v>
              </c:pt>
              <c:pt idx="1371">
                <c:v>21.811000000000011</c:v>
              </c:pt>
              <c:pt idx="1372">
                <c:v>21.812000000000001</c:v>
              </c:pt>
              <c:pt idx="1373">
                <c:v>21.811000000000011</c:v>
              </c:pt>
              <c:pt idx="1374">
                <c:v>21.811000000000011</c:v>
              </c:pt>
              <c:pt idx="1375">
                <c:v>21.811000000000011</c:v>
              </c:pt>
              <c:pt idx="1376">
                <c:v>21.811000000000011</c:v>
              </c:pt>
              <c:pt idx="1377">
                <c:v>21.811000000000011</c:v>
              </c:pt>
              <c:pt idx="1378">
                <c:v>21.812000000000001</c:v>
              </c:pt>
              <c:pt idx="1379">
                <c:v>21.811000000000011</c:v>
              </c:pt>
              <c:pt idx="1380">
                <c:v>21.812000000000001</c:v>
              </c:pt>
              <c:pt idx="1381">
                <c:v>21.811000000000011</c:v>
              </c:pt>
              <c:pt idx="1382">
                <c:v>21.812000000000001</c:v>
              </c:pt>
              <c:pt idx="1383">
                <c:v>21.811000000000011</c:v>
              </c:pt>
              <c:pt idx="1384">
                <c:v>21.811000000000011</c:v>
              </c:pt>
              <c:pt idx="1385">
                <c:v>21.812000000000001</c:v>
              </c:pt>
              <c:pt idx="1386">
                <c:v>21.812000000000001</c:v>
              </c:pt>
              <c:pt idx="1387">
                <c:v>21.811000000000011</c:v>
              </c:pt>
              <c:pt idx="1388">
                <c:v>21.811000000000011</c:v>
              </c:pt>
              <c:pt idx="1389">
                <c:v>21.812000000000001</c:v>
              </c:pt>
              <c:pt idx="1390">
                <c:v>21.811000000000011</c:v>
              </c:pt>
              <c:pt idx="1391">
                <c:v>21.811000000000011</c:v>
              </c:pt>
              <c:pt idx="1392">
                <c:v>21.811000000000011</c:v>
              </c:pt>
              <c:pt idx="1393">
                <c:v>21.812000000000001</c:v>
              </c:pt>
              <c:pt idx="1394">
                <c:v>21.811000000000011</c:v>
              </c:pt>
              <c:pt idx="1395">
                <c:v>21.811000000000011</c:v>
              </c:pt>
              <c:pt idx="1396">
                <c:v>21.811000000000011</c:v>
              </c:pt>
              <c:pt idx="1397">
                <c:v>21.811000000000011</c:v>
              </c:pt>
              <c:pt idx="1398">
                <c:v>21.811000000000011</c:v>
              </c:pt>
              <c:pt idx="1399">
                <c:v>21.811000000000011</c:v>
              </c:pt>
              <c:pt idx="1400">
                <c:v>21.811000000000011</c:v>
              </c:pt>
              <c:pt idx="1401">
                <c:v>21.811000000000011</c:v>
              </c:pt>
              <c:pt idx="1402">
                <c:v>21.811000000000011</c:v>
              </c:pt>
              <c:pt idx="1403">
                <c:v>21.811000000000011</c:v>
              </c:pt>
              <c:pt idx="1404">
                <c:v>21.811000000000011</c:v>
              </c:pt>
              <c:pt idx="1405">
                <c:v>21.811000000000011</c:v>
              </c:pt>
              <c:pt idx="1406">
                <c:v>21.811000000000011</c:v>
              </c:pt>
              <c:pt idx="1407">
                <c:v>21.811000000000011</c:v>
              </c:pt>
              <c:pt idx="1408">
                <c:v>21.811000000000011</c:v>
              </c:pt>
              <c:pt idx="1409">
                <c:v>21.811000000000011</c:v>
              </c:pt>
              <c:pt idx="1410">
                <c:v>21.811000000000011</c:v>
              </c:pt>
              <c:pt idx="1411">
                <c:v>21.811000000000011</c:v>
              </c:pt>
              <c:pt idx="1412">
                <c:v>21.812000000000001</c:v>
              </c:pt>
              <c:pt idx="1413">
                <c:v>21.811000000000011</c:v>
              </c:pt>
              <c:pt idx="1414">
                <c:v>21.811000000000011</c:v>
              </c:pt>
              <c:pt idx="1415">
                <c:v>21.811000000000011</c:v>
              </c:pt>
              <c:pt idx="1416">
                <c:v>21.811000000000011</c:v>
              </c:pt>
              <c:pt idx="1417">
                <c:v>21.811000000000011</c:v>
              </c:pt>
              <c:pt idx="1418">
                <c:v>21.811000000000011</c:v>
              </c:pt>
              <c:pt idx="1419">
                <c:v>21.811000000000011</c:v>
              </c:pt>
              <c:pt idx="1420">
                <c:v>21.811000000000011</c:v>
              </c:pt>
              <c:pt idx="1421">
                <c:v>21.811000000000011</c:v>
              </c:pt>
              <c:pt idx="1422">
                <c:v>21.811000000000011</c:v>
              </c:pt>
              <c:pt idx="1423">
                <c:v>21.811000000000011</c:v>
              </c:pt>
              <c:pt idx="1424">
                <c:v>21.811000000000011</c:v>
              </c:pt>
              <c:pt idx="1425">
                <c:v>21.811000000000011</c:v>
              </c:pt>
              <c:pt idx="1426">
                <c:v>21.811000000000011</c:v>
              </c:pt>
              <c:pt idx="1427">
                <c:v>21.811000000000011</c:v>
              </c:pt>
              <c:pt idx="1428">
                <c:v>21.811000000000011</c:v>
              </c:pt>
              <c:pt idx="1429">
                <c:v>21.810000000000009</c:v>
              </c:pt>
              <c:pt idx="1430">
                <c:v>21.811000000000011</c:v>
              </c:pt>
              <c:pt idx="1431">
                <c:v>21.811000000000011</c:v>
              </c:pt>
              <c:pt idx="1432">
                <c:v>21.811000000000011</c:v>
              </c:pt>
              <c:pt idx="1433">
                <c:v>21.811000000000011</c:v>
              </c:pt>
              <c:pt idx="1434">
                <c:v>21.811000000000011</c:v>
              </c:pt>
              <c:pt idx="1435">
                <c:v>21.811000000000011</c:v>
              </c:pt>
              <c:pt idx="1436">
                <c:v>21.811000000000011</c:v>
              </c:pt>
              <c:pt idx="1437">
                <c:v>21.811000000000011</c:v>
              </c:pt>
              <c:pt idx="1438">
                <c:v>21.812000000000001</c:v>
              </c:pt>
              <c:pt idx="1439">
                <c:v>21.811000000000011</c:v>
              </c:pt>
              <c:pt idx="1440">
                <c:v>21.811000000000011</c:v>
              </c:pt>
              <c:pt idx="1441">
                <c:v>21.811000000000011</c:v>
              </c:pt>
              <c:pt idx="1442">
                <c:v>21.811000000000011</c:v>
              </c:pt>
              <c:pt idx="1443">
                <c:v>21.811000000000011</c:v>
              </c:pt>
              <c:pt idx="1444">
                <c:v>21.811000000000011</c:v>
              </c:pt>
              <c:pt idx="1445">
                <c:v>21.811000000000011</c:v>
              </c:pt>
              <c:pt idx="1446">
                <c:v>21.810000000000009</c:v>
              </c:pt>
              <c:pt idx="1447">
                <c:v>21.811000000000011</c:v>
              </c:pt>
              <c:pt idx="1448">
                <c:v>21.811000000000011</c:v>
              </c:pt>
              <c:pt idx="1449">
                <c:v>21.811000000000011</c:v>
              </c:pt>
              <c:pt idx="1450">
                <c:v>21.810000000000009</c:v>
              </c:pt>
              <c:pt idx="1451">
                <c:v>21.811000000000011</c:v>
              </c:pt>
              <c:pt idx="1452">
                <c:v>21.811000000000011</c:v>
              </c:pt>
              <c:pt idx="1453">
                <c:v>21.811000000000011</c:v>
              </c:pt>
              <c:pt idx="1454">
                <c:v>21.811000000000011</c:v>
              </c:pt>
              <c:pt idx="1455">
                <c:v>21.810000000000009</c:v>
              </c:pt>
              <c:pt idx="1456">
                <c:v>21.811000000000011</c:v>
              </c:pt>
              <c:pt idx="1457">
                <c:v>21.811000000000011</c:v>
              </c:pt>
              <c:pt idx="1458">
                <c:v>21.811000000000011</c:v>
              </c:pt>
              <c:pt idx="1459">
                <c:v>21.811000000000011</c:v>
              </c:pt>
              <c:pt idx="1460">
                <c:v>21.811000000000011</c:v>
              </c:pt>
              <c:pt idx="1461">
                <c:v>21.810000000000009</c:v>
              </c:pt>
              <c:pt idx="1462">
                <c:v>21.811000000000011</c:v>
              </c:pt>
              <c:pt idx="1463">
                <c:v>21.811000000000011</c:v>
              </c:pt>
              <c:pt idx="1464">
                <c:v>21.811000000000011</c:v>
              </c:pt>
              <c:pt idx="1465">
                <c:v>21.811000000000011</c:v>
              </c:pt>
              <c:pt idx="1466">
                <c:v>21.811000000000011</c:v>
              </c:pt>
              <c:pt idx="1467">
                <c:v>21.810000000000009</c:v>
              </c:pt>
              <c:pt idx="1468">
                <c:v>21.810000000000009</c:v>
              </c:pt>
              <c:pt idx="1469">
                <c:v>21.810000000000009</c:v>
              </c:pt>
              <c:pt idx="1470">
                <c:v>21.810000000000009</c:v>
              </c:pt>
              <c:pt idx="1471">
                <c:v>21.810000000000009</c:v>
              </c:pt>
              <c:pt idx="1472">
                <c:v>21.811000000000011</c:v>
              </c:pt>
              <c:pt idx="1473">
                <c:v>21.810000000000009</c:v>
              </c:pt>
              <c:pt idx="1474">
                <c:v>21.810000000000009</c:v>
              </c:pt>
              <c:pt idx="1475">
                <c:v>21.811000000000011</c:v>
              </c:pt>
              <c:pt idx="1476">
                <c:v>21.811000000000011</c:v>
              </c:pt>
              <c:pt idx="1477">
                <c:v>21.810000000000009</c:v>
              </c:pt>
              <c:pt idx="1478">
                <c:v>21.811000000000011</c:v>
              </c:pt>
              <c:pt idx="1479">
                <c:v>21.811000000000011</c:v>
              </c:pt>
              <c:pt idx="1480">
                <c:v>21.811000000000011</c:v>
              </c:pt>
              <c:pt idx="1481">
                <c:v>21.811000000000011</c:v>
              </c:pt>
              <c:pt idx="1482">
                <c:v>21.810000000000009</c:v>
              </c:pt>
              <c:pt idx="1483">
                <c:v>21.811000000000011</c:v>
              </c:pt>
              <c:pt idx="1484">
                <c:v>21.811000000000011</c:v>
              </c:pt>
              <c:pt idx="1485">
                <c:v>21.810000000000009</c:v>
              </c:pt>
              <c:pt idx="1486">
                <c:v>21.811000000000011</c:v>
              </c:pt>
              <c:pt idx="1487">
                <c:v>21.811000000000011</c:v>
              </c:pt>
              <c:pt idx="1488">
                <c:v>21.811000000000011</c:v>
              </c:pt>
              <c:pt idx="1489">
                <c:v>21.811000000000011</c:v>
              </c:pt>
              <c:pt idx="1490">
                <c:v>21.811000000000011</c:v>
              </c:pt>
              <c:pt idx="1491">
                <c:v>21.811000000000011</c:v>
              </c:pt>
              <c:pt idx="1492">
                <c:v>21.811000000000011</c:v>
              </c:pt>
              <c:pt idx="1493">
                <c:v>21.811000000000011</c:v>
              </c:pt>
              <c:pt idx="1494">
                <c:v>21.811000000000011</c:v>
              </c:pt>
              <c:pt idx="1495">
                <c:v>21.811000000000011</c:v>
              </c:pt>
              <c:pt idx="1496">
                <c:v>21.811000000000011</c:v>
              </c:pt>
              <c:pt idx="1497">
                <c:v>21.811000000000011</c:v>
              </c:pt>
              <c:pt idx="1498">
                <c:v>21.811000000000011</c:v>
              </c:pt>
              <c:pt idx="1499">
                <c:v>21.810000000000009</c:v>
              </c:pt>
              <c:pt idx="1500">
                <c:v>21.811000000000011</c:v>
              </c:pt>
              <c:pt idx="1501">
                <c:v>21.811000000000011</c:v>
              </c:pt>
              <c:pt idx="1502">
                <c:v>21.811000000000011</c:v>
              </c:pt>
              <c:pt idx="1503">
                <c:v>21.811000000000011</c:v>
              </c:pt>
              <c:pt idx="1504">
                <c:v>21.811000000000011</c:v>
              </c:pt>
              <c:pt idx="1505">
                <c:v>21.811000000000011</c:v>
              </c:pt>
              <c:pt idx="1506">
                <c:v>21.811000000000011</c:v>
              </c:pt>
              <c:pt idx="1507">
                <c:v>21.811000000000011</c:v>
              </c:pt>
              <c:pt idx="1508">
                <c:v>21.811000000000011</c:v>
              </c:pt>
              <c:pt idx="1509">
                <c:v>21.811000000000011</c:v>
              </c:pt>
              <c:pt idx="1510">
                <c:v>21.811000000000011</c:v>
              </c:pt>
              <c:pt idx="1511">
                <c:v>21.811000000000011</c:v>
              </c:pt>
              <c:pt idx="1512">
                <c:v>21.810000000000009</c:v>
              </c:pt>
              <c:pt idx="1513">
                <c:v>21.811000000000011</c:v>
              </c:pt>
              <c:pt idx="1514">
                <c:v>21.811000000000011</c:v>
              </c:pt>
              <c:pt idx="1515">
                <c:v>21.811000000000011</c:v>
              </c:pt>
              <c:pt idx="1516">
                <c:v>21.811000000000011</c:v>
              </c:pt>
              <c:pt idx="1517">
                <c:v>21.810000000000009</c:v>
              </c:pt>
              <c:pt idx="1518">
                <c:v>21.810000000000009</c:v>
              </c:pt>
              <c:pt idx="1519">
                <c:v>21.811000000000011</c:v>
              </c:pt>
              <c:pt idx="1520">
                <c:v>21.810000000000009</c:v>
              </c:pt>
              <c:pt idx="1521">
                <c:v>21.811000000000011</c:v>
              </c:pt>
              <c:pt idx="1522">
                <c:v>21.811000000000011</c:v>
              </c:pt>
              <c:pt idx="1523">
                <c:v>21.811000000000011</c:v>
              </c:pt>
              <c:pt idx="1524">
                <c:v>21.811000000000011</c:v>
              </c:pt>
              <c:pt idx="1525">
                <c:v>21.811000000000011</c:v>
              </c:pt>
              <c:pt idx="1526">
                <c:v>21.811000000000011</c:v>
              </c:pt>
              <c:pt idx="1527">
                <c:v>21.810000000000009</c:v>
              </c:pt>
              <c:pt idx="1528">
                <c:v>21.811000000000011</c:v>
              </c:pt>
              <c:pt idx="1529">
                <c:v>21.811000000000011</c:v>
              </c:pt>
              <c:pt idx="1530">
                <c:v>21.811000000000011</c:v>
              </c:pt>
              <c:pt idx="1531">
                <c:v>21.810000000000009</c:v>
              </c:pt>
              <c:pt idx="1532">
                <c:v>21.811000000000011</c:v>
              </c:pt>
              <c:pt idx="1533">
                <c:v>21.810000000000009</c:v>
              </c:pt>
              <c:pt idx="1534">
                <c:v>21.810000000000009</c:v>
              </c:pt>
              <c:pt idx="1535">
                <c:v>21.811000000000011</c:v>
              </c:pt>
              <c:pt idx="1536">
                <c:v>21.810000000000009</c:v>
              </c:pt>
              <c:pt idx="1537">
                <c:v>21.810000000000009</c:v>
              </c:pt>
              <c:pt idx="1538">
                <c:v>21.811000000000011</c:v>
              </c:pt>
              <c:pt idx="1539">
                <c:v>21.810000000000009</c:v>
              </c:pt>
              <c:pt idx="1540">
                <c:v>21.810000000000009</c:v>
              </c:pt>
              <c:pt idx="1541">
                <c:v>21.811000000000011</c:v>
              </c:pt>
              <c:pt idx="1542">
                <c:v>21.811000000000011</c:v>
              </c:pt>
              <c:pt idx="1543">
                <c:v>21.810000000000009</c:v>
              </c:pt>
              <c:pt idx="1544">
                <c:v>21.810000000000009</c:v>
              </c:pt>
              <c:pt idx="1545">
                <c:v>21.811000000000011</c:v>
              </c:pt>
              <c:pt idx="1546">
                <c:v>21.810000000000009</c:v>
              </c:pt>
              <c:pt idx="1547">
                <c:v>21.810000000000009</c:v>
              </c:pt>
              <c:pt idx="1548">
                <c:v>21.811000000000011</c:v>
              </c:pt>
              <c:pt idx="1549">
                <c:v>21.810000000000009</c:v>
              </c:pt>
              <c:pt idx="1550">
                <c:v>21.810000000000009</c:v>
              </c:pt>
              <c:pt idx="1551">
                <c:v>21.811000000000011</c:v>
              </c:pt>
              <c:pt idx="1552">
                <c:v>21.810000000000009</c:v>
              </c:pt>
              <c:pt idx="1553">
                <c:v>21.811000000000011</c:v>
              </c:pt>
              <c:pt idx="1554">
                <c:v>21.810000000000009</c:v>
              </c:pt>
              <c:pt idx="1555">
                <c:v>21.811000000000011</c:v>
              </c:pt>
              <c:pt idx="1556">
                <c:v>21.811000000000011</c:v>
              </c:pt>
              <c:pt idx="1557">
                <c:v>21.811000000000011</c:v>
              </c:pt>
              <c:pt idx="1558">
                <c:v>21.810000000000009</c:v>
              </c:pt>
              <c:pt idx="1559">
                <c:v>21.811000000000011</c:v>
              </c:pt>
              <c:pt idx="1560">
                <c:v>21.811000000000011</c:v>
              </c:pt>
              <c:pt idx="1561">
                <c:v>21.811000000000011</c:v>
              </c:pt>
              <c:pt idx="1562">
                <c:v>21.810000000000009</c:v>
              </c:pt>
              <c:pt idx="1563">
                <c:v>21.810000000000009</c:v>
              </c:pt>
              <c:pt idx="1564">
                <c:v>21.811000000000011</c:v>
              </c:pt>
              <c:pt idx="1565">
                <c:v>21.811000000000011</c:v>
              </c:pt>
              <c:pt idx="1566">
                <c:v>21.811000000000011</c:v>
              </c:pt>
              <c:pt idx="1567">
                <c:v>21.811000000000011</c:v>
              </c:pt>
              <c:pt idx="1568">
                <c:v>21.811000000000011</c:v>
              </c:pt>
              <c:pt idx="1569">
                <c:v>21.811000000000011</c:v>
              </c:pt>
              <c:pt idx="1570">
                <c:v>21.811000000000011</c:v>
              </c:pt>
              <c:pt idx="1571">
                <c:v>21.811000000000011</c:v>
              </c:pt>
              <c:pt idx="1572">
                <c:v>21.811000000000011</c:v>
              </c:pt>
              <c:pt idx="1573">
                <c:v>21.810000000000009</c:v>
              </c:pt>
              <c:pt idx="1574">
                <c:v>21.811000000000011</c:v>
              </c:pt>
              <c:pt idx="1575">
                <c:v>21.811000000000011</c:v>
              </c:pt>
              <c:pt idx="1576">
                <c:v>21.811000000000011</c:v>
              </c:pt>
              <c:pt idx="1577">
                <c:v>21.811000000000011</c:v>
              </c:pt>
              <c:pt idx="1578">
                <c:v>21.811000000000011</c:v>
              </c:pt>
              <c:pt idx="1579">
                <c:v>21.811000000000011</c:v>
              </c:pt>
              <c:pt idx="1580">
                <c:v>21.810000000000009</c:v>
              </c:pt>
              <c:pt idx="1581">
                <c:v>21.810000000000009</c:v>
              </c:pt>
              <c:pt idx="1582">
                <c:v>21.811000000000011</c:v>
              </c:pt>
              <c:pt idx="1583">
                <c:v>21.811000000000011</c:v>
              </c:pt>
              <c:pt idx="1584">
                <c:v>21.811000000000011</c:v>
              </c:pt>
              <c:pt idx="1585">
                <c:v>21.810000000000009</c:v>
              </c:pt>
              <c:pt idx="1586">
                <c:v>21.810000000000009</c:v>
              </c:pt>
              <c:pt idx="1587">
                <c:v>21.810000000000009</c:v>
              </c:pt>
              <c:pt idx="1588">
                <c:v>21.810000000000009</c:v>
              </c:pt>
              <c:pt idx="1589">
                <c:v>21.810000000000009</c:v>
              </c:pt>
              <c:pt idx="1590">
                <c:v>21.811000000000011</c:v>
              </c:pt>
              <c:pt idx="1591">
                <c:v>21.811000000000011</c:v>
              </c:pt>
              <c:pt idx="1592">
                <c:v>21.810000000000009</c:v>
              </c:pt>
              <c:pt idx="1593">
                <c:v>21.810000000000009</c:v>
              </c:pt>
              <c:pt idx="1594">
                <c:v>21.810000000000009</c:v>
              </c:pt>
              <c:pt idx="1595">
                <c:v>21.810000000000009</c:v>
              </c:pt>
              <c:pt idx="1596">
                <c:v>21.810000000000009</c:v>
              </c:pt>
              <c:pt idx="1597">
                <c:v>21.810000000000009</c:v>
              </c:pt>
              <c:pt idx="1598">
                <c:v>21.810000000000009</c:v>
              </c:pt>
              <c:pt idx="1599">
                <c:v>21.810000000000009</c:v>
              </c:pt>
              <c:pt idx="1600">
                <c:v>21.810000000000009</c:v>
              </c:pt>
              <c:pt idx="1601">
                <c:v>21.810000000000009</c:v>
              </c:pt>
              <c:pt idx="1602">
                <c:v>21.810000000000009</c:v>
              </c:pt>
              <c:pt idx="1603">
                <c:v>21.810000000000009</c:v>
              </c:pt>
              <c:pt idx="1604">
                <c:v>21.810000000000009</c:v>
              </c:pt>
              <c:pt idx="1605">
                <c:v>21.810000000000009</c:v>
              </c:pt>
              <c:pt idx="1606">
                <c:v>21.810000000000009</c:v>
              </c:pt>
              <c:pt idx="1607">
                <c:v>21.810000000000009</c:v>
              </c:pt>
              <c:pt idx="1608">
                <c:v>21.810000000000009</c:v>
              </c:pt>
              <c:pt idx="1609">
                <c:v>21.810000000000009</c:v>
              </c:pt>
              <c:pt idx="1610">
                <c:v>21.810000000000009</c:v>
              </c:pt>
              <c:pt idx="1611">
                <c:v>21.810000000000009</c:v>
              </c:pt>
              <c:pt idx="1612">
                <c:v>21.810000000000009</c:v>
              </c:pt>
              <c:pt idx="1613">
                <c:v>21.810000000000009</c:v>
              </c:pt>
              <c:pt idx="1614">
                <c:v>21.810000000000009</c:v>
              </c:pt>
              <c:pt idx="1615">
                <c:v>21.810000000000009</c:v>
              </c:pt>
              <c:pt idx="1616">
                <c:v>21.810000000000009</c:v>
              </c:pt>
              <c:pt idx="1617">
                <c:v>21.810000000000009</c:v>
              </c:pt>
              <c:pt idx="1618">
                <c:v>21.810000000000009</c:v>
              </c:pt>
              <c:pt idx="1619">
                <c:v>21.810000000000009</c:v>
              </c:pt>
              <c:pt idx="1620">
                <c:v>21.810000000000009</c:v>
              </c:pt>
              <c:pt idx="1621">
                <c:v>21.811000000000011</c:v>
              </c:pt>
              <c:pt idx="1622">
                <c:v>21.810000000000009</c:v>
              </c:pt>
              <c:pt idx="1623">
                <c:v>21.810000000000009</c:v>
              </c:pt>
              <c:pt idx="1624">
                <c:v>21.810000000000009</c:v>
              </c:pt>
              <c:pt idx="1625">
                <c:v>21.809000000000001</c:v>
              </c:pt>
              <c:pt idx="1626">
                <c:v>21.810000000000009</c:v>
              </c:pt>
              <c:pt idx="1627">
                <c:v>21.810000000000009</c:v>
              </c:pt>
              <c:pt idx="1628">
                <c:v>21.809000000000001</c:v>
              </c:pt>
              <c:pt idx="1629">
                <c:v>21.810000000000009</c:v>
              </c:pt>
              <c:pt idx="1630">
                <c:v>21.810000000000009</c:v>
              </c:pt>
              <c:pt idx="1631">
                <c:v>21.810000000000009</c:v>
              </c:pt>
              <c:pt idx="1632">
                <c:v>21.810000000000009</c:v>
              </c:pt>
              <c:pt idx="1633">
                <c:v>21.810000000000009</c:v>
              </c:pt>
              <c:pt idx="1634">
                <c:v>21.810000000000009</c:v>
              </c:pt>
              <c:pt idx="1635">
                <c:v>21.809000000000001</c:v>
              </c:pt>
              <c:pt idx="1636">
                <c:v>21.810000000000009</c:v>
              </c:pt>
              <c:pt idx="1637">
                <c:v>21.810000000000009</c:v>
              </c:pt>
              <c:pt idx="1638">
                <c:v>21.810000000000009</c:v>
              </c:pt>
              <c:pt idx="1639">
                <c:v>21.810000000000009</c:v>
              </c:pt>
              <c:pt idx="1640">
                <c:v>21.809000000000001</c:v>
              </c:pt>
              <c:pt idx="1641">
                <c:v>21.810000000000009</c:v>
              </c:pt>
              <c:pt idx="1642">
                <c:v>21.810000000000009</c:v>
              </c:pt>
              <c:pt idx="1643">
                <c:v>21.810000000000009</c:v>
              </c:pt>
              <c:pt idx="1644">
                <c:v>21.810000000000009</c:v>
              </c:pt>
              <c:pt idx="1645">
                <c:v>21.810000000000009</c:v>
              </c:pt>
              <c:pt idx="1646">
                <c:v>21.810000000000009</c:v>
              </c:pt>
              <c:pt idx="1647">
                <c:v>21.809000000000001</c:v>
              </c:pt>
              <c:pt idx="1648">
                <c:v>21.809000000000001</c:v>
              </c:pt>
              <c:pt idx="1649">
                <c:v>21.810000000000009</c:v>
              </c:pt>
              <c:pt idx="1650">
                <c:v>21.810000000000009</c:v>
              </c:pt>
              <c:pt idx="1651">
                <c:v>21.810000000000009</c:v>
              </c:pt>
              <c:pt idx="1652">
                <c:v>21.810000000000009</c:v>
              </c:pt>
              <c:pt idx="1653">
                <c:v>21.810000000000009</c:v>
              </c:pt>
              <c:pt idx="1654">
                <c:v>21.809000000000001</c:v>
              </c:pt>
              <c:pt idx="1655">
                <c:v>21.810000000000009</c:v>
              </c:pt>
              <c:pt idx="1656">
                <c:v>21.810000000000009</c:v>
              </c:pt>
              <c:pt idx="1657">
                <c:v>21.810000000000009</c:v>
              </c:pt>
              <c:pt idx="1658">
                <c:v>21.810000000000009</c:v>
              </c:pt>
              <c:pt idx="1659">
                <c:v>21.810000000000009</c:v>
              </c:pt>
              <c:pt idx="1660">
                <c:v>21.810000000000009</c:v>
              </c:pt>
              <c:pt idx="1661">
                <c:v>21.810000000000009</c:v>
              </c:pt>
              <c:pt idx="1662">
                <c:v>21.810000000000009</c:v>
              </c:pt>
              <c:pt idx="1663">
                <c:v>21.810000000000009</c:v>
              </c:pt>
              <c:pt idx="1664">
                <c:v>21.810000000000009</c:v>
              </c:pt>
              <c:pt idx="1665">
                <c:v>21.810000000000009</c:v>
              </c:pt>
              <c:pt idx="1666">
                <c:v>21.810000000000009</c:v>
              </c:pt>
              <c:pt idx="1667">
                <c:v>21.810000000000009</c:v>
              </c:pt>
              <c:pt idx="1668">
                <c:v>21.809000000000001</c:v>
              </c:pt>
              <c:pt idx="1669">
                <c:v>21.810000000000009</c:v>
              </c:pt>
              <c:pt idx="1670">
                <c:v>21.810000000000009</c:v>
              </c:pt>
              <c:pt idx="1671">
                <c:v>21.810000000000009</c:v>
              </c:pt>
              <c:pt idx="1672">
                <c:v>21.810000000000009</c:v>
              </c:pt>
              <c:pt idx="1673">
                <c:v>21.809000000000001</c:v>
              </c:pt>
              <c:pt idx="1674">
                <c:v>21.810000000000009</c:v>
              </c:pt>
              <c:pt idx="1675">
                <c:v>21.809000000000001</c:v>
              </c:pt>
              <c:pt idx="1676">
                <c:v>21.811000000000011</c:v>
              </c:pt>
              <c:pt idx="1677">
                <c:v>21.810000000000009</c:v>
              </c:pt>
              <c:pt idx="1678">
                <c:v>21.810000000000009</c:v>
              </c:pt>
              <c:pt idx="1679">
                <c:v>21.810000000000009</c:v>
              </c:pt>
              <c:pt idx="1680">
                <c:v>21.809000000000001</c:v>
              </c:pt>
              <c:pt idx="1681">
                <c:v>21.810000000000009</c:v>
              </c:pt>
              <c:pt idx="1682">
                <c:v>21.809000000000001</c:v>
              </c:pt>
              <c:pt idx="1683">
                <c:v>21.810000000000009</c:v>
              </c:pt>
              <c:pt idx="1684">
                <c:v>21.810000000000009</c:v>
              </c:pt>
              <c:pt idx="1685">
                <c:v>21.810000000000009</c:v>
              </c:pt>
              <c:pt idx="1686">
                <c:v>21.809000000000001</c:v>
              </c:pt>
              <c:pt idx="1687">
                <c:v>21.810000000000009</c:v>
              </c:pt>
              <c:pt idx="1688">
                <c:v>21.810000000000009</c:v>
              </c:pt>
              <c:pt idx="1689">
                <c:v>21.809000000000001</c:v>
              </c:pt>
              <c:pt idx="1690">
                <c:v>21.809000000000001</c:v>
              </c:pt>
              <c:pt idx="1691">
                <c:v>21.809000000000001</c:v>
              </c:pt>
              <c:pt idx="1692">
                <c:v>21.810000000000009</c:v>
              </c:pt>
              <c:pt idx="1693">
                <c:v>21.809000000000001</c:v>
              </c:pt>
              <c:pt idx="1694">
                <c:v>21.809000000000001</c:v>
              </c:pt>
              <c:pt idx="1695">
                <c:v>21.810000000000009</c:v>
              </c:pt>
              <c:pt idx="1696">
                <c:v>21.810000000000009</c:v>
              </c:pt>
              <c:pt idx="1697">
                <c:v>21.810000000000009</c:v>
              </c:pt>
              <c:pt idx="1698">
                <c:v>21.809000000000001</c:v>
              </c:pt>
              <c:pt idx="1699">
                <c:v>21.809000000000001</c:v>
              </c:pt>
              <c:pt idx="1700">
                <c:v>21.809000000000001</c:v>
              </c:pt>
              <c:pt idx="1701">
                <c:v>21.809000000000001</c:v>
              </c:pt>
              <c:pt idx="1702">
                <c:v>21.810000000000009</c:v>
              </c:pt>
              <c:pt idx="1703">
                <c:v>21.810000000000009</c:v>
              </c:pt>
              <c:pt idx="1704">
                <c:v>21.809000000000001</c:v>
              </c:pt>
              <c:pt idx="1705">
                <c:v>21.809000000000001</c:v>
              </c:pt>
              <c:pt idx="1706">
                <c:v>21.809000000000001</c:v>
              </c:pt>
              <c:pt idx="1707">
                <c:v>21.810000000000009</c:v>
              </c:pt>
              <c:pt idx="1708">
                <c:v>21.810000000000009</c:v>
              </c:pt>
              <c:pt idx="1709">
                <c:v>21.809000000000001</c:v>
              </c:pt>
              <c:pt idx="1710">
                <c:v>21.809000000000001</c:v>
              </c:pt>
              <c:pt idx="1711">
                <c:v>21.810000000000009</c:v>
              </c:pt>
              <c:pt idx="1712">
                <c:v>21.809000000000001</c:v>
              </c:pt>
              <c:pt idx="1713">
                <c:v>21.810000000000009</c:v>
              </c:pt>
              <c:pt idx="1714">
                <c:v>21.810000000000009</c:v>
              </c:pt>
              <c:pt idx="1715">
                <c:v>21.809000000000001</c:v>
              </c:pt>
              <c:pt idx="1716">
                <c:v>21.810000000000009</c:v>
              </c:pt>
              <c:pt idx="1717">
                <c:v>21.810000000000009</c:v>
              </c:pt>
              <c:pt idx="1718">
                <c:v>21.810000000000009</c:v>
              </c:pt>
              <c:pt idx="1719">
                <c:v>21.809000000000001</c:v>
              </c:pt>
              <c:pt idx="1720">
                <c:v>21.809000000000001</c:v>
              </c:pt>
              <c:pt idx="1721">
                <c:v>21.809000000000001</c:v>
              </c:pt>
              <c:pt idx="1722">
                <c:v>21.809000000000001</c:v>
              </c:pt>
              <c:pt idx="1723">
                <c:v>21.809000000000001</c:v>
              </c:pt>
              <c:pt idx="1724">
                <c:v>21.809000000000001</c:v>
              </c:pt>
              <c:pt idx="1725">
                <c:v>21.810000000000009</c:v>
              </c:pt>
              <c:pt idx="1726">
                <c:v>21.810000000000009</c:v>
              </c:pt>
              <c:pt idx="1727">
                <c:v>21.810000000000009</c:v>
              </c:pt>
              <c:pt idx="1728">
                <c:v>21.810000000000009</c:v>
              </c:pt>
              <c:pt idx="1729">
                <c:v>21.810000000000009</c:v>
              </c:pt>
              <c:pt idx="1730">
                <c:v>21.810000000000009</c:v>
              </c:pt>
              <c:pt idx="1731">
                <c:v>21.809000000000001</c:v>
              </c:pt>
              <c:pt idx="1732">
                <c:v>21.810000000000009</c:v>
              </c:pt>
              <c:pt idx="1733">
                <c:v>21.809000000000001</c:v>
              </c:pt>
              <c:pt idx="1734">
                <c:v>21.809000000000001</c:v>
              </c:pt>
              <c:pt idx="1735">
                <c:v>21.810000000000009</c:v>
              </c:pt>
              <c:pt idx="1736">
                <c:v>21.809000000000001</c:v>
              </c:pt>
              <c:pt idx="1737">
                <c:v>21.810000000000009</c:v>
              </c:pt>
              <c:pt idx="1738">
                <c:v>21.809000000000001</c:v>
              </c:pt>
              <c:pt idx="1739">
                <c:v>21.810000000000009</c:v>
              </c:pt>
              <c:pt idx="1740">
                <c:v>21.809000000000001</c:v>
              </c:pt>
              <c:pt idx="1741">
                <c:v>21.809000000000001</c:v>
              </c:pt>
              <c:pt idx="1742">
                <c:v>21.810000000000009</c:v>
              </c:pt>
              <c:pt idx="1743">
                <c:v>21.809000000000001</c:v>
              </c:pt>
              <c:pt idx="1744">
                <c:v>21.809000000000001</c:v>
              </c:pt>
              <c:pt idx="1745">
                <c:v>21.809000000000001</c:v>
              </c:pt>
              <c:pt idx="1746">
                <c:v>21.809000000000001</c:v>
              </c:pt>
              <c:pt idx="1747">
                <c:v>21.809000000000001</c:v>
              </c:pt>
              <c:pt idx="1748">
                <c:v>21.809000000000001</c:v>
              </c:pt>
              <c:pt idx="1749">
                <c:v>21.810000000000009</c:v>
              </c:pt>
              <c:pt idx="1750">
                <c:v>21.810000000000009</c:v>
              </c:pt>
              <c:pt idx="1751">
                <c:v>21.809000000000001</c:v>
              </c:pt>
              <c:pt idx="1752">
                <c:v>21.809000000000001</c:v>
              </c:pt>
              <c:pt idx="1753">
                <c:v>21.809000000000001</c:v>
              </c:pt>
              <c:pt idx="1754">
                <c:v>21.809000000000001</c:v>
              </c:pt>
              <c:pt idx="1755">
                <c:v>21.809000000000001</c:v>
              </c:pt>
              <c:pt idx="1756">
                <c:v>21.809000000000001</c:v>
              </c:pt>
              <c:pt idx="1757">
                <c:v>21.809000000000001</c:v>
              </c:pt>
              <c:pt idx="1758">
                <c:v>21.809000000000001</c:v>
              </c:pt>
              <c:pt idx="1759">
                <c:v>21.809000000000001</c:v>
              </c:pt>
              <c:pt idx="1760">
                <c:v>21.809000000000001</c:v>
              </c:pt>
              <c:pt idx="1761">
                <c:v>21.809000000000001</c:v>
              </c:pt>
              <c:pt idx="1762">
                <c:v>21.810000000000009</c:v>
              </c:pt>
              <c:pt idx="1763">
                <c:v>21.810000000000009</c:v>
              </c:pt>
              <c:pt idx="1764">
                <c:v>21.809000000000001</c:v>
              </c:pt>
              <c:pt idx="1765">
                <c:v>21.809000000000001</c:v>
              </c:pt>
              <c:pt idx="1766">
                <c:v>21.809000000000001</c:v>
              </c:pt>
              <c:pt idx="1767">
                <c:v>21.809000000000001</c:v>
              </c:pt>
              <c:pt idx="1768">
                <c:v>21.809000000000001</c:v>
              </c:pt>
              <c:pt idx="1769">
                <c:v>21.809000000000001</c:v>
              </c:pt>
              <c:pt idx="1770">
                <c:v>21.810000000000009</c:v>
              </c:pt>
              <c:pt idx="1771">
                <c:v>21.809000000000001</c:v>
              </c:pt>
              <c:pt idx="1772">
                <c:v>21.809000000000001</c:v>
              </c:pt>
              <c:pt idx="1773">
                <c:v>21.809000000000001</c:v>
              </c:pt>
              <c:pt idx="1774">
                <c:v>21.809000000000001</c:v>
              </c:pt>
              <c:pt idx="1775">
                <c:v>21.809000000000001</c:v>
              </c:pt>
              <c:pt idx="1776">
                <c:v>21.809000000000001</c:v>
              </c:pt>
              <c:pt idx="1777">
                <c:v>21.809000000000001</c:v>
              </c:pt>
              <c:pt idx="1778">
                <c:v>21.809000000000001</c:v>
              </c:pt>
              <c:pt idx="1779">
                <c:v>21.809000000000001</c:v>
              </c:pt>
              <c:pt idx="1780">
                <c:v>21.809000000000001</c:v>
              </c:pt>
              <c:pt idx="1781">
                <c:v>21.809000000000001</c:v>
              </c:pt>
              <c:pt idx="1782">
                <c:v>21.809000000000001</c:v>
              </c:pt>
              <c:pt idx="1783">
                <c:v>21.809000000000001</c:v>
              </c:pt>
              <c:pt idx="1784">
                <c:v>21.809000000000001</c:v>
              </c:pt>
              <c:pt idx="1785">
                <c:v>21.809000000000001</c:v>
              </c:pt>
              <c:pt idx="1786">
                <c:v>21.809000000000001</c:v>
              </c:pt>
              <c:pt idx="1787">
                <c:v>21.809000000000001</c:v>
              </c:pt>
              <c:pt idx="1788">
                <c:v>21.809000000000001</c:v>
              </c:pt>
              <c:pt idx="1789">
                <c:v>21.809000000000001</c:v>
              </c:pt>
              <c:pt idx="1790">
                <c:v>21.809000000000001</c:v>
              </c:pt>
              <c:pt idx="1791">
                <c:v>21.809000000000001</c:v>
              </c:pt>
              <c:pt idx="1792">
                <c:v>21.809000000000001</c:v>
              </c:pt>
              <c:pt idx="1793">
                <c:v>21.809000000000001</c:v>
              </c:pt>
              <c:pt idx="1794">
                <c:v>21.809000000000001</c:v>
              </c:pt>
              <c:pt idx="1795">
                <c:v>21.809000000000001</c:v>
              </c:pt>
              <c:pt idx="1796">
                <c:v>21.809000000000001</c:v>
              </c:pt>
              <c:pt idx="1797">
                <c:v>21.809000000000001</c:v>
              </c:pt>
              <c:pt idx="1798">
                <c:v>21.810000000000009</c:v>
              </c:pt>
              <c:pt idx="1799">
                <c:v>21.809000000000001</c:v>
              </c:pt>
              <c:pt idx="1800">
                <c:v>21.809000000000001</c:v>
              </c:pt>
              <c:pt idx="1801">
                <c:v>21.809000000000001</c:v>
              </c:pt>
              <c:pt idx="1802">
                <c:v>21.809000000000001</c:v>
              </c:pt>
              <c:pt idx="1803">
                <c:v>21.809000000000001</c:v>
              </c:pt>
              <c:pt idx="1804">
                <c:v>21.809000000000001</c:v>
              </c:pt>
              <c:pt idx="1805">
                <c:v>21.809000000000001</c:v>
              </c:pt>
              <c:pt idx="1806">
                <c:v>21.809000000000001</c:v>
              </c:pt>
              <c:pt idx="1807">
                <c:v>21.809000000000001</c:v>
              </c:pt>
              <c:pt idx="1808">
                <c:v>21.809000000000001</c:v>
              </c:pt>
              <c:pt idx="1809">
                <c:v>21.810000000000009</c:v>
              </c:pt>
              <c:pt idx="1810">
                <c:v>21.809000000000001</c:v>
              </c:pt>
              <c:pt idx="1811">
                <c:v>21.809000000000001</c:v>
              </c:pt>
              <c:pt idx="1812">
                <c:v>21.809000000000001</c:v>
              </c:pt>
              <c:pt idx="1813">
                <c:v>21.809000000000001</c:v>
              </c:pt>
              <c:pt idx="1814">
                <c:v>21.809000000000001</c:v>
              </c:pt>
              <c:pt idx="1815">
                <c:v>21.809000000000001</c:v>
              </c:pt>
              <c:pt idx="1816">
                <c:v>21.809000000000001</c:v>
              </c:pt>
              <c:pt idx="1817">
                <c:v>21.809000000000001</c:v>
              </c:pt>
              <c:pt idx="1818">
                <c:v>21.809000000000001</c:v>
              </c:pt>
              <c:pt idx="1819">
                <c:v>21.809000000000001</c:v>
              </c:pt>
              <c:pt idx="1820">
                <c:v>21.809000000000001</c:v>
              </c:pt>
              <c:pt idx="1821">
                <c:v>21.809000000000001</c:v>
              </c:pt>
              <c:pt idx="1822">
                <c:v>21.809000000000001</c:v>
              </c:pt>
              <c:pt idx="1823">
                <c:v>21.809000000000001</c:v>
              </c:pt>
              <c:pt idx="1824">
                <c:v>21.810000000000009</c:v>
              </c:pt>
              <c:pt idx="1825">
                <c:v>21.809000000000001</c:v>
              </c:pt>
              <c:pt idx="1826">
                <c:v>21.809000000000001</c:v>
              </c:pt>
              <c:pt idx="1827">
                <c:v>21.809000000000001</c:v>
              </c:pt>
              <c:pt idx="1828">
                <c:v>21.809000000000001</c:v>
              </c:pt>
              <c:pt idx="1829">
                <c:v>21.809000000000001</c:v>
              </c:pt>
              <c:pt idx="1830">
                <c:v>21.809000000000001</c:v>
              </c:pt>
              <c:pt idx="1831">
                <c:v>21.808</c:v>
              </c:pt>
              <c:pt idx="1832">
                <c:v>21.809000000000001</c:v>
              </c:pt>
              <c:pt idx="1833">
                <c:v>21.809000000000001</c:v>
              </c:pt>
              <c:pt idx="1834">
                <c:v>21.809000000000001</c:v>
              </c:pt>
              <c:pt idx="1835">
                <c:v>21.809000000000001</c:v>
              </c:pt>
              <c:pt idx="1836">
                <c:v>21.808</c:v>
              </c:pt>
              <c:pt idx="1837">
                <c:v>21.809000000000001</c:v>
              </c:pt>
              <c:pt idx="1838">
                <c:v>21.809000000000001</c:v>
              </c:pt>
              <c:pt idx="1839">
                <c:v>21.809000000000001</c:v>
              </c:pt>
              <c:pt idx="1840">
                <c:v>21.808</c:v>
              </c:pt>
              <c:pt idx="1841">
                <c:v>21.809000000000001</c:v>
              </c:pt>
              <c:pt idx="1842">
                <c:v>21.809000000000001</c:v>
              </c:pt>
              <c:pt idx="1843">
                <c:v>21.809000000000001</c:v>
              </c:pt>
              <c:pt idx="1844">
                <c:v>21.809000000000001</c:v>
              </c:pt>
              <c:pt idx="1845">
                <c:v>21.809000000000001</c:v>
              </c:pt>
              <c:pt idx="1846">
                <c:v>21.809000000000001</c:v>
              </c:pt>
              <c:pt idx="1847">
                <c:v>21.808</c:v>
              </c:pt>
              <c:pt idx="1848">
                <c:v>21.808</c:v>
              </c:pt>
              <c:pt idx="1849">
                <c:v>21.809000000000001</c:v>
              </c:pt>
              <c:pt idx="1850">
                <c:v>21.809000000000001</c:v>
              </c:pt>
              <c:pt idx="1851">
                <c:v>21.809000000000001</c:v>
              </c:pt>
              <c:pt idx="1852">
                <c:v>21.808</c:v>
              </c:pt>
              <c:pt idx="1853">
                <c:v>21.809000000000001</c:v>
              </c:pt>
              <c:pt idx="1854">
                <c:v>21.809000000000001</c:v>
              </c:pt>
              <c:pt idx="1855">
                <c:v>21.809000000000001</c:v>
              </c:pt>
              <c:pt idx="1856">
                <c:v>21.809000000000001</c:v>
              </c:pt>
              <c:pt idx="1857">
                <c:v>21.809000000000001</c:v>
              </c:pt>
              <c:pt idx="1858">
                <c:v>21.808</c:v>
              </c:pt>
              <c:pt idx="1859">
                <c:v>21.809000000000001</c:v>
              </c:pt>
              <c:pt idx="1860">
                <c:v>21.809000000000001</c:v>
              </c:pt>
              <c:pt idx="1861">
                <c:v>21.809000000000001</c:v>
              </c:pt>
              <c:pt idx="1862">
                <c:v>21.809000000000001</c:v>
              </c:pt>
              <c:pt idx="1863">
                <c:v>21.808</c:v>
              </c:pt>
              <c:pt idx="1864">
                <c:v>21.809000000000001</c:v>
              </c:pt>
              <c:pt idx="1865">
                <c:v>21.809000000000001</c:v>
              </c:pt>
              <c:pt idx="1866">
                <c:v>21.809000000000001</c:v>
              </c:pt>
              <c:pt idx="1867">
                <c:v>21.809000000000001</c:v>
              </c:pt>
              <c:pt idx="1868">
                <c:v>21.809000000000001</c:v>
              </c:pt>
              <c:pt idx="1869">
                <c:v>21.808</c:v>
              </c:pt>
              <c:pt idx="1870">
                <c:v>21.809000000000001</c:v>
              </c:pt>
              <c:pt idx="1871">
                <c:v>21.808</c:v>
              </c:pt>
              <c:pt idx="1872">
                <c:v>21.809000000000001</c:v>
              </c:pt>
              <c:pt idx="1873">
                <c:v>21.809000000000001</c:v>
              </c:pt>
              <c:pt idx="1874">
                <c:v>21.809000000000001</c:v>
              </c:pt>
              <c:pt idx="1875">
                <c:v>21.808</c:v>
              </c:pt>
              <c:pt idx="1876">
                <c:v>21.808</c:v>
              </c:pt>
              <c:pt idx="1877">
                <c:v>21.808</c:v>
              </c:pt>
              <c:pt idx="1878">
                <c:v>21.809000000000001</c:v>
              </c:pt>
              <c:pt idx="1879">
                <c:v>21.808</c:v>
              </c:pt>
              <c:pt idx="1880">
                <c:v>21.808</c:v>
              </c:pt>
              <c:pt idx="1881">
                <c:v>21.809000000000001</c:v>
              </c:pt>
              <c:pt idx="1882">
                <c:v>21.809000000000001</c:v>
              </c:pt>
              <c:pt idx="1883">
                <c:v>21.809000000000001</c:v>
              </c:pt>
              <c:pt idx="1884">
                <c:v>21.809000000000001</c:v>
              </c:pt>
              <c:pt idx="1885">
                <c:v>21.808</c:v>
              </c:pt>
              <c:pt idx="1886">
                <c:v>21.808</c:v>
              </c:pt>
              <c:pt idx="1887">
                <c:v>21.809000000000001</c:v>
              </c:pt>
              <c:pt idx="1888">
                <c:v>21.809000000000001</c:v>
              </c:pt>
              <c:pt idx="1889">
                <c:v>21.808</c:v>
              </c:pt>
              <c:pt idx="1890">
                <c:v>21.809000000000001</c:v>
              </c:pt>
              <c:pt idx="1891">
                <c:v>21.809000000000001</c:v>
              </c:pt>
              <c:pt idx="1892">
                <c:v>21.809000000000001</c:v>
              </c:pt>
              <c:pt idx="1893">
                <c:v>21.808</c:v>
              </c:pt>
              <c:pt idx="1894">
                <c:v>21.808</c:v>
              </c:pt>
              <c:pt idx="1895">
                <c:v>21.808</c:v>
              </c:pt>
              <c:pt idx="1896">
                <c:v>21.809000000000001</c:v>
              </c:pt>
              <c:pt idx="1897">
                <c:v>21.809000000000001</c:v>
              </c:pt>
              <c:pt idx="1898">
                <c:v>21.809000000000001</c:v>
              </c:pt>
              <c:pt idx="1899">
                <c:v>21.808</c:v>
              </c:pt>
              <c:pt idx="1900">
                <c:v>21.809000000000001</c:v>
              </c:pt>
              <c:pt idx="1901">
                <c:v>21.809000000000001</c:v>
              </c:pt>
              <c:pt idx="1902">
                <c:v>21.808</c:v>
              </c:pt>
              <c:pt idx="1903">
                <c:v>21.808</c:v>
              </c:pt>
              <c:pt idx="1904">
                <c:v>21.808</c:v>
              </c:pt>
              <c:pt idx="1905">
                <c:v>21.808</c:v>
              </c:pt>
              <c:pt idx="1906">
                <c:v>21.808</c:v>
              </c:pt>
              <c:pt idx="1907">
                <c:v>21.808</c:v>
              </c:pt>
              <c:pt idx="1908">
                <c:v>21.809000000000001</c:v>
              </c:pt>
              <c:pt idx="1909">
                <c:v>21.808</c:v>
              </c:pt>
              <c:pt idx="1910">
                <c:v>21.808</c:v>
              </c:pt>
              <c:pt idx="1911">
                <c:v>21.809000000000001</c:v>
              </c:pt>
              <c:pt idx="1912">
                <c:v>21.809000000000001</c:v>
              </c:pt>
              <c:pt idx="1913">
                <c:v>21.809000000000001</c:v>
              </c:pt>
              <c:pt idx="1914">
                <c:v>21.809000000000001</c:v>
              </c:pt>
              <c:pt idx="1915">
                <c:v>21.809000000000001</c:v>
              </c:pt>
              <c:pt idx="1916">
                <c:v>21.809000000000001</c:v>
              </c:pt>
              <c:pt idx="1917">
                <c:v>21.809000000000001</c:v>
              </c:pt>
              <c:pt idx="1918">
                <c:v>21.809000000000001</c:v>
              </c:pt>
              <c:pt idx="1919">
                <c:v>21.809000000000001</c:v>
              </c:pt>
              <c:pt idx="1920">
                <c:v>21.809000000000001</c:v>
              </c:pt>
              <c:pt idx="1921">
                <c:v>21.809000000000001</c:v>
              </c:pt>
              <c:pt idx="1922">
                <c:v>21.808</c:v>
              </c:pt>
              <c:pt idx="1923">
                <c:v>21.809000000000001</c:v>
              </c:pt>
              <c:pt idx="1924">
                <c:v>21.809000000000001</c:v>
              </c:pt>
              <c:pt idx="1925">
                <c:v>21.808</c:v>
              </c:pt>
              <c:pt idx="1926">
                <c:v>21.809000000000001</c:v>
              </c:pt>
              <c:pt idx="1927">
                <c:v>21.808</c:v>
              </c:pt>
              <c:pt idx="1928">
                <c:v>21.808</c:v>
              </c:pt>
              <c:pt idx="1929">
                <c:v>21.809000000000001</c:v>
              </c:pt>
              <c:pt idx="1930">
                <c:v>21.809000000000001</c:v>
              </c:pt>
              <c:pt idx="1931">
                <c:v>21.809000000000001</c:v>
              </c:pt>
              <c:pt idx="1932">
                <c:v>21.809000000000001</c:v>
              </c:pt>
              <c:pt idx="1933">
                <c:v>21.808</c:v>
              </c:pt>
              <c:pt idx="1934">
                <c:v>21.808</c:v>
              </c:pt>
              <c:pt idx="1935">
                <c:v>21.809000000000001</c:v>
              </c:pt>
              <c:pt idx="1936">
                <c:v>21.809000000000001</c:v>
              </c:pt>
              <c:pt idx="1937">
                <c:v>21.809000000000001</c:v>
              </c:pt>
              <c:pt idx="1938">
                <c:v>21.809000000000001</c:v>
              </c:pt>
              <c:pt idx="1939">
                <c:v>21.808</c:v>
              </c:pt>
              <c:pt idx="1940">
                <c:v>21.808</c:v>
              </c:pt>
              <c:pt idx="1941">
                <c:v>21.809000000000001</c:v>
              </c:pt>
              <c:pt idx="1942">
                <c:v>21.808</c:v>
              </c:pt>
              <c:pt idx="1943">
                <c:v>21.808</c:v>
              </c:pt>
              <c:pt idx="1944">
                <c:v>21.808</c:v>
              </c:pt>
              <c:pt idx="1945">
                <c:v>21.809000000000001</c:v>
              </c:pt>
              <c:pt idx="1946">
                <c:v>21.809000000000001</c:v>
              </c:pt>
              <c:pt idx="1947">
                <c:v>21.808</c:v>
              </c:pt>
              <c:pt idx="1948">
                <c:v>21.809000000000001</c:v>
              </c:pt>
              <c:pt idx="1949">
                <c:v>21.808</c:v>
              </c:pt>
              <c:pt idx="1950">
                <c:v>21.809000000000001</c:v>
              </c:pt>
              <c:pt idx="1951">
                <c:v>21.808</c:v>
              </c:pt>
              <c:pt idx="1952">
                <c:v>21.809000000000001</c:v>
              </c:pt>
              <c:pt idx="1953">
                <c:v>21.808</c:v>
              </c:pt>
              <c:pt idx="1954">
                <c:v>21.808</c:v>
              </c:pt>
              <c:pt idx="1955">
                <c:v>21.808</c:v>
              </c:pt>
              <c:pt idx="1956">
                <c:v>21.808</c:v>
              </c:pt>
              <c:pt idx="1957">
                <c:v>21.808</c:v>
              </c:pt>
              <c:pt idx="1958">
                <c:v>21.808</c:v>
              </c:pt>
              <c:pt idx="1959">
                <c:v>21.808</c:v>
              </c:pt>
              <c:pt idx="1960">
                <c:v>21.808</c:v>
              </c:pt>
              <c:pt idx="1961">
                <c:v>21.808</c:v>
              </c:pt>
              <c:pt idx="1962">
                <c:v>21.808</c:v>
              </c:pt>
              <c:pt idx="1963">
                <c:v>21.808</c:v>
              </c:pt>
              <c:pt idx="1964">
                <c:v>21.808</c:v>
              </c:pt>
              <c:pt idx="1965">
                <c:v>21.808</c:v>
              </c:pt>
              <c:pt idx="1966">
                <c:v>21.808</c:v>
              </c:pt>
              <c:pt idx="1967">
                <c:v>21.808</c:v>
              </c:pt>
              <c:pt idx="1968">
                <c:v>21.808</c:v>
              </c:pt>
              <c:pt idx="1969">
                <c:v>21.808</c:v>
              </c:pt>
              <c:pt idx="1970">
                <c:v>21.808</c:v>
              </c:pt>
              <c:pt idx="1971">
                <c:v>21.809000000000001</c:v>
              </c:pt>
              <c:pt idx="1972">
                <c:v>21.808</c:v>
              </c:pt>
              <c:pt idx="1973">
                <c:v>21.808</c:v>
              </c:pt>
              <c:pt idx="1974">
                <c:v>21.808</c:v>
              </c:pt>
              <c:pt idx="1975">
                <c:v>21.808</c:v>
              </c:pt>
              <c:pt idx="1976">
                <c:v>21.808</c:v>
              </c:pt>
              <c:pt idx="1977">
                <c:v>21.808</c:v>
              </c:pt>
              <c:pt idx="1978">
                <c:v>21.808</c:v>
              </c:pt>
              <c:pt idx="1979">
                <c:v>21.808</c:v>
              </c:pt>
              <c:pt idx="1980">
                <c:v>21.808</c:v>
              </c:pt>
              <c:pt idx="1981">
                <c:v>21.808</c:v>
              </c:pt>
              <c:pt idx="1982">
                <c:v>21.808</c:v>
              </c:pt>
              <c:pt idx="1983">
                <c:v>21.808</c:v>
              </c:pt>
              <c:pt idx="1984">
                <c:v>21.808</c:v>
              </c:pt>
              <c:pt idx="1985">
                <c:v>21.808</c:v>
              </c:pt>
              <c:pt idx="1986">
                <c:v>21.808</c:v>
              </c:pt>
              <c:pt idx="1987">
                <c:v>21.808</c:v>
              </c:pt>
              <c:pt idx="1988">
                <c:v>21.808</c:v>
              </c:pt>
              <c:pt idx="1989">
                <c:v>21.808</c:v>
              </c:pt>
              <c:pt idx="1990">
                <c:v>21.808</c:v>
              </c:pt>
              <c:pt idx="1991">
                <c:v>21.808</c:v>
              </c:pt>
              <c:pt idx="1992">
                <c:v>21.808</c:v>
              </c:pt>
              <c:pt idx="1993">
                <c:v>21.808</c:v>
              </c:pt>
              <c:pt idx="1994">
                <c:v>21.808</c:v>
              </c:pt>
              <c:pt idx="1995">
                <c:v>21.808</c:v>
              </c:pt>
              <c:pt idx="1996">
                <c:v>21.808</c:v>
              </c:pt>
              <c:pt idx="1997">
                <c:v>21.808</c:v>
              </c:pt>
              <c:pt idx="1998">
                <c:v>21.808</c:v>
              </c:pt>
              <c:pt idx="1999">
                <c:v>21.808</c:v>
              </c:pt>
              <c:pt idx="2000">
                <c:v>21.809000000000001</c:v>
              </c:pt>
            </c:numLit>
          </c:yVal>
        </c:ser>
        <c:axId val="66228992"/>
        <c:axId val="65858560"/>
      </c:scatterChart>
      <c:valAx>
        <c:axId val="65858560"/>
        <c:scaling>
          <c:orientation val="minMax"/>
        </c:scaling>
        <c:axPos val="l"/>
        <c:majorGridlines>
          <c:spPr>
            <a:ln w="9528">
              <a:solidFill>
                <a:srgbClr val="B3B3B3"/>
              </a:solidFill>
              <a:prstDash val="solid"/>
              <a:round/>
            </a:ln>
          </c:spPr>
        </c:majorGridlines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6228992"/>
        <c:crosses val="autoZero"/>
        <c:crossBetween val="midCat"/>
      </c:valAx>
      <c:valAx>
        <c:axId val="662289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5858560"/>
        <c:crosses val="autoZero"/>
        <c:crossBetween val="midCat"/>
      </c:valAx>
      <c:spPr>
        <a:noFill/>
        <a:ln w="9528">
          <a:solidFill>
            <a:srgbClr val="B3B3B3"/>
          </a:solidFill>
          <a:prstDash val="solid"/>
          <a:round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>
      <a:noFill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externalData r:id="rId1"/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smoothMarker"/>
        <c:ser>
          <c:idx val="0"/>
          <c:order val="0"/>
          <c:spPr>
            <a:ln w="28575">
              <a:solidFill>
                <a:srgbClr val="4A7EBB"/>
              </a:solidFill>
              <a:prstDash val="solid"/>
              <a:round/>
            </a:ln>
          </c:spPr>
          <c:xVal>
            <c:numRef>
              <c:f>RE43017v4!$B$7:$B$1238</c:f>
              <c:numCache>
                <c:formatCode>General</c:formatCode>
                <c:ptCount val="12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</c:numCache>
            </c:numRef>
          </c:xVal>
          <c:yVal>
            <c:numRef>
              <c:f>RE43017v4!$C$7:$C$1238</c:f>
              <c:numCache>
                <c:formatCode>General</c:formatCode>
                <c:ptCount val="1232"/>
                <c:pt idx="0">
                  <c:v>-0.23899999999999999</c:v>
                </c:pt>
                <c:pt idx="1">
                  <c:v>-0.23899999999999999</c:v>
                </c:pt>
                <c:pt idx="2">
                  <c:v>-0.23899999999999999</c:v>
                </c:pt>
                <c:pt idx="3">
                  <c:v>-0.24</c:v>
                </c:pt>
                <c:pt idx="4">
                  <c:v>-0.23899999999999999</c:v>
                </c:pt>
                <c:pt idx="5">
                  <c:v>-0.23899999999999999</c:v>
                </c:pt>
                <c:pt idx="6">
                  <c:v>-0.23899999999999999</c:v>
                </c:pt>
                <c:pt idx="7">
                  <c:v>-0.23899999999999999</c:v>
                </c:pt>
                <c:pt idx="8">
                  <c:v>-0.23899999999999999</c:v>
                </c:pt>
                <c:pt idx="9">
                  <c:v>-0.23899999999999999</c:v>
                </c:pt>
                <c:pt idx="10">
                  <c:v>-0.23899999999999999</c:v>
                </c:pt>
                <c:pt idx="11">
                  <c:v>-0.23899999999999999</c:v>
                </c:pt>
                <c:pt idx="12">
                  <c:v>-0.23899999999999999</c:v>
                </c:pt>
                <c:pt idx="13">
                  <c:v>-0.23899999999999999</c:v>
                </c:pt>
                <c:pt idx="14">
                  <c:v>-0.24</c:v>
                </c:pt>
                <c:pt idx="15">
                  <c:v>-0.23899999999999999</c:v>
                </c:pt>
                <c:pt idx="16">
                  <c:v>-0.23899999999999999</c:v>
                </c:pt>
                <c:pt idx="17">
                  <c:v>-0.23899999999999999</c:v>
                </c:pt>
                <c:pt idx="18">
                  <c:v>-0.23899999999999999</c:v>
                </c:pt>
                <c:pt idx="19">
                  <c:v>-0.23899999999999999</c:v>
                </c:pt>
                <c:pt idx="20">
                  <c:v>-0.23899999999999999</c:v>
                </c:pt>
                <c:pt idx="21">
                  <c:v>-0.23899999999999999</c:v>
                </c:pt>
                <c:pt idx="22">
                  <c:v>-0.23899999999999999</c:v>
                </c:pt>
                <c:pt idx="23">
                  <c:v>-0.23899999999999999</c:v>
                </c:pt>
                <c:pt idx="24">
                  <c:v>-0.23899999999999999</c:v>
                </c:pt>
                <c:pt idx="25">
                  <c:v>-0.23899999999999999</c:v>
                </c:pt>
                <c:pt idx="26">
                  <c:v>-0.23899999999999999</c:v>
                </c:pt>
                <c:pt idx="27">
                  <c:v>-0.23899999999999999</c:v>
                </c:pt>
                <c:pt idx="28">
                  <c:v>-0.23899999999999999</c:v>
                </c:pt>
                <c:pt idx="29">
                  <c:v>-0.23899999999999999</c:v>
                </c:pt>
                <c:pt idx="30">
                  <c:v>-0.23899999999999999</c:v>
                </c:pt>
                <c:pt idx="31">
                  <c:v>-0.23899999999999999</c:v>
                </c:pt>
                <c:pt idx="32">
                  <c:v>-0.23899999999999999</c:v>
                </c:pt>
                <c:pt idx="33">
                  <c:v>-0.23899999999999999</c:v>
                </c:pt>
                <c:pt idx="34">
                  <c:v>-0.23899999999999999</c:v>
                </c:pt>
                <c:pt idx="35">
                  <c:v>-0.23899999999999999</c:v>
                </c:pt>
                <c:pt idx="36">
                  <c:v>-0.23899999999999999</c:v>
                </c:pt>
                <c:pt idx="37">
                  <c:v>-0.23899999999999999</c:v>
                </c:pt>
                <c:pt idx="38">
                  <c:v>-0.23899999999999999</c:v>
                </c:pt>
                <c:pt idx="39">
                  <c:v>-0.24</c:v>
                </c:pt>
                <c:pt idx="40">
                  <c:v>-0.23899999999999999</c:v>
                </c:pt>
                <c:pt idx="41">
                  <c:v>-0.23899999999999999</c:v>
                </c:pt>
                <c:pt idx="42">
                  <c:v>-0.23899999999999999</c:v>
                </c:pt>
                <c:pt idx="43">
                  <c:v>-0.23899999999999999</c:v>
                </c:pt>
                <c:pt idx="44">
                  <c:v>-0.23899999999999999</c:v>
                </c:pt>
                <c:pt idx="45">
                  <c:v>-0.23899999999999999</c:v>
                </c:pt>
                <c:pt idx="46">
                  <c:v>-0.23899999999999999</c:v>
                </c:pt>
                <c:pt idx="47">
                  <c:v>-0.23899999999999999</c:v>
                </c:pt>
                <c:pt idx="48">
                  <c:v>-0.23899999999999999</c:v>
                </c:pt>
                <c:pt idx="49">
                  <c:v>4.016</c:v>
                </c:pt>
                <c:pt idx="50">
                  <c:v>13.718</c:v>
                </c:pt>
                <c:pt idx="51">
                  <c:v>23.123000000000001</c:v>
                </c:pt>
                <c:pt idx="52">
                  <c:v>24.925999999999998</c:v>
                </c:pt>
                <c:pt idx="53">
                  <c:v>20.832999999999998</c:v>
                </c:pt>
                <c:pt idx="54">
                  <c:v>20.475999999999999</c:v>
                </c:pt>
                <c:pt idx="55">
                  <c:v>20.652000000000001</c:v>
                </c:pt>
                <c:pt idx="56">
                  <c:v>20.702000000000002</c:v>
                </c:pt>
                <c:pt idx="57">
                  <c:v>20.704999999999998</c:v>
                </c:pt>
                <c:pt idx="58">
                  <c:v>20.702999999999999</c:v>
                </c:pt>
                <c:pt idx="59">
                  <c:v>20.701000000000001</c:v>
                </c:pt>
                <c:pt idx="60">
                  <c:v>20.696000000000002</c:v>
                </c:pt>
                <c:pt idx="61">
                  <c:v>20.695</c:v>
                </c:pt>
                <c:pt idx="62">
                  <c:v>20.693999999999999</c:v>
                </c:pt>
                <c:pt idx="63">
                  <c:v>20.692</c:v>
                </c:pt>
                <c:pt idx="64">
                  <c:v>20.690999999999999</c:v>
                </c:pt>
                <c:pt idx="65">
                  <c:v>20.687999999999999</c:v>
                </c:pt>
                <c:pt idx="66">
                  <c:v>20.687000000000001</c:v>
                </c:pt>
                <c:pt idx="67">
                  <c:v>20.684999999999999</c:v>
                </c:pt>
                <c:pt idx="68">
                  <c:v>20.684999999999999</c:v>
                </c:pt>
                <c:pt idx="69">
                  <c:v>20.683</c:v>
                </c:pt>
                <c:pt idx="70">
                  <c:v>20.681999999999999</c:v>
                </c:pt>
                <c:pt idx="71">
                  <c:v>20.681000000000001</c:v>
                </c:pt>
                <c:pt idx="72">
                  <c:v>20.68</c:v>
                </c:pt>
                <c:pt idx="73">
                  <c:v>20.678000000000001</c:v>
                </c:pt>
                <c:pt idx="74">
                  <c:v>20.677</c:v>
                </c:pt>
                <c:pt idx="75">
                  <c:v>20.675999999999998</c:v>
                </c:pt>
                <c:pt idx="76">
                  <c:v>20.673999999999999</c:v>
                </c:pt>
                <c:pt idx="77">
                  <c:v>20.672999999999998</c:v>
                </c:pt>
                <c:pt idx="78">
                  <c:v>20.672000000000001</c:v>
                </c:pt>
                <c:pt idx="79">
                  <c:v>20.670999999999999</c:v>
                </c:pt>
                <c:pt idx="80">
                  <c:v>20.669</c:v>
                </c:pt>
                <c:pt idx="81">
                  <c:v>20.669</c:v>
                </c:pt>
                <c:pt idx="82">
                  <c:v>20.667000000000002</c:v>
                </c:pt>
                <c:pt idx="83">
                  <c:v>20.666</c:v>
                </c:pt>
                <c:pt idx="84">
                  <c:v>20.664999999999999</c:v>
                </c:pt>
                <c:pt idx="85">
                  <c:v>20.664000000000001</c:v>
                </c:pt>
                <c:pt idx="86">
                  <c:v>20.664000000000001</c:v>
                </c:pt>
                <c:pt idx="87">
                  <c:v>20.663</c:v>
                </c:pt>
                <c:pt idx="88">
                  <c:v>20.661999999999999</c:v>
                </c:pt>
                <c:pt idx="89">
                  <c:v>20.66</c:v>
                </c:pt>
                <c:pt idx="90">
                  <c:v>20.66</c:v>
                </c:pt>
                <c:pt idx="91">
                  <c:v>20.658999999999999</c:v>
                </c:pt>
                <c:pt idx="92">
                  <c:v>20.658000000000001</c:v>
                </c:pt>
                <c:pt idx="93">
                  <c:v>20.657</c:v>
                </c:pt>
                <c:pt idx="94">
                  <c:v>20.655999999999999</c:v>
                </c:pt>
                <c:pt idx="95">
                  <c:v>20.655000000000001</c:v>
                </c:pt>
                <c:pt idx="96">
                  <c:v>20.654</c:v>
                </c:pt>
                <c:pt idx="97">
                  <c:v>20.654</c:v>
                </c:pt>
                <c:pt idx="98">
                  <c:v>20.652000000000001</c:v>
                </c:pt>
                <c:pt idx="99">
                  <c:v>20.651</c:v>
                </c:pt>
                <c:pt idx="100">
                  <c:v>20.65</c:v>
                </c:pt>
                <c:pt idx="101">
                  <c:v>20.649000000000001</c:v>
                </c:pt>
                <c:pt idx="102">
                  <c:v>20.649000000000001</c:v>
                </c:pt>
                <c:pt idx="103">
                  <c:v>20.648</c:v>
                </c:pt>
                <c:pt idx="104">
                  <c:v>20.646999999999998</c:v>
                </c:pt>
                <c:pt idx="105">
                  <c:v>20.646000000000001</c:v>
                </c:pt>
                <c:pt idx="106">
                  <c:v>20.645</c:v>
                </c:pt>
                <c:pt idx="107">
                  <c:v>20.643999999999998</c:v>
                </c:pt>
                <c:pt idx="108">
                  <c:v>20.643000000000001</c:v>
                </c:pt>
                <c:pt idx="109">
                  <c:v>20.641999999999999</c:v>
                </c:pt>
                <c:pt idx="110">
                  <c:v>20.641999999999999</c:v>
                </c:pt>
                <c:pt idx="111">
                  <c:v>20.64</c:v>
                </c:pt>
                <c:pt idx="112">
                  <c:v>20.64</c:v>
                </c:pt>
                <c:pt idx="113">
                  <c:v>20.638999999999999</c:v>
                </c:pt>
                <c:pt idx="114">
                  <c:v>20.638000000000002</c:v>
                </c:pt>
                <c:pt idx="115">
                  <c:v>20.637</c:v>
                </c:pt>
                <c:pt idx="116">
                  <c:v>20.635999999999999</c:v>
                </c:pt>
                <c:pt idx="117">
                  <c:v>20.635000000000002</c:v>
                </c:pt>
                <c:pt idx="118">
                  <c:v>20.634</c:v>
                </c:pt>
                <c:pt idx="119">
                  <c:v>20.632999999999999</c:v>
                </c:pt>
                <c:pt idx="120">
                  <c:v>20.632000000000001</c:v>
                </c:pt>
                <c:pt idx="121">
                  <c:v>20.632000000000001</c:v>
                </c:pt>
                <c:pt idx="122">
                  <c:v>20.631</c:v>
                </c:pt>
                <c:pt idx="123">
                  <c:v>20.63</c:v>
                </c:pt>
                <c:pt idx="124">
                  <c:v>20.629000000000001</c:v>
                </c:pt>
                <c:pt idx="125">
                  <c:v>20.628</c:v>
                </c:pt>
                <c:pt idx="126">
                  <c:v>20.626999999999999</c:v>
                </c:pt>
                <c:pt idx="127">
                  <c:v>20.626000000000001</c:v>
                </c:pt>
                <c:pt idx="128">
                  <c:v>20.626000000000001</c:v>
                </c:pt>
                <c:pt idx="129">
                  <c:v>20.625</c:v>
                </c:pt>
                <c:pt idx="130">
                  <c:v>20.623999999999999</c:v>
                </c:pt>
                <c:pt idx="131">
                  <c:v>20.623000000000001</c:v>
                </c:pt>
                <c:pt idx="132">
                  <c:v>20.623000000000001</c:v>
                </c:pt>
                <c:pt idx="133">
                  <c:v>20.620999999999999</c:v>
                </c:pt>
                <c:pt idx="134">
                  <c:v>20.620999999999999</c:v>
                </c:pt>
                <c:pt idx="135">
                  <c:v>20.62</c:v>
                </c:pt>
                <c:pt idx="136">
                  <c:v>20.619</c:v>
                </c:pt>
                <c:pt idx="137">
                  <c:v>20.617999999999999</c:v>
                </c:pt>
                <c:pt idx="138">
                  <c:v>20.617999999999999</c:v>
                </c:pt>
                <c:pt idx="139">
                  <c:v>20.616</c:v>
                </c:pt>
                <c:pt idx="140">
                  <c:v>20.616</c:v>
                </c:pt>
                <c:pt idx="141">
                  <c:v>20.614999999999998</c:v>
                </c:pt>
                <c:pt idx="142">
                  <c:v>20.614000000000001</c:v>
                </c:pt>
                <c:pt idx="143">
                  <c:v>20.613</c:v>
                </c:pt>
                <c:pt idx="144">
                  <c:v>20.613</c:v>
                </c:pt>
                <c:pt idx="145">
                  <c:v>20.611999999999998</c:v>
                </c:pt>
                <c:pt idx="146">
                  <c:v>20.611000000000001</c:v>
                </c:pt>
                <c:pt idx="147">
                  <c:v>20.61</c:v>
                </c:pt>
                <c:pt idx="148">
                  <c:v>20.609000000000002</c:v>
                </c:pt>
                <c:pt idx="149">
                  <c:v>20.609000000000002</c:v>
                </c:pt>
                <c:pt idx="150">
                  <c:v>20.606999999999999</c:v>
                </c:pt>
                <c:pt idx="151">
                  <c:v>20.606999999999999</c:v>
                </c:pt>
                <c:pt idx="152">
                  <c:v>20.606000000000002</c:v>
                </c:pt>
                <c:pt idx="153">
                  <c:v>20.605</c:v>
                </c:pt>
                <c:pt idx="154">
                  <c:v>20.603999999999999</c:v>
                </c:pt>
                <c:pt idx="155">
                  <c:v>20.603000000000002</c:v>
                </c:pt>
                <c:pt idx="156">
                  <c:v>20.602</c:v>
                </c:pt>
                <c:pt idx="157">
                  <c:v>20.602</c:v>
                </c:pt>
                <c:pt idx="158">
                  <c:v>20.600999999999999</c:v>
                </c:pt>
                <c:pt idx="159">
                  <c:v>20.6</c:v>
                </c:pt>
                <c:pt idx="160">
                  <c:v>20.599</c:v>
                </c:pt>
                <c:pt idx="161">
                  <c:v>20.597999999999999</c:v>
                </c:pt>
                <c:pt idx="162">
                  <c:v>20.597999999999999</c:v>
                </c:pt>
                <c:pt idx="163">
                  <c:v>20.597000000000001</c:v>
                </c:pt>
                <c:pt idx="164">
                  <c:v>20.596</c:v>
                </c:pt>
                <c:pt idx="165">
                  <c:v>20.596</c:v>
                </c:pt>
                <c:pt idx="166">
                  <c:v>20.596</c:v>
                </c:pt>
                <c:pt idx="167">
                  <c:v>20.596</c:v>
                </c:pt>
                <c:pt idx="168">
                  <c:v>20.594999999999999</c:v>
                </c:pt>
                <c:pt idx="169">
                  <c:v>20.596</c:v>
                </c:pt>
                <c:pt idx="170">
                  <c:v>20.594999999999999</c:v>
                </c:pt>
                <c:pt idx="171">
                  <c:v>20.594999999999999</c:v>
                </c:pt>
                <c:pt idx="172">
                  <c:v>20.594999999999999</c:v>
                </c:pt>
                <c:pt idx="173">
                  <c:v>20.594999999999999</c:v>
                </c:pt>
                <c:pt idx="174">
                  <c:v>20.594999999999999</c:v>
                </c:pt>
                <c:pt idx="175">
                  <c:v>20.594999999999999</c:v>
                </c:pt>
                <c:pt idx="176">
                  <c:v>20.594999999999999</c:v>
                </c:pt>
                <c:pt idx="177">
                  <c:v>20.594999999999999</c:v>
                </c:pt>
                <c:pt idx="178">
                  <c:v>20.594999999999999</c:v>
                </c:pt>
                <c:pt idx="179">
                  <c:v>20.594999999999999</c:v>
                </c:pt>
                <c:pt idx="180">
                  <c:v>20.594999999999999</c:v>
                </c:pt>
                <c:pt idx="181">
                  <c:v>20.594999999999999</c:v>
                </c:pt>
                <c:pt idx="182">
                  <c:v>20.594999999999999</c:v>
                </c:pt>
                <c:pt idx="183">
                  <c:v>20.594999999999999</c:v>
                </c:pt>
                <c:pt idx="184">
                  <c:v>20.594999999999999</c:v>
                </c:pt>
                <c:pt idx="185">
                  <c:v>20.594999999999999</c:v>
                </c:pt>
                <c:pt idx="186">
                  <c:v>20.594999999999999</c:v>
                </c:pt>
                <c:pt idx="187">
                  <c:v>20.594999999999999</c:v>
                </c:pt>
                <c:pt idx="188">
                  <c:v>20.594999999999999</c:v>
                </c:pt>
                <c:pt idx="189">
                  <c:v>20.594999999999999</c:v>
                </c:pt>
                <c:pt idx="190">
                  <c:v>20.594000000000001</c:v>
                </c:pt>
                <c:pt idx="191">
                  <c:v>20.594000000000001</c:v>
                </c:pt>
                <c:pt idx="192">
                  <c:v>20.594999999999999</c:v>
                </c:pt>
                <c:pt idx="193">
                  <c:v>20.594999999999999</c:v>
                </c:pt>
                <c:pt idx="194">
                  <c:v>20.594999999999999</c:v>
                </c:pt>
                <c:pt idx="195">
                  <c:v>20.594000000000001</c:v>
                </c:pt>
                <c:pt idx="196">
                  <c:v>20.594000000000001</c:v>
                </c:pt>
                <c:pt idx="197">
                  <c:v>20.594000000000001</c:v>
                </c:pt>
                <c:pt idx="198">
                  <c:v>20.594000000000001</c:v>
                </c:pt>
                <c:pt idx="199">
                  <c:v>20.594000000000001</c:v>
                </c:pt>
                <c:pt idx="200">
                  <c:v>20.594000000000001</c:v>
                </c:pt>
                <c:pt idx="201">
                  <c:v>20.594000000000001</c:v>
                </c:pt>
                <c:pt idx="202">
                  <c:v>20.594000000000001</c:v>
                </c:pt>
                <c:pt idx="203">
                  <c:v>20.594000000000001</c:v>
                </c:pt>
                <c:pt idx="204">
                  <c:v>20.594000000000001</c:v>
                </c:pt>
                <c:pt idx="205">
                  <c:v>20.594000000000001</c:v>
                </c:pt>
                <c:pt idx="206">
                  <c:v>20.593</c:v>
                </c:pt>
                <c:pt idx="207">
                  <c:v>20.593</c:v>
                </c:pt>
                <c:pt idx="208">
                  <c:v>20.593</c:v>
                </c:pt>
                <c:pt idx="209">
                  <c:v>20.593</c:v>
                </c:pt>
                <c:pt idx="210">
                  <c:v>20.594000000000001</c:v>
                </c:pt>
                <c:pt idx="211">
                  <c:v>20.594000000000001</c:v>
                </c:pt>
                <c:pt idx="212">
                  <c:v>20.593</c:v>
                </c:pt>
                <c:pt idx="213">
                  <c:v>20.593</c:v>
                </c:pt>
                <c:pt idx="214">
                  <c:v>20.593</c:v>
                </c:pt>
                <c:pt idx="215">
                  <c:v>20.593</c:v>
                </c:pt>
                <c:pt idx="216">
                  <c:v>20.591999999999999</c:v>
                </c:pt>
                <c:pt idx="217">
                  <c:v>20.593</c:v>
                </c:pt>
                <c:pt idx="218">
                  <c:v>20.591999999999999</c:v>
                </c:pt>
                <c:pt idx="219">
                  <c:v>20.591999999999999</c:v>
                </c:pt>
                <c:pt idx="220">
                  <c:v>20.591999999999999</c:v>
                </c:pt>
                <c:pt idx="221">
                  <c:v>20.591999999999999</c:v>
                </c:pt>
                <c:pt idx="222">
                  <c:v>20.591999999999999</c:v>
                </c:pt>
                <c:pt idx="223">
                  <c:v>20.591000000000001</c:v>
                </c:pt>
                <c:pt idx="224">
                  <c:v>20.591000000000001</c:v>
                </c:pt>
                <c:pt idx="225">
                  <c:v>20.591000000000001</c:v>
                </c:pt>
                <c:pt idx="226">
                  <c:v>20.591999999999999</c:v>
                </c:pt>
                <c:pt idx="227">
                  <c:v>20.591000000000001</c:v>
                </c:pt>
                <c:pt idx="228">
                  <c:v>20.591000000000001</c:v>
                </c:pt>
                <c:pt idx="229">
                  <c:v>20.591000000000001</c:v>
                </c:pt>
                <c:pt idx="230">
                  <c:v>20.591000000000001</c:v>
                </c:pt>
                <c:pt idx="231">
                  <c:v>20.591000000000001</c:v>
                </c:pt>
                <c:pt idx="232">
                  <c:v>20.591000000000001</c:v>
                </c:pt>
                <c:pt idx="233">
                  <c:v>20.591000000000001</c:v>
                </c:pt>
                <c:pt idx="234">
                  <c:v>20.591000000000001</c:v>
                </c:pt>
                <c:pt idx="235">
                  <c:v>20.591000000000001</c:v>
                </c:pt>
                <c:pt idx="236">
                  <c:v>20.591000000000001</c:v>
                </c:pt>
                <c:pt idx="237">
                  <c:v>20.591000000000001</c:v>
                </c:pt>
                <c:pt idx="238">
                  <c:v>20.59</c:v>
                </c:pt>
                <c:pt idx="239">
                  <c:v>20.591000000000001</c:v>
                </c:pt>
                <c:pt idx="240">
                  <c:v>20.59</c:v>
                </c:pt>
                <c:pt idx="241">
                  <c:v>20.59</c:v>
                </c:pt>
                <c:pt idx="242">
                  <c:v>20.59</c:v>
                </c:pt>
                <c:pt idx="243">
                  <c:v>20.59</c:v>
                </c:pt>
                <c:pt idx="244">
                  <c:v>20.59</c:v>
                </c:pt>
                <c:pt idx="245">
                  <c:v>20.59</c:v>
                </c:pt>
                <c:pt idx="246">
                  <c:v>20.59</c:v>
                </c:pt>
                <c:pt idx="247">
                  <c:v>20.59</c:v>
                </c:pt>
                <c:pt idx="248">
                  <c:v>20.59</c:v>
                </c:pt>
                <c:pt idx="249">
                  <c:v>20.588999999999999</c:v>
                </c:pt>
                <c:pt idx="250">
                  <c:v>20.588999999999999</c:v>
                </c:pt>
                <c:pt idx="251">
                  <c:v>20.588999999999999</c:v>
                </c:pt>
                <c:pt idx="252">
                  <c:v>20.588999999999999</c:v>
                </c:pt>
                <c:pt idx="253">
                  <c:v>20.59</c:v>
                </c:pt>
                <c:pt idx="254">
                  <c:v>20.588999999999999</c:v>
                </c:pt>
                <c:pt idx="255">
                  <c:v>20.59</c:v>
                </c:pt>
                <c:pt idx="256">
                  <c:v>20.588999999999999</c:v>
                </c:pt>
                <c:pt idx="257">
                  <c:v>20.588999999999999</c:v>
                </c:pt>
                <c:pt idx="258">
                  <c:v>20.588999999999999</c:v>
                </c:pt>
                <c:pt idx="259">
                  <c:v>20.59</c:v>
                </c:pt>
                <c:pt idx="260">
                  <c:v>20.588999999999999</c:v>
                </c:pt>
                <c:pt idx="261">
                  <c:v>20.588999999999999</c:v>
                </c:pt>
                <c:pt idx="262">
                  <c:v>20.588999999999999</c:v>
                </c:pt>
                <c:pt idx="263">
                  <c:v>20.588999999999999</c:v>
                </c:pt>
                <c:pt idx="264">
                  <c:v>20.588000000000001</c:v>
                </c:pt>
                <c:pt idx="265">
                  <c:v>20.588999999999999</c:v>
                </c:pt>
                <c:pt idx="266">
                  <c:v>20.588000000000001</c:v>
                </c:pt>
                <c:pt idx="267">
                  <c:v>20.588000000000001</c:v>
                </c:pt>
                <c:pt idx="268">
                  <c:v>20.588000000000001</c:v>
                </c:pt>
                <c:pt idx="269">
                  <c:v>20.588000000000001</c:v>
                </c:pt>
                <c:pt idx="270">
                  <c:v>20.588000000000001</c:v>
                </c:pt>
                <c:pt idx="271">
                  <c:v>20.588000000000001</c:v>
                </c:pt>
                <c:pt idx="272">
                  <c:v>20.588000000000001</c:v>
                </c:pt>
                <c:pt idx="273">
                  <c:v>20.588000000000001</c:v>
                </c:pt>
                <c:pt idx="274">
                  <c:v>20.588000000000001</c:v>
                </c:pt>
                <c:pt idx="275">
                  <c:v>20.588999999999999</c:v>
                </c:pt>
                <c:pt idx="276">
                  <c:v>20.587</c:v>
                </c:pt>
                <c:pt idx="277">
                  <c:v>20.588000000000001</c:v>
                </c:pt>
                <c:pt idx="278">
                  <c:v>20.587</c:v>
                </c:pt>
                <c:pt idx="279">
                  <c:v>20.588000000000001</c:v>
                </c:pt>
                <c:pt idx="280">
                  <c:v>20.587</c:v>
                </c:pt>
                <c:pt idx="281">
                  <c:v>20.587</c:v>
                </c:pt>
                <c:pt idx="282">
                  <c:v>20.587</c:v>
                </c:pt>
                <c:pt idx="283">
                  <c:v>20.587</c:v>
                </c:pt>
                <c:pt idx="284">
                  <c:v>20.587</c:v>
                </c:pt>
                <c:pt idx="285">
                  <c:v>20.587</c:v>
                </c:pt>
                <c:pt idx="286">
                  <c:v>20.587</c:v>
                </c:pt>
                <c:pt idx="287">
                  <c:v>20.587</c:v>
                </c:pt>
                <c:pt idx="288">
                  <c:v>20.587</c:v>
                </c:pt>
                <c:pt idx="289">
                  <c:v>20.587</c:v>
                </c:pt>
                <c:pt idx="290">
                  <c:v>20.587</c:v>
                </c:pt>
                <c:pt idx="291">
                  <c:v>20.587</c:v>
                </c:pt>
                <c:pt idx="292">
                  <c:v>20.587</c:v>
                </c:pt>
                <c:pt idx="293">
                  <c:v>20.585999999999999</c:v>
                </c:pt>
                <c:pt idx="294">
                  <c:v>20.587</c:v>
                </c:pt>
                <c:pt idx="295">
                  <c:v>20.585999999999999</c:v>
                </c:pt>
                <c:pt idx="296">
                  <c:v>20.585999999999999</c:v>
                </c:pt>
                <c:pt idx="297">
                  <c:v>20.585000000000001</c:v>
                </c:pt>
                <c:pt idx="298">
                  <c:v>20.585999999999999</c:v>
                </c:pt>
                <c:pt idx="299">
                  <c:v>20.585999999999999</c:v>
                </c:pt>
                <c:pt idx="300">
                  <c:v>20.585999999999999</c:v>
                </c:pt>
                <c:pt idx="301">
                  <c:v>20.585999999999999</c:v>
                </c:pt>
                <c:pt idx="302">
                  <c:v>20.585999999999999</c:v>
                </c:pt>
                <c:pt idx="303">
                  <c:v>20.585000000000001</c:v>
                </c:pt>
                <c:pt idx="304">
                  <c:v>20.585000000000001</c:v>
                </c:pt>
                <c:pt idx="305">
                  <c:v>20.585999999999999</c:v>
                </c:pt>
                <c:pt idx="306">
                  <c:v>20.585000000000001</c:v>
                </c:pt>
                <c:pt idx="307">
                  <c:v>20.585000000000001</c:v>
                </c:pt>
                <c:pt idx="308">
                  <c:v>20.585000000000001</c:v>
                </c:pt>
                <c:pt idx="309">
                  <c:v>20.585000000000001</c:v>
                </c:pt>
                <c:pt idx="310">
                  <c:v>20.585000000000001</c:v>
                </c:pt>
                <c:pt idx="311">
                  <c:v>20.585000000000001</c:v>
                </c:pt>
                <c:pt idx="312">
                  <c:v>20.585000000000001</c:v>
                </c:pt>
                <c:pt idx="313">
                  <c:v>20.585000000000001</c:v>
                </c:pt>
                <c:pt idx="314">
                  <c:v>20.585000000000001</c:v>
                </c:pt>
                <c:pt idx="315">
                  <c:v>20.585000000000001</c:v>
                </c:pt>
                <c:pt idx="316">
                  <c:v>20.585000000000001</c:v>
                </c:pt>
                <c:pt idx="317">
                  <c:v>20.585000000000001</c:v>
                </c:pt>
                <c:pt idx="318">
                  <c:v>20.584</c:v>
                </c:pt>
                <c:pt idx="319">
                  <c:v>20.585000000000001</c:v>
                </c:pt>
                <c:pt idx="320">
                  <c:v>20.585000000000001</c:v>
                </c:pt>
                <c:pt idx="321">
                  <c:v>20.584</c:v>
                </c:pt>
                <c:pt idx="322">
                  <c:v>20.585000000000001</c:v>
                </c:pt>
                <c:pt idx="323">
                  <c:v>20.584</c:v>
                </c:pt>
                <c:pt idx="324">
                  <c:v>20.584</c:v>
                </c:pt>
                <c:pt idx="325">
                  <c:v>20.584</c:v>
                </c:pt>
                <c:pt idx="326">
                  <c:v>20.584</c:v>
                </c:pt>
                <c:pt idx="327">
                  <c:v>20.585000000000001</c:v>
                </c:pt>
                <c:pt idx="328">
                  <c:v>20.584</c:v>
                </c:pt>
                <c:pt idx="329">
                  <c:v>20.584</c:v>
                </c:pt>
                <c:pt idx="330">
                  <c:v>20.584</c:v>
                </c:pt>
                <c:pt idx="331">
                  <c:v>20.584</c:v>
                </c:pt>
                <c:pt idx="332">
                  <c:v>20.584</c:v>
                </c:pt>
                <c:pt idx="333">
                  <c:v>20.584</c:v>
                </c:pt>
                <c:pt idx="334">
                  <c:v>20.582999999999998</c:v>
                </c:pt>
                <c:pt idx="335">
                  <c:v>20.584</c:v>
                </c:pt>
                <c:pt idx="336">
                  <c:v>20.584</c:v>
                </c:pt>
                <c:pt idx="337">
                  <c:v>20.582999999999998</c:v>
                </c:pt>
                <c:pt idx="338">
                  <c:v>20.582999999999998</c:v>
                </c:pt>
                <c:pt idx="339">
                  <c:v>20.582999999999998</c:v>
                </c:pt>
                <c:pt idx="340">
                  <c:v>20.584</c:v>
                </c:pt>
                <c:pt idx="341">
                  <c:v>20.582999999999998</c:v>
                </c:pt>
                <c:pt idx="342">
                  <c:v>20.582999999999998</c:v>
                </c:pt>
                <c:pt idx="343">
                  <c:v>20.584</c:v>
                </c:pt>
                <c:pt idx="344">
                  <c:v>20.584</c:v>
                </c:pt>
                <c:pt idx="345">
                  <c:v>20.582999999999998</c:v>
                </c:pt>
                <c:pt idx="346">
                  <c:v>20.582999999999998</c:v>
                </c:pt>
                <c:pt idx="347">
                  <c:v>20.582000000000001</c:v>
                </c:pt>
                <c:pt idx="348">
                  <c:v>20.582999999999998</c:v>
                </c:pt>
                <c:pt idx="349">
                  <c:v>20.582999999999998</c:v>
                </c:pt>
                <c:pt idx="350">
                  <c:v>20.582999999999998</c:v>
                </c:pt>
                <c:pt idx="351">
                  <c:v>20.582999999999998</c:v>
                </c:pt>
                <c:pt idx="352">
                  <c:v>20.582000000000001</c:v>
                </c:pt>
                <c:pt idx="353">
                  <c:v>20.582000000000001</c:v>
                </c:pt>
                <c:pt idx="354">
                  <c:v>20.582999999999998</c:v>
                </c:pt>
                <c:pt idx="355">
                  <c:v>20.582999999999998</c:v>
                </c:pt>
                <c:pt idx="356">
                  <c:v>20.582999999999998</c:v>
                </c:pt>
                <c:pt idx="357">
                  <c:v>20.582000000000001</c:v>
                </c:pt>
                <c:pt idx="358">
                  <c:v>20.582000000000001</c:v>
                </c:pt>
                <c:pt idx="359">
                  <c:v>20.582000000000001</c:v>
                </c:pt>
                <c:pt idx="360">
                  <c:v>20.582000000000001</c:v>
                </c:pt>
                <c:pt idx="361">
                  <c:v>20.582000000000001</c:v>
                </c:pt>
                <c:pt idx="362">
                  <c:v>20.582999999999998</c:v>
                </c:pt>
                <c:pt idx="363">
                  <c:v>20.582000000000001</c:v>
                </c:pt>
                <c:pt idx="364">
                  <c:v>20.582999999999998</c:v>
                </c:pt>
                <c:pt idx="365">
                  <c:v>20.582000000000001</c:v>
                </c:pt>
                <c:pt idx="366">
                  <c:v>20.582000000000001</c:v>
                </c:pt>
                <c:pt idx="367">
                  <c:v>20.582000000000001</c:v>
                </c:pt>
                <c:pt idx="368">
                  <c:v>20.582000000000001</c:v>
                </c:pt>
                <c:pt idx="369">
                  <c:v>20.582000000000001</c:v>
                </c:pt>
                <c:pt idx="370">
                  <c:v>20.581</c:v>
                </c:pt>
                <c:pt idx="371">
                  <c:v>20.582000000000001</c:v>
                </c:pt>
                <c:pt idx="372">
                  <c:v>20.581</c:v>
                </c:pt>
                <c:pt idx="373">
                  <c:v>20.581</c:v>
                </c:pt>
                <c:pt idx="374">
                  <c:v>20.582000000000001</c:v>
                </c:pt>
                <c:pt idx="375">
                  <c:v>20.582000000000001</c:v>
                </c:pt>
                <c:pt idx="376">
                  <c:v>20.581</c:v>
                </c:pt>
                <c:pt idx="377">
                  <c:v>20.581</c:v>
                </c:pt>
                <c:pt idx="378">
                  <c:v>20.581</c:v>
                </c:pt>
                <c:pt idx="379">
                  <c:v>20.581</c:v>
                </c:pt>
                <c:pt idx="380">
                  <c:v>20.581</c:v>
                </c:pt>
                <c:pt idx="381">
                  <c:v>20.581</c:v>
                </c:pt>
                <c:pt idx="382">
                  <c:v>20.582000000000001</c:v>
                </c:pt>
                <c:pt idx="383">
                  <c:v>20.58</c:v>
                </c:pt>
                <c:pt idx="384">
                  <c:v>20.581</c:v>
                </c:pt>
                <c:pt idx="385">
                  <c:v>20.581</c:v>
                </c:pt>
                <c:pt idx="386">
                  <c:v>20.581</c:v>
                </c:pt>
                <c:pt idx="387">
                  <c:v>20.581</c:v>
                </c:pt>
                <c:pt idx="388">
                  <c:v>20.581</c:v>
                </c:pt>
                <c:pt idx="389">
                  <c:v>20.581</c:v>
                </c:pt>
                <c:pt idx="390">
                  <c:v>20.581</c:v>
                </c:pt>
                <c:pt idx="391">
                  <c:v>20.58</c:v>
                </c:pt>
                <c:pt idx="392">
                  <c:v>20.58</c:v>
                </c:pt>
                <c:pt idx="393">
                  <c:v>20.58</c:v>
                </c:pt>
                <c:pt idx="394">
                  <c:v>20.58</c:v>
                </c:pt>
                <c:pt idx="395">
                  <c:v>20.581</c:v>
                </c:pt>
                <c:pt idx="396">
                  <c:v>20.58</c:v>
                </c:pt>
                <c:pt idx="397">
                  <c:v>20.58</c:v>
                </c:pt>
                <c:pt idx="398">
                  <c:v>20.58</c:v>
                </c:pt>
                <c:pt idx="399">
                  <c:v>20.58</c:v>
                </c:pt>
                <c:pt idx="400">
                  <c:v>20.58</c:v>
                </c:pt>
                <c:pt idx="401">
                  <c:v>20.58</c:v>
                </c:pt>
                <c:pt idx="402">
                  <c:v>20.58</c:v>
                </c:pt>
                <c:pt idx="403">
                  <c:v>20.58</c:v>
                </c:pt>
                <c:pt idx="404">
                  <c:v>20.579000000000001</c:v>
                </c:pt>
                <c:pt idx="405">
                  <c:v>20.58</c:v>
                </c:pt>
                <c:pt idx="406">
                  <c:v>20.58</c:v>
                </c:pt>
                <c:pt idx="407">
                  <c:v>20.58</c:v>
                </c:pt>
                <c:pt idx="408">
                  <c:v>20.58</c:v>
                </c:pt>
                <c:pt idx="409">
                  <c:v>20.58</c:v>
                </c:pt>
                <c:pt idx="410">
                  <c:v>20.579000000000001</c:v>
                </c:pt>
                <c:pt idx="411">
                  <c:v>20.579000000000001</c:v>
                </c:pt>
                <c:pt idx="412">
                  <c:v>20.58</c:v>
                </c:pt>
                <c:pt idx="413">
                  <c:v>20.579000000000001</c:v>
                </c:pt>
                <c:pt idx="414">
                  <c:v>20.579000000000001</c:v>
                </c:pt>
                <c:pt idx="415">
                  <c:v>20.579000000000001</c:v>
                </c:pt>
                <c:pt idx="416">
                  <c:v>20.579000000000001</c:v>
                </c:pt>
                <c:pt idx="417">
                  <c:v>20.579000000000001</c:v>
                </c:pt>
                <c:pt idx="418">
                  <c:v>20.579000000000001</c:v>
                </c:pt>
                <c:pt idx="419">
                  <c:v>20.579000000000001</c:v>
                </c:pt>
                <c:pt idx="420">
                  <c:v>20.579000000000001</c:v>
                </c:pt>
                <c:pt idx="421">
                  <c:v>20.579000000000001</c:v>
                </c:pt>
                <c:pt idx="422">
                  <c:v>20.579000000000001</c:v>
                </c:pt>
                <c:pt idx="423">
                  <c:v>20.579000000000001</c:v>
                </c:pt>
                <c:pt idx="424">
                  <c:v>20.577999999999999</c:v>
                </c:pt>
                <c:pt idx="425">
                  <c:v>20.577999999999999</c:v>
                </c:pt>
                <c:pt idx="426">
                  <c:v>20.579000000000001</c:v>
                </c:pt>
                <c:pt idx="427">
                  <c:v>20.577999999999999</c:v>
                </c:pt>
                <c:pt idx="428">
                  <c:v>20.577999999999999</c:v>
                </c:pt>
                <c:pt idx="429">
                  <c:v>20.579000000000001</c:v>
                </c:pt>
                <c:pt idx="430">
                  <c:v>20.577999999999999</c:v>
                </c:pt>
                <c:pt idx="431">
                  <c:v>20.577999999999999</c:v>
                </c:pt>
                <c:pt idx="432">
                  <c:v>20.577999999999999</c:v>
                </c:pt>
                <c:pt idx="433">
                  <c:v>20.577999999999999</c:v>
                </c:pt>
                <c:pt idx="434">
                  <c:v>20.577999999999999</c:v>
                </c:pt>
                <c:pt idx="435">
                  <c:v>20.577999999999999</c:v>
                </c:pt>
                <c:pt idx="436">
                  <c:v>20.577999999999999</c:v>
                </c:pt>
                <c:pt idx="437">
                  <c:v>20.577999999999999</c:v>
                </c:pt>
                <c:pt idx="438">
                  <c:v>20.577999999999999</c:v>
                </c:pt>
                <c:pt idx="439">
                  <c:v>20.577999999999999</c:v>
                </c:pt>
                <c:pt idx="440">
                  <c:v>20.577000000000002</c:v>
                </c:pt>
                <c:pt idx="441">
                  <c:v>20.577000000000002</c:v>
                </c:pt>
                <c:pt idx="442">
                  <c:v>20.577000000000002</c:v>
                </c:pt>
                <c:pt idx="443">
                  <c:v>20.577999999999999</c:v>
                </c:pt>
                <c:pt idx="444">
                  <c:v>20.577000000000002</c:v>
                </c:pt>
                <c:pt idx="445">
                  <c:v>20.577999999999999</c:v>
                </c:pt>
                <c:pt idx="446">
                  <c:v>20.577999999999999</c:v>
                </c:pt>
                <c:pt idx="447">
                  <c:v>20.577000000000002</c:v>
                </c:pt>
                <c:pt idx="448">
                  <c:v>20.577999999999999</c:v>
                </c:pt>
                <c:pt idx="449">
                  <c:v>20.577000000000002</c:v>
                </c:pt>
                <c:pt idx="450">
                  <c:v>20.577999999999999</c:v>
                </c:pt>
                <c:pt idx="451">
                  <c:v>20.577000000000002</c:v>
                </c:pt>
                <c:pt idx="452">
                  <c:v>20.577000000000002</c:v>
                </c:pt>
                <c:pt idx="453">
                  <c:v>20.577000000000002</c:v>
                </c:pt>
                <c:pt idx="454">
                  <c:v>20.577000000000002</c:v>
                </c:pt>
                <c:pt idx="455">
                  <c:v>20.577000000000002</c:v>
                </c:pt>
                <c:pt idx="456">
                  <c:v>20.577000000000002</c:v>
                </c:pt>
                <c:pt idx="457">
                  <c:v>20.577000000000002</c:v>
                </c:pt>
                <c:pt idx="458">
                  <c:v>20.577000000000002</c:v>
                </c:pt>
                <c:pt idx="459">
                  <c:v>20.577000000000002</c:v>
                </c:pt>
                <c:pt idx="460">
                  <c:v>20.577000000000002</c:v>
                </c:pt>
                <c:pt idx="461">
                  <c:v>20.577000000000002</c:v>
                </c:pt>
                <c:pt idx="462">
                  <c:v>20.577000000000002</c:v>
                </c:pt>
                <c:pt idx="463">
                  <c:v>20.577000000000002</c:v>
                </c:pt>
                <c:pt idx="464">
                  <c:v>20.577000000000002</c:v>
                </c:pt>
                <c:pt idx="465">
                  <c:v>20.577000000000002</c:v>
                </c:pt>
                <c:pt idx="466">
                  <c:v>20.577000000000002</c:v>
                </c:pt>
                <c:pt idx="467">
                  <c:v>20.577000000000002</c:v>
                </c:pt>
                <c:pt idx="468">
                  <c:v>20.577000000000002</c:v>
                </c:pt>
                <c:pt idx="469">
                  <c:v>20.577000000000002</c:v>
                </c:pt>
                <c:pt idx="470">
                  <c:v>20.576000000000001</c:v>
                </c:pt>
                <c:pt idx="471">
                  <c:v>20.576000000000001</c:v>
                </c:pt>
                <c:pt idx="472">
                  <c:v>20.576000000000001</c:v>
                </c:pt>
                <c:pt idx="473">
                  <c:v>20.577000000000002</c:v>
                </c:pt>
                <c:pt idx="474">
                  <c:v>20.576000000000001</c:v>
                </c:pt>
                <c:pt idx="475">
                  <c:v>20.576000000000001</c:v>
                </c:pt>
                <c:pt idx="476">
                  <c:v>20.574999999999999</c:v>
                </c:pt>
                <c:pt idx="477">
                  <c:v>20.576000000000001</c:v>
                </c:pt>
                <c:pt idx="478">
                  <c:v>20.576000000000001</c:v>
                </c:pt>
                <c:pt idx="479">
                  <c:v>20.577000000000002</c:v>
                </c:pt>
                <c:pt idx="480">
                  <c:v>20.576000000000001</c:v>
                </c:pt>
                <c:pt idx="481">
                  <c:v>20.576000000000001</c:v>
                </c:pt>
                <c:pt idx="482">
                  <c:v>20.576000000000001</c:v>
                </c:pt>
                <c:pt idx="483">
                  <c:v>20.576000000000001</c:v>
                </c:pt>
                <c:pt idx="484">
                  <c:v>20.576000000000001</c:v>
                </c:pt>
                <c:pt idx="485">
                  <c:v>20.576000000000001</c:v>
                </c:pt>
                <c:pt idx="486">
                  <c:v>20.576000000000001</c:v>
                </c:pt>
                <c:pt idx="487">
                  <c:v>20.576000000000001</c:v>
                </c:pt>
                <c:pt idx="488">
                  <c:v>20.576000000000001</c:v>
                </c:pt>
                <c:pt idx="489">
                  <c:v>20.576000000000001</c:v>
                </c:pt>
                <c:pt idx="490">
                  <c:v>20.576000000000001</c:v>
                </c:pt>
                <c:pt idx="491">
                  <c:v>20.574999999999999</c:v>
                </c:pt>
                <c:pt idx="492">
                  <c:v>20.574999999999999</c:v>
                </c:pt>
                <c:pt idx="493">
                  <c:v>20.576000000000001</c:v>
                </c:pt>
                <c:pt idx="494">
                  <c:v>20.576000000000001</c:v>
                </c:pt>
                <c:pt idx="495">
                  <c:v>20.574999999999999</c:v>
                </c:pt>
                <c:pt idx="496">
                  <c:v>20.574999999999999</c:v>
                </c:pt>
                <c:pt idx="497">
                  <c:v>20.574999999999999</c:v>
                </c:pt>
                <c:pt idx="498">
                  <c:v>20.576000000000001</c:v>
                </c:pt>
                <c:pt idx="499">
                  <c:v>20.574999999999999</c:v>
                </c:pt>
                <c:pt idx="500">
                  <c:v>20.574999999999999</c:v>
                </c:pt>
                <c:pt idx="501">
                  <c:v>20.576000000000001</c:v>
                </c:pt>
                <c:pt idx="502">
                  <c:v>20.574999999999999</c:v>
                </c:pt>
                <c:pt idx="503">
                  <c:v>20.574999999999999</c:v>
                </c:pt>
                <c:pt idx="504">
                  <c:v>20.574999999999999</c:v>
                </c:pt>
                <c:pt idx="505">
                  <c:v>20.574999999999999</c:v>
                </c:pt>
                <c:pt idx="506">
                  <c:v>20.574999999999999</c:v>
                </c:pt>
                <c:pt idx="507">
                  <c:v>20.574999999999999</c:v>
                </c:pt>
                <c:pt idx="508">
                  <c:v>20.574999999999999</c:v>
                </c:pt>
                <c:pt idx="509">
                  <c:v>20.574999999999999</c:v>
                </c:pt>
                <c:pt idx="510">
                  <c:v>20.574999999999999</c:v>
                </c:pt>
                <c:pt idx="511">
                  <c:v>20.574999999999999</c:v>
                </c:pt>
                <c:pt idx="512">
                  <c:v>20.574999999999999</c:v>
                </c:pt>
                <c:pt idx="513">
                  <c:v>20.574999999999999</c:v>
                </c:pt>
                <c:pt idx="514">
                  <c:v>20.574999999999999</c:v>
                </c:pt>
                <c:pt idx="515">
                  <c:v>20.574000000000002</c:v>
                </c:pt>
                <c:pt idx="516">
                  <c:v>20.574999999999999</c:v>
                </c:pt>
                <c:pt idx="517">
                  <c:v>20.574000000000002</c:v>
                </c:pt>
                <c:pt idx="518">
                  <c:v>20.574999999999999</c:v>
                </c:pt>
                <c:pt idx="519">
                  <c:v>20.574000000000002</c:v>
                </c:pt>
                <c:pt idx="520">
                  <c:v>20.574000000000002</c:v>
                </c:pt>
                <c:pt idx="521">
                  <c:v>20.574999999999999</c:v>
                </c:pt>
                <c:pt idx="522">
                  <c:v>20.574000000000002</c:v>
                </c:pt>
                <c:pt idx="523">
                  <c:v>20.574999999999999</c:v>
                </c:pt>
                <c:pt idx="524">
                  <c:v>20.574000000000002</c:v>
                </c:pt>
                <c:pt idx="525">
                  <c:v>20.574999999999999</c:v>
                </c:pt>
                <c:pt idx="526">
                  <c:v>20.574000000000002</c:v>
                </c:pt>
                <c:pt idx="527">
                  <c:v>20.574999999999999</c:v>
                </c:pt>
                <c:pt idx="528">
                  <c:v>20.574000000000002</c:v>
                </c:pt>
                <c:pt idx="529">
                  <c:v>20.574000000000002</c:v>
                </c:pt>
                <c:pt idx="530">
                  <c:v>20.574000000000002</c:v>
                </c:pt>
                <c:pt idx="531">
                  <c:v>20.574000000000002</c:v>
                </c:pt>
                <c:pt idx="532">
                  <c:v>20.574000000000002</c:v>
                </c:pt>
                <c:pt idx="533">
                  <c:v>20.574000000000002</c:v>
                </c:pt>
                <c:pt idx="534">
                  <c:v>20.574000000000002</c:v>
                </c:pt>
                <c:pt idx="535">
                  <c:v>20.574000000000002</c:v>
                </c:pt>
                <c:pt idx="536">
                  <c:v>20.574000000000002</c:v>
                </c:pt>
                <c:pt idx="537">
                  <c:v>20.573</c:v>
                </c:pt>
                <c:pt idx="538">
                  <c:v>20.574000000000002</c:v>
                </c:pt>
                <c:pt idx="539">
                  <c:v>20.574000000000002</c:v>
                </c:pt>
                <c:pt idx="540">
                  <c:v>20.573</c:v>
                </c:pt>
                <c:pt idx="541">
                  <c:v>20.574000000000002</c:v>
                </c:pt>
                <c:pt idx="542">
                  <c:v>20.573</c:v>
                </c:pt>
                <c:pt idx="543">
                  <c:v>20.574000000000002</c:v>
                </c:pt>
                <c:pt idx="544">
                  <c:v>20.573</c:v>
                </c:pt>
                <c:pt idx="545">
                  <c:v>20.573</c:v>
                </c:pt>
                <c:pt idx="546">
                  <c:v>20.573</c:v>
                </c:pt>
                <c:pt idx="547">
                  <c:v>20.573</c:v>
                </c:pt>
                <c:pt idx="548">
                  <c:v>20.573</c:v>
                </c:pt>
                <c:pt idx="549">
                  <c:v>20.573</c:v>
                </c:pt>
                <c:pt idx="550">
                  <c:v>20.573</c:v>
                </c:pt>
                <c:pt idx="551">
                  <c:v>20.573</c:v>
                </c:pt>
                <c:pt idx="552">
                  <c:v>20.573</c:v>
                </c:pt>
                <c:pt idx="553">
                  <c:v>20.573</c:v>
                </c:pt>
                <c:pt idx="554">
                  <c:v>20.573</c:v>
                </c:pt>
                <c:pt idx="555">
                  <c:v>20.573</c:v>
                </c:pt>
                <c:pt idx="556">
                  <c:v>20.573</c:v>
                </c:pt>
                <c:pt idx="557">
                  <c:v>20.573</c:v>
                </c:pt>
                <c:pt idx="558">
                  <c:v>20.573</c:v>
                </c:pt>
                <c:pt idx="559">
                  <c:v>20.573</c:v>
                </c:pt>
                <c:pt idx="560">
                  <c:v>20.573</c:v>
                </c:pt>
                <c:pt idx="561">
                  <c:v>20.571999999999999</c:v>
                </c:pt>
                <c:pt idx="562">
                  <c:v>20.573</c:v>
                </c:pt>
                <c:pt idx="563">
                  <c:v>20.571999999999999</c:v>
                </c:pt>
                <c:pt idx="564">
                  <c:v>20.573</c:v>
                </c:pt>
                <c:pt idx="565">
                  <c:v>20.571999999999999</c:v>
                </c:pt>
                <c:pt idx="566">
                  <c:v>20.571999999999999</c:v>
                </c:pt>
                <c:pt idx="567">
                  <c:v>20.571999999999999</c:v>
                </c:pt>
                <c:pt idx="568">
                  <c:v>20.571999999999999</c:v>
                </c:pt>
                <c:pt idx="569">
                  <c:v>20.571999999999999</c:v>
                </c:pt>
                <c:pt idx="570">
                  <c:v>20.571999999999999</c:v>
                </c:pt>
                <c:pt idx="571">
                  <c:v>20.571999999999999</c:v>
                </c:pt>
                <c:pt idx="572">
                  <c:v>20.571999999999999</c:v>
                </c:pt>
                <c:pt idx="573">
                  <c:v>20.571999999999999</c:v>
                </c:pt>
                <c:pt idx="574">
                  <c:v>20.571999999999999</c:v>
                </c:pt>
                <c:pt idx="575">
                  <c:v>20.571999999999999</c:v>
                </c:pt>
                <c:pt idx="576">
                  <c:v>20.571999999999999</c:v>
                </c:pt>
                <c:pt idx="577">
                  <c:v>20.571999999999999</c:v>
                </c:pt>
                <c:pt idx="578">
                  <c:v>20.571999999999999</c:v>
                </c:pt>
                <c:pt idx="579">
                  <c:v>20.571999999999999</c:v>
                </c:pt>
                <c:pt idx="580">
                  <c:v>20.571999999999999</c:v>
                </c:pt>
                <c:pt idx="581">
                  <c:v>20.571999999999999</c:v>
                </c:pt>
                <c:pt idx="582">
                  <c:v>20.571000000000002</c:v>
                </c:pt>
                <c:pt idx="583">
                  <c:v>20.571999999999999</c:v>
                </c:pt>
                <c:pt idx="584">
                  <c:v>20.571000000000002</c:v>
                </c:pt>
                <c:pt idx="585">
                  <c:v>20.571999999999999</c:v>
                </c:pt>
                <c:pt idx="586">
                  <c:v>20.571000000000002</c:v>
                </c:pt>
                <c:pt idx="587">
                  <c:v>20.571000000000002</c:v>
                </c:pt>
                <c:pt idx="588">
                  <c:v>20.571000000000002</c:v>
                </c:pt>
                <c:pt idx="589">
                  <c:v>20.571000000000002</c:v>
                </c:pt>
                <c:pt idx="590">
                  <c:v>20.571000000000002</c:v>
                </c:pt>
                <c:pt idx="591">
                  <c:v>20.571000000000002</c:v>
                </c:pt>
                <c:pt idx="592">
                  <c:v>20.571000000000002</c:v>
                </c:pt>
                <c:pt idx="593">
                  <c:v>20.571000000000002</c:v>
                </c:pt>
                <c:pt idx="594">
                  <c:v>20.571000000000002</c:v>
                </c:pt>
                <c:pt idx="595">
                  <c:v>20.571000000000002</c:v>
                </c:pt>
                <c:pt idx="596">
                  <c:v>20.571000000000002</c:v>
                </c:pt>
                <c:pt idx="597">
                  <c:v>20.571000000000002</c:v>
                </c:pt>
                <c:pt idx="598">
                  <c:v>20.571000000000002</c:v>
                </c:pt>
                <c:pt idx="599">
                  <c:v>20.571000000000002</c:v>
                </c:pt>
                <c:pt idx="600">
                  <c:v>20.571000000000002</c:v>
                </c:pt>
                <c:pt idx="601">
                  <c:v>20.571000000000002</c:v>
                </c:pt>
                <c:pt idx="602">
                  <c:v>20.571000000000002</c:v>
                </c:pt>
                <c:pt idx="603">
                  <c:v>20.571000000000002</c:v>
                </c:pt>
                <c:pt idx="604">
                  <c:v>20.571000000000002</c:v>
                </c:pt>
                <c:pt idx="605">
                  <c:v>20.57</c:v>
                </c:pt>
                <c:pt idx="606">
                  <c:v>20.57</c:v>
                </c:pt>
                <c:pt idx="607">
                  <c:v>20.571000000000002</c:v>
                </c:pt>
                <c:pt idx="608">
                  <c:v>20.57</c:v>
                </c:pt>
                <c:pt idx="609">
                  <c:v>20.57</c:v>
                </c:pt>
                <c:pt idx="610">
                  <c:v>20.57</c:v>
                </c:pt>
                <c:pt idx="611">
                  <c:v>20.57</c:v>
                </c:pt>
                <c:pt idx="612">
                  <c:v>20.57</c:v>
                </c:pt>
                <c:pt idx="613">
                  <c:v>20.57</c:v>
                </c:pt>
                <c:pt idx="614">
                  <c:v>20.57</c:v>
                </c:pt>
                <c:pt idx="615">
                  <c:v>20.57</c:v>
                </c:pt>
                <c:pt idx="616">
                  <c:v>20.571000000000002</c:v>
                </c:pt>
                <c:pt idx="617">
                  <c:v>20.57</c:v>
                </c:pt>
                <c:pt idx="618">
                  <c:v>20.57</c:v>
                </c:pt>
                <c:pt idx="619">
                  <c:v>20.57</c:v>
                </c:pt>
                <c:pt idx="620">
                  <c:v>20.57</c:v>
                </c:pt>
                <c:pt idx="621">
                  <c:v>20.568999999999999</c:v>
                </c:pt>
                <c:pt idx="622">
                  <c:v>20.57</c:v>
                </c:pt>
                <c:pt idx="623">
                  <c:v>20.568999999999999</c:v>
                </c:pt>
                <c:pt idx="624">
                  <c:v>20.57</c:v>
                </c:pt>
                <c:pt idx="625">
                  <c:v>20.568999999999999</c:v>
                </c:pt>
                <c:pt idx="626">
                  <c:v>20.568999999999999</c:v>
                </c:pt>
                <c:pt idx="627">
                  <c:v>20.568999999999999</c:v>
                </c:pt>
                <c:pt idx="628">
                  <c:v>20.568999999999999</c:v>
                </c:pt>
                <c:pt idx="629">
                  <c:v>20.568999999999999</c:v>
                </c:pt>
                <c:pt idx="630">
                  <c:v>20.568999999999999</c:v>
                </c:pt>
                <c:pt idx="631">
                  <c:v>20.568999999999999</c:v>
                </c:pt>
                <c:pt idx="632">
                  <c:v>20.568999999999999</c:v>
                </c:pt>
                <c:pt idx="633">
                  <c:v>20.568999999999999</c:v>
                </c:pt>
                <c:pt idx="634">
                  <c:v>20.568999999999999</c:v>
                </c:pt>
                <c:pt idx="635">
                  <c:v>20.568999999999999</c:v>
                </c:pt>
                <c:pt idx="636">
                  <c:v>20.568999999999999</c:v>
                </c:pt>
                <c:pt idx="637">
                  <c:v>20.57</c:v>
                </c:pt>
                <c:pt idx="638">
                  <c:v>20.568999999999999</c:v>
                </c:pt>
                <c:pt idx="639">
                  <c:v>20.57</c:v>
                </c:pt>
                <c:pt idx="640">
                  <c:v>20.568999999999999</c:v>
                </c:pt>
                <c:pt idx="641">
                  <c:v>20.568999999999999</c:v>
                </c:pt>
                <c:pt idx="642">
                  <c:v>20.568999999999999</c:v>
                </c:pt>
                <c:pt idx="643">
                  <c:v>20.568999999999999</c:v>
                </c:pt>
                <c:pt idx="644">
                  <c:v>20.568999999999999</c:v>
                </c:pt>
                <c:pt idx="645">
                  <c:v>20.568999999999999</c:v>
                </c:pt>
                <c:pt idx="646">
                  <c:v>20.568999999999999</c:v>
                </c:pt>
                <c:pt idx="647">
                  <c:v>20.568000000000001</c:v>
                </c:pt>
                <c:pt idx="648">
                  <c:v>20.568999999999999</c:v>
                </c:pt>
                <c:pt idx="649">
                  <c:v>20.568000000000001</c:v>
                </c:pt>
                <c:pt idx="650">
                  <c:v>20.568999999999999</c:v>
                </c:pt>
                <c:pt idx="651">
                  <c:v>20.568000000000001</c:v>
                </c:pt>
                <c:pt idx="652">
                  <c:v>20.568000000000001</c:v>
                </c:pt>
                <c:pt idx="653">
                  <c:v>20.568999999999999</c:v>
                </c:pt>
                <c:pt idx="654">
                  <c:v>20.568999999999999</c:v>
                </c:pt>
                <c:pt idx="655">
                  <c:v>20.568000000000001</c:v>
                </c:pt>
                <c:pt idx="656">
                  <c:v>20.568000000000001</c:v>
                </c:pt>
                <c:pt idx="657">
                  <c:v>20.568000000000001</c:v>
                </c:pt>
                <c:pt idx="658">
                  <c:v>20.568000000000001</c:v>
                </c:pt>
                <c:pt idx="659">
                  <c:v>20.568999999999999</c:v>
                </c:pt>
                <c:pt idx="660">
                  <c:v>20.568000000000001</c:v>
                </c:pt>
                <c:pt idx="661">
                  <c:v>20.568000000000001</c:v>
                </c:pt>
                <c:pt idx="662">
                  <c:v>20.568000000000001</c:v>
                </c:pt>
                <c:pt idx="663">
                  <c:v>20.568000000000001</c:v>
                </c:pt>
                <c:pt idx="664">
                  <c:v>20.568000000000001</c:v>
                </c:pt>
                <c:pt idx="665">
                  <c:v>20.568000000000001</c:v>
                </c:pt>
                <c:pt idx="666">
                  <c:v>20.567</c:v>
                </c:pt>
                <c:pt idx="667">
                  <c:v>20.568000000000001</c:v>
                </c:pt>
                <c:pt idx="668">
                  <c:v>20.567</c:v>
                </c:pt>
                <c:pt idx="669">
                  <c:v>20.567</c:v>
                </c:pt>
                <c:pt idx="670">
                  <c:v>20.567</c:v>
                </c:pt>
                <c:pt idx="671">
                  <c:v>20.568000000000001</c:v>
                </c:pt>
                <c:pt idx="672">
                  <c:v>20.567</c:v>
                </c:pt>
                <c:pt idx="673">
                  <c:v>20.567</c:v>
                </c:pt>
                <c:pt idx="674">
                  <c:v>20.567</c:v>
                </c:pt>
                <c:pt idx="675">
                  <c:v>20.567</c:v>
                </c:pt>
                <c:pt idx="676">
                  <c:v>20.567</c:v>
                </c:pt>
                <c:pt idx="677">
                  <c:v>20.567</c:v>
                </c:pt>
                <c:pt idx="678">
                  <c:v>20.567</c:v>
                </c:pt>
                <c:pt idx="679">
                  <c:v>20.567</c:v>
                </c:pt>
                <c:pt idx="680">
                  <c:v>20.567</c:v>
                </c:pt>
                <c:pt idx="681">
                  <c:v>20.565999999999999</c:v>
                </c:pt>
                <c:pt idx="682">
                  <c:v>20.567</c:v>
                </c:pt>
                <c:pt idx="683">
                  <c:v>20.565999999999999</c:v>
                </c:pt>
                <c:pt idx="684">
                  <c:v>20.567</c:v>
                </c:pt>
                <c:pt idx="685">
                  <c:v>20.567</c:v>
                </c:pt>
                <c:pt idx="686">
                  <c:v>20.567</c:v>
                </c:pt>
                <c:pt idx="687">
                  <c:v>20.567</c:v>
                </c:pt>
                <c:pt idx="688">
                  <c:v>20.567</c:v>
                </c:pt>
                <c:pt idx="689">
                  <c:v>20.567</c:v>
                </c:pt>
                <c:pt idx="690">
                  <c:v>20.567</c:v>
                </c:pt>
                <c:pt idx="691">
                  <c:v>20.567</c:v>
                </c:pt>
                <c:pt idx="692">
                  <c:v>20.567</c:v>
                </c:pt>
                <c:pt idx="693">
                  <c:v>20.567</c:v>
                </c:pt>
                <c:pt idx="694">
                  <c:v>20.567</c:v>
                </c:pt>
                <c:pt idx="695">
                  <c:v>20.567</c:v>
                </c:pt>
                <c:pt idx="696">
                  <c:v>20.567</c:v>
                </c:pt>
                <c:pt idx="697">
                  <c:v>20.567</c:v>
                </c:pt>
                <c:pt idx="698">
                  <c:v>20.567</c:v>
                </c:pt>
                <c:pt idx="699">
                  <c:v>20.567</c:v>
                </c:pt>
                <c:pt idx="700">
                  <c:v>20.567</c:v>
                </c:pt>
                <c:pt idx="701">
                  <c:v>20.565999999999999</c:v>
                </c:pt>
                <c:pt idx="702">
                  <c:v>20.565999999999999</c:v>
                </c:pt>
                <c:pt idx="703">
                  <c:v>20.565999999999999</c:v>
                </c:pt>
                <c:pt idx="704">
                  <c:v>20.567</c:v>
                </c:pt>
                <c:pt idx="705">
                  <c:v>20.565999999999999</c:v>
                </c:pt>
                <c:pt idx="706">
                  <c:v>20.567</c:v>
                </c:pt>
                <c:pt idx="707">
                  <c:v>20.565999999999999</c:v>
                </c:pt>
                <c:pt idx="708">
                  <c:v>20.565999999999999</c:v>
                </c:pt>
                <c:pt idx="709">
                  <c:v>20.565999999999999</c:v>
                </c:pt>
                <c:pt idx="710">
                  <c:v>20.567</c:v>
                </c:pt>
                <c:pt idx="711">
                  <c:v>20.565999999999999</c:v>
                </c:pt>
                <c:pt idx="712">
                  <c:v>20.565999999999999</c:v>
                </c:pt>
                <c:pt idx="713">
                  <c:v>20.565999999999999</c:v>
                </c:pt>
                <c:pt idx="714">
                  <c:v>20.565999999999999</c:v>
                </c:pt>
                <c:pt idx="715">
                  <c:v>20.565999999999999</c:v>
                </c:pt>
                <c:pt idx="716">
                  <c:v>20.565999999999999</c:v>
                </c:pt>
                <c:pt idx="717">
                  <c:v>20.565000000000001</c:v>
                </c:pt>
                <c:pt idx="718">
                  <c:v>20.565999999999999</c:v>
                </c:pt>
                <c:pt idx="719">
                  <c:v>20.565999999999999</c:v>
                </c:pt>
                <c:pt idx="720">
                  <c:v>20.565999999999999</c:v>
                </c:pt>
                <c:pt idx="721">
                  <c:v>20.565999999999999</c:v>
                </c:pt>
                <c:pt idx="722">
                  <c:v>20.565999999999999</c:v>
                </c:pt>
                <c:pt idx="723">
                  <c:v>20.565999999999999</c:v>
                </c:pt>
                <c:pt idx="724">
                  <c:v>20.565999999999999</c:v>
                </c:pt>
                <c:pt idx="725">
                  <c:v>20.565000000000001</c:v>
                </c:pt>
                <c:pt idx="726">
                  <c:v>20.565999999999999</c:v>
                </c:pt>
                <c:pt idx="727">
                  <c:v>20.565000000000001</c:v>
                </c:pt>
                <c:pt idx="728">
                  <c:v>20.565999999999999</c:v>
                </c:pt>
                <c:pt idx="729">
                  <c:v>20.565000000000001</c:v>
                </c:pt>
                <c:pt idx="730">
                  <c:v>20.565999999999999</c:v>
                </c:pt>
                <c:pt idx="731">
                  <c:v>20.565000000000001</c:v>
                </c:pt>
                <c:pt idx="732">
                  <c:v>20.565000000000001</c:v>
                </c:pt>
                <c:pt idx="733">
                  <c:v>20.565000000000001</c:v>
                </c:pt>
                <c:pt idx="734">
                  <c:v>20.565999999999999</c:v>
                </c:pt>
                <c:pt idx="735">
                  <c:v>20.565000000000001</c:v>
                </c:pt>
                <c:pt idx="736">
                  <c:v>20.565000000000001</c:v>
                </c:pt>
                <c:pt idx="737">
                  <c:v>20.565000000000001</c:v>
                </c:pt>
                <c:pt idx="738">
                  <c:v>20.565000000000001</c:v>
                </c:pt>
                <c:pt idx="739">
                  <c:v>20.565000000000001</c:v>
                </c:pt>
                <c:pt idx="740">
                  <c:v>20.565000000000001</c:v>
                </c:pt>
                <c:pt idx="741">
                  <c:v>20.565000000000001</c:v>
                </c:pt>
                <c:pt idx="742">
                  <c:v>20.565999999999999</c:v>
                </c:pt>
                <c:pt idx="743">
                  <c:v>20.565000000000001</c:v>
                </c:pt>
                <c:pt idx="744">
                  <c:v>20.565000000000001</c:v>
                </c:pt>
                <c:pt idx="745">
                  <c:v>20.565000000000001</c:v>
                </c:pt>
                <c:pt idx="746">
                  <c:v>20.565000000000001</c:v>
                </c:pt>
                <c:pt idx="747">
                  <c:v>20.565000000000001</c:v>
                </c:pt>
                <c:pt idx="748">
                  <c:v>20.565000000000001</c:v>
                </c:pt>
                <c:pt idx="749">
                  <c:v>20.565000000000001</c:v>
                </c:pt>
                <c:pt idx="750">
                  <c:v>20.565000000000001</c:v>
                </c:pt>
                <c:pt idx="751">
                  <c:v>20.565000000000001</c:v>
                </c:pt>
                <c:pt idx="752">
                  <c:v>20.565000000000001</c:v>
                </c:pt>
                <c:pt idx="753">
                  <c:v>20.564</c:v>
                </c:pt>
                <c:pt idx="754">
                  <c:v>20.565000000000001</c:v>
                </c:pt>
                <c:pt idx="755">
                  <c:v>20.564</c:v>
                </c:pt>
                <c:pt idx="756">
                  <c:v>20.564</c:v>
                </c:pt>
                <c:pt idx="757">
                  <c:v>20.565000000000001</c:v>
                </c:pt>
                <c:pt idx="758">
                  <c:v>20.565000000000001</c:v>
                </c:pt>
                <c:pt idx="759">
                  <c:v>20.564</c:v>
                </c:pt>
                <c:pt idx="760">
                  <c:v>20.564</c:v>
                </c:pt>
                <c:pt idx="761">
                  <c:v>20.564</c:v>
                </c:pt>
                <c:pt idx="762">
                  <c:v>20.565000000000001</c:v>
                </c:pt>
                <c:pt idx="763">
                  <c:v>20.564</c:v>
                </c:pt>
                <c:pt idx="764">
                  <c:v>20.564</c:v>
                </c:pt>
                <c:pt idx="765">
                  <c:v>20.564</c:v>
                </c:pt>
                <c:pt idx="766">
                  <c:v>20.564</c:v>
                </c:pt>
                <c:pt idx="767">
                  <c:v>20.564</c:v>
                </c:pt>
                <c:pt idx="768">
                  <c:v>20.564</c:v>
                </c:pt>
                <c:pt idx="769">
                  <c:v>20.564</c:v>
                </c:pt>
                <c:pt idx="770">
                  <c:v>20.564</c:v>
                </c:pt>
                <c:pt idx="771">
                  <c:v>20.564</c:v>
                </c:pt>
                <c:pt idx="772">
                  <c:v>20.564</c:v>
                </c:pt>
                <c:pt idx="773">
                  <c:v>20.564</c:v>
                </c:pt>
                <c:pt idx="774">
                  <c:v>20.564</c:v>
                </c:pt>
                <c:pt idx="775">
                  <c:v>20.564</c:v>
                </c:pt>
                <c:pt idx="776">
                  <c:v>20.564</c:v>
                </c:pt>
                <c:pt idx="777">
                  <c:v>20.562999999999999</c:v>
                </c:pt>
                <c:pt idx="778">
                  <c:v>20.564</c:v>
                </c:pt>
                <c:pt idx="779">
                  <c:v>20.564</c:v>
                </c:pt>
                <c:pt idx="780">
                  <c:v>20.564</c:v>
                </c:pt>
                <c:pt idx="781">
                  <c:v>20.562999999999999</c:v>
                </c:pt>
                <c:pt idx="782">
                  <c:v>20.564</c:v>
                </c:pt>
                <c:pt idx="783">
                  <c:v>20.562999999999999</c:v>
                </c:pt>
                <c:pt idx="784">
                  <c:v>20.564</c:v>
                </c:pt>
                <c:pt idx="785">
                  <c:v>20.564</c:v>
                </c:pt>
                <c:pt idx="786">
                  <c:v>20.564</c:v>
                </c:pt>
                <c:pt idx="787">
                  <c:v>20.562999999999999</c:v>
                </c:pt>
                <c:pt idx="788">
                  <c:v>20.564</c:v>
                </c:pt>
                <c:pt idx="789">
                  <c:v>20.562999999999999</c:v>
                </c:pt>
                <c:pt idx="790">
                  <c:v>20.562999999999999</c:v>
                </c:pt>
                <c:pt idx="791">
                  <c:v>20.562999999999999</c:v>
                </c:pt>
                <c:pt idx="792">
                  <c:v>20.562999999999999</c:v>
                </c:pt>
                <c:pt idx="793">
                  <c:v>20.562999999999999</c:v>
                </c:pt>
                <c:pt idx="794">
                  <c:v>20.564</c:v>
                </c:pt>
                <c:pt idx="795">
                  <c:v>20.562999999999999</c:v>
                </c:pt>
                <c:pt idx="796">
                  <c:v>20.564</c:v>
                </c:pt>
                <c:pt idx="797">
                  <c:v>20.562999999999999</c:v>
                </c:pt>
                <c:pt idx="798">
                  <c:v>20.564</c:v>
                </c:pt>
                <c:pt idx="799">
                  <c:v>20.562999999999999</c:v>
                </c:pt>
                <c:pt idx="800">
                  <c:v>20.562999999999999</c:v>
                </c:pt>
                <c:pt idx="801">
                  <c:v>20.562999999999999</c:v>
                </c:pt>
                <c:pt idx="802">
                  <c:v>20.562999999999999</c:v>
                </c:pt>
                <c:pt idx="803">
                  <c:v>20.562999999999999</c:v>
                </c:pt>
                <c:pt idx="804">
                  <c:v>20.562999999999999</c:v>
                </c:pt>
                <c:pt idx="805">
                  <c:v>20.562999999999999</c:v>
                </c:pt>
                <c:pt idx="806">
                  <c:v>20.564</c:v>
                </c:pt>
                <c:pt idx="807">
                  <c:v>20.562999999999999</c:v>
                </c:pt>
                <c:pt idx="808">
                  <c:v>20.562999999999999</c:v>
                </c:pt>
                <c:pt idx="809">
                  <c:v>20.562999999999999</c:v>
                </c:pt>
                <c:pt idx="810">
                  <c:v>20.562999999999999</c:v>
                </c:pt>
                <c:pt idx="811">
                  <c:v>20.562999999999999</c:v>
                </c:pt>
                <c:pt idx="812">
                  <c:v>20.562999999999999</c:v>
                </c:pt>
                <c:pt idx="813">
                  <c:v>20.562999999999999</c:v>
                </c:pt>
                <c:pt idx="814">
                  <c:v>20.562999999999999</c:v>
                </c:pt>
                <c:pt idx="815">
                  <c:v>20.562000000000001</c:v>
                </c:pt>
                <c:pt idx="816">
                  <c:v>20.562999999999999</c:v>
                </c:pt>
                <c:pt idx="817">
                  <c:v>20.562999999999999</c:v>
                </c:pt>
                <c:pt idx="818">
                  <c:v>20.562999999999999</c:v>
                </c:pt>
                <c:pt idx="819">
                  <c:v>20.562000000000001</c:v>
                </c:pt>
                <c:pt idx="820">
                  <c:v>20.562000000000001</c:v>
                </c:pt>
                <c:pt idx="821">
                  <c:v>20.562999999999999</c:v>
                </c:pt>
                <c:pt idx="822">
                  <c:v>20.562999999999999</c:v>
                </c:pt>
                <c:pt idx="823">
                  <c:v>20.562999999999999</c:v>
                </c:pt>
                <c:pt idx="824">
                  <c:v>20.562999999999999</c:v>
                </c:pt>
                <c:pt idx="825">
                  <c:v>20.562000000000001</c:v>
                </c:pt>
                <c:pt idx="826">
                  <c:v>20.562999999999999</c:v>
                </c:pt>
                <c:pt idx="827">
                  <c:v>20.562000000000001</c:v>
                </c:pt>
                <c:pt idx="828">
                  <c:v>20.562999999999999</c:v>
                </c:pt>
                <c:pt idx="829">
                  <c:v>20.562000000000001</c:v>
                </c:pt>
                <c:pt idx="830">
                  <c:v>20.562999999999999</c:v>
                </c:pt>
                <c:pt idx="831">
                  <c:v>20.562000000000001</c:v>
                </c:pt>
                <c:pt idx="832">
                  <c:v>20.562999999999999</c:v>
                </c:pt>
                <c:pt idx="833">
                  <c:v>20.562000000000001</c:v>
                </c:pt>
                <c:pt idx="834">
                  <c:v>20.562999999999999</c:v>
                </c:pt>
                <c:pt idx="835">
                  <c:v>20.562000000000001</c:v>
                </c:pt>
                <c:pt idx="836">
                  <c:v>20.562000000000001</c:v>
                </c:pt>
                <c:pt idx="837">
                  <c:v>20.562000000000001</c:v>
                </c:pt>
                <c:pt idx="838">
                  <c:v>20.562000000000001</c:v>
                </c:pt>
                <c:pt idx="839">
                  <c:v>20.562000000000001</c:v>
                </c:pt>
                <c:pt idx="840">
                  <c:v>20.562000000000001</c:v>
                </c:pt>
                <c:pt idx="841">
                  <c:v>20.562000000000001</c:v>
                </c:pt>
                <c:pt idx="842">
                  <c:v>20.562999999999999</c:v>
                </c:pt>
                <c:pt idx="843">
                  <c:v>20.562000000000001</c:v>
                </c:pt>
                <c:pt idx="844">
                  <c:v>20.562000000000001</c:v>
                </c:pt>
                <c:pt idx="845">
                  <c:v>20.561</c:v>
                </c:pt>
                <c:pt idx="846">
                  <c:v>20.562000000000001</c:v>
                </c:pt>
                <c:pt idx="847">
                  <c:v>20.562000000000001</c:v>
                </c:pt>
                <c:pt idx="848">
                  <c:v>20.562000000000001</c:v>
                </c:pt>
                <c:pt idx="849">
                  <c:v>20.562000000000001</c:v>
                </c:pt>
                <c:pt idx="850">
                  <c:v>20.562000000000001</c:v>
                </c:pt>
                <c:pt idx="851">
                  <c:v>20.562000000000001</c:v>
                </c:pt>
                <c:pt idx="852">
                  <c:v>20.561</c:v>
                </c:pt>
                <c:pt idx="853">
                  <c:v>20.562000000000001</c:v>
                </c:pt>
                <c:pt idx="854">
                  <c:v>20.561</c:v>
                </c:pt>
                <c:pt idx="855">
                  <c:v>20.561</c:v>
                </c:pt>
                <c:pt idx="856">
                  <c:v>20.562000000000001</c:v>
                </c:pt>
                <c:pt idx="857">
                  <c:v>20.562000000000001</c:v>
                </c:pt>
                <c:pt idx="858">
                  <c:v>20.561</c:v>
                </c:pt>
                <c:pt idx="859">
                  <c:v>20.561</c:v>
                </c:pt>
                <c:pt idx="860">
                  <c:v>20.561</c:v>
                </c:pt>
                <c:pt idx="861">
                  <c:v>20.561</c:v>
                </c:pt>
                <c:pt idx="862">
                  <c:v>20.561</c:v>
                </c:pt>
                <c:pt idx="863">
                  <c:v>20.561</c:v>
                </c:pt>
                <c:pt idx="864">
                  <c:v>20.561</c:v>
                </c:pt>
                <c:pt idx="865">
                  <c:v>20.561</c:v>
                </c:pt>
                <c:pt idx="866">
                  <c:v>20.561</c:v>
                </c:pt>
                <c:pt idx="867">
                  <c:v>20.561</c:v>
                </c:pt>
                <c:pt idx="868">
                  <c:v>20.561</c:v>
                </c:pt>
                <c:pt idx="869">
                  <c:v>20.561</c:v>
                </c:pt>
                <c:pt idx="870">
                  <c:v>20.561</c:v>
                </c:pt>
                <c:pt idx="871">
                  <c:v>20.561</c:v>
                </c:pt>
                <c:pt idx="872">
                  <c:v>20.56</c:v>
                </c:pt>
                <c:pt idx="873">
                  <c:v>20.56</c:v>
                </c:pt>
                <c:pt idx="874">
                  <c:v>20.56</c:v>
                </c:pt>
                <c:pt idx="875">
                  <c:v>20.56</c:v>
                </c:pt>
                <c:pt idx="876">
                  <c:v>20.56</c:v>
                </c:pt>
                <c:pt idx="877">
                  <c:v>20.56</c:v>
                </c:pt>
                <c:pt idx="878">
                  <c:v>20.56</c:v>
                </c:pt>
                <c:pt idx="879">
                  <c:v>20.561</c:v>
                </c:pt>
                <c:pt idx="880">
                  <c:v>20.56</c:v>
                </c:pt>
                <c:pt idx="881">
                  <c:v>20.56</c:v>
                </c:pt>
                <c:pt idx="882">
                  <c:v>20.56</c:v>
                </c:pt>
                <c:pt idx="883">
                  <c:v>20.56</c:v>
                </c:pt>
                <c:pt idx="884">
                  <c:v>20.56</c:v>
                </c:pt>
                <c:pt idx="885">
                  <c:v>20.561</c:v>
                </c:pt>
                <c:pt idx="886">
                  <c:v>20.56</c:v>
                </c:pt>
                <c:pt idx="887">
                  <c:v>20.561</c:v>
                </c:pt>
                <c:pt idx="888">
                  <c:v>20.56</c:v>
                </c:pt>
                <c:pt idx="889">
                  <c:v>20.56</c:v>
                </c:pt>
                <c:pt idx="890">
                  <c:v>20.56</c:v>
                </c:pt>
                <c:pt idx="891">
                  <c:v>20.56</c:v>
                </c:pt>
                <c:pt idx="892">
                  <c:v>20.56</c:v>
                </c:pt>
                <c:pt idx="893">
                  <c:v>20.56</c:v>
                </c:pt>
                <c:pt idx="894">
                  <c:v>20.56</c:v>
                </c:pt>
                <c:pt idx="895">
                  <c:v>20.56</c:v>
                </c:pt>
                <c:pt idx="896">
                  <c:v>20.559000000000001</c:v>
                </c:pt>
                <c:pt idx="897">
                  <c:v>20.56</c:v>
                </c:pt>
                <c:pt idx="898">
                  <c:v>20.56</c:v>
                </c:pt>
                <c:pt idx="899">
                  <c:v>20.56</c:v>
                </c:pt>
                <c:pt idx="900">
                  <c:v>20.56</c:v>
                </c:pt>
                <c:pt idx="901">
                  <c:v>20.559000000000001</c:v>
                </c:pt>
                <c:pt idx="902">
                  <c:v>20.56</c:v>
                </c:pt>
                <c:pt idx="903">
                  <c:v>20.56</c:v>
                </c:pt>
                <c:pt idx="904">
                  <c:v>20.56</c:v>
                </c:pt>
                <c:pt idx="905">
                  <c:v>20.559000000000001</c:v>
                </c:pt>
                <c:pt idx="906">
                  <c:v>20.559000000000001</c:v>
                </c:pt>
                <c:pt idx="907">
                  <c:v>20.559000000000001</c:v>
                </c:pt>
                <c:pt idx="908">
                  <c:v>20.559000000000001</c:v>
                </c:pt>
                <c:pt idx="909">
                  <c:v>20.559000000000001</c:v>
                </c:pt>
                <c:pt idx="910">
                  <c:v>20.559000000000001</c:v>
                </c:pt>
                <c:pt idx="911">
                  <c:v>20.559000000000001</c:v>
                </c:pt>
                <c:pt idx="912">
                  <c:v>20.56</c:v>
                </c:pt>
                <c:pt idx="913">
                  <c:v>20.559000000000001</c:v>
                </c:pt>
                <c:pt idx="914">
                  <c:v>20.559000000000001</c:v>
                </c:pt>
                <c:pt idx="915">
                  <c:v>20.559000000000001</c:v>
                </c:pt>
                <c:pt idx="916">
                  <c:v>20.559000000000001</c:v>
                </c:pt>
                <c:pt idx="917">
                  <c:v>20.559000000000001</c:v>
                </c:pt>
                <c:pt idx="918">
                  <c:v>20.559000000000001</c:v>
                </c:pt>
                <c:pt idx="919">
                  <c:v>20.559000000000001</c:v>
                </c:pt>
                <c:pt idx="920">
                  <c:v>20.559000000000001</c:v>
                </c:pt>
                <c:pt idx="921">
                  <c:v>20.559000000000001</c:v>
                </c:pt>
                <c:pt idx="922">
                  <c:v>20.559000000000001</c:v>
                </c:pt>
                <c:pt idx="923">
                  <c:v>20.559000000000001</c:v>
                </c:pt>
                <c:pt idx="924">
                  <c:v>20.559000000000001</c:v>
                </c:pt>
                <c:pt idx="925">
                  <c:v>20.559000000000001</c:v>
                </c:pt>
                <c:pt idx="926">
                  <c:v>20.559000000000001</c:v>
                </c:pt>
                <c:pt idx="927">
                  <c:v>20.559000000000001</c:v>
                </c:pt>
                <c:pt idx="928">
                  <c:v>20.558</c:v>
                </c:pt>
                <c:pt idx="929">
                  <c:v>20.559000000000001</c:v>
                </c:pt>
                <c:pt idx="930">
                  <c:v>20.559000000000001</c:v>
                </c:pt>
                <c:pt idx="931">
                  <c:v>20.559000000000001</c:v>
                </c:pt>
                <c:pt idx="932">
                  <c:v>20.558</c:v>
                </c:pt>
                <c:pt idx="933">
                  <c:v>20.559000000000001</c:v>
                </c:pt>
                <c:pt idx="934">
                  <c:v>20.559000000000001</c:v>
                </c:pt>
                <c:pt idx="935">
                  <c:v>20.559000000000001</c:v>
                </c:pt>
                <c:pt idx="936">
                  <c:v>20.558</c:v>
                </c:pt>
                <c:pt idx="937">
                  <c:v>20.559000000000001</c:v>
                </c:pt>
                <c:pt idx="938">
                  <c:v>20.558</c:v>
                </c:pt>
                <c:pt idx="939">
                  <c:v>20.558</c:v>
                </c:pt>
                <c:pt idx="940">
                  <c:v>20.558</c:v>
                </c:pt>
                <c:pt idx="941">
                  <c:v>20.559000000000001</c:v>
                </c:pt>
                <c:pt idx="942">
                  <c:v>20.558</c:v>
                </c:pt>
                <c:pt idx="943">
                  <c:v>20.559000000000001</c:v>
                </c:pt>
                <c:pt idx="944">
                  <c:v>20.559000000000001</c:v>
                </c:pt>
                <c:pt idx="945">
                  <c:v>20.559000000000001</c:v>
                </c:pt>
                <c:pt idx="946">
                  <c:v>20.558</c:v>
                </c:pt>
                <c:pt idx="947">
                  <c:v>20.559000000000001</c:v>
                </c:pt>
                <c:pt idx="948">
                  <c:v>20.558</c:v>
                </c:pt>
                <c:pt idx="949">
                  <c:v>20.558</c:v>
                </c:pt>
                <c:pt idx="950">
                  <c:v>20.558</c:v>
                </c:pt>
                <c:pt idx="951">
                  <c:v>20.558</c:v>
                </c:pt>
                <c:pt idx="952">
                  <c:v>20.558</c:v>
                </c:pt>
                <c:pt idx="953">
                  <c:v>20.558</c:v>
                </c:pt>
                <c:pt idx="954">
                  <c:v>20.558</c:v>
                </c:pt>
                <c:pt idx="955">
                  <c:v>20.558</c:v>
                </c:pt>
                <c:pt idx="956">
                  <c:v>20.558</c:v>
                </c:pt>
                <c:pt idx="957">
                  <c:v>20.558</c:v>
                </c:pt>
                <c:pt idx="958">
                  <c:v>20.558</c:v>
                </c:pt>
                <c:pt idx="959">
                  <c:v>20.558</c:v>
                </c:pt>
                <c:pt idx="960">
                  <c:v>20.558</c:v>
                </c:pt>
                <c:pt idx="961">
                  <c:v>20.558</c:v>
                </c:pt>
                <c:pt idx="962">
                  <c:v>20.558</c:v>
                </c:pt>
                <c:pt idx="963">
                  <c:v>20.558</c:v>
                </c:pt>
                <c:pt idx="964">
                  <c:v>20.558</c:v>
                </c:pt>
                <c:pt idx="965">
                  <c:v>20.558</c:v>
                </c:pt>
                <c:pt idx="966">
                  <c:v>20.558</c:v>
                </c:pt>
                <c:pt idx="967">
                  <c:v>20.558</c:v>
                </c:pt>
                <c:pt idx="968">
                  <c:v>20.558</c:v>
                </c:pt>
                <c:pt idx="969">
                  <c:v>20.558</c:v>
                </c:pt>
                <c:pt idx="970">
                  <c:v>20.558</c:v>
                </c:pt>
                <c:pt idx="971">
                  <c:v>20.558</c:v>
                </c:pt>
                <c:pt idx="972">
                  <c:v>20.558</c:v>
                </c:pt>
                <c:pt idx="973">
                  <c:v>20.558</c:v>
                </c:pt>
                <c:pt idx="974">
                  <c:v>20.556999999999999</c:v>
                </c:pt>
                <c:pt idx="975">
                  <c:v>20.558</c:v>
                </c:pt>
                <c:pt idx="976">
                  <c:v>20.556999999999999</c:v>
                </c:pt>
                <c:pt idx="977">
                  <c:v>20.558</c:v>
                </c:pt>
                <c:pt idx="978">
                  <c:v>17.815000000000001</c:v>
                </c:pt>
                <c:pt idx="979">
                  <c:v>14.779</c:v>
                </c:pt>
                <c:pt idx="980">
                  <c:v>12.586</c:v>
                </c:pt>
                <c:pt idx="981">
                  <c:v>10.602</c:v>
                </c:pt>
                <c:pt idx="982">
                  <c:v>8.9659999999999993</c:v>
                </c:pt>
                <c:pt idx="983">
                  <c:v>7.5910000000000002</c:v>
                </c:pt>
                <c:pt idx="984">
                  <c:v>6.4619999999999997</c:v>
                </c:pt>
                <c:pt idx="985">
                  <c:v>5.5830000000000002</c:v>
                </c:pt>
                <c:pt idx="986">
                  <c:v>4.702</c:v>
                </c:pt>
                <c:pt idx="987">
                  <c:v>4.0330000000000004</c:v>
                </c:pt>
                <c:pt idx="988">
                  <c:v>3.3839999999999999</c:v>
                </c:pt>
                <c:pt idx="989">
                  <c:v>2.8919999999999999</c:v>
                </c:pt>
                <c:pt idx="990">
                  <c:v>2.4169999999999998</c:v>
                </c:pt>
                <c:pt idx="991">
                  <c:v>2.016</c:v>
                </c:pt>
                <c:pt idx="992">
                  <c:v>1.6719999999999999</c:v>
                </c:pt>
                <c:pt idx="993">
                  <c:v>1.41</c:v>
                </c:pt>
                <c:pt idx="994">
                  <c:v>1.1519999999999999</c:v>
                </c:pt>
                <c:pt idx="995">
                  <c:v>0.93</c:v>
                </c:pt>
                <c:pt idx="996">
                  <c:v>0.74</c:v>
                </c:pt>
                <c:pt idx="997">
                  <c:v>0.59599999999999997</c:v>
                </c:pt>
                <c:pt idx="998">
                  <c:v>0.45500000000000002</c:v>
                </c:pt>
                <c:pt idx="999">
                  <c:v>0.33600000000000002</c:v>
                </c:pt>
                <c:pt idx="1000">
                  <c:v>0.245</c:v>
                </c:pt>
                <c:pt idx="1001">
                  <c:v>0.159</c:v>
                </c:pt>
                <c:pt idx="1002">
                  <c:v>8.7999999999999995E-2</c:v>
                </c:pt>
                <c:pt idx="1003">
                  <c:v>2.9000000000000001E-2</c:v>
                </c:pt>
                <c:pt idx="1004">
                  <c:v>-1.4999999999999999E-2</c:v>
                </c:pt>
                <c:pt idx="1005">
                  <c:v>-5.8000000000000003E-2</c:v>
                </c:pt>
                <c:pt idx="1006">
                  <c:v>-9.5000000000000001E-2</c:v>
                </c:pt>
                <c:pt idx="1007">
                  <c:v>-0.124</c:v>
                </c:pt>
                <c:pt idx="1008">
                  <c:v>-0.14499999999999999</c:v>
                </c:pt>
                <c:pt idx="1009">
                  <c:v>-0.16400000000000001</c:v>
                </c:pt>
                <c:pt idx="1010">
                  <c:v>-0.18</c:v>
                </c:pt>
                <c:pt idx="1011">
                  <c:v>-0.192</c:v>
                </c:pt>
                <c:pt idx="1012">
                  <c:v>-0.20200000000000001</c:v>
                </c:pt>
                <c:pt idx="1013">
                  <c:v>-0.21</c:v>
                </c:pt>
                <c:pt idx="1014">
                  <c:v>-0.217</c:v>
                </c:pt>
                <c:pt idx="1015">
                  <c:v>-0.221</c:v>
                </c:pt>
                <c:pt idx="1016">
                  <c:v>-0.22600000000000001</c:v>
                </c:pt>
                <c:pt idx="1017">
                  <c:v>-0.23</c:v>
                </c:pt>
                <c:pt idx="1018">
                  <c:v>-0.23300000000000001</c:v>
                </c:pt>
                <c:pt idx="1019">
                  <c:v>-0.23499999999999999</c:v>
                </c:pt>
                <c:pt idx="1020">
                  <c:v>-0.23699999999999999</c:v>
                </c:pt>
                <c:pt idx="1021">
                  <c:v>-0.23899999999999999</c:v>
                </c:pt>
                <c:pt idx="1022">
                  <c:v>-0.24</c:v>
                </c:pt>
                <c:pt idx="1023">
                  <c:v>-0.24099999999999999</c:v>
                </c:pt>
                <c:pt idx="1024">
                  <c:v>-0.24199999999999999</c:v>
                </c:pt>
                <c:pt idx="1025">
                  <c:v>-0.24199999999999999</c:v>
                </c:pt>
                <c:pt idx="1026">
                  <c:v>-0.24299999999999999</c:v>
                </c:pt>
                <c:pt idx="1027">
                  <c:v>-0.24299999999999999</c:v>
                </c:pt>
                <c:pt idx="1028">
                  <c:v>-0.24299999999999999</c:v>
                </c:pt>
                <c:pt idx="1029">
                  <c:v>-0.24399999999999999</c:v>
                </c:pt>
                <c:pt idx="1030">
                  <c:v>-0.245</c:v>
                </c:pt>
                <c:pt idx="1031">
                  <c:v>-0.24399999999999999</c:v>
                </c:pt>
                <c:pt idx="1032">
                  <c:v>-0.24399999999999999</c:v>
                </c:pt>
                <c:pt idx="1033">
                  <c:v>-0.24399999999999999</c:v>
                </c:pt>
                <c:pt idx="1034">
                  <c:v>-0.24399999999999999</c:v>
                </c:pt>
                <c:pt idx="1035">
                  <c:v>-0.245</c:v>
                </c:pt>
                <c:pt idx="1036">
                  <c:v>-0.245</c:v>
                </c:pt>
                <c:pt idx="1037">
                  <c:v>-0.245</c:v>
                </c:pt>
                <c:pt idx="1038">
                  <c:v>-0.245</c:v>
                </c:pt>
                <c:pt idx="1039">
                  <c:v>-0.245</c:v>
                </c:pt>
                <c:pt idx="1040">
                  <c:v>-0.245</c:v>
                </c:pt>
                <c:pt idx="1041">
                  <c:v>-0.245</c:v>
                </c:pt>
                <c:pt idx="1042">
                  <c:v>-0.245</c:v>
                </c:pt>
                <c:pt idx="1043">
                  <c:v>-0.245</c:v>
                </c:pt>
                <c:pt idx="1044">
                  <c:v>-0.245</c:v>
                </c:pt>
                <c:pt idx="1045">
                  <c:v>-0.245</c:v>
                </c:pt>
                <c:pt idx="1046">
                  <c:v>-0.245</c:v>
                </c:pt>
                <c:pt idx="1047">
                  <c:v>-0.245</c:v>
                </c:pt>
                <c:pt idx="1048">
                  <c:v>-0.245</c:v>
                </c:pt>
                <c:pt idx="1049">
                  <c:v>-0.24399999999999999</c:v>
                </c:pt>
                <c:pt idx="1050">
                  <c:v>-0.24399999999999999</c:v>
                </c:pt>
                <c:pt idx="1051">
                  <c:v>-0.24399999999999999</c:v>
                </c:pt>
                <c:pt idx="1052">
                  <c:v>-0.24399999999999999</c:v>
                </c:pt>
                <c:pt idx="1053">
                  <c:v>-0.24399999999999999</c:v>
                </c:pt>
                <c:pt idx="1054">
                  <c:v>-0.24399999999999999</c:v>
                </c:pt>
                <c:pt idx="1055">
                  <c:v>-0.24399999999999999</c:v>
                </c:pt>
                <c:pt idx="1056">
                  <c:v>-0.24399999999999999</c:v>
                </c:pt>
                <c:pt idx="1057">
                  <c:v>-0.24299999999999999</c:v>
                </c:pt>
                <c:pt idx="1058">
                  <c:v>-0.24399999999999999</c:v>
                </c:pt>
                <c:pt idx="1059">
                  <c:v>-0.24399999999999999</c:v>
                </c:pt>
                <c:pt idx="1060">
                  <c:v>-0.24299999999999999</c:v>
                </c:pt>
                <c:pt idx="1061">
                  <c:v>-0.24399999999999999</c:v>
                </c:pt>
                <c:pt idx="1062">
                  <c:v>-0.24399999999999999</c:v>
                </c:pt>
                <c:pt idx="1063">
                  <c:v>-0.24399999999999999</c:v>
                </c:pt>
                <c:pt idx="1064">
                  <c:v>-0.24299999999999999</c:v>
                </c:pt>
                <c:pt idx="1065">
                  <c:v>-0.24399999999999999</c:v>
                </c:pt>
                <c:pt idx="1066">
                  <c:v>-0.24299999999999999</c:v>
                </c:pt>
                <c:pt idx="1067">
                  <c:v>-0.24299999999999999</c:v>
                </c:pt>
                <c:pt idx="1068">
                  <c:v>-0.24299999999999999</c:v>
                </c:pt>
                <c:pt idx="1069">
                  <c:v>-0.24299999999999999</c:v>
                </c:pt>
                <c:pt idx="1070">
                  <c:v>-0.24399999999999999</c:v>
                </c:pt>
                <c:pt idx="1071">
                  <c:v>-0.24299999999999999</c:v>
                </c:pt>
                <c:pt idx="1072">
                  <c:v>-0.24299999999999999</c:v>
                </c:pt>
                <c:pt idx="1073">
                  <c:v>-0.24199999999999999</c:v>
                </c:pt>
                <c:pt idx="1074">
                  <c:v>-0.24299999999999999</c:v>
                </c:pt>
                <c:pt idx="1075">
                  <c:v>-0.24299999999999999</c:v>
                </c:pt>
                <c:pt idx="1076">
                  <c:v>-0.24299999999999999</c:v>
                </c:pt>
                <c:pt idx="1077">
                  <c:v>-0.24299999999999999</c:v>
                </c:pt>
                <c:pt idx="1078">
                  <c:v>-0.24299999999999999</c:v>
                </c:pt>
                <c:pt idx="1079">
                  <c:v>-0.24299999999999999</c:v>
                </c:pt>
                <c:pt idx="1080">
                  <c:v>-0.24299999999999999</c:v>
                </c:pt>
                <c:pt idx="1081">
                  <c:v>-0.24299999999999999</c:v>
                </c:pt>
                <c:pt idx="1082">
                  <c:v>-0.24199999999999999</c:v>
                </c:pt>
                <c:pt idx="1083">
                  <c:v>-0.24299999999999999</c:v>
                </c:pt>
                <c:pt idx="1084">
                  <c:v>-0.24199999999999999</c:v>
                </c:pt>
                <c:pt idx="1085">
                  <c:v>-0.24299999999999999</c:v>
                </c:pt>
                <c:pt idx="1086">
                  <c:v>-0.24299999999999999</c:v>
                </c:pt>
                <c:pt idx="1087">
                  <c:v>-0.24199999999999999</c:v>
                </c:pt>
                <c:pt idx="1088">
                  <c:v>-0.24299999999999999</c:v>
                </c:pt>
                <c:pt idx="1089">
                  <c:v>-0.24299999999999999</c:v>
                </c:pt>
                <c:pt idx="1090">
                  <c:v>-0.24199999999999999</c:v>
                </c:pt>
                <c:pt idx="1091">
                  <c:v>-0.24199999999999999</c:v>
                </c:pt>
                <c:pt idx="1092">
                  <c:v>-0.24299999999999999</c:v>
                </c:pt>
                <c:pt idx="1093">
                  <c:v>-0.24199999999999999</c:v>
                </c:pt>
                <c:pt idx="1094">
                  <c:v>-0.24199999999999999</c:v>
                </c:pt>
                <c:pt idx="1095">
                  <c:v>-0.24199999999999999</c:v>
                </c:pt>
                <c:pt idx="1096">
                  <c:v>-0.24199999999999999</c:v>
                </c:pt>
                <c:pt idx="1097">
                  <c:v>-0.24299999999999999</c:v>
                </c:pt>
                <c:pt idx="1098">
                  <c:v>-0.24199999999999999</c:v>
                </c:pt>
                <c:pt idx="1099">
                  <c:v>-0.24199999999999999</c:v>
                </c:pt>
                <c:pt idx="1100">
                  <c:v>-0.24199999999999999</c:v>
                </c:pt>
                <c:pt idx="1101">
                  <c:v>-0.24199999999999999</c:v>
                </c:pt>
                <c:pt idx="1102">
                  <c:v>-0.24199999999999999</c:v>
                </c:pt>
                <c:pt idx="1103">
                  <c:v>-0.24199999999999999</c:v>
                </c:pt>
                <c:pt idx="1104">
                  <c:v>-0.24099999999999999</c:v>
                </c:pt>
                <c:pt idx="1105">
                  <c:v>-0.24099999999999999</c:v>
                </c:pt>
                <c:pt idx="1106">
                  <c:v>-0.24199999999999999</c:v>
                </c:pt>
                <c:pt idx="1107">
                  <c:v>-0.24199999999999999</c:v>
                </c:pt>
                <c:pt idx="1108">
                  <c:v>-0.24099999999999999</c:v>
                </c:pt>
                <c:pt idx="1109">
                  <c:v>-0.24199999999999999</c:v>
                </c:pt>
                <c:pt idx="1110">
                  <c:v>-0.24199999999999999</c:v>
                </c:pt>
                <c:pt idx="1111">
                  <c:v>-0.24199999999999999</c:v>
                </c:pt>
                <c:pt idx="1112">
                  <c:v>-0.24199999999999999</c:v>
                </c:pt>
                <c:pt idx="1113">
                  <c:v>-0.24099999999999999</c:v>
                </c:pt>
                <c:pt idx="1114">
                  <c:v>-0.24199999999999999</c:v>
                </c:pt>
                <c:pt idx="1115">
                  <c:v>-0.24099999999999999</c:v>
                </c:pt>
                <c:pt idx="1116">
                  <c:v>-0.24199999999999999</c:v>
                </c:pt>
                <c:pt idx="1117">
                  <c:v>-0.24099999999999999</c:v>
                </c:pt>
                <c:pt idx="1118">
                  <c:v>-0.24099999999999999</c:v>
                </c:pt>
                <c:pt idx="1119">
                  <c:v>-0.24099999999999999</c:v>
                </c:pt>
                <c:pt idx="1120">
                  <c:v>-0.24099999999999999</c:v>
                </c:pt>
                <c:pt idx="1121">
                  <c:v>-0.24099999999999999</c:v>
                </c:pt>
                <c:pt idx="1122">
                  <c:v>-0.24099999999999999</c:v>
                </c:pt>
                <c:pt idx="1123">
                  <c:v>-0.24099999999999999</c:v>
                </c:pt>
                <c:pt idx="1124">
                  <c:v>-0.24099999999999999</c:v>
                </c:pt>
                <c:pt idx="1125">
                  <c:v>-0.24099999999999999</c:v>
                </c:pt>
                <c:pt idx="1126">
                  <c:v>-0.24099999999999999</c:v>
                </c:pt>
                <c:pt idx="1127">
                  <c:v>-0.24099999999999999</c:v>
                </c:pt>
                <c:pt idx="1128">
                  <c:v>-0.24099999999999999</c:v>
                </c:pt>
                <c:pt idx="1129">
                  <c:v>-0.24099999999999999</c:v>
                </c:pt>
                <c:pt idx="1130">
                  <c:v>-0.24099999999999999</c:v>
                </c:pt>
                <c:pt idx="1131">
                  <c:v>-0.24099999999999999</c:v>
                </c:pt>
                <c:pt idx="1132">
                  <c:v>-0.24099999999999999</c:v>
                </c:pt>
                <c:pt idx="1133">
                  <c:v>-0.24099999999999999</c:v>
                </c:pt>
                <c:pt idx="1134">
                  <c:v>-0.24099999999999999</c:v>
                </c:pt>
                <c:pt idx="1135">
                  <c:v>-0.24</c:v>
                </c:pt>
                <c:pt idx="1136">
                  <c:v>-0.24099999999999999</c:v>
                </c:pt>
                <c:pt idx="1137">
                  <c:v>-0.24099999999999999</c:v>
                </c:pt>
                <c:pt idx="1138">
                  <c:v>-0.24099999999999999</c:v>
                </c:pt>
                <c:pt idx="1139">
                  <c:v>-0.24</c:v>
                </c:pt>
                <c:pt idx="1140">
                  <c:v>-0.24099999999999999</c:v>
                </c:pt>
                <c:pt idx="1141">
                  <c:v>-0.24</c:v>
                </c:pt>
                <c:pt idx="1142">
                  <c:v>-0.24099999999999999</c:v>
                </c:pt>
                <c:pt idx="1143">
                  <c:v>-0.24099999999999999</c:v>
                </c:pt>
                <c:pt idx="1144">
                  <c:v>-0.24099999999999999</c:v>
                </c:pt>
                <c:pt idx="1145">
                  <c:v>-0.24</c:v>
                </c:pt>
                <c:pt idx="1146">
                  <c:v>-0.24099999999999999</c:v>
                </c:pt>
                <c:pt idx="1147">
                  <c:v>-0.24099999999999999</c:v>
                </c:pt>
                <c:pt idx="1148">
                  <c:v>-0.24</c:v>
                </c:pt>
                <c:pt idx="1149">
                  <c:v>-0.24</c:v>
                </c:pt>
                <c:pt idx="1150">
                  <c:v>-0.24</c:v>
                </c:pt>
                <c:pt idx="1151">
                  <c:v>-0.24099999999999999</c:v>
                </c:pt>
                <c:pt idx="1152">
                  <c:v>-0.24</c:v>
                </c:pt>
                <c:pt idx="1153">
                  <c:v>-0.24099999999999999</c:v>
                </c:pt>
                <c:pt idx="1154">
                  <c:v>-0.24</c:v>
                </c:pt>
                <c:pt idx="1155">
                  <c:v>-0.24099999999999999</c:v>
                </c:pt>
                <c:pt idx="1156">
                  <c:v>-0.24</c:v>
                </c:pt>
                <c:pt idx="1157">
                  <c:v>-0.24099999999999999</c:v>
                </c:pt>
                <c:pt idx="1158">
                  <c:v>-0.24</c:v>
                </c:pt>
                <c:pt idx="1159">
                  <c:v>-0.24</c:v>
                </c:pt>
                <c:pt idx="1160">
                  <c:v>-0.24</c:v>
                </c:pt>
                <c:pt idx="1161">
                  <c:v>-0.24099999999999999</c:v>
                </c:pt>
                <c:pt idx="1162">
                  <c:v>-0.24</c:v>
                </c:pt>
                <c:pt idx="1163">
                  <c:v>-0.24</c:v>
                </c:pt>
                <c:pt idx="1164">
                  <c:v>-0.24</c:v>
                </c:pt>
                <c:pt idx="1165">
                  <c:v>-0.24</c:v>
                </c:pt>
                <c:pt idx="1166">
                  <c:v>-0.24</c:v>
                </c:pt>
                <c:pt idx="1167">
                  <c:v>-0.24</c:v>
                </c:pt>
                <c:pt idx="1168">
                  <c:v>-0.24</c:v>
                </c:pt>
                <c:pt idx="1169">
                  <c:v>-0.24</c:v>
                </c:pt>
                <c:pt idx="1170">
                  <c:v>-0.24</c:v>
                </c:pt>
                <c:pt idx="1171">
                  <c:v>-0.24</c:v>
                </c:pt>
                <c:pt idx="1172">
                  <c:v>-0.24</c:v>
                </c:pt>
                <c:pt idx="1173">
                  <c:v>-0.24</c:v>
                </c:pt>
                <c:pt idx="1174">
                  <c:v>-0.24099999999999999</c:v>
                </c:pt>
                <c:pt idx="1175">
                  <c:v>-0.24</c:v>
                </c:pt>
                <c:pt idx="1176">
                  <c:v>-0.24</c:v>
                </c:pt>
                <c:pt idx="1177">
                  <c:v>-0.24</c:v>
                </c:pt>
                <c:pt idx="1178">
                  <c:v>-0.24</c:v>
                </c:pt>
                <c:pt idx="1179">
                  <c:v>-0.24</c:v>
                </c:pt>
                <c:pt idx="1180">
                  <c:v>-0.24</c:v>
                </c:pt>
                <c:pt idx="1181">
                  <c:v>-0.24099999999999999</c:v>
                </c:pt>
                <c:pt idx="1182">
                  <c:v>-0.23899999999999999</c:v>
                </c:pt>
                <c:pt idx="1183">
                  <c:v>-0.24</c:v>
                </c:pt>
                <c:pt idx="1184">
                  <c:v>-0.24</c:v>
                </c:pt>
                <c:pt idx="1185">
                  <c:v>-0.24</c:v>
                </c:pt>
                <c:pt idx="1186">
                  <c:v>-0.24</c:v>
                </c:pt>
                <c:pt idx="1187">
                  <c:v>-0.24</c:v>
                </c:pt>
                <c:pt idx="1188">
                  <c:v>-0.23899999999999999</c:v>
                </c:pt>
                <c:pt idx="1189">
                  <c:v>-0.24</c:v>
                </c:pt>
                <c:pt idx="1190">
                  <c:v>-0.23899999999999999</c:v>
                </c:pt>
                <c:pt idx="1191">
                  <c:v>-0.24</c:v>
                </c:pt>
                <c:pt idx="1192">
                  <c:v>-0.24</c:v>
                </c:pt>
                <c:pt idx="1193">
                  <c:v>-0.24</c:v>
                </c:pt>
                <c:pt idx="1194">
                  <c:v>-0.23899999999999999</c:v>
                </c:pt>
                <c:pt idx="1195">
                  <c:v>-0.24</c:v>
                </c:pt>
                <c:pt idx="1196">
                  <c:v>-0.23899999999999999</c:v>
                </c:pt>
                <c:pt idx="1197">
                  <c:v>-0.23899999999999999</c:v>
                </c:pt>
                <c:pt idx="1198">
                  <c:v>-0.24</c:v>
                </c:pt>
                <c:pt idx="1199">
                  <c:v>-0.24</c:v>
                </c:pt>
                <c:pt idx="1200">
                  <c:v>-0.24</c:v>
                </c:pt>
                <c:pt idx="1201">
                  <c:v>-0.24</c:v>
                </c:pt>
                <c:pt idx="1202">
                  <c:v>-0.24</c:v>
                </c:pt>
                <c:pt idx="1203">
                  <c:v>-0.24</c:v>
                </c:pt>
                <c:pt idx="1204">
                  <c:v>-0.24</c:v>
                </c:pt>
                <c:pt idx="1205">
                  <c:v>-0.24</c:v>
                </c:pt>
                <c:pt idx="1206">
                  <c:v>-0.24</c:v>
                </c:pt>
                <c:pt idx="1207">
                  <c:v>-0.24</c:v>
                </c:pt>
                <c:pt idx="1208">
                  <c:v>-0.24</c:v>
                </c:pt>
                <c:pt idx="1209">
                  <c:v>-0.23899999999999999</c:v>
                </c:pt>
                <c:pt idx="1210">
                  <c:v>-0.24</c:v>
                </c:pt>
                <c:pt idx="1211">
                  <c:v>-0.24</c:v>
                </c:pt>
                <c:pt idx="1212">
                  <c:v>-0.24</c:v>
                </c:pt>
                <c:pt idx="1213">
                  <c:v>-0.24</c:v>
                </c:pt>
                <c:pt idx="1214">
                  <c:v>-0.24</c:v>
                </c:pt>
                <c:pt idx="1215">
                  <c:v>-0.24</c:v>
                </c:pt>
                <c:pt idx="1216">
                  <c:v>-0.24</c:v>
                </c:pt>
                <c:pt idx="1217">
                  <c:v>-0.24</c:v>
                </c:pt>
                <c:pt idx="1218">
                  <c:v>-0.23899999999999999</c:v>
                </c:pt>
                <c:pt idx="1219">
                  <c:v>-0.24</c:v>
                </c:pt>
                <c:pt idx="1220">
                  <c:v>-0.24</c:v>
                </c:pt>
                <c:pt idx="1221">
                  <c:v>-0.23899999999999999</c:v>
                </c:pt>
                <c:pt idx="1222">
                  <c:v>-0.24</c:v>
                </c:pt>
                <c:pt idx="1223">
                  <c:v>-0.24</c:v>
                </c:pt>
                <c:pt idx="1224">
                  <c:v>-0.24</c:v>
                </c:pt>
                <c:pt idx="1225">
                  <c:v>-0.24</c:v>
                </c:pt>
                <c:pt idx="1226">
                  <c:v>-0.23899999999999999</c:v>
                </c:pt>
                <c:pt idx="1227">
                  <c:v>-0.24</c:v>
                </c:pt>
                <c:pt idx="1228">
                  <c:v>-0.24</c:v>
                </c:pt>
                <c:pt idx="1229">
                  <c:v>-0.23899999999999999</c:v>
                </c:pt>
                <c:pt idx="1230">
                  <c:v>-0.23899999999999999</c:v>
                </c:pt>
                <c:pt idx="1231">
                  <c:v>-0.24</c:v>
                </c:pt>
              </c:numCache>
            </c:numRef>
          </c:yVal>
          <c:smooth val="1"/>
        </c:ser>
        <c:axId val="64883712"/>
        <c:axId val="64882176"/>
      </c:scatterChart>
      <c:valAx>
        <c:axId val="64882176"/>
        <c:scaling>
          <c:orientation val="minMax"/>
        </c:scaling>
        <c:axPos val="l"/>
        <c:majorGridlines>
          <c:spPr>
            <a:ln w="9528">
              <a:solidFill>
                <a:srgbClr val="868686"/>
              </a:solidFill>
              <a:prstDash val="solid"/>
              <a:round/>
            </a:ln>
          </c:spPr>
        </c:majorGridlines>
        <c:numFmt formatCode="General" sourceLinked="1"/>
        <c:tickLblPos val="nextTo"/>
        <c:spPr>
          <a:noFill/>
          <a:ln w="9528">
            <a:solidFill>
              <a:srgbClr val="868686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4883712"/>
        <c:crosses val="autoZero"/>
        <c:crossBetween val="midCat"/>
      </c:valAx>
      <c:valAx>
        <c:axId val="64883712"/>
        <c:scaling>
          <c:orientation val="minMax"/>
        </c:scaling>
        <c:axPos val="b"/>
        <c:numFmt formatCode="General" sourceLinked="1"/>
        <c:tickLblPos val="nextTo"/>
        <c:spPr>
          <a:noFill/>
          <a:ln w="9528">
            <a:solidFill>
              <a:srgbClr val="868686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4882176"/>
        <c:crosses val="autoZero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 w="9528">
      <a:solidFill>
        <a:srgbClr val="868686"/>
      </a:solidFill>
      <a:prstDash val="solid"/>
      <a:round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smoothMarker"/>
        <c:ser>
          <c:idx val="0"/>
          <c:order val="0"/>
          <c:spPr>
            <a:ln w="28575">
              <a:solidFill>
                <a:srgbClr val="4A7EBB"/>
              </a:solidFill>
              <a:prstDash val="solid"/>
              <a:round/>
            </a:ln>
          </c:spPr>
          <c:trendline>
            <c:spPr>
              <a:ln w="9528">
                <a:solidFill>
                  <a:srgbClr val="000000"/>
                </a:solidFill>
                <a:prstDash val="solid"/>
                <a:round/>
              </a:ln>
            </c:spPr>
            <c:trendlineType val="linear"/>
          </c:trendline>
          <c:xVal>
            <c:numRef>
              <c:f>RE43017v4!$B$407:$B$607</c:f>
              <c:numCache>
                <c:formatCode>General</c:formatCode>
                <c:ptCount val="2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</c:numCache>
            </c:numRef>
          </c:xVal>
          <c:yVal>
            <c:numRef>
              <c:f>RE43017v4!$C$407:$C$607</c:f>
              <c:numCache>
                <c:formatCode>General</c:formatCode>
                <c:ptCount val="201"/>
                <c:pt idx="0">
                  <c:v>20.58</c:v>
                </c:pt>
                <c:pt idx="1">
                  <c:v>20.58</c:v>
                </c:pt>
                <c:pt idx="2">
                  <c:v>20.58</c:v>
                </c:pt>
                <c:pt idx="3">
                  <c:v>20.58</c:v>
                </c:pt>
                <c:pt idx="4">
                  <c:v>20.579000000000001</c:v>
                </c:pt>
                <c:pt idx="5">
                  <c:v>20.58</c:v>
                </c:pt>
                <c:pt idx="6">
                  <c:v>20.58</c:v>
                </c:pt>
                <c:pt idx="7">
                  <c:v>20.58</c:v>
                </c:pt>
                <c:pt idx="8">
                  <c:v>20.58</c:v>
                </c:pt>
                <c:pt idx="9">
                  <c:v>20.58</c:v>
                </c:pt>
                <c:pt idx="10">
                  <c:v>20.579000000000001</c:v>
                </c:pt>
                <c:pt idx="11">
                  <c:v>20.579000000000001</c:v>
                </c:pt>
                <c:pt idx="12">
                  <c:v>20.58</c:v>
                </c:pt>
                <c:pt idx="13">
                  <c:v>20.579000000000001</c:v>
                </c:pt>
                <c:pt idx="14">
                  <c:v>20.579000000000001</c:v>
                </c:pt>
                <c:pt idx="15">
                  <c:v>20.579000000000001</c:v>
                </c:pt>
                <c:pt idx="16">
                  <c:v>20.579000000000001</c:v>
                </c:pt>
                <c:pt idx="17">
                  <c:v>20.579000000000001</c:v>
                </c:pt>
                <c:pt idx="18">
                  <c:v>20.579000000000001</c:v>
                </c:pt>
                <c:pt idx="19">
                  <c:v>20.579000000000001</c:v>
                </c:pt>
                <c:pt idx="20">
                  <c:v>20.579000000000001</c:v>
                </c:pt>
                <c:pt idx="21">
                  <c:v>20.579000000000001</c:v>
                </c:pt>
                <c:pt idx="22">
                  <c:v>20.579000000000001</c:v>
                </c:pt>
                <c:pt idx="23">
                  <c:v>20.579000000000001</c:v>
                </c:pt>
                <c:pt idx="24">
                  <c:v>20.577999999999999</c:v>
                </c:pt>
                <c:pt idx="25">
                  <c:v>20.577999999999999</c:v>
                </c:pt>
                <c:pt idx="26">
                  <c:v>20.579000000000001</c:v>
                </c:pt>
                <c:pt idx="27">
                  <c:v>20.577999999999999</c:v>
                </c:pt>
                <c:pt idx="28">
                  <c:v>20.577999999999999</c:v>
                </c:pt>
                <c:pt idx="29">
                  <c:v>20.579000000000001</c:v>
                </c:pt>
                <c:pt idx="30">
                  <c:v>20.577999999999999</c:v>
                </c:pt>
                <c:pt idx="31">
                  <c:v>20.577999999999999</c:v>
                </c:pt>
                <c:pt idx="32">
                  <c:v>20.577999999999999</c:v>
                </c:pt>
                <c:pt idx="33">
                  <c:v>20.577999999999999</c:v>
                </c:pt>
                <c:pt idx="34">
                  <c:v>20.577999999999999</c:v>
                </c:pt>
                <c:pt idx="35">
                  <c:v>20.577999999999999</c:v>
                </c:pt>
                <c:pt idx="36">
                  <c:v>20.577999999999999</c:v>
                </c:pt>
                <c:pt idx="37">
                  <c:v>20.577999999999999</c:v>
                </c:pt>
                <c:pt idx="38">
                  <c:v>20.577999999999999</c:v>
                </c:pt>
                <c:pt idx="39">
                  <c:v>20.577999999999999</c:v>
                </c:pt>
                <c:pt idx="40">
                  <c:v>20.577000000000002</c:v>
                </c:pt>
                <c:pt idx="41">
                  <c:v>20.577000000000002</c:v>
                </c:pt>
                <c:pt idx="42">
                  <c:v>20.577000000000002</c:v>
                </c:pt>
                <c:pt idx="43">
                  <c:v>20.577999999999999</c:v>
                </c:pt>
                <c:pt idx="44">
                  <c:v>20.577000000000002</c:v>
                </c:pt>
                <c:pt idx="45">
                  <c:v>20.577999999999999</c:v>
                </c:pt>
                <c:pt idx="46">
                  <c:v>20.577999999999999</c:v>
                </c:pt>
                <c:pt idx="47">
                  <c:v>20.577000000000002</c:v>
                </c:pt>
                <c:pt idx="48">
                  <c:v>20.577999999999999</c:v>
                </c:pt>
                <c:pt idx="49">
                  <c:v>20.577000000000002</c:v>
                </c:pt>
                <c:pt idx="50">
                  <c:v>20.577999999999999</c:v>
                </c:pt>
                <c:pt idx="51">
                  <c:v>20.577000000000002</c:v>
                </c:pt>
                <c:pt idx="52">
                  <c:v>20.577000000000002</c:v>
                </c:pt>
                <c:pt idx="53">
                  <c:v>20.577000000000002</c:v>
                </c:pt>
                <c:pt idx="54">
                  <c:v>20.577000000000002</c:v>
                </c:pt>
                <c:pt idx="55">
                  <c:v>20.577000000000002</c:v>
                </c:pt>
                <c:pt idx="56">
                  <c:v>20.577000000000002</c:v>
                </c:pt>
                <c:pt idx="57">
                  <c:v>20.577000000000002</c:v>
                </c:pt>
                <c:pt idx="58">
                  <c:v>20.577000000000002</c:v>
                </c:pt>
                <c:pt idx="59">
                  <c:v>20.577000000000002</c:v>
                </c:pt>
                <c:pt idx="60">
                  <c:v>20.577000000000002</c:v>
                </c:pt>
                <c:pt idx="61">
                  <c:v>20.577000000000002</c:v>
                </c:pt>
                <c:pt idx="62">
                  <c:v>20.577000000000002</c:v>
                </c:pt>
                <c:pt idx="63">
                  <c:v>20.577000000000002</c:v>
                </c:pt>
                <c:pt idx="64">
                  <c:v>20.577000000000002</c:v>
                </c:pt>
                <c:pt idx="65">
                  <c:v>20.577000000000002</c:v>
                </c:pt>
                <c:pt idx="66">
                  <c:v>20.577000000000002</c:v>
                </c:pt>
                <c:pt idx="67">
                  <c:v>20.577000000000002</c:v>
                </c:pt>
                <c:pt idx="68">
                  <c:v>20.577000000000002</c:v>
                </c:pt>
                <c:pt idx="69">
                  <c:v>20.577000000000002</c:v>
                </c:pt>
                <c:pt idx="70">
                  <c:v>20.576000000000001</c:v>
                </c:pt>
                <c:pt idx="71">
                  <c:v>20.576000000000001</c:v>
                </c:pt>
                <c:pt idx="72">
                  <c:v>20.576000000000001</c:v>
                </c:pt>
                <c:pt idx="73">
                  <c:v>20.577000000000002</c:v>
                </c:pt>
                <c:pt idx="74">
                  <c:v>20.576000000000001</c:v>
                </c:pt>
                <c:pt idx="75">
                  <c:v>20.576000000000001</c:v>
                </c:pt>
                <c:pt idx="76">
                  <c:v>20.574999999999999</c:v>
                </c:pt>
                <c:pt idx="77">
                  <c:v>20.576000000000001</c:v>
                </c:pt>
                <c:pt idx="78">
                  <c:v>20.576000000000001</c:v>
                </c:pt>
                <c:pt idx="79">
                  <c:v>20.577000000000002</c:v>
                </c:pt>
                <c:pt idx="80">
                  <c:v>20.576000000000001</c:v>
                </c:pt>
                <c:pt idx="81">
                  <c:v>20.576000000000001</c:v>
                </c:pt>
                <c:pt idx="82">
                  <c:v>20.576000000000001</c:v>
                </c:pt>
                <c:pt idx="83">
                  <c:v>20.576000000000001</c:v>
                </c:pt>
                <c:pt idx="84">
                  <c:v>20.576000000000001</c:v>
                </c:pt>
                <c:pt idx="85">
                  <c:v>20.576000000000001</c:v>
                </c:pt>
                <c:pt idx="86">
                  <c:v>20.576000000000001</c:v>
                </c:pt>
                <c:pt idx="87">
                  <c:v>20.576000000000001</c:v>
                </c:pt>
                <c:pt idx="88">
                  <c:v>20.576000000000001</c:v>
                </c:pt>
                <c:pt idx="89">
                  <c:v>20.576000000000001</c:v>
                </c:pt>
                <c:pt idx="90">
                  <c:v>20.576000000000001</c:v>
                </c:pt>
                <c:pt idx="91">
                  <c:v>20.574999999999999</c:v>
                </c:pt>
                <c:pt idx="92">
                  <c:v>20.574999999999999</c:v>
                </c:pt>
                <c:pt idx="93">
                  <c:v>20.576000000000001</c:v>
                </c:pt>
                <c:pt idx="94">
                  <c:v>20.576000000000001</c:v>
                </c:pt>
                <c:pt idx="95">
                  <c:v>20.574999999999999</c:v>
                </c:pt>
                <c:pt idx="96">
                  <c:v>20.574999999999999</c:v>
                </c:pt>
                <c:pt idx="97">
                  <c:v>20.574999999999999</c:v>
                </c:pt>
                <c:pt idx="98">
                  <c:v>20.576000000000001</c:v>
                </c:pt>
                <c:pt idx="99">
                  <c:v>20.574999999999999</c:v>
                </c:pt>
                <c:pt idx="100">
                  <c:v>20.574999999999999</c:v>
                </c:pt>
                <c:pt idx="101">
                  <c:v>20.576000000000001</c:v>
                </c:pt>
                <c:pt idx="102">
                  <c:v>20.574999999999999</c:v>
                </c:pt>
                <c:pt idx="103">
                  <c:v>20.574999999999999</c:v>
                </c:pt>
                <c:pt idx="104">
                  <c:v>20.574999999999999</c:v>
                </c:pt>
                <c:pt idx="105">
                  <c:v>20.574999999999999</c:v>
                </c:pt>
                <c:pt idx="106">
                  <c:v>20.574999999999999</c:v>
                </c:pt>
                <c:pt idx="107">
                  <c:v>20.574999999999999</c:v>
                </c:pt>
                <c:pt idx="108">
                  <c:v>20.574999999999999</c:v>
                </c:pt>
                <c:pt idx="109">
                  <c:v>20.574999999999999</c:v>
                </c:pt>
                <c:pt idx="110">
                  <c:v>20.574999999999999</c:v>
                </c:pt>
                <c:pt idx="111">
                  <c:v>20.574999999999999</c:v>
                </c:pt>
                <c:pt idx="112">
                  <c:v>20.574999999999999</c:v>
                </c:pt>
                <c:pt idx="113">
                  <c:v>20.574999999999999</c:v>
                </c:pt>
                <c:pt idx="114">
                  <c:v>20.574999999999999</c:v>
                </c:pt>
                <c:pt idx="115">
                  <c:v>20.574000000000002</c:v>
                </c:pt>
                <c:pt idx="116">
                  <c:v>20.574999999999999</c:v>
                </c:pt>
                <c:pt idx="117">
                  <c:v>20.574000000000002</c:v>
                </c:pt>
                <c:pt idx="118">
                  <c:v>20.574999999999999</c:v>
                </c:pt>
                <c:pt idx="119">
                  <c:v>20.574000000000002</c:v>
                </c:pt>
                <c:pt idx="120">
                  <c:v>20.574000000000002</c:v>
                </c:pt>
                <c:pt idx="121">
                  <c:v>20.574999999999999</c:v>
                </c:pt>
                <c:pt idx="122">
                  <c:v>20.574000000000002</c:v>
                </c:pt>
                <c:pt idx="123">
                  <c:v>20.574999999999999</c:v>
                </c:pt>
                <c:pt idx="124">
                  <c:v>20.574000000000002</c:v>
                </c:pt>
                <c:pt idx="125">
                  <c:v>20.574999999999999</c:v>
                </c:pt>
                <c:pt idx="126">
                  <c:v>20.574000000000002</c:v>
                </c:pt>
                <c:pt idx="127">
                  <c:v>20.574999999999999</c:v>
                </c:pt>
                <c:pt idx="128">
                  <c:v>20.574000000000002</c:v>
                </c:pt>
                <c:pt idx="129">
                  <c:v>20.574000000000002</c:v>
                </c:pt>
                <c:pt idx="130">
                  <c:v>20.574000000000002</c:v>
                </c:pt>
                <c:pt idx="131">
                  <c:v>20.574000000000002</c:v>
                </c:pt>
                <c:pt idx="132">
                  <c:v>20.574000000000002</c:v>
                </c:pt>
                <c:pt idx="133">
                  <c:v>20.574000000000002</c:v>
                </c:pt>
                <c:pt idx="134">
                  <c:v>20.574000000000002</c:v>
                </c:pt>
                <c:pt idx="135">
                  <c:v>20.574000000000002</c:v>
                </c:pt>
                <c:pt idx="136">
                  <c:v>20.574000000000002</c:v>
                </c:pt>
                <c:pt idx="137">
                  <c:v>20.573</c:v>
                </c:pt>
                <c:pt idx="138">
                  <c:v>20.574000000000002</c:v>
                </c:pt>
                <c:pt idx="139">
                  <c:v>20.574000000000002</c:v>
                </c:pt>
                <c:pt idx="140">
                  <c:v>20.573</c:v>
                </c:pt>
                <c:pt idx="141">
                  <c:v>20.574000000000002</c:v>
                </c:pt>
                <c:pt idx="142">
                  <c:v>20.573</c:v>
                </c:pt>
                <c:pt idx="143">
                  <c:v>20.574000000000002</c:v>
                </c:pt>
                <c:pt idx="144">
                  <c:v>20.573</c:v>
                </c:pt>
                <c:pt idx="145">
                  <c:v>20.573</c:v>
                </c:pt>
                <c:pt idx="146">
                  <c:v>20.573</c:v>
                </c:pt>
                <c:pt idx="147">
                  <c:v>20.573</c:v>
                </c:pt>
                <c:pt idx="148">
                  <c:v>20.573</c:v>
                </c:pt>
                <c:pt idx="149">
                  <c:v>20.573</c:v>
                </c:pt>
                <c:pt idx="150">
                  <c:v>20.573</c:v>
                </c:pt>
                <c:pt idx="151">
                  <c:v>20.573</c:v>
                </c:pt>
                <c:pt idx="152">
                  <c:v>20.573</c:v>
                </c:pt>
                <c:pt idx="153">
                  <c:v>20.573</c:v>
                </c:pt>
                <c:pt idx="154">
                  <c:v>20.573</c:v>
                </c:pt>
                <c:pt idx="155">
                  <c:v>20.573</c:v>
                </c:pt>
                <c:pt idx="156">
                  <c:v>20.573</c:v>
                </c:pt>
                <c:pt idx="157">
                  <c:v>20.573</c:v>
                </c:pt>
                <c:pt idx="158">
                  <c:v>20.573</c:v>
                </c:pt>
                <c:pt idx="159">
                  <c:v>20.573</c:v>
                </c:pt>
                <c:pt idx="160">
                  <c:v>20.573</c:v>
                </c:pt>
                <c:pt idx="161">
                  <c:v>20.571999999999999</c:v>
                </c:pt>
                <c:pt idx="162">
                  <c:v>20.573</c:v>
                </c:pt>
                <c:pt idx="163">
                  <c:v>20.571999999999999</c:v>
                </c:pt>
                <c:pt idx="164">
                  <c:v>20.573</c:v>
                </c:pt>
                <c:pt idx="165">
                  <c:v>20.571999999999999</c:v>
                </c:pt>
                <c:pt idx="166">
                  <c:v>20.571999999999999</c:v>
                </c:pt>
                <c:pt idx="167">
                  <c:v>20.571999999999999</c:v>
                </c:pt>
                <c:pt idx="168">
                  <c:v>20.571999999999999</c:v>
                </c:pt>
                <c:pt idx="169">
                  <c:v>20.571999999999999</c:v>
                </c:pt>
                <c:pt idx="170">
                  <c:v>20.571999999999999</c:v>
                </c:pt>
                <c:pt idx="171">
                  <c:v>20.571999999999999</c:v>
                </c:pt>
                <c:pt idx="172">
                  <c:v>20.571999999999999</c:v>
                </c:pt>
                <c:pt idx="173">
                  <c:v>20.571999999999999</c:v>
                </c:pt>
                <c:pt idx="174">
                  <c:v>20.571999999999999</c:v>
                </c:pt>
                <c:pt idx="175">
                  <c:v>20.571999999999999</c:v>
                </c:pt>
                <c:pt idx="176">
                  <c:v>20.571999999999999</c:v>
                </c:pt>
                <c:pt idx="177">
                  <c:v>20.571999999999999</c:v>
                </c:pt>
                <c:pt idx="178">
                  <c:v>20.571999999999999</c:v>
                </c:pt>
                <c:pt idx="179">
                  <c:v>20.571999999999999</c:v>
                </c:pt>
                <c:pt idx="180">
                  <c:v>20.571999999999999</c:v>
                </c:pt>
                <c:pt idx="181">
                  <c:v>20.571999999999999</c:v>
                </c:pt>
                <c:pt idx="182">
                  <c:v>20.571000000000002</c:v>
                </c:pt>
                <c:pt idx="183">
                  <c:v>20.571999999999999</c:v>
                </c:pt>
                <c:pt idx="184">
                  <c:v>20.571000000000002</c:v>
                </c:pt>
                <c:pt idx="185">
                  <c:v>20.571999999999999</c:v>
                </c:pt>
                <c:pt idx="186">
                  <c:v>20.571000000000002</c:v>
                </c:pt>
                <c:pt idx="187">
                  <c:v>20.571000000000002</c:v>
                </c:pt>
                <c:pt idx="188">
                  <c:v>20.571000000000002</c:v>
                </c:pt>
                <c:pt idx="189">
                  <c:v>20.571000000000002</c:v>
                </c:pt>
                <c:pt idx="190">
                  <c:v>20.571000000000002</c:v>
                </c:pt>
                <c:pt idx="191">
                  <c:v>20.571000000000002</c:v>
                </c:pt>
                <c:pt idx="192">
                  <c:v>20.571000000000002</c:v>
                </c:pt>
                <c:pt idx="193">
                  <c:v>20.571000000000002</c:v>
                </c:pt>
                <c:pt idx="194">
                  <c:v>20.571000000000002</c:v>
                </c:pt>
                <c:pt idx="195">
                  <c:v>20.571000000000002</c:v>
                </c:pt>
                <c:pt idx="196">
                  <c:v>20.571000000000002</c:v>
                </c:pt>
                <c:pt idx="197">
                  <c:v>20.571000000000002</c:v>
                </c:pt>
                <c:pt idx="198">
                  <c:v>20.571000000000002</c:v>
                </c:pt>
                <c:pt idx="199">
                  <c:v>20.571000000000002</c:v>
                </c:pt>
                <c:pt idx="200">
                  <c:v>20.571000000000002</c:v>
                </c:pt>
              </c:numCache>
            </c:numRef>
          </c:yVal>
          <c:smooth val="1"/>
        </c:ser>
        <c:axId val="66344064"/>
        <c:axId val="66329984"/>
      </c:scatterChart>
      <c:valAx>
        <c:axId val="66329984"/>
        <c:scaling>
          <c:orientation val="minMax"/>
        </c:scaling>
        <c:axPos val="l"/>
        <c:majorGridlines>
          <c:spPr>
            <a:ln w="9528">
              <a:solidFill>
                <a:srgbClr val="868686"/>
              </a:solidFill>
              <a:prstDash val="solid"/>
              <a:round/>
            </a:ln>
          </c:spPr>
        </c:majorGridlines>
        <c:numFmt formatCode="General" sourceLinked="1"/>
        <c:tickLblPos val="nextTo"/>
        <c:spPr>
          <a:noFill/>
          <a:ln w="9528">
            <a:solidFill>
              <a:srgbClr val="868686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6344064"/>
        <c:crosses val="autoZero"/>
        <c:crossBetween val="midCat"/>
      </c:valAx>
      <c:valAx>
        <c:axId val="66344064"/>
        <c:scaling>
          <c:orientation val="minMax"/>
          <c:max val="600"/>
          <c:min val="400"/>
        </c:scaling>
        <c:axPos val="b"/>
        <c:numFmt formatCode="General" sourceLinked="1"/>
        <c:tickLblPos val="nextTo"/>
        <c:spPr>
          <a:noFill/>
          <a:ln w="9528">
            <a:solidFill>
              <a:srgbClr val="868686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6329984"/>
        <c:crosses val="autoZero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 w="9528">
      <a:solidFill>
        <a:srgbClr val="868686"/>
      </a:solidFill>
      <a:prstDash val="solid"/>
      <a:round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xMode val="edge"/>
          <c:yMode val="edge"/>
          <c:x val="4.8062205276718686E-2"/>
          <c:y val="8.6110317983353057E-2"/>
          <c:w val="0.5801249730885959"/>
          <c:h val="0.83822189845460993"/>
        </c:manualLayout>
      </c:layout>
      <c:scatterChart>
        <c:scatterStyle val="lineMarker"/>
        <c:ser>
          <c:idx val="0"/>
          <c:order val="0"/>
          <c:spPr>
            <a:ln w="28803">
              <a:solidFill>
                <a:srgbClr val="004586"/>
              </a:solidFill>
              <a:prstDash val="solid"/>
              <a:round/>
            </a:ln>
          </c:spPr>
          <c:marker>
            <c:symbol val="square"/>
            <c:size val="7"/>
          </c:marker>
          <c:trendline>
            <c:spPr>
              <a:ln w="9528">
                <a:solidFill>
                  <a:srgbClr val="004586"/>
                </a:solidFill>
                <a:prstDash val="solid"/>
                <a:round/>
              </a:ln>
            </c:spPr>
            <c:trendlineType val="linear"/>
          </c:trendline>
          <c:xVal>
            <c:numRef>
              <c:f>RE43009V2!$B$1814:$B$5814</c:f>
              <c:numCache>
                <c:formatCode>General</c:formatCode>
                <c:ptCount val="4001"/>
                <c:pt idx="0">
                  <c:v>3000</c:v>
                </c:pt>
                <c:pt idx="1">
                  <c:v>3001</c:v>
                </c:pt>
                <c:pt idx="2">
                  <c:v>3002</c:v>
                </c:pt>
                <c:pt idx="3">
                  <c:v>3003</c:v>
                </c:pt>
                <c:pt idx="4">
                  <c:v>3004</c:v>
                </c:pt>
                <c:pt idx="5">
                  <c:v>3005</c:v>
                </c:pt>
                <c:pt idx="6">
                  <c:v>3006</c:v>
                </c:pt>
                <c:pt idx="7">
                  <c:v>3007</c:v>
                </c:pt>
                <c:pt idx="8">
                  <c:v>3008</c:v>
                </c:pt>
                <c:pt idx="9">
                  <c:v>3009</c:v>
                </c:pt>
                <c:pt idx="10">
                  <c:v>3010</c:v>
                </c:pt>
                <c:pt idx="11">
                  <c:v>3011</c:v>
                </c:pt>
                <c:pt idx="12">
                  <c:v>3012</c:v>
                </c:pt>
                <c:pt idx="13">
                  <c:v>3013</c:v>
                </c:pt>
                <c:pt idx="14">
                  <c:v>3014</c:v>
                </c:pt>
                <c:pt idx="15">
                  <c:v>3015</c:v>
                </c:pt>
                <c:pt idx="16">
                  <c:v>3016</c:v>
                </c:pt>
                <c:pt idx="17">
                  <c:v>3017</c:v>
                </c:pt>
                <c:pt idx="18">
                  <c:v>3018</c:v>
                </c:pt>
                <c:pt idx="19">
                  <c:v>3019</c:v>
                </c:pt>
                <c:pt idx="20">
                  <c:v>3020</c:v>
                </c:pt>
                <c:pt idx="21">
                  <c:v>3021</c:v>
                </c:pt>
                <c:pt idx="22">
                  <c:v>3022</c:v>
                </c:pt>
                <c:pt idx="23">
                  <c:v>3023</c:v>
                </c:pt>
                <c:pt idx="24">
                  <c:v>3024</c:v>
                </c:pt>
                <c:pt idx="25">
                  <c:v>3025</c:v>
                </c:pt>
                <c:pt idx="26">
                  <c:v>3026</c:v>
                </c:pt>
                <c:pt idx="27">
                  <c:v>3027</c:v>
                </c:pt>
                <c:pt idx="28">
                  <c:v>3028</c:v>
                </c:pt>
                <c:pt idx="29">
                  <c:v>3029</c:v>
                </c:pt>
                <c:pt idx="30">
                  <c:v>3030</c:v>
                </c:pt>
                <c:pt idx="31">
                  <c:v>3031</c:v>
                </c:pt>
                <c:pt idx="32">
                  <c:v>3032</c:v>
                </c:pt>
                <c:pt idx="33">
                  <c:v>3033</c:v>
                </c:pt>
                <c:pt idx="34">
                  <c:v>3034</c:v>
                </c:pt>
                <c:pt idx="35">
                  <c:v>3035</c:v>
                </c:pt>
                <c:pt idx="36">
                  <c:v>3036</c:v>
                </c:pt>
                <c:pt idx="37">
                  <c:v>3037</c:v>
                </c:pt>
                <c:pt idx="38">
                  <c:v>3038</c:v>
                </c:pt>
                <c:pt idx="39">
                  <c:v>3039</c:v>
                </c:pt>
                <c:pt idx="40">
                  <c:v>3040</c:v>
                </c:pt>
                <c:pt idx="41">
                  <c:v>3041</c:v>
                </c:pt>
                <c:pt idx="42">
                  <c:v>3042</c:v>
                </c:pt>
                <c:pt idx="43">
                  <c:v>3043</c:v>
                </c:pt>
                <c:pt idx="44">
                  <c:v>3044</c:v>
                </c:pt>
                <c:pt idx="45">
                  <c:v>3045</c:v>
                </c:pt>
                <c:pt idx="46">
                  <c:v>3046</c:v>
                </c:pt>
                <c:pt idx="47">
                  <c:v>3047</c:v>
                </c:pt>
                <c:pt idx="48">
                  <c:v>3048</c:v>
                </c:pt>
                <c:pt idx="49">
                  <c:v>3049</c:v>
                </c:pt>
                <c:pt idx="50">
                  <c:v>3050</c:v>
                </c:pt>
                <c:pt idx="51">
                  <c:v>3051</c:v>
                </c:pt>
                <c:pt idx="52">
                  <c:v>3052</c:v>
                </c:pt>
                <c:pt idx="53">
                  <c:v>3053</c:v>
                </c:pt>
                <c:pt idx="54">
                  <c:v>3054</c:v>
                </c:pt>
                <c:pt idx="55">
                  <c:v>3055</c:v>
                </c:pt>
                <c:pt idx="56">
                  <c:v>3056</c:v>
                </c:pt>
                <c:pt idx="57">
                  <c:v>3057</c:v>
                </c:pt>
                <c:pt idx="58">
                  <c:v>3058</c:v>
                </c:pt>
                <c:pt idx="59">
                  <c:v>3059</c:v>
                </c:pt>
                <c:pt idx="60">
                  <c:v>3060</c:v>
                </c:pt>
                <c:pt idx="61">
                  <c:v>3061</c:v>
                </c:pt>
                <c:pt idx="62">
                  <c:v>3062</c:v>
                </c:pt>
                <c:pt idx="63">
                  <c:v>3063</c:v>
                </c:pt>
                <c:pt idx="64">
                  <c:v>3064</c:v>
                </c:pt>
                <c:pt idx="65">
                  <c:v>3065</c:v>
                </c:pt>
                <c:pt idx="66">
                  <c:v>3066</c:v>
                </c:pt>
                <c:pt idx="67">
                  <c:v>3067</c:v>
                </c:pt>
                <c:pt idx="68">
                  <c:v>3068</c:v>
                </c:pt>
                <c:pt idx="69">
                  <c:v>3069</c:v>
                </c:pt>
                <c:pt idx="70">
                  <c:v>3070</c:v>
                </c:pt>
                <c:pt idx="71">
                  <c:v>3071</c:v>
                </c:pt>
                <c:pt idx="72">
                  <c:v>3072</c:v>
                </c:pt>
                <c:pt idx="73">
                  <c:v>3073</c:v>
                </c:pt>
                <c:pt idx="74">
                  <c:v>3074</c:v>
                </c:pt>
                <c:pt idx="75">
                  <c:v>3075</c:v>
                </c:pt>
                <c:pt idx="76">
                  <c:v>3076</c:v>
                </c:pt>
                <c:pt idx="77">
                  <c:v>3077</c:v>
                </c:pt>
                <c:pt idx="78">
                  <c:v>3078</c:v>
                </c:pt>
                <c:pt idx="79">
                  <c:v>3079</c:v>
                </c:pt>
                <c:pt idx="80">
                  <c:v>3080</c:v>
                </c:pt>
                <c:pt idx="81">
                  <c:v>3081</c:v>
                </c:pt>
                <c:pt idx="82">
                  <c:v>3082</c:v>
                </c:pt>
                <c:pt idx="83">
                  <c:v>3083</c:v>
                </c:pt>
                <c:pt idx="84">
                  <c:v>3084</c:v>
                </c:pt>
                <c:pt idx="85">
                  <c:v>3085</c:v>
                </c:pt>
                <c:pt idx="86">
                  <c:v>3086</c:v>
                </c:pt>
                <c:pt idx="87">
                  <c:v>3087</c:v>
                </c:pt>
                <c:pt idx="88">
                  <c:v>3088</c:v>
                </c:pt>
                <c:pt idx="89">
                  <c:v>3089</c:v>
                </c:pt>
                <c:pt idx="90">
                  <c:v>3090</c:v>
                </c:pt>
                <c:pt idx="91">
                  <c:v>3091</c:v>
                </c:pt>
                <c:pt idx="92">
                  <c:v>3092</c:v>
                </c:pt>
                <c:pt idx="93">
                  <c:v>3093</c:v>
                </c:pt>
                <c:pt idx="94">
                  <c:v>3094</c:v>
                </c:pt>
                <c:pt idx="95">
                  <c:v>3095</c:v>
                </c:pt>
                <c:pt idx="96">
                  <c:v>3096</c:v>
                </c:pt>
                <c:pt idx="97">
                  <c:v>3097</c:v>
                </c:pt>
                <c:pt idx="98">
                  <c:v>3098</c:v>
                </c:pt>
                <c:pt idx="99">
                  <c:v>3099</c:v>
                </c:pt>
                <c:pt idx="100">
                  <c:v>3100</c:v>
                </c:pt>
                <c:pt idx="101">
                  <c:v>3101</c:v>
                </c:pt>
                <c:pt idx="102">
                  <c:v>3102</c:v>
                </c:pt>
                <c:pt idx="103">
                  <c:v>3103</c:v>
                </c:pt>
                <c:pt idx="104">
                  <c:v>3104</c:v>
                </c:pt>
                <c:pt idx="105">
                  <c:v>3105</c:v>
                </c:pt>
                <c:pt idx="106">
                  <c:v>3106</c:v>
                </c:pt>
                <c:pt idx="107">
                  <c:v>3107</c:v>
                </c:pt>
                <c:pt idx="108">
                  <c:v>3108</c:v>
                </c:pt>
                <c:pt idx="109">
                  <c:v>3109</c:v>
                </c:pt>
                <c:pt idx="110">
                  <c:v>3110</c:v>
                </c:pt>
                <c:pt idx="111">
                  <c:v>3111</c:v>
                </c:pt>
                <c:pt idx="112">
                  <c:v>3112</c:v>
                </c:pt>
                <c:pt idx="113">
                  <c:v>3113</c:v>
                </c:pt>
                <c:pt idx="114">
                  <c:v>3114</c:v>
                </c:pt>
                <c:pt idx="115">
                  <c:v>3115</c:v>
                </c:pt>
                <c:pt idx="116">
                  <c:v>3116</c:v>
                </c:pt>
                <c:pt idx="117">
                  <c:v>3117</c:v>
                </c:pt>
                <c:pt idx="118">
                  <c:v>3118</c:v>
                </c:pt>
                <c:pt idx="119">
                  <c:v>3119</c:v>
                </c:pt>
                <c:pt idx="120">
                  <c:v>3120</c:v>
                </c:pt>
                <c:pt idx="121">
                  <c:v>3121</c:v>
                </c:pt>
                <c:pt idx="122">
                  <c:v>3122</c:v>
                </c:pt>
                <c:pt idx="123">
                  <c:v>3123</c:v>
                </c:pt>
                <c:pt idx="124">
                  <c:v>3124</c:v>
                </c:pt>
                <c:pt idx="125">
                  <c:v>3125</c:v>
                </c:pt>
                <c:pt idx="126">
                  <c:v>3126</c:v>
                </c:pt>
                <c:pt idx="127">
                  <c:v>3127</c:v>
                </c:pt>
                <c:pt idx="128">
                  <c:v>3128</c:v>
                </c:pt>
                <c:pt idx="129">
                  <c:v>3129</c:v>
                </c:pt>
                <c:pt idx="130">
                  <c:v>3130</c:v>
                </c:pt>
                <c:pt idx="131">
                  <c:v>3131</c:v>
                </c:pt>
                <c:pt idx="132">
                  <c:v>3132</c:v>
                </c:pt>
                <c:pt idx="133">
                  <c:v>3133</c:v>
                </c:pt>
                <c:pt idx="134">
                  <c:v>3134</c:v>
                </c:pt>
                <c:pt idx="135">
                  <c:v>3135</c:v>
                </c:pt>
                <c:pt idx="136">
                  <c:v>3136</c:v>
                </c:pt>
                <c:pt idx="137">
                  <c:v>3137</c:v>
                </c:pt>
                <c:pt idx="138">
                  <c:v>3138</c:v>
                </c:pt>
                <c:pt idx="139">
                  <c:v>3139</c:v>
                </c:pt>
                <c:pt idx="140">
                  <c:v>3140</c:v>
                </c:pt>
                <c:pt idx="141">
                  <c:v>3141</c:v>
                </c:pt>
                <c:pt idx="142">
                  <c:v>3142</c:v>
                </c:pt>
                <c:pt idx="143">
                  <c:v>3143</c:v>
                </c:pt>
                <c:pt idx="144">
                  <c:v>3144</c:v>
                </c:pt>
                <c:pt idx="145">
                  <c:v>3145</c:v>
                </c:pt>
                <c:pt idx="146">
                  <c:v>3146</c:v>
                </c:pt>
                <c:pt idx="147">
                  <c:v>3147</c:v>
                </c:pt>
                <c:pt idx="148">
                  <c:v>3148</c:v>
                </c:pt>
                <c:pt idx="149">
                  <c:v>3149</c:v>
                </c:pt>
                <c:pt idx="150">
                  <c:v>3150</c:v>
                </c:pt>
                <c:pt idx="151">
                  <c:v>3151</c:v>
                </c:pt>
                <c:pt idx="152">
                  <c:v>3152</c:v>
                </c:pt>
                <c:pt idx="153">
                  <c:v>3153</c:v>
                </c:pt>
                <c:pt idx="154">
                  <c:v>3154</c:v>
                </c:pt>
                <c:pt idx="155">
                  <c:v>3155</c:v>
                </c:pt>
                <c:pt idx="156">
                  <c:v>3156</c:v>
                </c:pt>
                <c:pt idx="157">
                  <c:v>3157</c:v>
                </c:pt>
                <c:pt idx="158">
                  <c:v>3158</c:v>
                </c:pt>
                <c:pt idx="159">
                  <c:v>3159</c:v>
                </c:pt>
                <c:pt idx="160">
                  <c:v>3160</c:v>
                </c:pt>
                <c:pt idx="161">
                  <c:v>3161</c:v>
                </c:pt>
                <c:pt idx="162">
                  <c:v>3162</c:v>
                </c:pt>
                <c:pt idx="163">
                  <c:v>3163</c:v>
                </c:pt>
                <c:pt idx="164">
                  <c:v>3164</c:v>
                </c:pt>
                <c:pt idx="165">
                  <c:v>3165</c:v>
                </c:pt>
                <c:pt idx="166">
                  <c:v>3166</c:v>
                </c:pt>
                <c:pt idx="167">
                  <c:v>3167</c:v>
                </c:pt>
                <c:pt idx="168">
                  <c:v>3168</c:v>
                </c:pt>
                <c:pt idx="169">
                  <c:v>3169</c:v>
                </c:pt>
                <c:pt idx="170">
                  <c:v>3170</c:v>
                </c:pt>
                <c:pt idx="171">
                  <c:v>3171</c:v>
                </c:pt>
                <c:pt idx="172">
                  <c:v>3172</c:v>
                </c:pt>
                <c:pt idx="173">
                  <c:v>3173</c:v>
                </c:pt>
                <c:pt idx="174">
                  <c:v>3174</c:v>
                </c:pt>
                <c:pt idx="175">
                  <c:v>3175</c:v>
                </c:pt>
                <c:pt idx="176">
                  <c:v>3176</c:v>
                </c:pt>
                <c:pt idx="177">
                  <c:v>3177</c:v>
                </c:pt>
                <c:pt idx="178">
                  <c:v>3178</c:v>
                </c:pt>
                <c:pt idx="179">
                  <c:v>3179</c:v>
                </c:pt>
                <c:pt idx="180">
                  <c:v>3180</c:v>
                </c:pt>
                <c:pt idx="181">
                  <c:v>3181</c:v>
                </c:pt>
                <c:pt idx="182">
                  <c:v>3182</c:v>
                </c:pt>
                <c:pt idx="183">
                  <c:v>3183</c:v>
                </c:pt>
                <c:pt idx="184">
                  <c:v>3184</c:v>
                </c:pt>
                <c:pt idx="185">
                  <c:v>3185</c:v>
                </c:pt>
                <c:pt idx="186">
                  <c:v>3186</c:v>
                </c:pt>
                <c:pt idx="187">
                  <c:v>3187</c:v>
                </c:pt>
                <c:pt idx="188">
                  <c:v>3188</c:v>
                </c:pt>
                <c:pt idx="189">
                  <c:v>3189</c:v>
                </c:pt>
                <c:pt idx="190">
                  <c:v>3190</c:v>
                </c:pt>
                <c:pt idx="191">
                  <c:v>3191</c:v>
                </c:pt>
                <c:pt idx="192">
                  <c:v>3192</c:v>
                </c:pt>
                <c:pt idx="193">
                  <c:v>3193</c:v>
                </c:pt>
                <c:pt idx="194">
                  <c:v>3194</c:v>
                </c:pt>
                <c:pt idx="195">
                  <c:v>3195</c:v>
                </c:pt>
                <c:pt idx="196">
                  <c:v>3196</c:v>
                </c:pt>
                <c:pt idx="197">
                  <c:v>3197</c:v>
                </c:pt>
                <c:pt idx="198">
                  <c:v>3198</c:v>
                </c:pt>
                <c:pt idx="199">
                  <c:v>3199</c:v>
                </c:pt>
                <c:pt idx="200">
                  <c:v>3200</c:v>
                </c:pt>
                <c:pt idx="201">
                  <c:v>3201</c:v>
                </c:pt>
                <c:pt idx="202">
                  <c:v>3202</c:v>
                </c:pt>
                <c:pt idx="203">
                  <c:v>3203</c:v>
                </c:pt>
                <c:pt idx="204">
                  <c:v>3204</c:v>
                </c:pt>
                <c:pt idx="205">
                  <c:v>3205</c:v>
                </c:pt>
                <c:pt idx="206">
                  <c:v>3206</c:v>
                </c:pt>
                <c:pt idx="207">
                  <c:v>3207</c:v>
                </c:pt>
                <c:pt idx="208">
                  <c:v>3208</c:v>
                </c:pt>
                <c:pt idx="209">
                  <c:v>3209</c:v>
                </c:pt>
                <c:pt idx="210">
                  <c:v>3210</c:v>
                </c:pt>
                <c:pt idx="211">
                  <c:v>3211</c:v>
                </c:pt>
                <c:pt idx="212">
                  <c:v>3212</c:v>
                </c:pt>
                <c:pt idx="213">
                  <c:v>3213</c:v>
                </c:pt>
                <c:pt idx="214">
                  <c:v>3214</c:v>
                </c:pt>
                <c:pt idx="215">
                  <c:v>3215</c:v>
                </c:pt>
                <c:pt idx="216">
                  <c:v>3216</c:v>
                </c:pt>
                <c:pt idx="217">
                  <c:v>3217</c:v>
                </c:pt>
                <c:pt idx="218">
                  <c:v>3218</c:v>
                </c:pt>
                <c:pt idx="219">
                  <c:v>3219</c:v>
                </c:pt>
                <c:pt idx="220">
                  <c:v>3220</c:v>
                </c:pt>
                <c:pt idx="221">
                  <c:v>3221</c:v>
                </c:pt>
                <c:pt idx="222">
                  <c:v>3222</c:v>
                </c:pt>
                <c:pt idx="223">
                  <c:v>3223</c:v>
                </c:pt>
                <c:pt idx="224">
                  <c:v>3224</c:v>
                </c:pt>
                <c:pt idx="225">
                  <c:v>3225</c:v>
                </c:pt>
                <c:pt idx="226">
                  <c:v>3226</c:v>
                </c:pt>
                <c:pt idx="227">
                  <c:v>3227</c:v>
                </c:pt>
                <c:pt idx="228">
                  <c:v>3228</c:v>
                </c:pt>
                <c:pt idx="229">
                  <c:v>3229</c:v>
                </c:pt>
                <c:pt idx="230">
                  <c:v>3230</c:v>
                </c:pt>
                <c:pt idx="231">
                  <c:v>3231</c:v>
                </c:pt>
                <c:pt idx="232">
                  <c:v>3232</c:v>
                </c:pt>
                <c:pt idx="233">
                  <c:v>3233</c:v>
                </c:pt>
                <c:pt idx="234">
                  <c:v>3234</c:v>
                </c:pt>
                <c:pt idx="235">
                  <c:v>3235</c:v>
                </c:pt>
                <c:pt idx="236">
                  <c:v>3236</c:v>
                </c:pt>
                <c:pt idx="237">
                  <c:v>3237</c:v>
                </c:pt>
                <c:pt idx="238">
                  <c:v>3238</c:v>
                </c:pt>
                <c:pt idx="239">
                  <c:v>3239</c:v>
                </c:pt>
                <c:pt idx="240">
                  <c:v>3240</c:v>
                </c:pt>
                <c:pt idx="241">
                  <c:v>3241</c:v>
                </c:pt>
                <c:pt idx="242">
                  <c:v>3242</c:v>
                </c:pt>
                <c:pt idx="243">
                  <c:v>3243</c:v>
                </c:pt>
                <c:pt idx="244">
                  <c:v>3244</c:v>
                </c:pt>
                <c:pt idx="245">
                  <c:v>3245</c:v>
                </c:pt>
                <c:pt idx="246">
                  <c:v>3246</c:v>
                </c:pt>
                <c:pt idx="247">
                  <c:v>3247</c:v>
                </c:pt>
                <c:pt idx="248">
                  <c:v>3248</c:v>
                </c:pt>
                <c:pt idx="249">
                  <c:v>3249</c:v>
                </c:pt>
                <c:pt idx="250">
                  <c:v>3250</c:v>
                </c:pt>
                <c:pt idx="251">
                  <c:v>3251</c:v>
                </c:pt>
                <c:pt idx="252">
                  <c:v>3252</c:v>
                </c:pt>
                <c:pt idx="253">
                  <c:v>3253</c:v>
                </c:pt>
                <c:pt idx="254">
                  <c:v>3254</c:v>
                </c:pt>
                <c:pt idx="255">
                  <c:v>3255</c:v>
                </c:pt>
                <c:pt idx="256">
                  <c:v>3256</c:v>
                </c:pt>
                <c:pt idx="257">
                  <c:v>3257</c:v>
                </c:pt>
                <c:pt idx="258">
                  <c:v>3258</c:v>
                </c:pt>
                <c:pt idx="259">
                  <c:v>3259</c:v>
                </c:pt>
                <c:pt idx="260">
                  <c:v>3260</c:v>
                </c:pt>
                <c:pt idx="261">
                  <c:v>3261</c:v>
                </c:pt>
                <c:pt idx="262">
                  <c:v>3262</c:v>
                </c:pt>
                <c:pt idx="263">
                  <c:v>3263</c:v>
                </c:pt>
                <c:pt idx="264">
                  <c:v>3264</c:v>
                </c:pt>
                <c:pt idx="265">
                  <c:v>3265</c:v>
                </c:pt>
                <c:pt idx="266">
                  <c:v>3266</c:v>
                </c:pt>
                <c:pt idx="267">
                  <c:v>3267</c:v>
                </c:pt>
                <c:pt idx="268">
                  <c:v>3268</c:v>
                </c:pt>
                <c:pt idx="269">
                  <c:v>3269</c:v>
                </c:pt>
                <c:pt idx="270">
                  <c:v>3270</c:v>
                </c:pt>
                <c:pt idx="271">
                  <c:v>3271</c:v>
                </c:pt>
                <c:pt idx="272">
                  <c:v>3272</c:v>
                </c:pt>
                <c:pt idx="273">
                  <c:v>3273</c:v>
                </c:pt>
                <c:pt idx="274">
                  <c:v>3274</c:v>
                </c:pt>
                <c:pt idx="275">
                  <c:v>3275</c:v>
                </c:pt>
                <c:pt idx="276">
                  <c:v>3276</c:v>
                </c:pt>
                <c:pt idx="277">
                  <c:v>3277</c:v>
                </c:pt>
                <c:pt idx="278">
                  <c:v>3278</c:v>
                </c:pt>
                <c:pt idx="279">
                  <c:v>3279</c:v>
                </c:pt>
                <c:pt idx="280">
                  <c:v>3280</c:v>
                </c:pt>
                <c:pt idx="281">
                  <c:v>3281</c:v>
                </c:pt>
                <c:pt idx="282">
                  <c:v>3282</c:v>
                </c:pt>
                <c:pt idx="283">
                  <c:v>3283</c:v>
                </c:pt>
                <c:pt idx="284">
                  <c:v>3284</c:v>
                </c:pt>
                <c:pt idx="285">
                  <c:v>3285</c:v>
                </c:pt>
                <c:pt idx="286">
                  <c:v>3286</c:v>
                </c:pt>
                <c:pt idx="287">
                  <c:v>3287</c:v>
                </c:pt>
                <c:pt idx="288">
                  <c:v>3288</c:v>
                </c:pt>
                <c:pt idx="289">
                  <c:v>3289</c:v>
                </c:pt>
                <c:pt idx="290">
                  <c:v>3290</c:v>
                </c:pt>
                <c:pt idx="291">
                  <c:v>3291</c:v>
                </c:pt>
                <c:pt idx="292">
                  <c:v>3292</c:v>
                </c:pt>
                <c:pt idx="293">
                  <c:v>3293</c:v>
                </c:pt>
                <c:pt idx="294">
                  <c:v>3294</c:v>
                </c:pt>
                <c:pt idx="295">
                  <c:v>3295</c:v>
                </c:pt>
                <c:pt idx="296">
                  <c:v>3296</c:v>
                </c:pt>
                <c:pt idx="297">
                  <c:v>3297</c:v>
                </c:pt>
                <c:pt idx="298">
                  <c:v>3298</c:v>
                </c:pt>
                <c:pt idx="299">
                  <c:v>3299</c:v>
                </c:pt>
                <c:pt idx="300">
                  <c:v>3300</c:v>
                </c:pt>
                <c:pt idx="301">
                  <c:v>3301</c:v>
                </c:pt>
                <c:pt idx="302">
                  <c:v>3302</c:v>
                </c:pt>
                <c:pt idx="303">
                  <c:v>3303</c:v>
                </c:pt>
                <c:pt idx="304">
                  <c:v>3304</c:v>
                </c:pt>
                <c:pt idx="305">
                  <c:v>3305</c:v>
                </c:pt>
                <c:pt idx="306">
                  <c:v>3306</c:v>
                </c:pt>
                <c:pt idx="307">
                  <c:v>3307</c:v>
                </c:pt>
                <c:pt idx="308">
                  <c:v>3308</c:v>
                </c:pt>
                <c:pt idx="309">
                  <c:v>3309</c:v>
                </c:pt>
                <c:pt idx="310">
                  <c:v>3310</c:v>
                </c:pt>
                <c:pt idx="311">
                  <c:v>3311</c:v>
                </c:pt>
                <c:pt idx="312">
                  <c:v>3312</c:v>
                </c:pt>
                <c:pt idx="313">
                  <c:v>3313</c:v>
                </c:pt>
                <c:pt idx="314">
                  <c:v>3314</c:v>
                </c:pt>
                <c:pt idx="315">
                  <c:v>3315</c:v>
                </c:pt>
                <c:pt idx="316">
                  <c:v>3316</c:v>
                </c:pt>
                <c:pt idx="317">
                  <c:v>3317</c:v>
                </c:pt>
                <c:pt idx="318">
                  <c:v>3318</c:v>
                </c:pt>
                <c:pt idx="319">
                  <c:v>3319</c:v>
                </c:pt>
                <c:pt idx="320">
                  <c:v>3320</c:v>
                </c:pt>
                <c:pt idx="321">
                  <c:v>3321</c:v>
                </c:pt>
                <c:pt idx="322">
                  <c:v>3322</c:v>
                </c:pt>
                <c:pt idx="323">
                  <c:v>3323</c:v>
                </c:pt>
                <c:pt idx="324">
                  <c:v>3324</c:v>
                </c:pt>
                <c:pt idx="325">
                  <c:v>3325</c:v>
                </c:pt>
                <c:pt idx="326">
                  <c:v>3326</c:v>
                </c:pt>
                <c:pt idx="327">
                  <c:v>3327</c:v>
                </c:pt>
                <c:pt idx="328">
                  <c:v>3328</c:v>
                </c:pt>
                <c:pt idx="329">
                  <c:v>3329</c:v>
                </c:pt>
                <c:pt idx="330">
                  <c:v>3330</c:v>
                </c:pt>
                <c:pt idx="331">
                  <c:v>3331</c:v>
                </c:pt>
                <c:pt idx="332">
                  <c:v>3332</c:v>
                </c:pt>
                <c:pt idx="333">
                  <c:v>3333</c:v>
                </c:pt>
                <c:pt idx="334">
                  <c:v>3334</c:v>
                </c:pt>
                <c:pt idx="335">
                  <c:v>3335</c:v>
                </c:pt>
                <c:pt idx="336">
                  <c:v>3336</c:v>
                </c:pt>
                <c:pt idx="337">
                  <c:v>3337</c:v>
                </c:pt>
                <c:pt idx="338">
                  <c:v>3338</c:v>
                </c:pt>
                <c:pt idx="339">
                  <c:v>3339</c:v>
                </c:pt>
                <c:pt idx="340">
                  <c:v>3340</c:v>
                </c:pt>
                <c:pt idx="341">
                  <c:v>3341</c:v>
                </c:pt>
                <c:pt idx="342">
                  <c:v>3342</c:v>
                </c:pt>
                <c:pt idx="343">
                  <c:v>3343</c:v>
                </c:pt>
                <c:pt idx="344">
                  <c:v>3344</c:v>
                </c:pt>
                <c:pt idx="345">
                  <c:v>3345</c:v>
                </c:pt>
                <c:pt idx="346">
                  <c:v>3346</c:v>
                </c:pt>
                <c:pt idx="347">
                  <c:v>3347</c:v>
                </c:pt>
                <c:pt idx="348">
                  <c:v>3348</c:v>
                </c:pt>
                <c:pt idx="349">
                  <c:v>3349</c:v>
                </c:pt>
                <c:pt idx="350">
                  <c:v>3350</c:v>
                </c:pt>
                <c:pt idx="351">
                  <c:v>3351</c:v>
                </c:pt>
                <c:pt idx="352">
                  <c:v>3352</c:v>
                </c:pt>
                <c:pt idx="353">
                  <c:v>3353</c:v>
                </c:pt>
                <c:pt idx="354">
                  <c:v>3354</c:v>
                </c:pt>
                <c:pt idx="355">
                  <c:v>3355</c:v>
                </c:pt>
                <c:pt idx="356">
                  <c:v>3356</c:v>
                </c:pt>
                <c:pt idx="357">
                  <c:v>3357</c:v>
                </c:pt>
                <c:pt idx="358">
                  <c:v>3358</c:v>
                </c:pt>
                <c:pt idx="359">
                  <c:v>3359</c:v>
                </c:pt>
                <c:pt idx="360">
                  <c:v>3360</c:v>
                </c:pt>
                <c:pt idx="361">
                  <c:v>3361</c:v>
                </c:pt>
                <c:pt idx="362">
                  <c:v>3362</c:v>
                </c:pt>
                <c:pt idx="363">
                  <c:v>3363</c:v>
                </c:pt>
                <c:pt idx="364">
                  <c:v>3364</c:v>
                </c:pt>
                <c:pt idx="365">
                  <c:v>3365</c:v>
                </c:pt>
                <c:pt idx="366">
                  <c:v>3366</c:v>
                </c:pt>
                <c:pt idx="367">
                  <c:v>3367</c:v>
                </c:pt>
                <c:pt idx="368">
                  <c:v>3368</c:v>
                </c:pt>
                <c:pt idx="369">
                  <c:v>3369</c:v>
                </c:pt>
                <c:pt idx="370">
                  <c:v>3370</c:v>
                </c:pt>
                <c:pt idx="371">
                  <c:v>3371</c:v>
                </c:pt>
                <c:pt idx="372">
                  <c:v>3372</c:v>
                </c:pt>
                <c:pt idx="373">
                  <c:v>3373</c:v>
                </c:pt>
                <c:pt idx="374">
                  <c:v>3374</c:v>
                </c:pt>
                <c:pt idx="375">
                  <c:v>3375</c:v>
                </c:pt>
                <c:pt idx="376">
                  <c:v>3376</c:v>
                </c:pt>
                <c:pt idx="377">
                  <c:v>3377</c:v>
                </c:pt>
                <c:pt idx="378">
                  <c:v>3378</c:v>
                </c:pt>
                <c:pt idx="379">
                  <c:v>3379</c:v>
                </c:pt>
                <c:pt idx="380">
                  <c:v>3380</c:v>
                </c:pt>
                <c:pt idx="381">
                  <c:v>3381</c:v>
                </c:pt>
                <c:pt idx="382">
                  <c:v>3382</c:v>
                </c:pt>
                <c:pt idx="383">
                  <c:v>3383</c:v>
                </c:pt>
                <c:pt idx="384">
                  <c:v>3384</c:v>
                </c:pt>
                <c:pt idx="385">
                  <c:v>3385</c:v>
                </c:pt>
                <c:pt idx="386">
                  <c:v>3386</c:v>
                </c:pt>
                <c:pt idx="387">
                  <c:v>3387</c:v>
                </c:pt>
                <c:pt idx="388">
                  <c:v>3388</c:v>
                </c:pt>
                <c:pt idx="389">
                  <c:v>3389</c:v>
                </c:pt>
                <c:pt idx="390">
                  <c:v>3390</c:v>
                </c:pt>
                <c:pt idx="391">
                  <c:v>3391</c:v>
                </c:pt>
                <c:pt idx="392">
                  <c:v>3392</c:v>
                </c:pt>
                <c:pt idx="393">
                  <c:v>3393</c:v>
                </c:pt>
                <c:pt idx="394">
                  <c:v>3394</c:v>
                </c:pt>
                <c:pt idx="395">
                  <c:v>3395</c:v>
                </c:pt>
                <c:pt idx="396">
                  <c:v>3396</c:v>
                </c:pt>
                <c:pt idx="397">
                  <c:v>3397</c:v>
                </c:pt>
                <c:pt idx="398">
                  <c:v>3398</c:v>
                </c:pt>
                <c:pt idx="399">
                  <c:v>3399</c:v>
                </c:pt>
                <c:pt idx="400">
                  <c:v>3400</c:v>
                </c:pt>
                <c:pt idx="401">
                  <c:v>3401</c:v>
                </c:pt>
                <c:pt idx="402">
                  <c:v>3402</c:v>
                </c:pt>
                <c:pt idx="403">
                  <c:v>3403</c:v>
                </c:pt>
                <c:pt idx="404">
                  <c:v>3404</c:v>
                </c:pt>
                <c:pt idx="405">
                  <c:v>3405</c:v>
                </c:pt>
                <c:pt idx="406">
                  <c:v>3406</c:v>
                </c:pt>
                <c:pt idx="407">
                  <c:v>3407</c:v>
                </c:pt>
                <c:pt idx="408">
                  <c:v>3408</c:v>
                </c:pt>
                <c:pt idx="409">
                  <c:v>3409</c:v>
                </c:pt>
                <c:pt idx="410">
                  <c:v>3410</c:v>
                </c:pt>
                <c:pt idx="411">
                  <c:v>3411</c:v>
                </c:pt>
                <c:pt idx="412">
                  <c:v>3412</c:v>
                </c:pt>
                <c:pt idx="413">
                  <c:v>3413</c:v>
                </c:pt>
                <c:pt idx="414">
                  <c:v>3414</c:v>
                </c:pt>
                <c:pt idx="415">
                  <c:v>3415</c:v>
                </c:pt>
                <c:pt idx="416">
                  <c:v>3416</c:v>
                </c:pt>
                <c:pt idx="417">
                  <c:v>3417</c:v>
                </c:pt>
                <c:pt idx="418">
                  <c:v>3418</c:v>
                </c:pt>
                <c:pt idx="419">
                  <c:v>3419</c:v>
                </c:pt>
                <c:pt idx="420">
                  <c:v>3420</c:v>
                </c:pt>
                <c:pt idx="421">
                  <c:v>3421</c:v>
                </c:pt>
                <c:pt idx="422">
                  <c:v>3422</c:v>
                </c:pt>
                <c:pt idx="423">
                  <c:v>3423</c:v>
                </c:pt>
                <c:pt idx="424">
                  <c:v>3424</c:v>
                </c:pt>
                <c:pt idx="425">
                  <c:v>3425</c:v>
                </c:pt>
                <c:pt idx="426">
                  <c:v>3426</c:v>
                </c:pt>
                <c:pt idx="427">
                  <c:v>3427</c:v>
                </c:pt>
                <c:pt idx="428">
                  <c:v>3428</c:v>
                </c:pt>
                <c:pt idx="429">
                  <c:v>3429</c:v>
                </c:pt>
                <c:pt idx="430">
                  <c:v>3430</c:v>
                </c:pt>
                <c:pt idx="431">
                  <c:v>3431</c:v>
                </c:pt>
                <c:pt idx="432">
                  <c:v>3432</c:v>
                </c:pt>
                <c:pt idx="433">
                  <c:v>3433</c:v>
                </c:pt>
                <c:pt idx="434">
                  <c:v>3434</c:v>
                </c:pt>
                <c:pt idx="435">
                  <c:v>3435</c:v>
                </c:pt>
                <c:pt idx="436">
                  <c:v>3436</c:v>
                </c:pt>
                <c:pt idx="437">
                  <c:v>3437</c:v>
                </c:pt>
                <c:pt idx="438">
                  <c:v>3438</c:v>
                </c:pt>
                <c:pt idx="439">
                  <c:v>3439</c:v>
                </c:pt>
                <c:pt idx="440">
                  <c:v>3440</c:v>
                </c:pt>
                <c:pt idx="441">
                  <c:v>3441</c:v>
                </c:pt>
                <c:pt idx="442">
                  <c:v>3442</c:v>
                </c:pt>
                <c:pt idx="443">
                  <c:v>3443</c:v>
                </c:pt>
                <c:pt idx="444">
                  <c:v>3444</c:v>
                </c:pt>
                <c:pt idx="445">
                  <c:v>3445</c:v>
                </c:pt>
                <c:pt idx="446">
                  <c:v>3446</c:v>
                </c:pt>
                <c:pt idx="447">
                  <c:v>3447</c:v>
                </c:pt>
                <c:pt idx="448">
                  <c:v>3448</c:v>
                </c:pt>
                <c:pt idx="449">
                  <c:v>3449</c:v>
                </c:pt>
                <c:pt idx="450">
                  <c:v>3450</c:v>
                </c:pt>
                <c:pt idx="451">
                  <c:v>3451</c:v>
                </c:pt>
                <c:pt idx="452">
                  <c:v>3452</c:v>
                </c:pt>
                <c:pt idx="453">
                  <c:v>3453</c:v>
                </c:pt>
                <c:pt idx="454">
                  <c:v>3454</c:v>
                </c:pt>
                <c:pt idx="455">
                  <c:v>3455</c:v>
                </c:pt>
                <c:pt idx="456">
                  <c:v>3456</c:v>
                </c:pt>
                <c:pt idx="457">
                  <c:v>3457</c:v>
                </c:pt>
                <c:pt idx="458">
                  <c:v>3458</c:v>
                </c:pt>
                <c:pt idx="459">
                  <c:v>3459</c:v>
                </c:pt>
                <c:pt idx="460">
                  <c:v>3460</c:v>
                </c:pt>
                <c:pt idx="461">
                  <c:v>3461</c:v>
                </c:pt>
                <c:pt idx="462">
                  <c:v>3462</c:v>
                </c:pt>
                <c:pt idx="463">
                  <c:v>3463</c:v>
                </c:pt>
                <c:pt idx="464">
                  <c:v>3464</c:v>
                </c:pt>
                <c:pt idx="465">
                  <c:v>3465</c:v>
                </c:pt>
                <c:pt idx="466">
                  <c:v>3466</c:v>
                </c:pt>
                <c:pt idx="467">
                  <c:v>3467</c:v>
                </c:pt>
                <c:pt idx="468">
                  <c:v>3468</c:v>
                </c:pt>
                <c:pt idx="469">
                  <c:v>3469</c:v>
                </c:pt>
                <c:pt idx="470">
                  <c:v>3470</c:v>
                </c:pt>
                <c:pt idx="471">
                  <c:v>3471</c:v>
                </c:pt>
                <c:pt idx="472">
                  <c:v>3472</c:v>
                </c:pt>
                <c:pt idx="473">
                  <c:v>3473</c:v>
                </c:pt>
                <c:pt idx="474">
                  <c:v>3474</c:v>
                </c:pt>
                <c:pt idx="475">
                  <c:v>3475</c:v>
                </c:pt>
                <c:pt idx="476">
                  <c:v>3476</c:v>
                </c:pt>
                <c:pt idx="477">
                  <c:v>3477</c:v>
                </c:pt>
                <c:pt idx="478">
                  <c:v>3478</c:v>
                </c:pt>
                <c:pt idx="479">
                  <c:v>3479</c:v>
                </c:pt>
                <c:pt idx="480">
                  <c:v>3480</c:v>
                </c:pt>
                <c:pt idx="481">
                  <c:v>3481</c:v>
                </c:pt>
                <c:pt idx="482">
                  <c:v>3482</c:v>
                </c:pt>
                <c:pt idx="483">
                  <c:v>3483</c:v>
                </c:pt>
                <c:pt idx="484">
                  <c:v>3484</c:v>
                </c:pt>
                <c:pt idx="485">
                  <c:v>3485</c:v>
                </c:pt>
                <c:pt idx="486">
                  <c:v>3486</c:v>
                </c:pt>
                <c:pt idx="487">
                  <c:v>3487</c:v>
                </c:pt>
                <c:pt idx="488">
                  <c:v>3488</c:v>
                </c:pt>
                <c:pt idx="489">
                  <c:v>3489</c:v>
                </c:pt>
                <c:pt idx="490">
                  <c:v>3490</c:v>
                </c:pt>
                <c:pt idx="491">
                  <c:v>3491</c:v>
                </c:pt>
                <c:pt idx="492">
                  <c:v>3492</c:v>
                </c:pt>
                <c:pt idx="493">
                  <c:v>3493</c:v>
                </c:pt>
                <c:pt idx="494">
                  <c:v>3494</c:v>
                </c:pt>
                <c:pt idx="495">
                  <c:v>3495</c:v>
                </c:pt>
                <c:pt idx="496">
                  <c:v>3496</c:v>
                </c:pt>
                <c:pt idx="497">
                  <c:v>3497</c:v>
                </c:pt>
                <c:pt idx="498">
                  <c:v>3498</c:v>
                </c:pt>
                <c:pt idx="499">
                  <c:v>3499</c:v>
                </c:pt>
                <c:pt idx="500">
                  <c:v>3500</c:v>
                </c:pt>
                <c:pt idx="501">
                  <c:v>3501</c:v>
                </c:pt>
                <c:pt idx="502">
                  <c:v>3502</c:v>
                </c:pt>
                <c:pt idx="503">
                  <c:v>3503</c:v>
                </c:pt>
                <c:pt idx="504">
                  <c:v>3504</c:v>
                </c:pt>
                <c:pt idx="505">
                  <c:v>3505</c:v>
                </c:pt>
                <c:pt idx="506">
                  <c:v>3506</c:v>
                </c:pt>
                <c:pt idx="507">
                  <c:v>3507</c:v>
                </c:pt>
                <c:pt idx="508">
                  <c:v>3508</c:v>
                </c:pt>
                <c:pt idx="509">
                  <c:v>3509</c:v>
                </c:pt>
                <c:pt idx="510">
                  <c:v>3510</c:v>
                </c:pt>
                <c:pt idx="511">
                  <c:v>3511</c:v>
                </c:pt>
                <c:pt idx="512">
                  <c:v>3512</c:v>
                </c:pt>
                <c:pt idx="513">
                  <c:v>3513</c:v>
                </c:pt>
                <c:pt idx="514">
                  <c:v>3514</c:v>
                </c:pt>
                <c:pt idx="515">
                  <c:v>3515</c:v>
                </c:pt>
                <c:pt idx="516">
                  <c:v>3516</c:v>
                </c:pt>
                <c:pt idx="517">
                  <c:v>3517</c:v>
                </c:pt>
                <c:pt idx="518">
                  <c:v>3518</c:v>
                </c:pt>
                <c:pt idx="519">
                  <c:v>3519</c:v>
                </c:pt>
                <c:pt idx="520">
                  <c:v>3520</c:v>
                </c:pt>
                <c:pt idx="521">
                  <c:v>3521</c:v>
                </c:pt>
                <c:pt idx="522">
                  <c:v>3522</c:v>
                </c:pt>
                <c:pt idx="523">
                  <c:v>3523</c:v>
                </c:pt>
                <c:pt idx="524">
                  <c:v>3524</c:v>
                </c:pt>
                <c:pt idx="525">
                  <c:v>3525</c:v>
                </c:pt>
                <c:pt idx="526">
                  <c:v>3526</c:v>
                </c:pt>
                <c:pt idx="527">
                  <c:v>3527</c:v>
                </c:pt>
                <c:pt idx="528">
                  <c:v>3528</c:v>
                </c:pt>
                <c:pt idx="529">
                  <c:v>3529</c:v>
                </c:pt>
                <c:pt idx="530">
                  <c:v>3530</c:v>
                </c:pt>
                <c:pt idx="531">
                  <c:v>3531</c:v>
                </c:pt>
                <c:pt idx="532">
                  <c:v>3532</c:v>
                </c:pt>
                <c:pt idx="533">
                  <c:v>3533</c:v>
                </c:pt>
                <c:pt idx="534">
                  <c:v>3534</c:v>
                </c:pt>
                <c:pt idx="535">
                  <c:v>3535</c:v>
                </c:pt>
                <c:pt idx="536">
                  <c:v>3536</c:v>
                </c:pt>
                <c:pt idx="537">
                  <c:v>3537</c:v>
                </c:pt>
                <c:pt idx="538">
                  <c:v>3538</c:v>
                </c:pt>
                <c:pt idx="539">
                  <c:v>3539</c:v>
                </c:pt>
                <c:pt idx="540">
                  <c:v>3542</c:v>
                </c:pt>
                <c:pt idx="541">
                  <c:v>3542</c:v>
                </c:pt>
                <c:pt idx="542">
                  <c:v>3542</c:v>
                </c:pt>
                <c:pt idx="543">
                  <c:v>3543</c:v>
                </c:pt>
                <c:pt idx="544">
                  <c:v>3544</c:v>
                </c:pt>
                <c:pt idx="545">
                  <c:v>3545</c:v>
                </c:pt>
                <c:pt idx="546">
                  <c:v>3546</c:v>
                </c:pt>
                <c:pt idx="547">
                  <c:v>3547</c:v>
                </c:pt>
                <c:pt idx="548">
                  <c:v>3548</c:v>
                </c:pt>
                <c:pt idx="549">
                  <c:v>3549</c:v>
                </c:pt>
                <c:pt idx="550">
                  <c:v>3550</c:v>
                </c:pt>
                <c:pt idx="551">
                  <c:v>3551</c:v>
                </c:pt>
                <c:pt idx="552">
                  <c:v>3552</c:v>
                </c:pt>
                <c:pt idx="553">
                  <c:v>3553</c:v>
                </c:pt>
                <c:pt idx="554">
                  <c:v>3554</c:v>
                </c:pt>
                <c:pt idx="555">
                  <c:v>3555</c:v>
                </c:pt>
                <c:pt idx="556">
                  <c:v>3556</c:v>
                </c:pt>
                <c:pt idx="557">
                  <c:v>3557</c:v>
                </c:pt>
                <c:pt idx="558">
                  <c:v>3558</c:v>
                </c:pt>
                <c:pt idx="559">
                  <c:v>3559</c:v>
                </c:pt>
                <c:pt idx="560">
                  <c:v>3560</c:v>
                </c:pt>
                <c:pt idx="561">
                  <c:v>3561</c:v>
                </c:pt>
                <c:pt idx="562">
                  <c:v>3562</c:v>
                </c:pt>
                <c:pt idx="563">
                  <c:v>3563</c:v>
                </c:pt>
                <c:pt idx="564">
                  <c:v>3564</c:v>
                </c:pt>
                <c:pt idx="565">
                  <c:v>3565</c:v>
                </c:pt>
                <c:pt idx="566">
                  <c:v>3566</c:v>
                </c:pt>
                <c:pt idx="567">
                  <c:v>3567</c:v>
                </c:pt>
                <c:pt idx="568">
                  <c:v>3568</c:v>
                </c:pt>
                <c:pt idx="569">
                  <c:v>3569</c:v>
                </c:pt>
                <c:pt idx="570">
                  <c:v>3571</c:v>
                </c:pt>
                <c:pt idx="571">
                  <c:v>3571</c:v>
                </c:pt>
                <c:pt idx="572">
                  <c:v>3572</c:v>
                </c:pt>
                <c:pt idx="573">
                  <c:v>3573</c:v>
                </c:pt>
                <c:pt idx="574">
                  <c:v>3574</c:v>
                </c:pt>
                <c:pt idx="575">
                  <c:v>3575</c:v>
                </c:pt>
                <c:pt idx="576">
                  <c:v>3576</c:v>
                </c:pt>
                <c:pt idx="577">
                  <c:v>3577</c:v>
                </c:pt>
                <c:pt idx="578">
                  <c:v>3578</c:v>
                </c:pt>
                <c:pt idx="579">
                  <c:v>3579</c:v>
                </c:pt>
                <c:pt idx="580">
                  <c:v>3580</c:v>
                </c:pt>
                <c:pt idx="581">
                  <c:v>3581</c:v>
                </c:pt>
                <c:pt idx="582">
                  <c:v>3582</c:v>
                </c:pt>
                <c:pt idx="583">
                  <c:v>3583</c:v>
                </c:pt>
                <c:pt idx="584">
                  <c:v>3584</c:v>
                </c:pt>
                <c:pt idx="585">
                  <c:v>3585</c:v>
                </c:pt>
                <c:pt idx="586">
                  <c:v>3586</c:v>
                </c:pt>
                <c:pt idx="587">
                  <c:v>3587</c:v>
                </c:pt>
                <c:pt idx="588">
                  <c:v>3588</c:v>
                </c:pt>
                <c:pt idx="589">
                  <c:v>3589</c:v>
                </c:pt>
                <c:pt idx="590">
                  <c:v>3590</c:v>
                </c:pt>
                <c:pt idx="591">
                  <c:v>3591</c:v>
                </c:pt>
                <c:pt idx="592">
                  <c:v>3592</c:v>
                </c:pt>
                <c:pt idx="593">
                  <c:v>3593</c:v>
                </c:pt>
                <c:pt idx="594">
                  <c:v>3594</c:v>
                </c:pt>
                <c:pt idx="595">
                  <c:v>3595</c:v>
                </c:pt>
                <c:pt idx="596">
                  <c:v>3596</c:v>
                </c:pt>
                <c:pt idx="597">
                  <c:v>3597</c:v>
                </c:pt>
                <c:pt idx="598">
                  <c:v>3598</c:v>
                </c:pt>
                <c:pt idx="599">
                  <c:v>3599</c:v>
                </c:pt>
                <c:pt idx="600">
                  <c:v>3600</c:v>
                </c:pt>
                <c:pt idx="601">
                  <c:v>3601</c:v>
                </c:pt>
                <c:pt idx="602">
                  <c:v>3602</c:v>
                </c:pt>
                <c:pt idx="603">
                  <c:v>3603</c:v>
                </c:pt>
                <c:pt idx="604">
                  <c:v>3604</c:v>
                </c:pt>
                <c:pt idx="605">
                  <c:v>3605</c:v>
                </c:pt>
                <c:pt idx="606">
                  <c:v>3606</c:v>
                </c:pt>
                <c:pt idx="607">
                  <c:v>3607</c:v>
                </c:pt>
                <c:pt idx="608">
                  <c:v>3608</c:v>
                </c:pt>
                <c:pt idx="609">
                  <c:v>3609</c:v>
                </c:pt>
                <c:pt idx="610">
                  <c:v>3610</c:v>
                </c:pt>
                <c:pt idx="611">
                  <c:v>3611</c:v>
                </c:pt>
                <c:pt idx="612">
                  <c:v>3612</c:v>
                </c:pt>
                <c:pt idx="613">
                  <c:v>3613</c:v>
                </c:pt>
                <c:pt idx="614">
                  <c:v>3614</c:v>
                </c:pt>
                <c:pt idx="615">
                  <c:v>3615</c:v>
                </c:pt>
                <c:pt idx="616">
                  <c:v>3616</c:v>
                </c:pt>
                <c:pt idx="617">
                  <c:v>3617</c:v>
                </c:pt>
                <c:pt idx="618">
                  <c:v>3618</c:v>
                </c:pt>
                <c:pt idx="619">
                  <c:v>3619</c:v>
                </c:pt>
                <c:pt idx="620">
                  <c:v>3620</c:v>
                </c:pt>
                <c:pt idx="621">
                  <c:v>3621</c:v>
                </c:pt>
                <c:pt idx="622">
                  <c:v>3622</c:v>
                </c:pt>
                <c:pt idx="623">
                  <c:v>3623</c:v>
                </c:pt>
                <c:pt idx="624">
                  <c:v>3624</c:v>
                </c:pt>
                <c:pt idx="625">
                  <c:v>3625</c:v>
                </c:pt>
                <c:pt idx="626">
                  <c:v>3626</c:v>
                </c:pt>
                <c:pt idx="627">
                  <c:v>3627</c:v>
                </c:pt>
                <c:pt idx="628">
                  <c:v>3628</c:v>
                </c:pt>
                <c:pt idx="629">
                  <c:v>3629</c:v>
                </c:pt>
                <c:pt idx="630">
                  <c:v>3630</c:v>
                </c:pt>
                <c:pt idx="631">
                  <c:v>3631</c:v>
                </c:pt>
                <c:pt idx="632">
                  <c:v>3632</c:v>
                </c:pt>
                <c:pt idx="633">
                  <c:v>3633</c:v>
                </c:pt>
                <c:pt idx="634">
                  <c:v>3634</c:v>
                </c:pt>
                <c:pt idx="635">
                  <c:v>3635</c:v>
                </c:pt>
                <c:pt idx="636">
                  <c:v>3636</c:v>
                </c:pt>
                <c:pt idx="637">
                  <c:v>3637</c:v>
                </c:pt>
                <c:pt idx="638">
                  <c:v>3638</c:v>
                </c:pt>
                <c:pt idx="639">
                  <c:v>3639</c:v>
                </c:pt>
                <c:pt idx="640">
                  <c:v>3640</c:v>
                </c:pt>
                <c:pt idx="641">
                  <c:v>3641</c:v>
                </c:pt>
                <c:pt idx="642">
                  <c:v>3642</c:v>
                </c:pt>
                <c:pt idx="643">
                  <c:v>3643</c:v>
                </c:pt>
                <c:pt idx="644">
                  <c:v>3644</c:v>
                </c:pt>
                <c:pt idx="645">
                  <c:v>3645</c:v>
                </c:pt>
                <c:pt idx="646">
                  <c:v>3646</c:v>
                </c:pt>
                <c:pt idx="647">
                  <c:v>3647</c:v>
                </c:pt>
                <c:pt idx="648">
                  <c:v>3648</c:v>
                </c:pt>
                <c:pt idx="649">
                  <c:v>3649</c:v>
                </c:pt>
                <c:pt idx="650">
                  <c:v>3650</c:v>
                </c:pt>
                <c:pt idx="651">
                  <c:v>3651</c:v>
                </c:pt>
                <c:pt idx="652">
                  <c:v>3652</c:v>
                </c:pt>
                <c:pt idx="653">
                  <c:v>3653</c:v>
                </c:pt>
                <c:pt idx="654">
                  <c:v>3654</c:v>
                </c:pt>
                <c:pt idx="655">
                  <c:v>3655</c:v>
                </c:pt>
                <c:pt idx="656">
                  <c:v>3656</c:v>
                </c:pt>
                <c:pt idx="657">
                  <c:v>3657</c:v>
                </c:pt>
                <c:pt idx="658">
                  <c:v>3658</c:v>
                </c:pt>
                <c:pt idx="659">
                  <c:v>3659</c:v>
                </c:pt>
                <c:pt idx="660">
                  <c:v>3660</c:v>
                </c:pt>
                <c:pt idx="661">
                  <c:v>3661</c:v>
                </c:pt>
                <c:pt idx="662">
                  <c:v>3662</c:v>
                </c:pt>
                <c:pt idx="663">
                  <c:v>3663</c:v>
                </c:pt>
                <c:pt idx="664">
                  <c:v>3664</c:v>
                </c:pt>
                <c:pt idx="665">
                  <c:v>3665</c:v>
                </c:pt>
                <c:pt idx="666">
                  <c:v>3666</c:v>
                </c:pt>
                <c:pt idx="667">
                  <c:v>3667</c:v>
                </c:pt>
                <c:pt idx="668">
                  <c:v>3668</c:v>
                </c:pt>
                <c:pt idx="669">
                  <c:v>3669</c:v>
                </c:pt>
                <c:pt idx="670">
                  <c:v>3670</c:v>
                </c:pt>
                <c:pt idx="671">
                  <c:v>3671</c:v>
                </c:pt>
                <c:pt idx="672">
                  <c:v>3672</c:v>
                </c:pt>
                <c:pt idx="673">
                  <c:v>3673</c:v>
                </c:pt>
                <c:pt idx="674">
                  <c:v>3674</c:v>
                </c:pt>
                <c:pt idx="675">
                  <c:v>3675</c:v>
                </c:pt>
                <c:pt idx="676">
                  <c:v>3676</c:v>
                </c:pt>
                <c:pt idx="677">
                  <c:v>3677</c:v>
                </c:pt>
                <c:pt idx="678">
                  <c:v>3678</c:v>
                </c:pt>
                <c:pt idx="679">
                  <c:v>3679</c:v>
                </c:pt>
                <c:pt idx="680">
                  <c:v>3680</c:v>
                </c:pt>
                <c:pt idx="681">
                  <c:v>3681</c:v>
                </c:pt>
                <c:pt idx="682">
                  <c:v>3682</c:v>
                </c:pt>
                <c:pt idx="683">
                  <c:v>3683</c:v>
                </c:pt>
                <c:pt idx="684">
                  <c:v>3684</c:v>
                </c:pt>
                <c:pt idx="685">
                  <c:v>3685</c:v>
                </c:pt>
                <c:pt idx="686">
                  <c:v>3686</c:v>
                </c:pt>
                <c:pt idx="687">
                  <c:v>3687</c:v>
                </c:pt>
                <c:pt idx="688">
                  <c:v>3688</c:v>
                </c:pt>
                <c:pt idx="689">
                  <c:v>3689</c:v>
                </c:pt>
                <c:pt idx="690">
                  <c:v>3690</c:v>
                </c:pt>
                <c:pt idx="691">
                  <c:v>3691</c:v>
                </c:pt>
                <c:pt idx="692">
                  <c:v>3692</c:v>
                </c:pt>
                <c:pt idx="693">
                  <c:v>3693</c:v>
                </c:pt>
                <c:pt idx="694">
                  <c:v>3694</c:v>
                </c:pt>
                <c:pt idx="695">
                  <c:v>3695</c:v>
                </c:pt>
                <c:pt idx="696">
                  <c:v>3696</c:v>
                </c:pt>
                <c:pt idx="697">
                  <c:v>3697</c:v>
                </c:pt>
                <c:pt idx="698">
                  <c:v>3698</c:v>
                </c:pt>
                <c:pt idx="699">
                  <c:v>3699</c:v>
                </c:pt>
                <c:pt idx="700">
                  <c:v>3700</c:v>
                </c:pt>
                <c:pt idx="701">
                  <c:v>3701</c:v>
                </c:pt>
                <c:pt idx="702">
                  <c:v>3702</c:v>
                </c:pt>
                <c:pt idx="703">
                  <c:v>3703</c:v>
                </c:pt>
                <c:pt idx="704">
                  <c:v>3704</c:v>
                </c:pt>
                <c:pt idx="705">
                  <c:v>3705</c:v>
                </c:pt>
                <c:pt idx="706">
                  <c:v>3706</c:v>
                </c:pt>
                <c:pt idx="707">
                  <c:v>3707</c:v>
                </c:pt>
                <c:pt idx="708">
                  <c:v>3708</c:v>
                </c:pt>
                <c:pt idx="709">
                  <c:v>3709</c:v>
                </c:pt>
                <c:pt idx="710">
                  <c:v>3710</c:v>
                </c:pt>
                <c:pt idx="711">
                  <c:v>3711</c:v>
                </c:pt>
                <c:pt idx="712">
                  <c:v>3712</c:v>
                </c:pt>
                <c:pt idx="713">
                  <c:v>3713</c:v>
                </c:pt>
                <c:pt idx="714">
                  <c:v>3714</c:v>
                </c:pt>
                <c:pt idx="715">
                  <c:v>3715</c:v>
                </c:pt>
                <c:pt idx="716">
                  <c:v>3716</c:v>
                </c:pt>
                <c:pt idx="717">
                  <c:v>3717</c:v>
                </c:pt>
                <c:pt idx="718">
                  <c:v>3718</c:v>
                </c:pt>
                <c:pt idx="719">
                  <c:v>3719</c:v>
                </c:pt>
                <c:pt idx="720">
                  <c:v>3720</c:v>
                </c:pt>
                <c:pt idx="721">
                  <c:v>3721</c:v>
                </c:pt>
                <c:pt idx="722">
                  <c:v>3722</c:v>
                </c:pt>
                <c:pt idx="723">
                  <c:v>3723</c:v>
                </c:pt>
                <c:pt idx="724">
                  <c:v>3724</c:v>
                </c:pt>
                <c:pt idx="725">
                  <c:v>3725</c:v>
                </c:pt>
                <c:pt idx="726">
                  <c:v>3726</c:v>
                </c:pt>
                <c:pt idx="727">
                  <c:v>3727</c:v>
                </c:pt>
                <c:pt idx="728">
                  <c:v>3728</c:v>
                </c:pt>
                <c:pt idx="729">
                  <c:v>3729</c:v>
                </c:pt>
                <c:pt idx="730">
                  <c:v>3730</c:v>
                </c:pt>
                <c:pt idx="731">
                  <c:v>3731</c:v>
                </c:pt>
                <c:pt idx="732">
                  <c:v>3732</c:v>
                </c:pt>
                <c:pt idx="733">
                  <c:v>3733</c:v>
                </c:pt>
                <c:pt idx="734">
                  <c:v>3734</c:v>
                </c:pt>
                <c:pt idx="735">
                  <c:v>3735</c:v>
                </c:pt>
                <c:pt idx="736">
                  <c:v>3736</c:v>
                </c:pt>
                <c:pt idx="737">
                  <c:v>3737</c:v>
                </c:pt>
                <c:pt idx="738">
                  <c:v>3738</c:v>
                </c:pt>
                <c:pt idx="739">
                  <c:v>3739</c:v>
                </c:pt>
                <c:pt idx="740">
                  <c:v>3740</c:v>
                </c:pt>
                <c:pt idx="741">
                  <c:v>3741</c:v>
                </c:pt>
                <c:pt idx="742">
                  <c:v>3742</c:v>
                </c:pt>
                <c:pt idx="743">
                  <c:v>3743</c:v>
                </c:pt>
                <c:pt idx="744">
                  <c:v>3744</c:v>
                </c:pt>
                <c:pt idx="745">
                  <c:v>3745</c:v>
                </c:pt>
                <c:pt idx="746">
                  <c:v>3746</c:v>
                </c:pt>
                <c:pt idx="747">
                  <c:v>3747</c:v>
                </c:pt>
                <c:pt idx="748">
                  <c:v>3748</c:v>
                </c:pt>
                <c:pt idx="749">
                  <c:v>3749</c:v>
                </c:pt>
                <c:pt idx="750">
                  <c:v>3750</c:v>
                </c:pt>
                <c:pt idx="751">
                  <c:v>3751</c:v>
                </c:pt>
                <c:pt idx="752">
                  <c:v>3752</c:v>
                </c:pt>
                <c:pt idx="753">
                  <c:v>3753</c:v>
                </c:pt>
                <c:pt idx="754">
                  <c:v>3754</c:v>
                </c:pt>
                <c:pt idx="755">
                  <c:v>3755</c:v>
                </c:pt>
                <c:pt idx="756">
                  <c:v>3756</c:v>
                </c:pt>
                <c:pt idx="757">
                  <c:v>3757</c:v>
                </c:pt>
                <c:pt idx="758">
                  <c:v>3758</c:v>
                </c:pt>
                <c:pt idx="759">
                  <c:v>3759</c:v>
                </c:pt>
                <c:pt idx="760">
                  <c:v>3760</c:v>
                </c:pt>
                <c:pt idx="761">
                  <c:v>3761</c:v>
                </c:pt>
                <c:pt idx="762">
                  <c:v>3762</c:v>
                </c:pt>
                <c:pt idx="763">
                  <c:v>3763</c:v>
                </c:pt>
                <c:pt idx="764">
                  <c:v>3764</c:v>
                </c:pt>
                <c:pt idx="765">
                  <c:v>3765</c:v>
                </c:pt>
                <c:pt idx="766">
                  <c:v>3766</c:v>
                </c:pt>
                <c:pt idx="767">
                  <c:v>3767</c:v>
                </c:pt>
                <c:pt idx="768">
                  <c:v>3768</c:v>
                </c:pt>
                <c:pt idx="769">
                  <c:v>3769</c:v>
                </c:pt>
                <c:pt idx="770">
                  <c:v>3770</c:v>
                </c:pt>
                <c:pt idx="771">
                  <c:v>3771</c:v>
                </c:pt>
                <c:pt idx="772">
                  <c:v>3772</c:v>
                </c:pt>
                <c:pt idx="773">
                  <c:v>3773</c:v>
                </c:pt>
                <c:pt idx="774">
                  <c:v>3774</c:v>
                </c:pt>
                <c:pt idx="775">
                  <c:v>3775</c:v>
                </c:pt>
                <c:pt idx="776">
                  <c:v>3776</c:v>
                </c:pt>
                <c:pt idx="777">
                  <c:v>3777</c:v>
                </c:pt>
                <c:pt idx="778">
                  <c:v>3778</c:v>
                </c:pt>
                <c:pt idx="779">
                  <c:v>3779</c:v>
                </c:pt>
                <c:pt idx="780">
                  <c:v>3780</c:v>
                </c:pt>
                <c:pt idx="781">
                  <c:v>3781</c:v>
                </c:pt>
                <c:pt idx="782">
                  <c:v>3782</c:v>
                </c:pt>
                <c:pt idx="783">
                  <c:v>3783</c:v>
                </c:pt>
                <c:pt idx="784">
                  <c:v>3784</c:v>
                </c:pt>
                <c:pt idx="785">
                  <c:v>3785</c:v>
                </c:pt>
                <c:pt idx="786">
                  <c:v>3786</c:v>
                </c:pt>
                <c:pt idx="787">
                  <c:v>3787</c:v>
                </c:pt>
                <c:pt idx="788">
                  <c:v>3788</c:v>
                </c:pt>
                <c:pt idx="789">
                  <c:v>3789</c:v>
                </c:pt>
                <c:pt idx="790">
                  <c:v>3790</c:v>
                </c:pt>
                <c:pt idx="791">
                  <c:v>3791</c:v>
                </c:pt>
                <c:pt idx="792">
                  <c:v>3792</c:v>
                </c:pt>
                <c:pt idx="793">
                  <c:v>3793</c:v>
                </c:pt>
                <c:pt idx="794">
                  <c:v>3794</c:v>
                </c:pt>
                <c:pt idx="795">
                  <c:v>3795</c:v>
                </c:pt>
                <c:pt idx="796">
                  <c:v>3796</c:v>
                </c:pt>
                <c:pt idx="797">
                  <c:v>3797</c:v>
                </c:pt>
                <c:pt idx="798">
                  <c:v>3798</c:v>
                </c:pt>
                <c:pt idx="799">
                  <c:v>3799</c:v>
                </c:pt>
                <c:pt idx="800">
                  <c:v>3800</c:v>
                </c:pt>
                <c:pt idx="801">
                  <c:v>3801</c:v>
                </c:pt>
                <c:pt idx="802">
                  <c:v>3802</c:v>
                </c:pt>
                <c:pt idx="803">
                  <c:v>3803</c:v>
                </c:pt>
                <c:pt idx="804">
                  <c:v>3804</c:v>
                </c:pt>
                <c:pt idx="805">
                  <c:v>3805</c:v>
                </c:pt>
                <c:pt idx="806">
                  <c:v>3806</c:v>
                </c:pt>
                <c:pt idx="807">
                  <c:v>3807</c:v>
                </c:pt>
                <c:pt idx="808">
                  <c:v>3808</c:v>
                </c:pt>
                <c:pt idx="809">
                  <c:v>3809</c:v>
                </c:pt>
                <c:pt idx="810">
                  <c:v>3810</c:v>
                </c:pt>
                <c:pt idx="811">
                  <c:v>3811</c:v>
                </c:pt>
                <c:pt idx="812">
                  <c:v>3812</c:v>
                </c:pt>
                <c:pt idx="813">
                  <c:v>3813</c:v>
                </c:pt>
                <c:pt idx="814">
                  <c:v>3814</c:v>
                </c:pt>
                <c:pt idx="815">
                  <c:v>3815</c:v>
                </c:pt>
                <c:pt idx="816">
                  <c:v>3816</c:v>
                </c:pt>
                <c:pt idx="817">
                  <c:v>3817</c:v>
                </c:pt>
                <c:pt idx="818">
                  <c:v>3818</c:v>
                </c:pt>
                <c:pt idx="819">
                  <c:v>3819</c:v>
                </c:pt>
                <c:pt idx="820">
                  <c:v>3820</c:v>
                </c:pt>
                <c:pt idx="821">
                  <c:v>3821</c:v>
                </c:pt>
                <c:pt idx="822">
                  <c:v>3822</c:v>
                </c:pt>
                <c:pt idx="823">
                  <c:v>3823</c:v>
                </c:pt>
                <c:pt idx="824">
                  <c:v>3824</c:v>
                </c:pt>
                <c:pt idx="825">
                  <c:v>3825</c:v>
                </c:pt>
                <c:pt idx="826">
                  <c:v>3826</c:v>
                </c:pt>
                <c:pt idx="827">
                  <c:v>3827</c:v>
                </c:pt>
                <c:pt idx="828">
                  <c:v>3828</c:v>
                </c:pt>
                <c:pt idx="829">
                  <c:v>3829</c:v>
                </c:pt>
                <c:pt idx="830">
                  <c:v>3830</c:v>
                </c:pt>
                <c:pt idx="831">
                  <c:v>3831</c:v>
                </c:pt>
                <c:pt idx="832">
                  <c:v>3832</c:v>
                </c:pt>
                <c:pt idx="833">
                  <c:v>3833</c:v>
                </c:pt>
                <c:pt idx="834">
                  <c:v>3834</c:v>
                </c:pt>
                <c:pt idx="835">
                  <c:v>3835</c:v>
                </c:pt>
                <c:pt idx="836">
                  <c:v>3836</c:v>
                </c:pt>
                <c:pt idx="837">
                  <c:v>3837</c:v>
                </c:pt>
                <c:pt idx="838">
                  <c:v>3838</c:v>
                </c:pt>
                <c:pt idx="839">
                  <c:v>3839</c:v>
                </c:pt>
                <c:pt idx="840">
                  <c:v>3840</c:v>
                </c:pt>
                <c:pt idx="841">
                  <c:v>3841</c:v>
                </c:pt>
                <c:pt idx="842">
                  <c:v>3842</c:v>
                </c:pt>
                <c:pt idx="843">
                  <c:v>3843</c:v>
                </c:pt>
                <c:pt idx="844">
                  <c:v>3844</c:v>
                </c:pt>
                <c:pt idx="845">
                  <c:v>3845</c:v>
                </c:pt>
                <c:pt idx="846">
                  <c:v>3846</c:v>
                </c:pt>
                <c:pt idx="847">
                  <c:v>3847</c:v>
                </c:pt>
                <c:pt idx="848">
                  <c:v>3848</c:v>
                </c:pt>
                <c:pt idx="849">
                  <c:v>3849</c:v>
                </c:pt>
                <c:pt idx="850">
                  <c:v>3850</c:v>
                </c:pt>
                <c:pt idx="851">
                  <c:v>3851</c:v>
                </c:pt>
                <c:pt idx="852">
                  <c:v>3852</c:v>
                </c:pt>
                <c:pt idx="853">
                  <c:v>3853</c:v>
                </c:pt>
                <c:pt idx="854">
                  <c:v>3854</c:v>
                </c:pt>
                <c:pt idx="855">
                  <c:v>3855</c:v>
                </c:pt>
                <c:pt idx="856">
                  <c:v>3856</c:v>
                </c:pt>
                <c:pt idx="857">
                  <c:v>3857</c:v>
                </c:pt>
                <c:pt idx="858">
                  <c:v>3858</c:v>
                </c:pt>
                <c:pt idx="859">
                  <c:v>3859</c:v>
                </c:pt>
                <c:pt idx="860">
                  <c:v>3860</c:v>
                </c:pt>
                <c:pt idx="861">
                  <c:v>3861</c:v>
                </c:pt>
                <c:pt idx="862">
                  <c:v>3862</c:v>
                </c:pt>
                <c:pt idx="863">
                  <c:v>3863</c:v>
                </c:pt>
                <c:pt idx="864">
                  <c:v>3864</c:v>
                </c:pt>
                <c:pt idx="865">
                  <c:v>3865</c:v>
                </c:pt>
                <c:pt idx="866">
                  <c:v>3866</c:v>
                </c:pt>
                <c:pt idx="867">
                  <c:v>3867</c:v>
                </c:pt>
                <c:pt idx="868">
                  <c:v>3868</c:v>
                </c:pt>
                <c:pt idx="869">
                  <c:v>3869</c:v>
                </c:pt>
                <c:pt idx="870">
                  <c:v>3870</c:v>
                </c:pt>
                <c:pt idx="871">
                  <c:v>3871</c:v>
                </c:pt>
                <c:pt idx="872">
                  <c:v>3872</c:v>
                </c:pt>
                <c:pt idx="873">
                  <c:v>3873</c:v>
                </c:pt>
                <c:pt idx="874">
                  <c:v>3874</c:v>
                </c:pt>
                <c:pt idx="875">
                  <c:v>3875</c:v>
                </c:pt>
                <c:pt idx="876">
                  <c:v>3876</c:v>
                </c:pt>
                <c:pt idx="877">
                  <c:v>3877</c:v>
                </c:pt>
                <c:pt idx="878">
                  <c:v>3878</c:v>
                </c:pt>
                <c:pt idx="879">
                  <c:v>3879</c:v>
                </c:pt>
                <c:pt idx="880">
                  <c:v>3880</c:v>
                </c:pt>
                <c:pt idx="881">
                  <c:v>3881</c:v>
                </c:pt>
                <c:pt idx="882">
                  <c:v>3882</c:v>
                </c:pt>
                <c:pt idx="883">
                  <c:v>3883</c:v>
                </c:pt>
                <c:pt idx="884">
                  <c:v>3884</c:v>
                </c:pt>
                <c:pt idx="885">
                  <c:v>3885</c:v>
                </c:pt>
                <c:pt idx="886">
                  <c:v>3886</c:v>
                </c:pt>
                <c:pt idx="887">
                  <c:v>3887</c:v>
                </c:pt>
                <c:pt idx="888">
                  <c:v>3888</c:v>
                </c:pt>
                <c:pt idx="889">
                  <c:v>3889</c:v>
                </c:pt>
                <c:pt idx="890">
                  <c:v>3890</c:v>
                </c:pt>
                <c:pt idx="891">
                  <c:v>3891</c:v>
                </c:pt>
                <c:pt idx="892">
                  <c:v>3892</c:v>
                </c:pt>
                <c:pt idx="893">
                  <c:v>3893</c:v>
                </c:pt>
                <c:pt idx="894">
                  <c:v>3894</c:v>
                </c:pt>
                <c:pt idx="895">
                  <c:v>3895</c:v>
                </c:pt>
                <c:pt idx="896">
                  <c:v>3896</c:v>
                </c:pt>
                <c:pt idx="897">
                  <c:v>3897</c:v>
                </c:pt>
                <c:pt idx="898">
                  <c:v>3898</c:v>
                </c:pt>
                <c:pt idx="899">
                  <c:v>3899</c:v>
                </c:pt>
                <c:pt idx="900">
                  <c:v>3900</c:v>
                </c:pt>
                <c:pt idx="901">
                  <c:v>3901</c:v>
                </c:pt>
                <c:pt idx="902">
                  <c:v>3902</c:v>
                </c:pt>
                <c:pt idx="903">
                  <c:v>3903</c:v>
                </c:pt>
                <c:pt idx="904">
                  <c:v>3904</c:v>
                </c:pt>
                <c:pt idx="905">
                  <c:v>3905</c:v>
                </c:pt>
                <c:pt idx="906">
                  <c:v>3906</c:v>
                </c:pt>
                <c:pt idx="907">
                  <c:v>3907</c:v>
                </c:pt>
                <c:pt idx="908">
                  <c:v>3908</c:v>
                </c:pt>
                <c:pt idx="909">
                  <c:v>3909</c:v>
                </c:pt>
                <c:pt idx="910">
                  <c:v>3910</c:v>
                </c:pt>
                <c:pt idx="911">
                  <c:v>3911</c:v>
                </c:pt>
                <c:pt idx="912">
                  <c:v>3912</c:v>
                </c:pt>
                <c:pt idx="913">
                  <c:v>3913</c:v>
                </c:pt>
                <c:pt idx="914">
                  <c:v>3914</c:v>
                </c:pt>
                <c:pt idx="915">
                  <c:v>3915</c:v>
                </c:pt>
                <c:pt idx="916">
                  <c:v>3916</c:v>
                </c:pt>
                <c:pt idx="917">
                  <c:v>3917</c:v>
                </c:pt>
                <c:pt idx="918">
                  <c:v>3918</c:v>
                </c:pt>
                <c:pt idx="919">
                  <c:v>3919</c:v>
                </c:pt>
                <c:pt idx="920">
                  <c:v>3920</c:v>
                </c:pt>
                <c:pt idx="921">
                  <c:v>3921</c:v>
                </c:pt>
                <c:pt idx="922">
                  <c:v>3922</c:v>
                </c:pt>
                <c:pt idx="923">
                  <c:v>3923</c:v>
                </c:pt>
                <c:pt idx="924">
                  <c:v>3924</c:v>
                </c:pt>
                <c:pt idx="925">
                  <c:v>3925</c:v>
                </c:pt>
                <c:pt idx="926">
                  <c:v>3926</c:v>
                </c:pt>
                <c:pt idx="927">
                  <c:v>3927</c:v>
                </c:pt>
                <c:pt idx="928">
                  <c:v>3928</c:v>
                </c:pt>
                <c:pt idx="929">
                  <c:v>3929</c:v>
                </c:pt>
                <c:pt idx="930">
                  <c:v>3930</c:v>
                </c:pt>
                <c:pt idx="931">
                  <c:v>3931</c:v>
                </c:pt>
                <c:pt idx="932">
                  <c:v>3932</c:v>
                </c:pt>
                <c:pt idx="933">
                  <c:v>3933</c:v>
                </c:pt>
                <c:pt idx="934">
                  <c:v>3934</c:v>
                </c:pt>
                <c:pt idx="935">
                  <c:v>3935</c:v>
                </c:pt>
                <c:pt idx="936">
                  <c:v>3936</c:v>
                </c:pt>
                <c:pt idx="937">
                  <c:v>3937</c:v>
                </c:pt>
                <c:pt idx="938">
                  <c:v>3938</c:v>
                </c:pt>
                <c:pt idx="939">
                  <c:v>3939</c:v>
                </c:pt>
                <c:pt idx="940">
                  <c:v>3940</c:v>
                </c:pt>
                <c:pt idx="941">
                  <c:v>3941</c:v>
                </c:pt>
                <c:pt idx="942">
                  <c:v>3942</c:v>
                </c:pt>
                <c:pt idx="943">
                  <c:v>3943</c:v>
                </c:pt>
                <c:pt idx="944">
                  <c:v>3944</c:v>
                </c:pt>
                <c:pt idx="945">
                  <c:v>3945</c:v>
                </c:pt>
                <c:pt idx="946">
                  <c:v>3946</c:v>
                </c:pt>
                <c:pt idx="947">
                  <c:v>3947</c:v>
                </c:pt>
                <c:pt idx="948">
                  <c:v>3948</c:v>
                </c:pt>
                <c:pt idx="949">
                  <c:v>3949</c:v>
                </c:pt>
                <c:pt idx="950">
                  <c:v>3950</c:v>
                </c:pt>
                <c:pt idx="951">
                  <c:v>3951</c:v>
                </c:pt>
                <c:pt idx="952">
                  <c:v>3952</c:v>
                </c:pt>
                <c:pt idx="953">
                  <c:v>3953</c:v>
                </c:pt>
                <c:pt idx="954">
                  <c:v>3954</c:v>
                </c:pt>
                <c:pt idx="955">
                  <c:v>3955</c:v>
                </c:pt>
                <c:pt idx="956">
                  <c:v>3956</c:v>
                </c:pt>
                <c:pt idx="957">
                  <c:v>3957</c:v>
                </c:pt>
                <c:pt idx="958">
                  <c:v>3958</c:v>
                </c:pt>
                <c:pt idx="959">
                  <c:v>3959</c:v>
                </c:pt>
                <c:pt idx="960">
                  <c:v>3960</c:v>
                </c:pt>
                <c:pt idx="961">
                  <c:v>3961</c:v>
                </c:pt>
                <c:pt idx="962">
                  <c:v>3962</c:v>
                </c:pt>
                <c:pt idx="963">
                  <c:v>3963</c:v>
                </c:pt>
                <c:pt idx="964">
                  <c:v>3964</c:v>
                </c:pt>
                <c:pt idx="965">
                  <c:v>3965</c:v>
                </c:pt>
                <c:pt idx="966">
                  <c:v>3966</c:v>
                </c:pt>
                <c:pt idx="967">
                  <c:v>3967</c:v>
                </c:pt>
                <c:pt idx="968">
                  <c:v>3968</c:v>
                </c:pt>
                <c:pt idx="969">
                  <c:v>3969</c:v>
                </c:pt>
                <c:pt idx="970">
                  <c:v>3970</c:v>
                </c:pt>
                <c:pt idx="971">
                  <c:v>3971</c:v>
                </c:pt>
                <c:pt idx="972">
                  <c:v>3972</c:v>
                </c:pt>
                <c:pt idx="973">
                  <c:v>3973</c:v>
                </c:pt>
                <c:pt idx="974">
                  <c:v>3974</c:v>
                </c:pt>
                <c:pt idx="975">
                  <c:v>3975</c:v>
                </c:pt>
                <c:pt idx="976">
                  <c:v>3976</c:v>
                </c:pt>
                <c:pt idx="977">
                  <c:v>3977</c:v>
                </c:pt>
                <c:pt idx="978">
                  <c:v>3978</c:v>
                </c:pt>
                <c:pt idx="979">
                  <c:v>3979</c:v>
                </c:pt>
                <c:pt idx="980">
                  <c:v>3980</c:v>
                </c:pt>
                <c:pt idx="981">
                  <c:v>3981</c:v>
                </c:pt>
                <c:pt idx="982">
                  <c:v>3982</c:v>
                </c:pt>
                <c:pt idx="983">
                  <c:v>3983</c:v>
                </c:pt>
                <c:pt idx="984">
                  <c:v>3984</c:v>
                </c:pt>
                <c:pt idx="985">
                  <c:v>3985</c:v>
                </c:pt>
                <c:pt idx="986">
                  <c:v>3986</c:v>
                </c:pt>
                <c:pt idx="987">
                  <c:v>3987</c:v>
                </c:pt>
                <c:pt idx="988">
                  <c:v>3988</c:v>
                </c:pt>
                <c:pt idx="989">
                  <c:v>3989</c:v>
                </c:pt>
                <c:pt idx="990">
                  <c:v>3990</c:v>
                </c:pt>
                <c:pt idx="991">
                  <c:v>3991</c:v>
                </c:pt>
                <c:pt idx="992">
                  <c:v>3992</c:v>
                </c:pt>
                <c:pt idx="993">
                  <c:v>3993</c:v>
                </c:pt>
                <c:pt idx="994">
                  <c:v>3994</c:v>
                </c:pt>
                <c:pt idx="995">
                  <c:v>3995</c:v>
                </c:pt>
                <c:pt idx="996">
                  <c:v>3996</c:v>
                </c:pt>
                <c:pt idx="997">
                  <c:v>3997</c:v>
                </c:pt>
                <c:pt idx="998">
                  <c:v>3998</c:v>
                </c:pt>
                <c:pt idx="999">
                  <c:v>3999</c:v>
                </c:pt>
                <c:pt idx="1000">
                  <c:v>4000</c:v>
                </c:pt>
                <c:pt idx="1001">
                  <c:v>4001</c:v>
                </c:pt>
                <c:pt idx="1002">
                  <c:v>4002</c:v>
                </c:pt>
                <c:pt idx="1003">
                  <c:v>4003</c:v>
                </c:pt>
                <c:pt idx="1004">
                  <c:v>4004</c:v>
                </c:pt>
                <c:pt idx="1005">
                  <c:v>4005</c:v>
                </c:pt>
                <c:pt idx="1006">
                  <c:v>4006</c:v>
                </c:pt>
                <c:pt idx="1007">
                  <c:v>4007</c:v>
                </c:pt>
                <c:pt idx="1008">
                  <c:v>4008</c:v>
                </c:pt>
                <c:pt idx="1009">
                  <c:v>4009</c:v>
                </c:pt>
                <c:pt idx="1010">
                  <c:v>4010</c:v>
                </c:pt>
                <c:pt idx="1011">
                  <c:v>4011</c:v>
                </c:pt>
                <c:pt idx="1012">
                  <c:v>4012</c:v>
                </c:pt>
                <c:pt idx="1013">
                  <c:v>4013</c:v>
                </c:pt>
                <c:pt idx="1014">
                  <c:v>4014</c:v>
                </c:pt>
                <c:pt idx="1015">
                  <c:v>4015</c:v>
                </c:pt>
                <c:pt idx="1016">
                  <c:v>4016</c:v>
                </c:pt>
                <c:pt idx="1017">
                  <c:v>4017</c:v>
                </c:pt>
                <c:pt idx="1018">
                  <c:v>4018</c:v>
                </c:pt>
                <c:pt idx="1019">
                  <c:v>4019</c:v>
                </c:pt>
                <c:pt idx="1020">
                  <c:v>4020</c:v>
                </c:pt>
                <c:pt idx="1021">
                  <c:v>4021</c:v>
                </c:pt>
                <c:pt idx="1022">
                  <c:v>4022</c:v>
                </c:pt>
                <c:pt idx="1023">
                  <c:v>4023</c:v>
                </c:pt>
                <c:pt idx="1024">
                  <c:v>4024</c:v>
                </c:pt>
                <c:pt idx="1025">
                  <c:v>4025</c:v>
                </c:pt>
                <c:pt idx="1026">
                  <c:v>4026</c:v>
                </c:pt>
                <c:pt idx="1027">
                  <c:v>4027</c:v>
                </c:pt>
                <c:pt idx="1028">
                  <c:v>4028</c:v>
                </c:pt>
                <c:pt idx="1029">
                  <c:v>4029</c:v>
                </c:pt>
                <c:pt idx="1030">
                  <c:v>4030</c:v>
                </c:pt>
                <c:pt idx="1031">
                  <c:v>4031</c:v>
                </c:pt>
                <c:pt idx="1032">
                  <c:v>4032</c:v>
                </c:pt>
                <c:pt idx="1033">
                  <c:v>4033</c:v>
                </c:pt>
                <c:pt idx="1034">
                  <c:v>4034</c:v>
                </c:pt>
                <c:pt idx="1035">
                  <c:v>4035</c:v>
                </c:pt>
                <c:pt idx="1036">
                  <c:v>4036</c:v>
                </c:pt>
                <c:pt idx="1037">
                  <c:v>4037</c:v>
                </c:pt>
                <c:pt idx="1038">
                  <c:v>4038</c:v>
                </c:pt>
                <c:pt idx="1039">
                  <c:v>4039</c:v>
                </c:pt>
                <c:pt idx="1040">
                  <c:v>4040</c:v>
                </c:pt>
                <c:pt idx="1041">
                  <c:v>4041</c:v>
                </c:pt>
                <c:pt idx="1042">
                  <c:v>4042</c:v>
                </c:pt>
                <c:pt idx="1043">
                  <c:v>4043</c:v>
                </c:pt>
                <c:pt idx="1044">
                  <c:v>4044</c:v>
                </c:pt>
                <c:pt idx="1045">
                  <c:v>4045</c:v>
                </c:pt>
                <c:pt idx="1046">
                  <c:v>4046</c:v>
                </c:pt>
                <c:pt idx="1047">
                  <c:v>4047</c:v>
                </c:pt>
                <c:pt idx="1048">
                  <c:v>4048</c:v>
                </c:pt>
                <c:pt idx="1049">
                  <c:v>4049</c:v>
                </c:pt>
                <c:pt idx="1050">
                  <c:v>4050</c:v>
                </c:pt>
                <c:pt idx="1051">
                  <c:v>4051</c:v>
                </c:pt>
                <c:pt idx="1052">
                  <c:v>4052</c:v>
                </c:pt>
                <c:pt idx="1053">
                  <c:v>4053</c:v>
                </c:pt>
                <c:pt idx="1054">
                  <c:v>4054</c:v>
                </c:pt>
                <c:pt idx="1055">
                  <c:v>4055</c:v>
                </c:pt>
                <c:pt idx="1056">
                  <c:v>4056</c:v>
                </c:pt>
                <c:pt idx="1057">
                  <c:v>4057</c:v>
                </c:pt>
                <c:pt idx="1058">
                  <c:v>4058</c:v>
                </c:pt>
                <c:pt idx="1059">
                  <c:v>4059</c:v>
                </c:pt>
                <c:pt idx="1060">
                  <c:v>4060</c:v>
                </c:pt>
                <c:pt idx="1061">
                  <c:v>4061</c:v>
                </c:pt>
                <c:pt idx="1062">
                  <c:v>4062</c:v>
                </c:pt>
                <c:pt idx="1063">
                  <c:v>4063</c:v>
                </c:pt>
                <c:pt idx="1064">
                  <c:v>4064</c:v>
                </c:pt>
                <c:pt idx="1065">
                  <c:v>4065</c:v>
                </c:pt>
                <c:pt idx="1066">
                  <c:v>4066</c:v>
                </c:pt>
                <c:pt idx="1067">
                  <c:v>4067</c:v>
                </c:pt>
                <c:pt idx="1068">
                  <c:v>4068</c:v>
                </c:pt>
                <c:pt idx="1069">
                  <c:v>4069</c:v>
                </c:pt>
                <c:pt idx="1070">
                  <c:v>4070</c:v>
                </c:pt>
                <c:pt idx="1071">
                  <c:v>4071</c:v>
                </c:pt>
                <c:pt idx="1072">
                  <c:v>4072</c:v>
                </c:pt>
                <c:pt idx="1073">
                  <c:v>4073</c:v>
                </c:pt>
                <c:pt idx="1074">
                  <c:v>4074</c:v>
                </c:pt>
                <c:pt idx="1075">
                  <c:v>4075</c:v>
                </c:pt>
                <c:pt idx="1076">
                  <c:v>4076</c:v>
                </c:pt>
                <c:pt idx="1077">
                  <c:v>4077</c:v>
                </c:pt>
                <c:pt idx="1078">
                  <c:v>4078</c:v>
                </c:pt>
                <c:pt idx="1079">
                  <c:v>4079</c:v>
                </c:pt>
                <c:pt idx="1080">
                  <c:v>4080</c:v>
                </c:pt>
                <c:pt idx="1081">
                  <c:v>4081</c:v>
                </c:pt>
                <c:pt idx="1082">
                  <c:v>4082</c:v>
                </c:pt>
                <c:pt idx="1083">
                  <c:v>4083</c:v>
                </c:pt>
                <c:pt idx="1084">
                  <c:v>4084</c:v>
                </c:pt>
                <c:pt idx="1085">
                  <c:v>4085</c:v>
                </c:pt>
                <c:pt idx="1086">
                  <c:v>4086</c:v>
                </c:pt>
                <c:pt idx="1087">
                  <c:v>4087</c:v>
                </c:pt>
                <c:pt idx="1088">
                  <c:v>4088</c:v>
                </c:pt>
                <c:pt idx="1089">
                  <c:v>4089</c:v>
                </c:pt>
                <c:pt idx="1090">
                  <c:v>4090</c:v>
                </c:pt>
                <c:pt idx="1091">
                  <c:v>4091</c:v>
                </c:pt>
                <c:pt idx="1092">
                  <c:v>4092</c:v>
                </c:pt>
                <c:pt idx="1093">
                  <c:v>4093</c:v>
                </c:pt>
                <c:pt idx="1094">
                  <c:v>4094</c:v>
                </c:pt>
                <c:pt idx="1095">
                  <c:v>4095</c:v>
                </c:pt>
                <c:pt idx="1096">
                  <c:v>4096</c:v>
                </c:pt>
                <c:pt idx="1097">
                  <c:v>4097</c:v>
                </c:pt>
                <c:pt idx="1098">
                  <c:v>4098</c:v>
                </c:pt>
                <c:pt idx="1099">
                  <c:v>4099</c:v>
                </c:pt>
                <c:pt idx="1100">
                  <c:v>4100</c:v>
                </c:pt>
                <c:pt idx="1101">
                  <c:v>4101</c:v>
                </c:pt>
                <c:pt idx="1102">
                  <c:v>4102</c:v>
                </c:pt>
                <c:pt idx="1103">
                  <c:v>4103</c:v>
                </c:pt>
                <c:pt idx="1104">
                  <c:v>4104</c:v>
                </c:pt>
                <c:pt idx="1105">
                  <c:v>4105</c:v>
                </c:pt>
                <c:pt idx="1106">
                  <c:v>4106</c:v>
                </c:pt>
                <c:pt idx="1107">
                  <c:v>4107</c:v>
                </c:pt>
                <c:pt idx="1108">
                  <c:v>4108</c:v>
                </c:pt>
                <c:pt idx="1109">
                  <c:v>4109</c:v>
                </c:pt>
                <c:pt idx="1110">
                  <c:v>4110</c:v>
                </c:pt>
                <c:pt idx="1111">
                  <c:v>4111</c:v>
                </c:pt>
                <c:pt idx="1112">
                  <c:v>4112</c:v>
                </c:pt>
                <c:pt idx="1113">
                  <c:v>4113</c:v>
                </c:pt>
                <c:pt idx="1114">
                  <c:v>4114</c:v>
                </c:pt>
                <c:pt idx="1115">
                  <c:v>4115</c:v>
                </c:pt>
                <c:pt idx="1116">
                  <c:v>4116</c:v>
                </c:pt>
                <c:pt idx="1117">
                  <c:v>4117</c:v>
                </c:pt>
                <c:pt idx="1118">
                  <c:v>4118</c:v>
                </c:pt>
                <c:pt idx="1119">
                  <c:v>4119</c:v>
                </c:pt>
                <c:pt idx="1120">
                  <c:v>4120</c:v>
                </c:pt>
                <c:pt idx="1121">
                  <c:v>4121</c:v>
                </c:pt>
                <c:pt idx="1122">
                  <c:v>4122</c:v>
                </c:pt>
                <c:pt idx="1123">
                  <c:v>4123</c:v>
                </c:pt>
                <c:pt idx="1124">
                  <c:v>4124</c:v>
                </c:pt>
                <c:pt idx="1125">
                  <c:v>4125</c:v>
                </c:pt>
                <c:pt idx="1126">
                  <c:v>4126</c:v>
                </c:pt>
                <c:pt idx="1127">
                  <c:v>4127</c:v>
                </c:pt>
                <c:pt idx="1128">
                  <c:v>4128</c:v>
                </c:pt>
                <c:pt idx="1129">
                  <c:v>4129</c:v>
                </c:pt>
                <c:pt idx="1130">
                  <c:v>4130</c:v>
                </c:pt>
                <c:pt idx="1131">
                  <c:v>4131</c:v>
                </c:pt>
                <c:pt idx="1132">
                  <c:v>4132</c:v>
                </c:pt>
                <c:pt idx="1133">
                  <c:v>4133</c:v>
                </c:pt>
                <c:pt idx="1134">
                  <c:v>4134</c:v>
                </c:pt>
                <c:pt idx="1135">
                  <c:v>4135</c:v>
                </c:pt>
                <c:pt idx="1136">
                  <c:v>4136</c:v>
                </c:pt>
                <c:pt idx="1137">
                  <c:v>4137</c:v>
                </c:pt>
                <c:pt idx="1138">
                  <c:v>4138</c:v>
                </c:pt>
                <c:pt idx="1139">
                  <c:v>4139</c:v>
                </c:pt>
                <c:pt idx="1140">
                  <c:v>4140</c:v>
                </c:pt>
                <c:pt idx="1141">
                  <c:v>4141</c:v>
                </c:pt>
                <c:pt idx="1142">
                  <c:v>4142</c:v>
                </c:pt>
                <c:pt idx="1143">
                  <c:v>4143</c:v>
                </c:pt>
                <c:pt idx="1144">
                  <c:v>4144</c:v>
                </c:pt>
                <c:pt idx="1145">
                  <c:v>4145</c:v>
                </c:pt>
                <c:pt idx="1146">
                  <c:v>4146</c:v>
                </c:pt>
                <c:pt idx="1147">
                  <c:v>4147</c:v>
                </c:pt>
                <c:pt idx="1148">
                  <c:v>4148</c:v>
                </c:pt>
                <c:pt idx="1149">
                  <c:v>4149</c:v>
                </c:pt>
                <c:pt idx="1150">
                  <c:v>4150</c:v>
                </c:pt>
                <c:pt idx="1151">
                  <c:v>4151</c:v>
                </c:pt>
                <c:pt idx="1152">
                  <c:v>4152</c:v>
                </c:pt>
                <c:pt idx="1153">
                  <c:v>4153</c:v>
                </c:pt>
                <c:pt idx="1154">
                  <c:v>4154</c:v>
                </c:pt>
                <c:pt idx="1155">
                  <c:v>4155</c:v>
                </c:pt>
                <c:pt idx="1156">
                  <c:v>4156</c:v>
                </c:pt>
                <c:pt idx="1157">
                  <c:v>4157</c:v>
                </c:pt>
                <c:pt idx="1158">
                  <c:v>4158</c:v>
                </c:pt>
                <c:pt idx="1159">
                  <c:v>4159</c:v>
                </c:pt>
                <c:pt idx="1160">
                  <c:v>4160</c:v>
                </c:pt>
                <c:pt idx="1161">
                  <c:v>4161</c:v>
                </c:pt>
                <c:pt idx="1162">
                  <c:v>4162</c:v>
                </c:pt>
                <c:pt idx="1163">
                  <c:v>4163</c:v>
                </c:pt>
                <c:pt idx="1164">
                  <c:v>4164</c:v>
                </c:pt>
                <c:pt idx="1165">
                  <c:v>4165</c:v>
                </c:pt>
                <c:pt idx="1166">
                  <c:v>4166</c:v>
                </c:pt>
                <c:pt idx="1167">
                  <c:v>4167</c:v>
                </c:pt>
                <c:pt idx="1168">
                  <c:v>4168</c:v>
                </c:pt>
                <c:pt idx="1169">
                  <c:v>4169</c:v>
                </c:pt>
                <c:pt idx="1170">
                  <c:v>4170</c:v>
                </c:pt>
                <c:pt idx="1171">
                  <c:v>4171</c:v>
                </c:pt>
                <c:pt idx="1172">
                  <c:v>4172</c:v>
                </c:pt>
                <c:pt idx="1173">
                  <c:v>4173</c:v>
                </c:pt>
                <c:pt idx="1174">
                  <c:v>4174</c:v>
                </c:pt>
                <c:pt idx="1175">
                  <c:v>4175</c:v>
                </c:pt>
                <c:pt idx="1176">
                  <c:v>4176</c:v>
                </c:pt>
                <c:pt idx="1177">
                  <c:v>4177</c:v>
                </c:pt>
                <c:pt idx="1178">
                  <c:v>4178</c:v>
                </c:pt>
                <c:pt idx="1179">
                  <c:v>4179</c:v>
                </c:pt>
                <c:pt idx="1180">
                  <c:v>4180</c:v>
                </c:pt>
                <c:pt idx="1181">
                  <c:v>4181</c:v>
                </c:pt>
                <c:pt idx="1182">
                  <c:v>4182</c:v>
                </c:pt>
                <c:pt idx="1183">
                  <c:v>4183</c:v>
                </c:pt>
                <c:pt idx="1184">
                  <c:v>4184</c:v>
                </c:pt>
                <c:pt idx="1185">
                  <c:v>4185</c:v>
                </c:pt>
                <c:pt idx="1186">
                  <c:v>4186</c:v>
                </c:pt>
                <c:pt idx="1187">
                  <c:v>4187</c:v>
                </c:pt>
                <c:pt idx="1188">
                  <c:v>4188</c:v>
                </c:pt>
                <c:pt idx="1189">
                  <c:v>4189</c:v>
                </c:pt>
                <c:pt idx="1190">
                  <c:v>4190</c:v>
                </c:pt>
                <c:pt idx="1191">
                  <c:v>4191</c:v>
                </c:pt>
                <c:pt idx="1192">
                  <c:v>4192</c:v>
                </c:pt>
                <c:pt idx="1193">
                  <c:v>4193</c:v>
                </c:pt>
                <c:pt idx="1194">
                  <c:v>4194</c:v>
                </c:pt>
                <c:pt idx="1195">
                  <c:v>4195</c:v>
                </c:pt>
                <c:pt idx="1196">
                  <c:v>4196</c:v>
                </c:pt>
                <c:pt idx="1197">
                  <c:v>4197</c:v>
                </c:pt>
                <c:pt idx="1198">
                  <c:v>4198</c:v>
                </c:pt>
                <c:pt idx="1199">
                  <c:v>4199</c:v>
                </c:pt>
                <c:pt idx="1200">
                  <c:v>4200</c:v>
                </c:pt>
                <c:pt idx="1201">
                  <c:v>4201</c:v>
                </c:pt>
                <c:pt idx="1202">
                  <c:v>4202</c:v>
                </c:pt>
                <c:pt idx="1203">
                  <c:v>4203</c:v>
                </c:pt>
                <c:pt idx="1204">
                  <c:v>4204</c:v>
                </c:pt>
                <c:pt idx="1205">
                  <c:v>4205</c:v>
                </c:pt>
                <c:pt idx="1206">
                  <c:v>4206</c:v>
                </c:pt>
                <c:pt idx="1207">
                  <c:v>4207</c:v>
                </c:pt>
                <c:pt idx="1208">
                  <c:v>4208</c:v>
                </c:pt>
                <c:pt idx="1209">
                  <c:v>4209</c:v>
                </c:pt>
                <c:pt idx="1210">
                  <c:v>4210</c:v>
                </c:pt>
                <c:pt idx="1211">
                  <c:v>4211</c:v>
                </c:pt>
                <c:pt idx="1212">
                  <c:v>4212</c:v>
                </c:pt>
                <c:pt idx="1213">
                  <c:v>4213</c:v>
                </c:pt>
                <c:pt idx="1214">
                  <c:v>4214</c:v>
                </c:pt>
                <c:pt idx="1215">
                  <c:v>4215</c:v>
                </c:pt>
                <c:pt idx="1216">
                  <c:v>4216</c:v>
                </c:pt>
                <c:pt idx="1217">
                  <c:v>4217</c:v>
                </c:pt>
                <c:pt idx="1218">
                  <c:v>4218</c:v>
                </c:pt>
                <c:pt idx="1219">
                  <c:v>4219</c:v>
                </c:pt>
                <c:pt idx="1220">
                  <c:v>4220</c:v>
                </c:pt>
                <c:pt idx="1221">
                  <c:v>4221</c:v>
                </c:pt>
                <c:pt idx="1222">
                  <c:v>4222</c:v>
                </c:pt>
                <c:pt idx="1223">
                  <c:v>4223</c:v>
                </c:pt>
                <c:pt idx="1224">
                  <c:v>4224</c:v>
                </c:pt>
                <c:pt idx="1225">
                  <c:v>4225</c:v>
                </c:pt>
                <c:pt idx="1226">
                  <c:v>4226</c:v>
                </c:pt>
                <c:pt idx="1227">
                  <c:v>4227</c:v>
                </c:pt>
                <c:pt idx="1228">
                  <c:v>4228</c:v>
                </c:pt>
                <c:pt idx="1229">
                  <c:v>4229</c:v>
                </c:pt>
                <c:pt idx="1230">
                  <c:v>4230</c:v>
                </c:pt>
                <c:pt idx="1231">
                  <c:v>4231</c:v>
                </c:pt>
                <c:pt idx="1232">
                  <c:v>4232</c:v>
                </c:pt>
                <c:pt idx="1233">
                  <c:v>4233</c:v>
                </c:pt>
                <c:pt idx="1234">
                  <c:v>4234</c:v>
                </c:pt>
                <c:pt idx="1235">
                  <c:v>4235</c:v>
                </c:pt>
                <c:pt idx="1236">
                  <c:v>4236</c:v>
                </c:pt>
                <c:pt idx="1237">
                  <c:v>4237</c:v>
                </c:pt>
                <c:pt idx="1238">
                  <c:v>4238</c:v>
                </c:pt>
                <c:pt idx="1239">
                  <c:v>4239</c:v>
                </c:pt>
                <c:pt idx="1240">
                  <c:v>4240</c:v>
                </c:pt>
                <c:pt idx="1241">
                  <c:v>4241</c:v>
                </c:pt>
                <c:pt idx="1242">
                  <c:v>4242</c:v>
                </c:pt>
                <c:pt idx="1243">
                  <c:v>4243</c:v>
                </c:pt>
                <c:pt idx="1244">
                  <c:v>4244</c:v>
                </c:pt>
                <c:pt idx="1245">
                  <c:v>4245</c:v>
                </c:pt>
                <c:pt idx="1246">
                  <c:v>4246</c:v>
                </c:pt>
                <c:pt idx="1247">
                  <c:v>4247</c:v>
                </c:pt>
                <c:pt idx="1248">
                  <c:v>4248</c:v>
                </c:pt>
                <c:pt idx="1249">
                  <c:v>4249</c:v>
                </c:pt>
                <c:pt idx="1250">
                  <c:v>4250</c:v>
                </c:pt>
                <c:pt idx="1251">
                  <c:v>4251</c:v>
                </c:pt>
                <c:pt idx="1252">
                  <c:v>4252</c:v>
                </c:pt>
                <c:pt idx="1253">
                  <c:v>4253</c:v>
                </c:pt>
                <c:pt idx="1254">
                  <c:v>4254</c:v>
                </c:pt>
                <c:pt idx="1255">
                  <c:v>4255</c:v>
                </c:pt>
                <c:pt idx="1256">
                  <c:v>4256</c:v>
                </c:pt>
                <c:pt idx="1257">
                  <c:v>4257</c:v>
                </c:pt>
                <c:pt idx="1258">
                  <c:v>4258</c:v>
                </c:pt>
                <c:pt idx="1259">
                  <c:v>4259</c:v>
                </c:pt>
                <c:pt idx="1260">
                  <c:v>4260</c:v>
                </c:pt>
                <c:pt idx="1261">
                  <c:v>4261</c:v>
                </c:pt>
                <c:pt idx="1262">
                  <c:v>4262</c:v>
                </c:pt>
                <c:pt idx="1263">
                  <c:v>4263</c:v>
                </c:pt>
                <c:pt idx="1264">
                  <c:v>4264</c:v>
                </c:pt>
                <c:pt idx="1265">
                  <c:v>4265</c:v>
                </c:pt>
                <c:pt idx="1266">
                  <c:v>4266</c:v>
                </c:pt>
                <c:pt idx="1267">
                  <c:v>4267</c:v>
                </c:pt>
                <c:pt idx="1268">
                  <c:v>4268</c:v>
                </c:pt>
                <c:pt idx="1269">
                  <c:v>4269</c:v>
                </c:pt>
                <c:pt idx="1270">
                  <c:v>4270</c:v>
                </c:pt>
                <c:pt idx="1271">
                  <c:v>4271</c:v>
                </c:pt>
                <c:pt idx="1272">
                  <c:v>4272</c:v>
                </c:pt>
                <c:pt idx="1273">
                  <c:v>4273</c:v>
                </c:pt>
                <c:pt idx="1274">
                  <c:v>4274</c:v>
                </c:pt>
                <c:pt idx="1275">
                  <c:v>4275</c:v>
                </c:pt>
                <c:pt idx="1276">
                  <c:v>4276</c:v>
                </c:pt>
                <c:pt idx="1277">
                  <c:v>4277</c:v>
                </c:pt>
                <c:pt idx="1278">
                  <c:v>4278</c:v>
                </c:pt>
                <c:pt idx="1279">
                  <c:v>4279</c:v>
                </c:pt>
                <c:pt idx="1280">
                  <c:v>4280</c:v>
                </c:pt>
                <c:pt idx="1281">
                  <c:v>4281</c:v>
                </c:pt>
                <c:pt idx="1282">
                  <c:v>4282</c:v>
                </c:pt>
                <c:pt idx="1283">
                  <c:v>4283</c:v>
                </c:pt>
                <c:pt idx="1284">
                  <c:v>4284</c:v>
                </c:pt>
                <c:pt idx="1285">
                  <c:v>4285</c:v>
                </c:pt>
                <c:pt idx="1286">
                  <c:v>4286</c:v>
                </c:pt>
                <c:pt idx="1287">
                  <c:v>4287</c:v>
                </c:pt>
                <c:pt idx="1288">
                  <c:v>4288</c:v>
                </c:pt>
                <c:pt idx="1289">
                  <c:v>4289</c:v>
                </c:pt>
                <c:pt idx="1290">
                  <c:v>4290</c:v>
                </c:pt>
                <c:pt idx="1291">
                  <c:v>4291</c:v>
                </c:pt>
                <c:pt idx="1292">
                  <c:v>4292</c:v>
                </c:pt>
                <c:pt idx="1293">
                  <c:v>4293</c:v>
                </c:pt>
                <c:pt idx="1294">
                  <c:v>4294</c:v>
                </c:pt>
                <c:pt idx="1295">
                  <c:v>4295</c:v>
                </c:pt>
                <c:pt idx="1296">
                  <c:v>4296</c:v>
                </c:pt>
                <c:pt idx="1297">
                  <c:v>4297</c:v>
                </c:pt>
                <c:pt idx="1298">
                  <c:v>4298</c:v>
                </c:pt>
                <c:pt idx="1299">
                  <c:v>4299</c:v>
                </c:pt>
                <c:pt idx="1300">
                  <c:v>4300</c:v>
                </c:pt>
                <c:pt idx="1301">
                  <c:v>4301</c:v>
                </c:pt>
                <c:pt idx="1302">
                  <c:v>4302</c:v>
                </c:pt>
                <c:pt idx="1303">
                  <c:v>4303</c:v>
                </c:pt>
                <c:pt idx="1304">
                  <c:v>4304</c:v>
                </c:pt>
                <c:pt idx="1305">
                  <c:v>4305</c:v>
                </c:pt>
                <c:pt idx="1306">
                  <c:v>4306</c:v>
                </c:pt>
                <c:pt idx="1307">
                  <c:v>4307</c:v>
                </c:pt>
                <c:pt idx="1308">
                  <c:v>4308</c:v>
                </c:pt>
                <c:pt idx="1309">
                  <c:v>4309</c:v>
                </c:pt>
                <c:pt idx="1310">
                  <c:v>4310</c:v>
                </c:pt>
                <c:pt idx="1311">
                  <c:v>4311</c:v>
                </c:pt>
                <c:pt idx="1312">
                  <c:v>4312</c:v>
                </c:pt>
                <c:pt idx="1313">
                  <c:v>4313</c:v>
                </c:pt>
                <c:pt idx="1314">
                  <c:v>4314</c:v>
                </c:pt>
                <c:pt idx="1315">
                  <c:v>4315</c:v>
                </c:pt>
                <c:pt idx="1316">
                  <c:v>4316</c:v>
                </c:pt>
                <c:pt idx="1317">
                  <c:v>4317</c:v>
                </c:pt>
                <c:pt idx="1318">
                  <c:v>4318</c:v>
                </c:pt>
                <c:pt idx="1319">
                  <c:v>4319</c:v>
                </c:pt>
                <c:pt idx="1320">
                  <c:v>4320</c:v>
                </c:pt>
                <c:pt idx="1321">
                  <c:v>4321</c:v>
                </c:pt>
                <c:pt idx="1322">
                  <c:v>4322</c:v>
                </c:pt>
                <c:pt idx="1323">
                  <c:v>4323</c:v>
                </c:pt>
                <c:pt idx="1324">
                  <c:v>4324</c:v>
                </c:pt>
                <c:pt idx="1325">
                  <c:v>4325</c:v>
                </c:pt>
                <c:pt idx="1326">
                  <c:v>4326</c:v>
                </c:pt>
                <c:pt idx="1327">
                  <c:v>4327</c:v>
                </c:pt>
                <c:pt idx="1328">
                  <c:v>4328</c:v>
                </c:pt>
                <c:pt idx="1329">
                  <c:v>4329</c:v>
                </c:pt>
                <c:pt idx="1330">
                  <c:v>4330</c:v>
                </c:pt>
                <c:pt idx="1331">
                  <c:v>4331</c:v>
                </c:pt>
                <c:pt idx="1332">
                  <c:v>4332</c:v>
                </c:pt>
                <c:pt idx="1333">
                  <c:v>4333</c:v>
                </c:pt>
                <c:pt idx="1334">
                  <c:v>4334</c:v>
                </c:pt>
                <c:pt idx="1335">
                  <c:v>4335</c:v>
                </c:pt>
                <c:pt idx="1336">
                  <c:v>4336</c:v>
                </c:pt>
                <c:pt idx="1337">
                  <c:v>4337</c:v>
                </c:pt>
                <c:pt idx="1338">
                  <c:v>4338</c:v>
                </c:pt>
                <c:pt idx="1339">
                  <c:v>4339</c:v>
                </c:pt>
                <c:pt idx="1340">
                  <c:v>4340</c:v>
                </c:pt>
                <c:pt idx="1341">
                  <c:v>4341</c:v>
                </c:pt>
                <c:pt idx="1342">
                  <c:v>4342</c:v>
                </c:pt>
                <c:pt idx="1343">
                  <c:v>4343</c:v>
                </c:pt>
                <c:pt idx="1344">
                  <c:v>4344</c:v>
                </c:pt>
                <c:pt idx="1345">
                  <c:v>4345</c:v>
                </c:pt>
                <c:pt idx="1346">
                  <c:v>4346</c:v>
                </c:pt>
                <c:pt idx="1347">
                  <c:v>4347</c:v>
                </c:pt>
                <c:pt idx="1348">
                  <c:v>4348</c:v>
                </c:pt>
                <c:pt idx="1349">
                  <c:v>4349</c:v>
                </c:pt>
                <c:pt idx="1350">
                  <c:v>4350</c:v>
                </c:pt>
                <c:pt idx="1351">
                  <c:v>4351</c:v>
                </c:pt>
                <c:pt idx="1352">
                  <c:v>4352</c:v>
                </c:pt>
                <c:pt idx="1353">
                  <c:v>4353</c:v>
                </c:pt>
                <c:pt idx="1354">
                  <c:v>4354</c:v>
                </c:pt>
                <c:pt idx="1355">
                  <c:v>4355</c:v>
                </c:pt>
                <c:pt idx="1356">
                  <c:v>4356</c:v>
                </c:pt>
                <c:pt idx="1357">
                  <c:v>4357</c:v>
                </c:pt>
                <c:pt idx="1358">
                  <c:v>4358</c:v>
                </c:pt>
                <c:pt idx="1359">
                  <c:v>4359</c:v>
                </c:pt>
                <c:pt idx="1360">
                  <c:v>4360</c:v>
                </c:pt>
                <c:pt idx="1361">
                  <c:v>4361</c:v>
                </c:pt>
                <c:pt idx="1362">
                  <c:v>4362</c:v>
                </c:pt>
                <c:pt idx="1363">
                  <c:v>4363</c:v>
                </c:pt>
                <c:pt idx="1364">
                  <c:v>4364</c:v>
                </c:pt>
                <c:pt idx="1365">
                  <c:v>4365</c:v>
                </c:pt>
                <c:pt idx="1366">
                  <c:v>4366</c:v>
                </c:pt>
                <c:pt idx="1367">
                  <c:v>4367</c:v>
                </c:pt>
                <c:pt idx="1368">
                  <c:v>4368</c:v>
                </c:pt>
                <c:pt idx="1369">
                  <c:v>4369</c:v>
                </c:pt>
                <c:pt idx="1370">
                  <c:v>4370</c:v>
                </c:pt>
                <c:pt idx="1371">
                  <c:v>4371</c:v>
                </c:pt>
                <c:pt idx="1372">
                  <c:v>4372</c:v>
                </c:pt>
                <c:pt idx="1373">
                  <c:v>4373</c:v>
                </c:pt>
                <c:pt idx="1374">
                  <c:v>4374</c:v>
                </c:pt>
                <c:pt idx="1375">
                  <c:v>4375</c:v>
                </c:pt>
                <c:pt idx="1376">
                  <c:v>4376</c:v>
                </c:pt>
                <c:pt idx="1377">
                  <c:v>4377</c:v>
                </c:pt>
                <c:pt idx="1378">
                  <c:v>4378</c:v>
                </c:pt>
                <c:pt idx="1379">
                  <c:v>4379</c:v>
                </c:pt>
                <c:pt idx="1380">
                  <c:v>4380</c:v>
                </c:pt>
                <c:pt idx="1381">
                  <c:v>4381</c:v>
                </c:pt>
                <c:pt idx="1382">
                  <c:v>4382</c:v>
                </c:pt>
                <c:pt idx="1383">
                  <c:v>4383</c:v>
                </c:pt>
                <c:pt idx="1384">
                  <c:v>4384</c:v>
                </c:pt>
                <c:pt idx="1385">
                  <c:v>4385</c:v>
                </c:pt>
                <c:pt idx="1386">
                  <c:v>4386</c:v>
                </c:pt>
                <c:pt idx="1387">
                  <c:v>4387</c:v>
                </c:pt>
                <c:pt idx="1388">
                  <c:v>4388</c:v>
                </c:pt>
                <c:pt idx="1389">
                  <c:v>4389</c:v>
                </c:pt>
                <c:pt idx="1390">
                  <c:v>4390</c:v>
                </c:pt>
                <c:pt idx="1391">
                  <c:v>4391</c:v>
                </c:pt>
                <c:pt idx="1392">
                  <c:v>4392</c:v>
                </c:pt>
                <c:pt idx="1393">
                  <c:v>4393</c:v>
                </c:pt>
                <c:pt idx="1394">
                  <c:v>4394</c:v>
                </c:pt>
                <c:pt idx="1395">
                  <c:v>4395</c:v>
                </c:pt>
                <c:pt idx="1396">
                  <c:v>4396</c:v>
                </c:pt>
                <c:pt idx="1397">
                  <c:v>4397</c:v>
                </c:pt>
                <c:pt idx="1398">
                  <c:v>4398</c:v>
                </c:pt>
                <c:pt idx="1399">
                  <c:v>4399</c:v>
                </c:pt>
                <c:pt idx="1400">
                  <c:v>4400</c:v>
                </c:pt>
                <c:pt idx="1401">
                  <c:v>4401</c:v>
                </c:pt>
                <c:pt idx="1402">
                  <c:v>4402</c:v>
                </c:pt>
                <c:pt idx="1403">
                  <c:v>4403</c:v>
                </c:pt>
                <c:pt idx="1404">
                  <c:v>4404</c:v>
                </c:pt>
                <c:pt idx="1405">
                  <c:v>4405</c:v>
                </c:pt>
                <c:pt idx="1406">
                  <c:v>4406</c:v>
                </c:pt>
                <c:pt idx="1407">
                  <c:v>4407</c:v>
                </c:pt>
                <c:pt idx="1408">
                  <c:v>4408</c:v>
                </c:pt>
                <c:pt idx="1409">
                  <c:v>4409</c:v>
                </c:pt>
                <c:pt idx="1410">
                  <c:v>4410</c:v>
                </c:pt>
                <c:pt idx="1411">
                  <c:v>4411</c:v>
                </c:pt>
                <c:pt idx="1412">
                  <c:v>4412</c:v>
                </c:pt>
                <c:pt idx="1413">
                  <c:v>4413</c:v>
                </c:pt>
                <c:pt idx="1414">
                  <c:v>4414</c:v>
                </c:pt>
                <c:pt idx="1415">
                  <c:v>4415</c:v>
                </c:pt>
                <c:pt idx="1416">
                  <c:v>4416</c:v>
                </c:pt>
                <c:pt idx="1417">
                  <c:v>4417</c:v>
                </c:pt>
                <c:pt idx="1418">
                  <c:v>4418</c:v>
                </c:pt>
                <c:pt idx="1419">
                  <c:v>4419</c:v>
                </c:pt>
                <c:pt idx="1420">
                  <c:v>4420</c:v>
                </c:pt>
                <c:pt idx="1421">
                  <c:v>4421</c:v>
                </c:pt>
                <c:pt idx="1422">
                  <c:v>4422</c:v>
                </c:pt>
                <c:pt idx="1423">
                  <c:v>4423</c:v>
                </c:pt>
                <c:pt idx="1424">
                  <c:v>4424</c:v>
                </c:pt>
                <c:pt idx="1425">
                  <c:v>4425</c:v>
                </c:pt>
                <c:pt idx="1426">
                  <c:v>4426</c:v>
                </c:pt>
                <c:pt idx="1427">
                  <c:v>4427</c:v>
                </c:pt>
                <c:pt idx="1428">
                  <c:v>4428</c:v>
                </c:pt>
                <c:pt idx="1429">
                  <c:v>4429</c:v>
                </c:pt>
                <c:pt idx="1430">
                  <c:v>4430</c:v>
                </c:pt>
                <c:pt idx="1431">
                  <c:v>4431</c:v>
                </c:pt>
                <c:pt idx="1432">
                  <c:v>4432</c:v>
                </c:pt>
                <c:pt idx="1433">
                  <c:v>4433</c:v>
                </c:pt>
                <c:pt idx="1434">
                  <c:v>4434</c:v>
                </c:pt>
                <c:pt idx="1435">
                  <c:v>4435</c:v>
                </c:pt>
                <c:pt idx="1436">
                  <c:v>4436</c:v>
                </c:pt>
                <c:pt idx="1437">
                  <c:v>4437</c:v>
                </c:pt>
                <c:pt idx="1438">
                  <c:v>4438</c:v>
                </c:pt>
                <c:pt idx="1439">
                  <c:v>4439</c:v>
                </c:pt>
                <c:pt idx="1440">
                  <c:v>4440</c:v>
                </c:pt>
                <c:pt idx="1441">
                  <c:v>4441</c:v>
                </c:pt>
                <c:pt idx="1442">
                  <c:v>4442</c:v>
                </c:pt>
                <c:pt idx="1443">
                  <c:v>4443</c:v>
                </c:pt>
                <c:pt idx="1444">
                  <c:v>4444</c:v>
                </c:pt>
                <c:pt idx="1445">
                  <c:v>4445</c:v>
                </c:pt>
                <c:pt idx="1446">
                  <c:v>4446</c:v>
                </c:pt>
                <c:pt idx="1447">
                  <c:v>4447</c:v>
                </c:pt>
                <c:pt idx="1448">
                  <c:v>4448</c:v>
                </c:pt>
                <c:pt idx="1449">
                  <c:v>4449</c:v>
                </c:pt>
                <c:pt idx="1450">
                  <c:v>4450</c:v>
                </c:pt>
                <c:pt idx="1451">
                  <c:v>4451</c:v>
                </c:pt>
                <c:pt idx="1452">
                  <c:v>4452</c:v>
                </c:pt>
                <c:pt idx="1453">
                  <c:v>4453</c:v>
                </c:pt>
                <c:pt idx="1454">
                  <c:v>4454</c:v>
                </c:pt>
                <c:pt idx="1455">
                  <c:v>4455</c:v>
                </c:pt>
                <c:pt idx="1456">
                  <c:v>4456</c:v>
                </c:pt>
                <c:pt idx="1457">
                  <c:v>4457</c:v>
                </c:pt>
                <c:pt idx="1458">
                  <c:v>4458</c:v>
                </c:pt>
                <c:pt idx="1459">
                  <c:v>4459</c:v>
                </c:pt>
                <c:pt idx="1460">
                  <c:v>4460</c:v>
                </c:pt>
                <c:pt idx="1461">
                  <c:v>4461</c:v>
                </c:pt>
                <c:pt idx="1462">
                  <c:v>4462</c:v>
                </c:pt>
                <c:pt idx="1463">
                  <c:v>4463</c:v>
                </c:pt>
                <c:pt idx="1464">
                  <c:v>4464</c:v>
                </c:pt>
                <c:pt idx="1465">
                  <c:v>4465</c:v>
                </c:pt>
                <c:pt idx="1466">
                  <c:v>4466</c:v>
                </c:pt>
                <c:pt idx="1467">
                  <c:v>4467</c:v>
                </c:pt>
                <c:pt idx="1468">
                  <c:v>4468</c:v>
                </c:pt>
                <c:pt idx="1469">
                  <c:v>4469</c:v>
                </c:pt>
                <c:pt idx="1470">
                  <c:v>4470</c:v>
                </c:pt>
                <c:pt idx="1471">
                  <c:v>4471</c:v>
                </c:pt>
                <c:pt idx="1472">
                  <c:v>4472</c:v>
                </c:pt>
                <c:pt idx="1473">
                  <c:v>4473</c:v>
                </c:pt>
                <c:pt idx="1474">
                  <c:v>4474</c:v>
                </c:pt>
                <c:pt idx="1475">
                  <c:v>4475</c:v>
                </c:pt>
                <c:pt idx="1476">
                  <c:v>4476</c:v>
                </c:pt>
                <c:pt idx="1477">
                  <c:v>4477</c:v>
                </c:pt>
                <c:pt idx="1478">
                  <c:v>4478</c:v>
                </c:pt>
                <c:pt idx="1479">
                  <c:v>4479</c:v>
                </c:pt>
                <c:pt idx="1480">
                  <c:v>4480</c:v>
                </c:pt>
                <c:pt idx="1481">
                  <c:v>4481</c:v>
                </c:pt>
                <c:pt idx="1482">
                  <c:v>4482</c:v>
                </c:pt>
                <c:pt idx="1483">
                  <c:v>4483</c:v>
                </c:pt>
                <c:pt idx="1484">
                  <c:v>4484</c:v>
                </c:pt>
                <c:pt idx="1485">
                  <c:v>4485</c:v>
                </c:pt>
                <c:pt idx="1486">
                  <c:v>4486</c:v>
                </c:pt>
                <c:pt idx="1487">
                  <c:v>4487</c:v>
                </c:pt>
                <c:pt idx="1488">
                  <c:v>4488</c:v>
                </c:pt>
                <c:pt idx="1489">
                  <c:v>4489</c:v>
                </c:pt>
                <c:pt idx="1490">
                  <c:v>4490</c:v>
                </c:pt>
                <c:pt idx="1491">
                  <c:v>4491</c:v>
                </c:pt>
                <c:pt idx="1492">
                  <c:v>4492</c:v>
                </c:pt>
                <c:pt idx="1493">
                  <c:v>4493</c:v>
                </c:pt>
                <c:pt idx="1494">
                  <c:v>4494</c:v>
                </c:pt>
                <c:pt idx="1495">
                  <c:v>4495</c:v>
                </c:pt>
                <c:pt idx="1496">
                  <c:v>4496</c:v>
                </c:pt>
                <c:pt idx="1497">
                  <c:v>4497</c:v>
                </c:pt>
                <c:pt idx="1498">
                  <c:v>4498</c:v>
                </c:pt>
                <c:pt idx="1499">
                  <c:v>4499</c:v>
                </c:pt>
                <c:pt idx="1500">
                  <c:v>4500</c:v>
                </c:pt>
                <c:pt idx="1501">
                  <c:v>4501</c:v>
                </c:pt>
                <c:pt idx="1502">
                  <c:v>4502</c:v>
                </c:pt>
                <c:pt idx="1503">
                  <c:v>4503</c:v>
                </c:pt>
                <c:pt idx="1504">
                  <c:v>4504</c:v>
                </c:pt>
                <c:pt idx="1505">
                  <c:v>4505</c:v>
                </c:pt>
                <c:pt idx="1506">
                  <c:v>4506</c:v>
                </c:pt>
                <c:pt idx="1507">
                  <c:v>4507</c:v>
                </c:pt>
                <c:pt idx="1508">
                  <c:v>4508</c:v>
                </c:pt>
                <c:pt idx="1509">
                  <c:v>4509</c:v>
                </c:pt>
                <c:pt idx="1510">
                  <c:v>4510</c:v>
                </c:pt>
                <c:pt idx="1511">
                  <c:v>4511</c:v>
                </c:pt>
                <c:pt idx="1512">
                  <c:v>4512</c:v>
                </c:pt>
                <c:pt idx="1513">
                  <c:v>4513</c:v>
                </c:pt>
                <c:pt idx="1514">
                  <c:v>4514</c:v>
                </c:pt>
                <c:pt idx="1515">
                  <c:v>4515</c:v>
                </c:pt>
                <c:pt idx="1516">
                  <c:v>4516</c:v>
                </c:pt>
                <c:pt idx="1517">
                  <c:v>4517</c:v>
                </c:pt>
                <c:pt idx="1518">
                  <c:v>4518</c:v>
                </c:pt>
                <c:pt idx="1519">
                  <c:v>4519</c:v>
                </c:pt>
                <c:pt idx="1520">
                  <c:v>4520</c:v>
                </c:pt>
                <c:pt idx="1521">
                  <c:v>4521</c:v>
                </c:pt>
                <c:pt idx="1522">
                  <c:v>4522</c:v>
                </c:pt>
                <c:pt idx="1523">
                  <c:v>4523</c:v>
                </c:pt>
                <c:pt idx="1524">
                  <c:v>4524</c:v>
                </c:pt>
                <c:pt idx="1525">
                  <c:v>4525</c:v>
                </c:pt>
                <c:pt idx="1526">
                  <c:v>4526</c:v>
                </c:pt>
                <c:pt idx="1527">
                  <c:v>4527</c:v>
                </c:pt>
                <c:pt idx="1528">
                  <c:v>4528</c:v>
                </c:pt>
                <c:pt idx="1529">
                  <c:v>4529</c:v>
                </c:pt>
                <c:pt idx="1530">
                  <c:v>4530</c:v>
                </c:pt>
                <c:pt idx="1531">
                  <c:v>4531</c:v>
                </c:pt>
                <c:pt idx="1532">
                  <c:v>4532</c:v>
                </c:pt>
                <c:pt idx="1533">
                  <c:v>4533</c:v>
                </c:pt>
                <c:pt idx="1534">
                  <c:v>4534</c:v>
                </c:pt>
                <c:pt idx="1535">
                  <c:v>4535</c:v>
                </c:pt>
                <c:pt idx="1536">
                  <c:v>4536</c:v>
                </c:pt>
                <c:pt idx="1537">
                  <c:v>4537</c:v>
                </c:pt>
                <c:pt idx="1538">
                  <c:v>4538</c:v>
                </c:pt>
                <c:pt idx="1539">
                  <c:v>4539</c:v>
                </c:pt>
                <c:pt idx="1540">
                  <c:v>4540</c:v>
                </c:pt>
                <c:pt idx="1541">
                  <c:v>4541</c:v>
                </c:pt>
                <c:pt idx="1542">
                  <c:v>4542</c:v>
                </c:pt>
                <c:pt idx="1543">
                  <c:v>4543</c:v>
                </c:pt>
                <c:pt idx="1544">
                  <c:v>4544</c:v>
                </c:pt>
                <c:pt idx="1545">
                  <c:v>4545</c:v>
                </c:pt>
                <c:pt idx="1546">
                  <c:v>4546</c:v>
                </c:pt>
                <c:pt idx="1547">
                  <c:v>4547</c:v>
                </c:pt>
                <c:pt idx="1548">
                  <c:v>4548</c:v>
                </c:pt>
                <c:pt idx="1549">
                  <c:v>4549</c:v>
                </c:pt>
                <c:pt idx="1550">
                  <c:v>4550</c:v>
                </c:pt>
                <c:pt idx="1551">
                  <c:v>4551</c:v>
                </c:pt>
                <c:pt idx="1552">
                  <c:v>4552</c:v>
                </c:pt>
                <c:pt idx="1553">
                  <c:v>4553</c:v>
                </c:pt>
                <c:pt idx="1554">
                  <c:v>4554</c:v>
                </c:pt>
                <c:pt idx="1555">
                  <c:v>4555</c:v>
                </c:pt>
                <c:pt idx="1556">
                  <c:v>4556</c:v>
                </c:pt>
                <c:pt idx="1557">
                  <c:v>4557</c:v>
                </c:pt>
                <c:pt idx="1558">
                  <c:v>4558</c:v>
                </c:pt>
                <c:pt idx="1559">
                  <c:v>4559</c:v>
                </c:pt>
                <c:pt idx="1560">
                  <c:v>4560</c:v>
                </c:pt>
                <c:pt idx="1561">
                  <c:v>4561</c:v>
                </c:pt>
                <c:pt idx="1562">
                  <c:v>4562</c:v>
                </c:pt>
                <c:pt idx="1563">
                  <c:v>4563</c:v>
                </c:pt>
                <c:pt idx="1564">
                  <c:v>4564</c:v>
                </c:pt>
                <c:pt idx="1565">
                  <c:v>4565</c:v>
                </c:pt>
                <c:pt idx="1566">
                  <c:v>4566</c:v>
                </c:pt>
                <c:pt idx="1567">
                  <c:v>4567</c:v>
                </c:pt>
                <c:pt idx="1568">
                  <c:v>4568</c:v>
                </c:pt>
                <c:pt idx="1569">
                  <c:v>4569</c:v>
                </c:pt>
                <c:pt idx="1570">
                  <c:v>4570</c:v>
                </c:pt>
                <c:pt idx="1571">
                  <c:v>4571</c:v>
                </c:pt>
                <c:pt idx="1572">
                  <c:v>4572</c:v>
                </c:pt>
                <c:pt idx="1573">
                  <c:v>4573</c:v>
                </c:pt>
                <c:pt idx="1574">
                  <c:v>4574</c:v>
                </c:pt>
                <c:pt idx="1575">
                  <c:v>4575</c:v>
                </c:pt>
                <c:pt idx="1576">
                  <c:v>4576</c:v>
                </c:pt>
                <c:pt idx="1577">
                  <c:v>4577</c:v>
                </c:pt>
                <c:pt idx="1578">
                  <c:v>4578</c:v>
                </c:pt>
                <c:pt idx="1579">
                  <c:v>4579</c:v>
                </c:pt>
                <c:pt idx="1580">
                  <c:v>4580</c:v>
                </c:pt>
                <c:pt idx="1581">
                  <c:v>4581</c:v>
                </c:pt>
                <c:pt idx="1582">
                  <c:v>4582</c:v>
                </c:pt>
                <c:pt idx="1583">
                  <c:v>4583</c:v>
                </c:pt>
                <c:pt idx="1584">
                  <c:v>4584</c:v>
                </c:pt>
                <c:pt idx="1585">
                  <c:v>4585</c:v>
                </c:pt>
                <c:pt idx="1586">
                  <c:v>4586</c:v>
                </c:pt>
                <c:pt idx="1587">
                  <c:v>4587</c:v>
                </c:pt>
                <c:pt idx="1588">
                  <c:v>4588</c:v>
                </c:pt>
                <c:pt idx="1589">
                  <c:v>4589</c:v>
                </c:pt>
                <c:pt idx="1590">
                  <c:v>4590</c:v>
                </c:pt>
                <c:pt idx="1591">
                  <c:v>4591</c:v>
                </c:pt>
                <c:pt idx="1592">
                  <c:v>4592</c:v>
                </c:pt>
                <c:pt idx="1593">
                  <c:v>4593</c:v>
                </c:pt>
                <c:pt idx="1594">
                  <c:v>4594</c:v>
                </c:pt>
                <c:pt idx="1595">
                  <c:v>4595</c:v>
                </c:pt>
                <c:pt idx="1596">
                  <c:v>4596</c:v>
                </c:pt>
                <c:pt idx="1597">
                  <c:v>4597</c:v>
                </c:pt>
                <c:pt idx="1598">
                  <c:v>4598</c:v>
                </c:pt>
                <c:pt idx="1599">
                  <c:v>4599</c:v>
                </c:pt>
                <c:pt idx="1600">
                  <c:v>4600</c:v>
                </c:pt>
                <c:pt idx="1601">
                  <c:v>4601</c:v>
                </c:pt>
                <c:pt idx="1602">
                  <c:v>4602</c:v>
                </c:pt>
                <c:pt idx="1603">
                  <c:v>4603</c:v>
                </c:pt>
                <c:pt idx="1604">
                  <c:v>4604</c:v>
                </c:pt>
                <c:pt idx="1605">
                  <c:v>4605</c:v>
                </c:pt>
                <c:pt idx="1606">
                  <c:v>4606</c:v>
                </c:pt>
                <c:pt idx="1607">
                  <c:v>4607</c:v>
                </c:pt>
                <c:pt idx="1608">
                  <c:v>4608</c:v>
                </c:pt>
                <c:pt idx="1609">
                  <c:v>4609</c:v>
                </c:pt>
                <c:pt idx="1610">
                  <c:v>4610</c:v>
                </c:pt>
                <c:pt idx="1611">
                  <c:v>4611</c:v>
                </c:pt>
                <c:pt idx="1612">
                  <c:v>4612</c:v>
                </c:pt>
                <c:pt idx="1613">
                  <c:v>4613</c:v>
                </c:pt>
                <c:pt idx="1614">
                  <c:v>4614</c:v>
                </c:pt>
                <c:pt idx="1615">
                  <c:v>4615</c:v>
                </c:pt>
                <c:pt idx="1616">
                  <c:v>4616</c:v>
                </c:pt>
                <c:pt idx="1617">
                  <c:v>4617</c:v>
                </c:pt>
                <c:pt idx="1618">
                  <c:v>4618</c:v>
                </c:pt>
                <c:pt idx="1619">
                  <c:v>4619</c:v>
                </c:pt>
                <c:pt idx="1620">
                  <c:v>4620</c:v>
                </c:pt>
                <c:pt idx="1621">
                  <c:v>4621</c:v>
                </c:pt>
                <c:pt idx="1622">
                  <c:v>4622</c:v>
                </c:pt>
                <c:pt idx="1623">
                  <c:v>4623</c:v>
                </c:pt>
                <c:pt idx="1624">
                  <c:v>4624</c:v>
                </c:pt>
                <c:pt idx="1625">
                  <c:v>4625</c:v>
                </c:pt>
                <c:pt idx="1626">
                  <c:v>4626</c:v>
                </c:pt>
                <c:pt idx="1627">
                  <c:v>4627</c:v>
                </c:pt>
                <c:pt idx="1628">
                  <c:v>4628</c:v>
                </c:pt>
                <c:pt idx="1629">
                  <c:v>4629</c:v>
                </c:pt>
                <c:pt idx="1630">
                  <c:v>4630</c:v>
                </c:pt>
                <c:pt idx="1631">
                  <c:v>4631</c:v>
                </c:pt>
                <c:pt idx="1632">
                  <c:v>4632</c:v>
                </c:pt>
                <c:pt idx="1633">
                  <c:v>4633</c:v>
                </c:pt>
                <c:pt idx="1634">
                  <c:v>4634</c:v>
                </c:pt>
                <c:pt idx="1635">
                  <c:v>4635</c:v>
                </c:pt>
                <c:pt idx="1636">
                  <c:v>4636</c:v>
                </c:pt>
                <c:pt idx="1637">
                  <c:v>4637</c:v>
                </c:pt>
                <c:pt idx="1638">
                  <c:v>4638</c:v>
                </c:pt>
                <c:pt idx="1639">
                  <c:v>4639</c:v>
                </c:pt>
                <c:pt idx="1640">
                  <c:v>4640</c:v>
                </c:pt>
                <c:pt idx="1641">
                  <c:v>4641</c:v>
                </c:pt>
                <c:pt idx="1642">
                  <c:v>4642</c:v>
                </c:pt>
                <c:pt idx="1643">
                  <c:v>4643</c:v>
                </c:pt>
                <c:pt idx="1644">
                  <c:v>4644</c:v>
                </c:pt>
                <c:pt idx="1645">
                  <c:v>4645</c:v>
                </c:pt>
                <c:pt idx="1646">
                  <c:v>4646</c:v>
                </c:pt>
                <c:pt idx="1647">
                  <c:v>4647</c:v>
                </c:pt>
                <c:pt idx="1648">
                  <c:v>4648</c:v>
                </c:pt>
                <c:pt idx="1649">
                  <c:v>4649</c:v>
                </c:pt>
                <c:pt idx="1650">
                  <c:v>4650</c:v>
                </c:pt>
                <c:pt idx="1651">
                  <c:v>4651</c:v>
                </c:pt>
                <c:pt idx="1652">
                  <c:v>4652</c:v>
                </c:pt>
                <c:pt idx="1653">
                  <c:v>4653</c:v>
                </c:pt>
                <c:pt idx="1654">
                  <c:v>4654</c:v>
                </c:pt>
                <c:pt idx="1655">
                  <c:v>4655</c:v>
                </c:pt>
                <c:pt idx="1656">
                  <c:v>4656</c:v>
                </c:pt>
                <c:pt idx="1657">
                  <c:v>4657</c:v>
                </c:pt>
                <c:pt idx="1658">
                  <c:v>4658</c:v>
                </c:pt>
                <c:pt idx="1659">
                  <c:v>4659</c:v>
                </c:pt>
                <c:pt idx="1660">
                  <c:v>4660</c:v>
                </c:pt>
                <c:pt idx="1661">
                  <c:v>4661</c:v>
                </c:pt>
                <c:pt idx="1662">
                  <c:v>4662</c:v>
                </c:pt>
                <c:pt idx="1663">
                  <c:v>4663</c:v>
                </c:pt>
                <c:pt idx="1664">
                  <c:v>4664</c:v>
                </c:pt>
                <c:pt idx="1665">
                  <c:v>4665</c:v>
                </c:pt>
                <c:pt idx="1666">
                  <c:v>4666</c:v>
                </c:pt>
                <c:pt idx="1667">
                  <c:v>4667</c:v>
                </c:pt>
                <c:pt idx="1668">
                  <c:v>4668</c:v>
                </c:pt>
                <c:pt idx="1669">
                  <c:v>4669</c:v>
                </c:pt>
                <c:pt idx="1670">
                  <c:v>4670</c:v>
                </c:pt>
                <c:pt idx="1671">
                  <c:v>4671</c:v>
                </c:pt>
                <c:pt idx="1672">
                  <c:v>4672</c:v>
                </c:pt>
                <c:pt idx="1673">
                  <c:v>4673</c:v>
                </c:pt>
                <c:pt idx="1674">
                  <c:v>4674</c:v>
                </c:pt>
                <c:pt idx="1675">
                  <c:v>4675</c:v>
                </c:pt>
                <c:pt idx="1676">
                  <c:v>4676</c:v>
                </c:pt>
                <c:pt idx="1677">
                  <c:v>4677</c:v>
                </c:pt>
                <c:pt idx="1678">
                  <c:v>4678</c:v>
                </c:pt>
                <c:pt idx="1679">
                  <c:v>4679</c:v>
                </c:pt>
                <c:pt idx="1680">
                  <c:v>4680</c:v>
                </c:pt>
                <c:pt idx="1681">
                  <c:v>4681</c:v>
                </c:pt>
                <c:pt idx="1682">
                  <c:v>4682</c:v>
                </c:pt>
                <c:pt idx="1683">
                  <c:v>4683</c:v>
                </c:pt>
                <c:pt idx="1684">
                  <c:v>4684</c:v>
                </c:pt>
                <c:pt idx="1685">
                  <c:v>4685</c:v>
                </c:pt>
                <c:pt idx="1686">
                  <c:v>4686</c:v>
                </c:pt>
                <c:pt idx="1687">
                  <c:v>4687</c:v>
                </c:pt>
                <c:pt idx="1688">
                  <c:v>4688</c:v>
                </c:pt>
                <c:pt idx="1689">
                  <c:v>4689</c:v>
                </c:pt>
                <c:pt idx="1690">
                  <c:v>4690</c:v>
                </c:pt>
                <c:pt idx="1691">
                  <c:v>4691</c:v>
                </c:pt>
                <c:pt idx="1692">
                  <c:v>4692</c:v>
                </c:pt>
                <c:pt idx="1693">
                  <c:v>4693</c:v>
                </c:pt>
                <c:pt idx="1694">
                  <c:v>4694</c:v>
                </c:pt>
                <c:pt idx="1695">
                  <c:v>4695</c:v>
                </c:pt>
                <c:pt idx="1696">
                  <c:v>4696</c:v>
                </c:pt>
                <c:pt idx="1697">
                  <c:v>4697</c:v>
                </c:pt>
                <c:pt idx="1698">
                  <c:v>4698</c:v>
                </c:pt>
                <c:pt idx="1699">
                  <c:v>4699</c:v>
                </c:pt>
                <c:pt idx="1700">
                  <c:v>4700</c:v>
                </c:pt>
                <c:pt idx="1701">
                  <c:v>4701</c:v>
                </c:pt>
                <c:pt idx="1702">
                  <c:v>4702</c:v>
                </c:pt>
                <c:pt idx="1703">
                  <c:v>4703</c:v>
                </c:pt>
                <c:pt idx="1704">
                  <c:v>4704</c:v>
                </c:pt>
                <c:pt idx="1705">
                  <c:v>4705</c:v>
                </c:pt>
                <c:pt idx="1706">
                  <c:v>4706</c:v>
                </c:pt>
                <c:pt idx="1707">
                  <c:v>4707</c:v>
                </c:pt>
                <c:pt idx="1708">
                  <c:v>4708</c:v>
                </c:pt>
                <c:pt idx="1709">
                  <c:v>4709</c:v>
                </c:pt>
                <c:pt idx="1710">
                  <c:v>4710</c:v>
                </c:pt>
                <c:pt idx="1711">
                  <c:v>4711</c:v>
                </c:pt>
                <c:pt idx="1712">
                  <c:v>4712</c:v>
                </c:pt>
                <c:pt idx="1713">
                  <c:v>4713</c:v>
                </c:pt>
                <c:pt idx="1714">
                  <c:v>4714</c:v>
                </c:pt>
                <c:pt idx="1715">
                  <c:v>4715</c:v>
                </c:pt>
                <c:pt idx="1716">
                  <c:v>4716</c:v>
                </c:pt>
                <c:pt idx="1717">
                  <c:v>4717</c:v>
                </c:pt>
                <c:pt idx="1718">
                  <c:v>4718</c:v>
                </c:pt>
                <c:pt idx="1719">
                  <c:v>4719</c:v>
                </c:pt>
                <c:pt idx="1720">
                  <c:v>4720</c:v>
                </c:pt>
                <c:pt idx="1721">
                  <c:v>4721</c:v>
                </c:pt>
                <c:pt idx="1722">
                  <c:v>4722</c:v>
                </c:pt>
                <c:pt idx="1723">
                  <c:v>4723</c:v>
                </c:pt>
                <c:pt idx="1724">
                  <c:v>4724</c:v>
                </c:pt>
                <c:pt idx="1725">
                  <c:v>4725</c:v>
                </c:pt>
                <c:pt idx="1726">
                  <c:v>4726</c:v>
                </c:pt>
                <c:pt idx="1727">
                  <c:v>4727</c:v>
                </c:pt>
                <c:pt idx="1728">
                  <c:v>4728</c:v>
                </c:pt>
                <c:pt idx="1729">
                  <c:v>4729</c:v>
                </c:pt>
                <c:pt idx="1730">
                  <c:v>4730</c:v>
                </c:pt>
                <c:pt idx="1731">
                  <c:v>4731</c:v>
                </c:pt>
                <c:pt idx="1732">
                  <c:v>4732</c:v>
                </c:pt>
                <c:pt idx="1733">
                  <c:v>4733</c:v>
                </c:pt>
                <c:pt idx="1734">
                  <c:v>4734</c:v>
                </c:pt>
                <c:pt idx="1735">
                  <c:v>4735</c:v>
                </c:pt>
                <c:pt idx="1736">
                  <c:v>4736</c:v>
                </c:pt>
                <c:pt idx="1737">
                  <c:v>4737</c:v>
                </c:pt>
                <c:pt idx="1738">
                  <c:v>4738</c:v>
                </c:pt>
                <c:pt idx="1739">
                  <c:v>4739</c:v>
                </c:pt>
                <c:pt idx="1740">
                  <c:v>4740</c:v>
                </c:pt>
                <c:pt idx="1741">
                  <c:v>4741</c:v>
                </c:pt>
                <c:pt idx="1742">
                  <c:v>4742</c:v>
                </c:pt>
                <c:pt idx="1743">
                  <c:v>4743</c:v>
                </c:pt>
                <c:pt idx="1744">
                  <c:v>4744</c:v>
                </c:pt>
                <c:pt idx="1745">
                  <c:v>4745</c:v>
                </c:pt>
                <c:pt idx="1746">
                  <c:v>4746</c:v>
                </c:pt>
                <c:pt idx="1747">
                  <c:v>4747</c:v>
                </c:pt>
                <c:pt idx="1748">
                  <c:v>4748</c:v>
                </c:pt>
                <c:pt idx="1749">
                  <c:v>4749</c:v>
                </c:pt>
                <c:pt idx="1750">
                  <c:v>4750</c:v>
                </c:pt>
                <c:pt idx="1751">
                  <c:v>4751</c:v>
                </c:pt>
                <c:pt idx="1752">
                  <c:v>4752</c:v>
                </c:pt>
                <c:pt idx="1753">
                  <c:v>4753</c:v>
                </c:pt>
                <c:pt idx="1754">
                  <c:v>4754</c:v>
                </c:pt>
                <c:pt idx="1755">
                  <c:v>4755</c:v>
                </c:pt>
                <c:pt idx="1756">
                  <c:v>4756</c:v>
                </c:pt>
                <c:pt idx="1757">
                  <c:v>4757</c:v>
                </c:pt>
                <c:pt idx="1758">
                  <c:v>4758</c:v>
                </c:pt>
                <c:pt idx="1759">
                  <c:v>4759</c:v>
                </c:pt>
                <c:pt idx="1760">
                  <c:v>4760</c:v>
                </c:pt>
                <c:pt idx="1761">
                  <c:v>4761</c:v>
                </c:pt>
                <c:pt idx="1762">
                  <c:v>4762</c:v>
                </c:pt>
                <c:pt idx="1763">
                  <c:v>4763</c:v>
                </c:pt>
                <c:pt idx="1764">
                  <c:v>4764</c:v>
                </c:pt>
                <c:pt idx="1765">
                  <c:v>4765</c:v>
                </c:pt>
                <c:pt idx="1766">
                  <c:v>4766</c:v>
                </c:pt>
                <c:pt idx="1767">
                  <c:v>4767</c:v>
                </c:pt>
                <c:pt idx="1768">
                  <c:v>4768</c:v>
                </c:pt>
                <c:pt idx="1769">
                  <c:v>4769</c:v>
                </c:pt>
                <c:pt idx="1770">
                  <c:v>4770</c:v>
                </c:pt>
                <c:pt idx="1771">
                  <c:v>4771</c:v>
                </c:pt>
                <c:pt idx="1772">
                  <c:v>4772</c:v>
                </c:pt>
                <c:pt idx="1773">
                  <c:v>4773</c:v>
                </c:pt>
                <c:pt idx="1774">
                  <c:v>4774</c:v>
                </c:pt>
                <c:pt idx="1775">
                  <c:v>4775</c:v>
                </c:pt>
                <c:pt idx="1776">
                  <c:v>4776</c:v>
                </c:pt>
                <c:pt idx="1777">
                  <c:v>4777</c:v>
                </c:pt>
                <c:pt idx="1778">
                  <c:v>4778</c:v>
                </c:pt>
                <c:pt idx="1779">
                  <c:v>4779</c:v>
                </c:pt>
                <c:pt idx="1780">
                  <c:v>4780</c:v>
                </c:pt>
                <c:pt idx="1781">
                  <c:v>4781</c:v>
                </c:pt>
                <c:pt idx="1782">
                  <c:v>4782</c:v>
                </c:pt>
                <c:pt idx="1783">
                  <c:v>4783</c:v>
                </c:pt>
                <c:pt idx="1784">
                  <c:v>4784</c:v>
                </c:pt>
                <c:pt idx="1785">
                  <c:v>4785</c:v>
                </c:pt>
                <c:pt idx="1786">
                  <c:v>4786</c:v>
                </c:pt>
                <c:pt idx="1787">
                  <c:v>4787</c:v>
                </c:pt>
                <c:pt idx="1788">
                  <c:v>4788</c:v>
                </c:pt>
                <c:pt idx="1789">
                  <c:v>4789</c:v>
                </c:pt>
                <c:pt idx="1790">
                  <c:v>4790</c:v>
                </c:pt>
                <c:pt idx="1791">
                  <c:v>4791</c:v>
                </c:pt>
                <c:pt idx="1792">
                  <c:v>4792</c:v>
                </c:pt>
                <c:pt idx="1793">
                  <c:v>4793</c:v>
                </c:pt>
                <c:pt idx="1794">
                  <c:v>4794</c:v>
                </c:pt>
                <c:pt idx="1795">
                  <c:v>4795</c:v>
                </c:pt>
                <c:pt idx="1796">
                  <c:v>4796</c:v>
                </c:pt>
                <c:pt idx="1797">
                  <c:v>4797</c:v>
                </c:pt>
                <c:pt idx="1798">
                  <c:v>4798</c:v>
                </c:pt>
                <c:pt idx="1799">
                  <c:v>4799</c:v>
                </c:pt>
                <c:pt idx="1800">
                  <c:v>4800</c:v>
                </c:pt>
                <c:pt idx="1801">
                  <c:v>4801</c:v>
                </c:pt>
                <c:pt idx="1802">
                  <c:v>4802</c:v>
                </c:pt>
                <c:pt idx="1803">
                  <c:v>4803</c:v>
                </c:pt>
                <c:pt idx="1804">
                  <c:v>4804</c:v>
                </c:pt>
                <c:pt idx="1805">
                  <c:v>4805</c:v>
                </c:pt>
                <c:pt idx="1806">
                  <c:v>4806</c:v>
                </c:pt>
                <c:pt idx="1807">
                  <c:v>4807</c:v>
                </c:pt>
                <c:pt idx="1808">
                  <c:v>4808</c:v>
                </c:pt>
                <c:pt idx="1809">
                  <c:v>4809</c:v>
                </c:pt>
                <c:pt idx="1810">
                  <c:v>4810</c:v>
                </c:pt>
                <c:pt idx="1811">
                  <c:v>4811</c:v>
                </c:pt>
                <c:pt idx="1812">
                  <c:v>4812</c:v>
                </c:pt>
                <c:pt idx="1813">
                  <c:v>4813</c:v>
                </c:pt>
                <c:pt idx="1814">
                  <c:v>4814</c:v>
                </c:pt>
                <c:pt idx="1815">
                  <c:v>4815</c:v>
                </c:pt>
                <c:pt idx="1816">
                  <c:v>4816</c:v>
                </c:pt>
                <c:pt idx="1817">
                  <c:v>4817</c:v>
                </c:pt>
                <c:pt idx="1818">
                  <c:v>4818</c:v>
                </c:pt>
                <c:pt idx="1819">
                  <c:v>4819</c:v>
                </c:pt>
                <c:pt idx="1820">
                  <c:v>4820</c:v>
                </c:pt>
                <c:pt idx="1821">
                  <c:v>4821</c:v>
                </c:pt>
                <c:pt idx="1822">
                  <c:v>4822</c:v>
                </c:pt>
                <c:pt idx="1823">
                  <c:v>4823</c:v>
                </c:pt>
                <c:pt idx="1824">
                  <c:v>4824</c:v>
                </c:pt>
                <c:pt idx="1825">
                  <c:v>4825</c:v>
                </c:pt>
                <c:pt idx="1826">
                  <c:v>4826</c:v>
                </c:pt>
                <c:pt idx="1827">
                  <c:v>4827</c:v>
                </c:pt>
                <c:pt idx="1828">
                  <c:v>4828</c:v>
                </c:pt>
                <c:pt idx="1829">
                  <c:v>4829</c:v>
                </c:pt>
                <c:pt idx="1830">
                  <c:v>4830</c:v>
                </c:pt>
                <c:pt idx="1831">
                  <c:v>4831</c:v>
                </c:pt>
                <c:pt idx="1832">
                  <c:v>4832</c:v>
                </c:pt>
                <c:pt idx="1833">
                  <c:v>4833</c:v>
                </c:pt>
                <c:pt idx="1834">
                  <c:v>4834</c:v>
                </c:pt>
                <c:pt idx="1835">
                  <c:v>4835</c:v>
                </c:pt>
                <c:pt idx="1836">
                  <c:v>4836</c:v>
                </c:pt>
                <c:pt idx="1837">
                  <c:v>4837</c:v>
                </c:pt>
                <c:pt idx="1838">
                  <c:v>4838</c:v>
                </c:pt>
                <c:pt idx="1839">
                  <c:v>4839</c:v>
                </c:pt>
                <c:pt idx="1840">
                  <c:v>4840</c:v>
                </c:pt>
                <c:pt idx="1841">
                  <c:v>4841</c:v>
                </c:pt>
                <c:pt idx="1842">
                  <c:v>4842</c:v>
                </c:pt>
                <c:pt idx="1843">
                  <c:v>4843</c:v>
                </c:pt>
                <c:pt idx="1844">
                  <c:v>4844</c:v>
                </c:pt>
                <c:pt idx="1845">
                  <c:v>4845</c:v>
                </c:pt>
                <c:pt idx="1846">
                  <c:v>4846</c:v>
                </c:pt>
                <c:pt idx="1847">
                  <c:v>4847</c:v>
                </c:pt>
                <c:pt idx="1848">
                  <c:v>4848</c:v>
                </c:pt>
                <c:pt idx="1849">
                  <c:v>4849</c:v>
                </c:pt>
                <c:pt idx="1850">
                  <c:v>4850</c:v>
                </c:pt>
                <c:pt idx="1851">
                  <c:v>4851</c:v>
                </c:pt>
                <c:pt idx="1852">
                  <c:v>4852</c:v>
                </c:pt>
                <c:pt idx="1853">
                  <c:v>4853</c:v>
                </c:pt>
                <c:pt idx="1854">
                  <c:v>4854</c:v>
                </c:pt>
                <c:pt idx="1855">
                  <c:v>4855</c:v>
                </c:pt>
                <c:pt idx="1856">
                  <c:v>4856</c:v>
                </c:pt>
                <c:pt idx="1857">
                  <c:v>4857</c:v>
                </c:pt>
                <c:pt idx="1858">
                  <c:v>4858</c:v>
                </c:pt>
                <c:pt idx="1859">
                  <c:v>4859</c:v>
                </c:pt>
                <c:pt idx="1860">
                  <c:v>4860</c:v>
                </c:pt>
                <c:pt idx="1861">
                  <c:v>4861</c:v>
                </c:pt>
                <c:pt idx="1862">
                  <c:v>4862</c:v>
                </c:pt>
                <c:pt idx="1863">
                  <c:v>4863</c:v>
                </c:pt>
                <c:pt idx="1864">
                  <c:v>4864</c:v>
                </c:pt>
                <c:pt idx="1865">
                  <c:v>4865</c:v>
                </c:pt>
                <c:pt idx="1866">
                  <c:v>4866</c:v>
                </c:pt>
                <c:pt idx="1867">
                  <c:v>4867</c:v>
                </c:pt>
                <c:pt idx="1868">
                  <c:v>4868</c:v>
                </c:pt>
                <c:pt idx="1869">
                  <c:v>4869</c:v>
                </c:pt>
                <c:pt idx="1870">
                  <c:v>4870</c:v>
                </c:pt>
                <c:pt idx="1871">
                  <c:v>4871</c:v>
                </c:pt>
                <c:pt idx="1872">
                  <c:v>4872</c:v>
                </c:pt>
                <c:pt idx="1873">
                  <c:v>4873</c:v>
                </c:pt>
                <c:pt idx="1874">
                  <c:v>4874</c:v>
                </c:pt>
                <c:pt idx="1875">
                  <c:v>4875</c:v>
                </c:pt>
                <c:pt idx="1876">
                  <c:v>4876</c:v>
                </c:pt>
                <c:pt idx="1877">
                  <c:v>4877</c:v>
                </c:pt>
                <c:pt idx="1878">
                  <c:v>4878</c:v>
                </c:pt>
                <c:pt idx="1879">
                  <c:v>4879</c:v>
                </c:pt>
                <c:pt idx="1880">
                  <c:v>4880</c:v>
                </c:pt>
                <c:pt idx="1881">
                  <c:v>4881</c:v>
                </c:pt>
                <c:pt idx="1882">
                  <c:v>4882</c:v>
                </c:pt>
                <c:pt idx="1883">
                  <c:v>4883</c:v>
                </c:pt>
                <c:pt idx="1884">
                  <c:v>4884</c:v>
                </c:pt>
                <c:pt idx="1885">
                  <c:v>4885</c:v>
                </c:pt>
                <c:pt idx="1886">
                  <c:v>4886</c:v>
                </c:pt>
                <c:pt idx="1887">
                  <c:v>4887</c:v>
                </c:pt>
                <c:pt idx="1888">
                  <c:v>4888</c:v>
                </c:pt>
                <c:pt idx="1889">
                  <c:v>4889</c:v>
                </c:pt>
                <c:pt idx="1890">
                  <c:v>4890</c:v>
                </c:pt>
                <c:pt idx="1891">
                  <c:v>4891</c:v>
                </c:pt>
                <c:pt idx="1892">
                  <c:v>4892</c:v>
                </c:pt>
                <c:pt idx="1893">
                  <c:v>4893</c:v>
                </c:pt>
                <c:pt idx="1894">
                  <c:v>4894</c:v>
                </c:pt>
                <c:pt idx="1895">
                  <c:v>4895</c:v>
                </c:pt>
                <c:pt idx="1896">
                  <c:v>4896</c:v>
                </c:pt>
                <c:pt idx="1897">
                  <c:v>4897</c:v>
                </c:pt>
                <c:pt idx="1898">
                  <c:v>4898</c:v>
                </c:pt>
                <c:pt idx="1899">
                  <c:v>4899</c:v>
                </c:pt>
                <c:pt idx="1900">
                  <c:v>4900</c:v>
                </c:pt>
                <c:pt idx="1901">
                  <c:v>4901</c:v>
                </c:pt>
                <c:pt idx="1902">
                  <c:v>4902</c:v>
                </c:pt>
                <c:pt idx="1903">
                  <c:v>4903</c:v>
                </c:pt>
                <c:pt idx="1904">
                  <c:v>4904</c:v>
                </c:pt>
                <c:pt idx="1905">
                  <c:v>4905</c:v>
                </c:pt>
                <c:pt idx="1906">
                  <c:v>4906</c:v>
                </c:pt>
                <c:pt idx="1907">
                  <c:v>4907</c:v>
                </c:pt>
                <c:pt idx="1908">
                  <c:v>4908</c:v>
                </c:pt>
                <c:pt idx="1909">
                  <c:v>4909</c:v>
                </c:pt>
                <c:pt idx="1910">
                  <c:v>4910</c:v>
                </c:pt>
                <c:pt idx="1911">
                  <c:v>4911</c:v>
                </c:pt>
                <c:pt idx="1912">
                  <c:v>4912</c:v>
                </c:pt>
                <c:pt idx="1913">
                  <c:v>4913</c:v>
                </c:pt>
                <c:pt idx="1914">
                  <c:v>4914</c:v>
                </c:pt>
                <c:pt idx="1915">
                  <c:v>4915</c:v>
                </c:pt>
                <c:pt idx="1916">
                  <c:v>4916</c:v>
                </c:pt>
                <c:pt idx="1917">
                  <c:v>4917</c:v>
                </c:pt>
                <c:pt idx="1918">
                  <c:v>4918</c:v>
                </c:pt>
                <c:pt idx="1919">
                  <c:v>4919</c:v>
                </c:pt>
                <c:pt idx="1920">
                  <c:v>4920</c:v>
                </c:pt>
                <c:pt idx="1921">
                  <c:v>4921</c:v>
                </c:pt>
                <c:pt idx="1922">
                  <c:v>4922</c:v>
                </c:pt>
                <c:pt idx="1923">
                  <c:v>4923</c:v>
                </c:pt>
                <c:pt idx="1924">
                  <c:v>4924</c:v>
                </c:pt>
                <c:pt idx="1925">
                  <c:v>4925</c:v>
                </c:pt>
                <c:pt idx="1926">
                  <c:v>4926</c:v>
                </c:pt>
                <c:pt idx="1927">
                  <c:v>4927</c:v>
                </c:pt>
                <c:pt idx="1928">
                  <c:v>4928</c:v>
                </c:pt>
                <c:pt idx="1929">
                  <c:v>4929</c:v>
                </c:pt>
                <c:pt idx="1930">
                  <c:v>4930</c:v>
                </c:pt>
                <c:pt idx="1931">
                  <c:v>4931</c:v>
                </c:pt>
                <c:pt idx="1932">
                  <c:v>4932</c:v>
                </c:pt>
                <c:pt idx="1933">
                  <c:v>4933</c:v>
                </c:pt>
                <c:pt idx="1934">
                  <c:v>4934</c:v>
                </c:pt>
                <c:pt idx="1935">
                  <c:v>4935</c:v>
                </c:pt>
                <c:pt idx="1936">
                  <c:v>4936</c:v>
                </c:pt>
                <c:pt idx="1937">
                  <c:v>4937</c:v>
                </c:pt>
                <c:pt idx="1938">
                  <c:v>4938</c:v>
                </c:pt>
                <c:pt idx="1939">
                  <c:v>4939</c:v>
                </c:pt>
                <c:pt idx="1940">
                  <c:v>4940</c:v>
                </c:pt>
                <c:pt idx="1941">
                  <c:v>4941</c:v>
                </c:pt>
                <c:pt idx="1942">
                  <c:v>4942</c:v>
                </c:pt>
                <c:pt idx="1943">
                  <c:v>4943</c:v>
                </c:pt>
                <c:pt idx="1944">
                  <c:v>4944</c:v>
                </c:pt>
                <c:pt idx="1945">
                  <c:v>4945</c:v>
                </c:pt>
                <c:pt idx="1946">
                  <c:v>4946</c:v>
                </c:pt>
                <c:pt idx="1947">
                  <c:v>4947</c:v>
                </c:pt>
                <c:pt idx="1948">
                  <c:v>4948</c:v>
                </c:pt>
                <c:pt idx="1949">
                  <c:v>4949</c:v>
                </c:pt>
                <c:pt idx="1950">
                  <c:v>4950</c:v>
                </c:pt>
                <c:pt idx="1951">
                  <c:v>4951</c:v>
                </c:pt>
                <c:pt idx="1952">
                  <c:v>4952</c:v>
                </c:pt>
                <c:pt idx="1953">
                  <c:v>4953</c:v>
                </c:pt>
                <c:pt idx="1954">
                  <c:v>4954</c:v>
                </c:pt>
                <c:pt idx="1955">
                  <c:v>4955</c:v>
                </c:pt>
                <c:pt idx="1956">
                  <c:v>4956</c:v>
                </c:pt>
                <c:pt idx="1957">
                  <c:v>4957</c:v>
                </c:pt>
                <c:pt idx="1958">
                  <c:v>4958</c:v>
                </c:pt>
                <c:pt idx="1959">
                  <c:v>4959</c:v>
                </c:pt>
                <c:pt idx="1960">
                  <c:v>4960</c:v>
                </c:pt>
                <c:pt idx="1961">
                  <c:v>4961</c:v>
                </c:pt>
                <c:pt idx="1962">
                  <c:v>4962</c:v>
                </c:pt>
                <c:pt idx="1963">
                  <c:v>4963</c:v>
                </c:pt>
                <c:pt idx="1964">
                  <c:v>4964</c:v>
                </c:pt>
                <c:pt idx="1965">
                  <c:v>4965</c:v>
                </c:pt>
                <c:pt idx="1966">
                  <c:v>4966</c:v>
                </c:pt>
                <c:pt idx="1967">
                  <c:v>4967</c:v>
                </c:pt>
                <c:pt idx="1968">
                  <c:v>4968</c:v>
                </c:pt>
                <c:pt idx="1969">
                  <c:v>4969</c:v>
                </c:pt>
                <c:pt idx="1970">
                  <c:v>4970</c:v>
                </c:pt>
                <c:pt idx="1971">
                  <c:v>4971</c:v>
                </c:pt>
                <c:pt idx="1972">
                  <c:v>4972</c:v>
                </c:pt>
                <c:pt idx="1973">
                  <c:v>4973</c:v>
                </c:pt>
                <c:pt idx="1974">
                  <c:v>4974</c:v>
                </c:pt>
                <c:pt idx="1975">
                  <c:v>4975</c:v>
                </c:pt>
                <c:pt idx="1976">
                  <c:v>4976</c:v>
                </c:pt>
                <c:pt idx="1977">
                  <c:v>4977</c:v>
                </c:pt>
                <c:pt idx="1978">
                  <c:v>4978</c:v>
                </c:pt>
                <c:pt idx="1979">
                  <c:v>4979</c:v>
                </c:pt>
                <c:pt idx="1980">
                  <c:v>4980</c:v>
                </c:pt>
                <c:pt idx="1981">
                  <c:v>4981</c:v>
                </c:pt>
                <c:pt idx="1982">
                  <c:v>4982</c:v>
                </c:pt>
                <c:pt idx="1983">
                  <c:v>4983</c:v>
                </c:pt>
                <c:pt idx="1984">
                  <c:v>4984</c:v>
                </c:pt>
                <c:pt idx="1985">
                  <c:v>4985</c:v>
                </c:pt>
                <c:pt idx="1986">
                  <c:v>4986</c:v>
                </c:pt>
                <c:pt idx="1987">
                  <c:v>4987</c:v>
                </c:pt>
                <c:pt idx="1988">
                  <c:v>4988</c:v>
                </c:pt>
                <c:pt idx="1989">
                  <c:v>4989</c:v>
                </c:pt>
                <c:pt idx="1990">
                  <c:v>4990</c:v>
                </c:pt>
                <c:pt idx="1991">
                  <c:v>4991</c:v>
                </c:pt>
                <c:pt idx="1992">
                  <c:v>4992</c:v>
                </c:pt>
                <c:pt idx="1993">
                  <c:v>4993</c:v>
                </c:pt>
                <c:pt idx="1994">
                  <c:v>4994</c:v>
                </c:pt>
                <c:pt idx="1995">
                  <c:v>4995</c:v>
                </c:pt>
                <c:pt idx="1996">
                  <c:v>4996</c:v>
                </c:pt>
                <c:pt idx="1997">
                  <c:v>4997</c:v>
                </c:pt>
                <c:pt idx="1998">
                  <c:v>4998</c:v>
                </c:pt>
                <c:pt idx="1999">
                  <c:v>4999</c:v>
                </c:pt>
                <c:pt idx="2000">
                  <c:v>5000</c:v>
                </c:pt>
                <c:pt idx="2001">
                  <c:v>5001</c:v>
                </c:pt>
                <c:pt idx="2002">
                  <c:v>5002</c:v>
                </c:pt>
                <c:pt idx="2003">
                  <c:v>5003</c:v>
                </c:pt>
                <c:pt idx="2004">
                  <c:v>5004</c:v>
                </c:pt>
                <c:pt idx="2005">
                  <c:v>5005</c:v>
                </c:pt>
                <c:pt idx="2006">
                  <c:v>5006</c:v>
                </c:pt>
                <c:pt idx="2007">
                  <c:v>5007</c:v>
                </c:pt>
                <c:pt idx="2008">
                  <c:v>5008</c:v>
                </c:pt>
                <c:pt idx="2009">
                  <c:v>5009</c:v>
                </c:pt>
                <c:pt idx="2010">
                  <c:v>5010</c:v>
                </c:pt>
                <c:pt idx="2011">
                  <c:v>5011</c:v>
                </c:pt>
                <c:pt idx="2012">
                  <c:v>5012</c:v>
                </c:pt>
                <c:pt idx="2013">
                  <c:v>5013</c:v>
                </c:pt>
                <c:pt idx="2014">
                  <c:v>5014</c:v>
                </c:pt>
                <c:pt idx="2015">
                  <c:v>5015</c:v>
                </c:pt>
                <c:pt idx="2016">
                  <c:v>5016</c:v>
                </c:pt>
                <c:pt idx="2017">
                  <c:v>5017</c:v>
                </c:pt>
                <c:pt idx="2018">
                  <c:v>5018</c:v>
                </c:pt>
                <c:pt idx="2019">
                  <c:v>5019</c:v>
                </c:pt>
                <c:pt idx="2020">
                  <c:v>5020</c:v>
                </c:pt>
                <c:pt idx="2021">
                  <c:v>5021</c:v>
                </c:pt>
                <c:pt idx="2022">
                  <c:v>5022</c:v>
                </c:pt>
                <c:pt idx="2023">
                  <c:v>5023</c:v>
                </c:pt>
                <c:pt idx="2024">
                  <c:v>5024</c:v>
                </c:pt>
                <c:pt idx="2025">
                  <c:v>5025</c:v>
                </c:pt>
                <c:pt idx="2026">
                  <c:v>5026</c:v>
                </c:pt>
                <c:pt idx="2027">
                  <c:v>5027</c:v>
                </c:pt>
                <c:pt idx="2028">
                  <c:v>5028</c:v>
                </c:pt>
                <c:pt idx="2029">
                  <c:v>5029</c:v>
                </c:pt>
                <c:pt idx="2030">
                  <c:v>5030</c:v>
                </c:pt>
                <c:pt idx="2031">
                  <c:v>5031</c:v>
                </c:pt>
                <c:pt idx="2032">
                  <c:v>5032</c:v>
                </c:pt>
                <c:pt idx="2033">
                  <c:v>5033</c:v>
                </c:pt>
                <c:pt idx="2034">
                  <c:v>5034</c:v>
                </c:pt>
                <c:pt idx="2035">
                  <c:v>5035</c:v>
                </c:pt>
                <c:pt idx="2036">
                  <c:v>5036</c:v>
                </c:pt>
                <c:pt idx="2037">
                  <c:v>5037</c:v>
                </c:pt>
                <c:pt idx="2038">
                  <c:v>5038</c:v>
                </c:pt>
                <c:pt idx="2039">
                  <c:v>5039</c:v>
                </c:pt>
                <c:pt idx="2040">
                  <c:v>5040</c:v>
                </c:pt>
                <c:pt idx="2041">
                  <c:v>5041</c:v>
                </c:pt>
                <c:pt idx="2042">
                  <c:v>5042</c:v>
                </c:pt>
                <c:pt idx="2043">
                  <c:v>5043</c:v>
                </c:pt>
                <c:pt idx="2044">
                  <c:v>5044</c:v>
                </c:pt>
                <c:pt idx="2045">
                  <c:v>5045</c:v>
                </c:pt>
                <c:pt idx="2046">
                  <c:v>5046</c:v>
                </c:pt>
                <c:pt idx="2047">
                  <c:v>5047</c:v>
                </c:pt>
                <c:pt idx="2048">
                  <c:v>5048</c:v>
                </c:pt>
                <c:pt idx="2049">
                  <c:v>5049</c:v>
                </c:pt>
                <c:pt idx="2050">
                  <c:v>5050</c:v>
                </c:pt>
                <c:pt idx="2051">
                  <c:v>5051</c:v>
                </c:pt>
                <c:pt idx="2052">
                  <c:v>5052</c:v>
                </c:pt>
                <c:pt idx="2053">
                  <c:v>5053</c:v>
                </c:pt>
                <c:pt idx="2054">
                  <c:v>5054</c:v>
                </c:pt>
                <c:pt idx="2055">
                  <c:v>5055</c:v>
                </c:pt>
                <c:pt idx="2056">
                  <c:v>5056</c:v>
                </c:pt>
                <c:pt idx="2057">
                  <c:v>5057</c:v>
                </c:pt>
                <c:pt idx="2058">
                  <c:v>5058</c:v>
                </c:pt>
                <c:pt idx="2059">
                  <c:v>5059</c:v>
                </c:pt>
                <c:pt idx="2060">
                  <c:v>5060</c:v>
                </c:pt>
                <c:pt idx="2061">
                  <c:v>5061</c:v>
                </c:pt>
                <c:pt idx="2062">
                  <c:v>5062</c:v>
                </c:pt>
                <c:pt idx="2063">
                  <c:v>5063</c:v>
                </c:pt>
                <c:pt idx="2064">
                  <c:v>5064</c:v>
                </c:pt>
                <c:pt idx="2065">
                  <c:v>5065</c:v>
                </c:pt>
                <c:pt idx="2066">
                  <c:v>5066</c:v>
                </c:pt>
                <c:pt idx="2067">
                  <c:v>5067</c:v>
                </c:pt>
                <c:pt idx="2068">
                  <c:v>5068</c:v>
                </c:pt>
                <c:pt idx="2069">
                  <c:v>5069</c:v>
                </c:pt>
                <c:pt idx="2070">
                  <c:v>5070</c:v>
                </c:pt>
                <c:pt idx="2071">
                  <c:v>5071</c:v>
                </c:pt>
                <c:pt idx="2072">
                  <c:v>5072</c:v>
                </c:pt>
                <c:pt idx="2073">
                  <c:v>5073</c:v>
                </c:pt>
                <c:pt idx="2074">
                  <c:v>5074</c:v>
                </c:pt>
                <c:pt idx="2075">
                  <c:v>5075</c:v>
                </c:pt>
                <c:pt idx="2076">
                  <c:v>5076</c:v>
                </c:pt>
                <c:pt idx="2077">
                  <c:v>5077</c:v>
                </c:pt>
                <c:pt idx="2078">
                  <c:v>5078</c:v>
                </c:pt>
                <c:pt idx="2079">
                  <c:v>5079</c:v>
                </c:pt>
                <c:pt idx="2080">
                  <c:v>5080</c:v>
                </c:pt>
                <c:pt idx="2081">
                  <c:v>5081</c:v>
                </c:pt>
                <c:pt idx="2082">
                  <c:v>5082</c:v>
                </c:pt>
                <c:pt idx="2083">
                  <c:v>5083</c:v>
                </c:pt>
                <c:pt idx="2084">
                  <c:v>5084</c:v>
                </c:pt>
                <c:pt idx="2085">
                  <c:v>5085</c:v>
                </c:pt>
                <c:pt idx="2086">
                  <c:v>5086</c:v>
                </c:pt>
                <c:pt idx="2087">
                  <c:v>5087</c:v>
                </c:pt>
                <c:pt idx="2088">
                  <c:v>5088</c:v>
                </c:pt>
                <c:pt idx="2089">
                  <c:v>5089</c:v>
                </c:pt>
                <c:pt idx="2090">
                  <c:v>5090</c:v>
                </c:pt>
                <c:pt idx="2091">
                  <c:v>5091</c:v>
                </c:pt>
                <c:pt idx="2092">
                  <c:v>5092</c:v>
                </c:pt>
                <c:pt idx="2093">
                  <c:v>5093</c:v>
                </c:pt>
                <c:pt idx="2094">
                  <c:v>5094</c:v>
                </c:pt>
                <c:pt idx="2095">
                  <c:v>5095</c:v>
                </c:pt>
                <c:pt idx="2096">
                  <c:v>5096</c:v>
                </c:pt>
                <c:pt idx="2097">
                  <c:v>5097</c:v>
                </c:pt>
                <c:pt idx="2098">
                  <c:v>5098</c:v>
                </c:pt>
                <c:pt idx="2099">
                  <c:v>5099</c:v>
                </c:pt>
                <c:pt idx="2100">
                  <c:v>5100</c:v>
                </c:pt>
                <c:pt idx="2101">
                  <c:v>5101</c:v>
                </c:pt>
                <c:pt idx="2102">
                  <c:v>5102</c:v>
                </c:pt>
                <c:pt idx="2103">
                  <c:v>5103</c:v>
                </c:pt>
                <c:pt idx="2104">
                  <c:v>5104</c:v>
                </c:pt>
                <c:pt idx="2105">
                  <c:v>5105</c:v>
                </c:pt>
                <c:pt idx="2106">
                  <c:v>5106</c:v>
                </c:pt>
                <c:pt idx="2107">
                  <c:v>5107</c:v>
                </c:pt>
                <c:pt idx="2108">
                  <c:v>5108</c:v>
                </c:pt>
                <c:pt idx="2109">
                  <c:v>5109</c:v>
                </c:pt>
                <c:pt idx="2110">
                  <c:v>5110</c:v>
                </c:pt>
                <c:pt idx="2111">
                  <c:v>5111</c:v>
                </c:pt>
                <c:pt idx="2112">
                  <c:v>5112</c:v>
                </c:pt>
                <c:pt idx="2113">
                  <c:v>5113</c:v>
                </c:pt>
                <c:pt idx="2114">
                  <c:v>5114</c:v>
                </c:pt>
                <c:pt idx="2115">
                  <c:v>5115</c:v>
                </c:pt>
                <c:pt idx="2116">
                  <c:v>5116</c:v>
                </c:pt>
                <c:pt idx="2117">
                  <c:v>5117</c:v>
                </c:pt>
                <c:pt idx="2118">
                  <c:v>5118</c:v>
                </c:pt>
                <c:pt idx="2119">
                  <c:v>5119</c:v>
                </c:pt>
                <c:pt idx="2120">
                  <c:v>5120</c:v>
                </c:pt>
                <c:pt idx="2121">
                  <c:v>5121</c:v>
                </c:pt>
                <c:pt idx="2122">
                  <c:v>5122</c:v>
                </c:pt>
                <c:pt idx="2123">
                  <c:v>5123</c:v>
                </c:pt>
                <c:pt idx="2124">
                  <c:v>5124</c:v>
                </c:pt>
                <c:pt idx="2125">
                  <c:v>5125</c:v>
                </c:pt>
                <c:pt idx="2126">
                  <c:v>5126</c:v>
                </c:pt>
                <c:pt idx="2127">
                  <c:v>5127</c:v>
                </c:pt>
                <c:pt idx="2128">
                  <c:v>5128</c:v>
                </c:pt>
                <c:pt idx="2129">
                  <c:v>5129</c:v>
                </c:pt>
                <c:pt idx="2130">
                  <c:v>5130</c:v>
                </c:pt>
                <c:pt idx="2131">
                  <c:v>5131</c:v>
                </c:pt>
                <c:pt idx="2132">
                  <c:v>5132</c:v>
                </c:pt>
                <c:pt idx="2133">
                  <c:v>5133</c:v>
                </c:pt>
                <c:pt idx="2134">
                  <c:v>5134</c:v>
                </c:pt>
                <c:pt idx="2135">
                  <c:v>5135</c:v>
                </c:pt>
                <c:pt idx="2136">
                  <c:v>5136</c:v>
                </c:pt>
                <c:pt idx="2137">
                  <c:v>5137</c:v>
                </c:pt>
                <c:pt idx="2138">
                  <c:v>5138</c:v>
                </c:pt>
                <c:pt idx="2139">
                  <c:v>5139</c:v>
                </c:pt>
                <c:pt idx="2140">
                  <c:v>5140</c:v>
                </c:pt>
                <c:pt idx="2141">
                  <c:v>5141</c:v>
                </c:pt>
                <c:pt idx="2142">
                  <c:v>5142</c:v>
                </c:pt>
                <c:pt idx="2143">
                  <c:v>5143</c:v>
                </c:pt>
                <c:pt idx="2144">
                  <c:v>5144</c:v>
                </c:pt>
                <c:pt idx="2145">
                  <c:v>5145</c:v>
                </c:pt>
                <c:pt idx="2146">
                  <c:v>5146</c:v>
                </c:pt>
                <c:pt idx="2147">
                  <c:v>5147</c:v>
                </c:pt>
                <c:pt idx="2148">
                  <c:v>5148</c:v>
                </c:pt>
                <c:pt idx="2149">
                  <c:v>5149</c:v>
                </c:pt>
                <c:pt idx="2150">
                  <c:v>5150</c:v>
                </c:pt>
                <c:pt idx="2151">
                  <c:v>5151</c:v>
                </c:pt>
                <c:pt idx="2152">
                  <c:v>5152</c:v>
                </c:pt>
                <c:pt idx="2153">
                  <c:v>5153</c:v>
                </c:pt>
                <c:pt idx="2154">
                  <c:v>5154</c:v>
                </c:pt>
                <c:pt idx="2155">
                  <c:v>5155</c:v>
                </c:pt>
                <c:pt idx="2156">
                  <c:v>5156</c:v>
                </c:pt>
                <c:pt idx="2157">
                  <c:v>5157</c:v>
                </c:pt>
                <c:pt idx="2158">
                  <c:v>5158</c:v>
                </c:pt>
                <c:pt idx="2159">
                  <c:v>5159</c:v>
                </c:pt>
                <c:pt idx="2160">
                  <c:v>5160</c:v>
                </c:pt>
                <c:pt idx="2161">
                  <c:v>5161</c:v>
                </c:pt>
                <c:pt idx="2162">
                  <c:v>5162</c:v>
                </c:pt>
                <c:pt idx="2163">
                  <c:v>5163</c:v>
                </c:pt>
                <c:pt idx="2164">
                  <c:v>5164</c:v>
                </c:pt>
                <c:pt idx="2165">
                  <c:v>5165</c:v>
                </c:pt>
                <c:pt idx="2166">
                  <c:v>5166</c:v>
                </c:pt>
                <c:pt idx="2167">
                  <c:v>5167</c:v>
                </c:pt>
                <c:pt idx="2168">
                  <c:v>5168</c:v>
                </c:pt>
                <c:pt idx="2169">
                  <c:v>5169</c:v>
                </c:pt>
                <c:pt idx="2170">
                  <c:v>5170</c:v>
                </c:pt>
                <c:pt idx="2171">
                  <c:v>5171</c:v>
                </c:pt>
                <c:pt idx="2172">
                  <c:v>5172</c:v>
                </c:pt>
                <c:pt idx="2173">
                  <c:v>5173</c:v>
                </c:pt>
                <c:pt idx="2174">
                  <c:v>5174</c:v>
                </c:pt>
                <c:pt idx="2175">
                  <c:v>5175</c:v>
                </c:pt>
                <c:pt idx="2176">
                  <c:v>5176</c:v>
                </c:pt>
                <c:pt idx="2177">
                  <c:v>5177</c:v>
                </c:pt>
                <c:pt idx="2178">
                  <c:v>5178</c:v>
                </c:pt>
                <c:pt idx="2179">
                  <c:v>5179</c:v>
                </c:pt>
                <c:pt idx="2180">
                  <c:v>5180</c:v>
                </c:pt>
                <c:pt idx="2181">
                  <c:v>5181</c:v>
                </c:pt>
                <c:pt idx="2182">
                  <c:v>5182</c:v>
                </c:pt>
                <c:pt idx="2183">
                  <c:v>5183</c:v>
                </c:pt>
                <c:pt idx="2184">
                  <c:v>5184</c:v>
                </c:pt>
                <c:pt idx="2185">
                  <c:v>5185</c:v>
                </c:pt>
                <c:pt idx="2186">
                  <c:v>5186</c:v>
                </c:pt>
                <c:pt idx="2187">
                  <c:v>5187</c:v>
                </c:pt>
                <c:pt idx="2188">
                  <c:v>5188</c:v>
                </c:pt>
                <c:pt idx="2189">
                  <c:v>5189</c:v>
                </c:pt>
                <c:pt idx="2190">
                  <c:v>5190</c:v>
                </c:pt>
                <c:pt idx="2191">
                  <c:v>5191</c:v>
                </c:pt>
                <c:pt idx="2192">
                  <c:v>5192</c:v>
                </c:pt>
                <c:pt idx="2193">
                  <c:v>5193</c:v>
                </c:pt>
                <c:pt idx="2194">
                  <c:v>5194</c:v>
                </c:pt>
                <c:pt idx="2195">
                  <c:v>5195</c:v>
                </c:pt>
                <c:pt idx="2196">
                  <c:v>5196</c:v>
                </c:pt>
                <c:pt idx="2197">
                  <c:v>5197</c:v>
                </c:pt>
                <c:pt idx="2198">
                  <c:v>5198</c:v>
                </c:pt>
                <c:pt idx="2199">
                  <c:v>5199</c:v>
                </c:pt>
                <c:pt idx="2200">
                  <c:v>5200</c:v>
                </c:pt>
                <c:pt idx="2201">
                  <c:v>5201</c:v>
                </c:pt>
                <c:pt idx="2202">
                  <c:v>5202</c:v>
                </c:pt>
                <c:pt idx="2203">
                  <c:v>5203</c:v>
                </c:pt>
                <c:pt idx="2204">
                  <c:v>5204</c:v>
                </c:pt>
                <c:pt idx="2205">
                  <c:v>5205</c:v>
                </c:pt>
                <c:pt idx="2206">
                  <c:v>5206</c:v>
                </c:pt>
                <c:pt idx="2207">
                  <c:v>5207</c:v>
                </c:pt>
                <c:pt idx="2208">
                  <c:v>5208</c:v>
                </c:pt>
                <c:pt idx="2209">
                  <c:v>5209</c:v>
                </c:pt>
                <c:pt idx="2210">
                  <c:v>5210</c:v>
                </c:pt>
                <c:pt idx="2211">
                  <c:v>5211</c:v>
                </c:pt>
                <c:pt idx="2212">
                  <c:v>5212</c:v>
                </c:pt>
                <c:pt idx="2213">
                  <c:v>5213</c:v>
                </c:pt>
                <c:pt idx="2214">
                  <c:v>5214</c:v>
                </c:pt>
                <c:pt idx="2215">
                  <c:v>5215</c:v>
                </c:pt>
                <c:pt idx="2216">
                  <c:v>5216</c:v>
                </c:pt>
                <c:pt idx="2217">
                  <c:v>5217</c:v>
                </c:pt>
                <c:pt idx="2218">
                  <c:v>5218</c:v>
                </c:pt>
                <c:pt idx="2219">
                  <c:v>5219</c:v>
                </c:pt>
                <c:pt idx="2220">
                  <c:v>5220</c:v>
                </c:pt>
                <c:pt idx="2221">
                  <c:v>5221</c:v>
                </c:pt>
                <c:pt idx="2222">
                  <c:v>5222</c:v>
                </c:pt>
                <c:pt idx="2223">
                  <c:v>5223</c:v>
                </c:pt>
                <c:pt idx="2224">
                  <c:v>5224</c:v>
                </c:pt>
                <c:pt idx="2225">
                  <c:v>5225</c:v>
                </c:pt>
                <c:pt idx="2226">
                  <c:v>5226</c:v>
                </c:pt>
                <c:pt idx="2227">
                  <c:v>5227</c:v>
                </c:pt>
                <c:pt idx="2228">
                  <c:v>5228</c:v>
                </c:pt>
                <c:pt idx="2229">
                  <c:v>5229</c:v>
                </c:pt>
                <c:pt idx="2230">
                  <c:v>5230</c:v>
                </c:pt>
                <c:pt idx="2231">
                  <c:v>5231</c:v>
                </c:pt>
                <c:pt idx="2232">
                  <c:v>5232</c:v>
                </c:pt>
                <c:pt idx="2233">
                  <c:v>5233</c:v>
                </c:pt>
                <c:pt idx="2234">
                  <c:v>5234</c:v>
                </c:pt>
                <c:pt idx="2235">
                  <c:v>5235</c:v>
                </c:pt>
                <c:pt idx="2236">
                  <c:v>5236</c:v>
                </c:pt>
                <c:pt idx="2237">
                  <c:v>5237</c:v>
                </c:pt>
                <c:pt idx="2238">
                  <c:v>5238</c:v>
                </c:pt>
                <c:pt idx="2239">
                  <c:v>5239</c:v>
                </c:pt>
                <c:pt idx="2240">
                  <c:v>5240</c:v>
                </c:pt>
                <c:pt idx="2241">
                  <c:v>5241</c:v>
                </c:pt>
                <c:pt idx="2242">
                  <c:v>5242</c:v>
                </c:pt>
                <c:pt idx="2243">
                  <c:v>5243</c:v>
                </c:pt>
                <c:pt idx="2244">
                  <c:v>5244</c:v>
                </c:pt>
                <c:pt idx="2245">
                  <c:v>5245</c:v>
                </c:pt>
                <c:pt idx="2246">
                  <c:v>5246</c:v>
                </c:pt>
                <c:pt idx="2247">
                  <c:v>5247</c:v>
                </c:pt>
                <c:pt idx="2248">
                  <c:v>5248</c:v>
                </c:pt>
                <c:pt idx="2249">
                  <c:v>5249</c:v>
                </c:pt>
                <c:pt idx="2250">
                  <c:v>5250</c:v>
                </c:pt>
                <c:pt idx="2251">
                  <c:v>5251</c:v>
                </c:pt>
                <c:pt idx="2252">
                  <c:v>5252</c:v>
                </c:pt>
                <c:pt idx="2253">
                  <c:v>5253</c:v>
                </c:pt>
                <c:pt idx="2254">
                  <c:v>5254</c:v>
                </c:pt>
                <c:pt idx="2255">
                  <c:v>5255</c:v>
                </c:pt>
                <c:pt idx="2256">
                  <c:v>5256</c:v>
                </c:pt>
                <c:pt idx="2257">
                  <c:v>5257</c:v>
                </c:pt>
                <c:pt idx="2258">
                  <c:v>5258</c:v>
                </c:pt>
                <c:pt idx="2259">
                  <c:v>5259</c:v>
                </c:pt>
                <c:pt idx="2260">
                  <c:v>5260</c:v>
                </c:pt>
                <c:pt idx="2261">
                  <c:v>5261</c:v>
                </c:pt>
                <c:pt idx="2262">
                  <c:v>5262</c:v>
                </c:pt>
                <c:pt idx="2263">
                  <c:v>5263</c:v>
                </c:pt>
                <c:pt idx="2264">
                  <c:v>5264</c:v>
                </c:pt>
                <c:pt idx="2265">
                  <c:v>5265</c:v>
                </c:pt>
                <c:pt idx="2266">
                  <c:v>5266</c:v>
                </c:pt>
                <c:pt idx="2267">
                  <c:v>5267</c:v>
                </c:pt>
                <c:pt idx="2268">
                  <c:v>5268</c:v>
                </c:pt>
                <c:pt idx="2269">
                  <c:v>5269</c:v>
                </c:pt>
                <c:pt idx="2270">
                  <c:v>5270</c:v>
                </c:pt>
                <c:pt idx="2271">
                  <c:v>5271</c:v>
                </c:pt>
                <c:pt idx="2272">
                  <c:v>5272</c:v>
                </c:pt>
                <c:pt idx="2273">
                  <c:v>5273</c:v>
                </c:pt>
                <c:pt idx="2274">
                  <c:v>5274</c:v>
                </c:pt>
                <c:pt idx="2275">
                  <c:v>5275</c:v>
                </c:pt>
                <c:pt idx="2276">
                  <c:v>5276</c:v>
                </c:pt>
                <c:pt idx="2277">
                  <c:v>5277</c:v>
                </c:pt>
                <c:pt idx="2278">
                  <c:v>5278</c:v>
                </c:pt>
                <c:pt idx="2279">
                  <c:v>5279</c:v>
                </c:pt>
                <c:pt idx="2280">
                  <c:v>5280</c:v>
                </c:pt>
                <c:pt idx="2281">
                  <c:v>5281</c:v>
                </c:pt>
                <c:pt idx="2282">
                  <c:v>5282</c:v>
                </c:pt>
                <c:pt idx="2283">
                  <c:v>5283</c:v>
                </c:pt>
                <c:pt idx="2284">
                  <c:v>5284</c:v>
                </c:pt>
                <c:pt idx="2285">
                  <c:v>5285</c:v>
                </c:pt>
                <c:pt idx="2286">
                  <c:v>5286</c:v>
                </c:pt>
                <c:pt idx="2287">
                  <c:v>5287</c:v>
                </c:pt>
                <c:pt idx="2288">
                  <c:v>5288</c:v>
                </c:pt>
                <c:pt idx="2289">
                  <c:v>5289</c:v>
                </c:pt>
                <c:pt idx="2290">
                  <c:v>5290</c:v>
                </c:pt>
                <c:pt idx="2291">
                  <c:v>5291</c:v>
                </c:pt>
                <c:pt idx="2292">
                  <c:v>5292</c:v>
                </c:pt>
                <c:pt idx="2293">
                  <c:v>5293</c:v>
                </c:pt>
                <c:pt idx="2294">
                  <c:v>5294</c:v>
                </c:pt>
                <c:pt idx="2295">
                  <c:v>5295</c:v>
                </c:pt>
                <c:pt idx="2296">
                  <c:v>5296</c:v>
                </c:pt>
                <c:pt idx="2297">
                  <c:v>5297</c:v>
                </c:pt>
                <c:pt idx="2298">
                  <c:v>5298</c:v>
                </c:pt>
                <c:pt idx="2299">
                  <c:v>5299</c:v>
                </c:pt>
                <c:pt idx="2300">
                  <c:v>5300</c:v>
                </c:pt>
                <c:pt idx="2301">
                  <c:v>5301</c:v>
                </c:pt>
                <c:pt idx="2302">
                  <c:v>5302</c:v>
                </c:pt>
                <c:pt idx="2303">
                  <c:v>5303</c:v>
                </c:pt>
                <c:pt idx="2304">
                  <c:v>5304</c:v>
                </c:pt>
                <c:pt idx="2305">
                  <c:v>5305</c:v>
                </c:pt>
                <c:pt idx="2306">
                  <c:v>5306</c:v>
                </c:pt>
                <c:pt idx="2307">
                  <c:v>5307</c:v>
                </c:pt>
                <c:pt idx="2308">
                  <c:v>5308</c:v>
                </c:pt>
                <c:pt idx="2309">
                  <c:v>5309</c:v>
                </c:pt>
                <c:pt idx="2310">
                  <c:v>5310</c:v>
                </c:pt>
                <c:pt idx="2311">
                  <c:v>5311</c:v>
                </c:pt>
                <c:pt idx="2312">
                  <c:v>5312</c:v>
                </c:pt>
                <c:pt idx="2313">
                  <c:v>5313</c:v>
                </c:pt>
                <c:pt idx="2314">
                  <c:v>5314</c:v>
                </c:pt>
                <c:pt idx="2315">
                  <c:v>5315</c:v>
                </c:pt>
                <c:pt idx="2316">
                  <c:v>5316</c:v>
                </c:pt>
                <c:pt idx="2317">
                  <c:v>5317</c:v>
                </c:pt>
                <c:pt idx="2318">
                  <c:v>5318</c:v>
                </c:pt>
                <c:pt idx="2319">
                  <c:v>5319</c:v>
                </c:pt>
                <c:pt idx="2320">
                  <c:v>5320</c:v>
                </c:pt>
                <c:pt idx="2321">
                  <c:v>5321</c:v>
                </c:pt>
                <c:pt idx="2322">
                  <c:v>5322</c:v>
                </c:pt>
                <c:pt idx="2323">
                  <c:v>5323</c:v>
                </c:pt>
                <c:pt idx="2324">
                  <c:v>5324</c:v>
                </c:pt>
                <c:pt idx="2325">
                  <c:v>5325</c:v>
                </c:pt>
                <c:pt idx="2326">
                  <c:v>5326</c:v>
                </c:pt>
                <c:pt idx="2327">
                  <c:v>5327</c:v>
                </c:pt>
                <c:pt idx="2328">
                  <c:v>5328</c:v>
                </c:pt>
                <c:pt idx="2329">
                  <c:v>5329</c:v>
                </c:pt>
                <c:pt idx="2330">
                  <c:v>5330</c:v>
                </c:pt>
                <c:pt idx="2331">
                  <c:v>5331</c:v>
                </c:pt>
                <c:pt idx="2332">
                  <c:v>5332</c:v>
                </c:pt>
                <c:pt idx="2333">
                  <c:v>5333</c:v>
                </c:pt>
                <c:pt idx="2334">
                  <c:v>5334</c:v>
                </c:pt>
                <c:pt idx="2335">
                  <c:v>5335</c:v>
                </c:pt>
                <c:pt idx="2336">
                  <c:v>5336</c:v>
                </c:pt>
                <c:pt idx="2337">
                  <c:v>5337</c:v>
                </c:pt>
                <c:pt idx="2338">
                  <c:v>5338</c:v>
                </c:pt>
                <c:pt idx="2339">
                  <c:v>5339</c:v>
                </c:pt>
                <c:pt idx="2340">
                  <c:v>5340</c:v>
                </c:pt>
                <c:pt idx="2341">
                  <c:v>5341</c:v>
                </c:pt>
                <c:pt idx="2342">
                  <c:v>5342</c:v>
                </c:pt>
                <c:pt idx="2343">
                  <c:v>5343</c:v>
                </c:pt>
                <c:pt idx="2344">
                  <c:v>5344</c:v>
                </c:pt>
                <c:pt idx="2345">
                  <c:v>5345</c:v>
                </c:pt>
                <c:pt idx="2346">
                  <c:v>5346</c:v>
                </c:pt>
                <c:pt idx="2347">
                  <c:v>5347</c:v>
                </c:pt>
                <c:pt idx="2348">
                  <c:v>5348</c:v>
                </c:pt>
                <c:pt idx="2349">
                  <c:v>5349</c:v>
                </c:pt>
                <c:pt idx="2350">
                  <c:v>5350</c:v>
                </c:pt>
                <c:pt idx="2351">
                  <c:v>5351</c:v>
                </c:pt>
                <c:pt idx="2352">
                  <c:v>5352</c:v>
                </c:pt>
                <c:pt idx="2353">
                  <c:v>5353</c:v>
                </c:pt>
                <c:pt idx="2354">
                  <c:v>5354</c:v>
                </c:pt>
                <c:pt idx="2355">
                  <c:v>5355</c:v>
                </c:pt>
                <c:pt idx="2356">
                  <c:v>5356</c:v>
                </c:pt>
                <c:pt idx="2357">
                  <c:v>5357</c:v>
                </c:pt>
                <c:pt idx="2358">
                  <c:v>5358</c:v>
                </c:pt>
                <c:pt idx="2359">
                  <c:v>5359</c:v>
                </c:pt>
                <c:pt idx="2360">
                  <c:v>5360</c:v>
                </c:pt>
                <c:pt idx="2361">
                  <c:v>5361</c:v>
                </c:pt>
                <c:pt idx="2362">
                  <c:v>5362</c:v>
                </c:pt>
                <c:pt idx="2363">
                  <c:v>5363</c:v>
                </c:pt>
                <c:pt idx="2364">
                  <c:v>5364</c:v>
                </c:pt>
                <c:pt idx="2365">
                  <c:v>5365</c:v>
                </c:pt>
                <c:pt idx="2366">
                  <c:v>5366</c:v>
                </c:pt>
                <c:pt idx="2367">
                  <c:v>5367</c:v>
                </c:pt>
                <c:pt idx="2368">
                  <c:v>5368</c:v>
                </c:pt>
                <c:pt idx="2369">
                  <c:v>5369</c:v>
                </c:pt>
                <c:pt idx="2370">
                  <c:v>5370</c:v>
                </c:pt>
                <c:pt idx="2371">
                  <c:v>5371</c:v>
                </c:pt>
                <c:pt idx="2372">
                  <c:v>5372</c:v>
                </c:pt>
                <c:pt idx="2373">
                  <c:v>5373</c:v>
                </c:pt>
                <c:pt idx="2374">
                  <c:v>5374</c:v>
                </c:pt>
                <c:pt idx="2375">
                  <c:v>5375</c:v>
                </c:pt>
                <c:pt idx="2376">
                  <c:v>5376</c:v>
                </c:pt>
                <c:pt idx="2377">
                  <c:v>5377</c:v>
                </c:pt>
                <c:pt idx="2378">
                  <c:v>5378</c:v>
                </c:pt>
                <c:pt idx="2379">
                  <c:v>5379</c:v>
                </c:pt>
                <c:pt idx="2380">
                  <c:v>5380</c:v>
                </c:pt>
                <c:pt idx="2381">
                  <c:v>5381</c:v>
                </c:pt>
                <c:pt idx="2382">
                  <c:v>5382</c:v>
                </c:pt>
                <c:pt idx="2383">
                  <c:v>5383</c:v>
                </c:pt>
                <c:pt idx="2384">
                  <c:v>5384</c:v>
                </c:pt>
                <c:pt idx="2385">
                  <c:v>5385</c:v>
                </c:pt>
                <c:pt idx="2386">
                  <c:v>5386</c:v>
                </c:pt>
                <c:pt idx="2387">
                  <c:v>5387</c:v>
                </c:pt>
                <c:pt idx="2388">
                  <c:v>5388</c:v>
                </c:pt>
                <c:pt idx="2389">
                  <c:v>5389</c:v>
                </c:pt>
                <c:pt idx="2390">
                  <c:v>5390</c:v>
                </c:pt>
                <c:pt idx="2391">
                  <c:v>5391</c:v>
                </c:pt>
                <c:pt idx="2392">
                  <c:v>5392</c:v>
                </c:pt>
                <c:pt idx="2393">
                  <c:v>5393</c:v>
                </c:pt>
                <c:pt idx="2394">
                  <c:v>5394</c:v>
                </c:pt>
                <c:pt idx="2395">
                  <c:v>5395</c:v>
                </c:pt>
                <c:pt idx="2396">
                  <c:v>5396</c:v>
                </c:pt>
                <c:pt idx="2397">
                  <c:v>5397</c:v>
                </c:pt>
                <c:pt idx="2398">
                  <c:v>5398</c:v>
                </c:pt>
                <c:pt idx="2399">
                  <c:v>5399</c:v>
                </c:pt>
                <c:pt idx="2400">
                  <c:v>5400</c:v>
                </c:pt>
                <c:pt idx="2401">
                  <c:v>5401</c:v>
                </c:pt>
                <c:pt idx="2402">
                  <c:v>5402</c:v>
                </c:pt>
                <c:pt idx="2403">
                  <c:v>5403</c:v>
                </c:pt>
                <c:pt idx="2404">
                  <c:v>5404</c:v>
                </c:pt>
                <c:pt idx="2405">
                  <c:v>5405</c:v>
                </c:pt>
                <c:pt idx="2406">
                  <c:v>5406</c:v>
                </c:pt>
                <c:pt idx="2407">
                  <c:v>5407</c:v>
                </c:pt>
                <c:pt idx="2408">
                  <c:v>5408</c:v>
                </c:pt>
                <c:pt idx="2409">
                  <c:v>5409</c:v>
                </c:pt>
                <c:pt idx="2410">
                  <c:v>5410</c:v>
                </c:pt>
                <c:pt idx="2411">
                  <c:v>5411</c:v>
                </c:pt>
                <c:pt idx="2412">
                  <c:v>5412</c:v>
                </c:pt>
                <c:pt idx="2413">
                  <c:v>5413</c:v>
                </c:pt>
                <c:pt idx="2414">
                  <c:v>5414</c:v>
                </c:pt>
                <c:pt idx="2415">
                  <c:v>5415</c:v>
                </c:pt>
                <c:pt idx="2416">
                  <c:v>5416</c:v>
                </c:pt>
                <c:pt idx="2417">
                  <c:v>5417</c:v>
                </c:pt>
                <c:pt idx="2418">
                  <c:v>5418</c:v>
                </c:pt>
                <c:pt idx="2419">
                  <c:v>5419</c:v>
                </c:pt>
                <c:pt idx="2420">
                  <c:v>5420</c:v>
                </c:pt>
                <c:pt idx="2421">
                  <c:v>5421</c:v>
                </c:pt>
                <c:pt idx="2422">
                  <c:v>5422</c:v>
                </c:pt>
                <c:pt idx="2423">
                  <c:v>5423</c:v>
                </c:pt>
                <c:pt idx="2424">
                  <c:v>5424</c:v>
                </c:pt>
                <c:pt idx="2425">
                  <c:v>5425</c:v>
                </c:pt>
                <c:pt idx="2426">
                  <c:v>5426</c:v>
                </c:pt>
                <c:pt idx="2427">
                  <c:v>5427</c:v>
                </c:pt>
                <c:pt idx="2428">
                  <c:v>5428</c:v>
                </c:pt>
                <c:pt idx="2429">
                  <c:v>5429</c:v>
                </c:pt>
                <c:pt idx="2430">
                  <c:v>5430</c:v>
                </c:pt>
                <c:pt idx="2431">
                  <c:v>5431</c:v>
                </c:pt>
                <c:pt idx="2432">
                  <c:v>5432</c:v>
                </c:pt>
                <c:pt idx="2433">
                  <c:v>5433</c:v>
                </c:pt>
                <c:pt idx="2434">
                  <c:v>5434</c:v>
                </c:pt>
                <c:pt idx="2435">
                  <c:v>5435</c:v>
                </c:pt>
                <c:pt idx="2436">
                  <c:v>5436</c:v>
                </c:pt>
                <c:pt idx="2437">
                  <c:v>5437</c:v>
                </c:pt>
                <c:pt idx="2438">
                  <c:v>5438</c:v>
                </c:pt>
                <c:pt idx="2439">
                  <c:v>5439</c:v>
                </c:pt>
                <c:pt idx="2440">
                  <c:v>5440</c:v>
                </c:pt>
                <c:pt idx="2441">
                  <c:v>5441</c:v>
                </c:pt>
                <c:pt idx="2442">
                  <c:v>5442</c:v>
                </c:pt>
                <c:pt idx="2443">
                  <c:v>5443</c:v>
                </c:pt>
                <c:pt idx="2444">
                  <c:v>5444</c:v>
                </c:pt>
                <c:pt idx="2445">
                  <c:v>5445</c:v>
                </c:pt>
                <c:pt idx="2446">
                  <c:v>5446</c:v>
                </c:pt>
                <c:pt idx="2447">
                  <c:v>5447</c:v>
                </c:pt>
                <c:pt idx="2448">
                  <c:v>5448</c:v>
                </c:pt>
                <c:pt idx="2449">
                  <c:v>5449</c:v>
                </c:pt>
                <c:pt idx="2450">
                  <c:v>5450</c:v>
                </c:pt>
                <c:pt idx="2451">
                  <c:v>5451</c:v>
                </c:pt>
                <c:pt idx="2452">
                  <c:v>5452</c:v>
                </c:pt>
                <c:pt idx="2453">
                  <c:v>5453</c:v>
                </c:pt>
                <c:pt idx="2454">
                  <c:v>5454</c:v>
                </c:pt>
                <c:pt idx="2455">
                  <c:v>5455</c:v>
                </c:pt>
                <c:pt idx="2456">
                  <c:v>5456</c:v>
                </c:pt>
                <c:pt idx="2457">
                  <c:v>5457</c:v>
                </c:pt>
                <c:pt idx="2458">
                  <c:v>5458</c:v>
                </c:pt>
                <c:pt idx="2459">
                  <c:v>5459</c:v>
                </c:pt>
                <c:pt idx="2460">
                  <c:v>5460</c:v>
                </c:pt>
                <c:pt idx="2461">
                  <c:v>5461</c:v>
                </c:pt>
                <c:pt idx="2462">
                  <c:v>5462</c:v>
                </c:pt>
                <c:pt idx="2463">
                  <c:v>5463</c:v>
                </c:pt>
                <c:pt idx="2464">
                  <c:v>5464</c:v>
                </c:pt>
                <c:pt idx="2465">
                  <c:v>5465</c:v>
                </c:pt>
                <c:pt idx="2466">
                  <c:v>5466</c:v>
                </c:pt>
                <c:pt idx="2467">
                  <c:v>5467</c:v>
                </c:pt>
                <c:pt idx="2468">
                  <c:v>5468</c:v>
                </c:pt>
                <c:pt idx="2469">
                  <c:v>5469</c:v>
                </c:pt>
                <c:pt idx="2470">
                  <c:v>5470</c:v>
                </c:pt>
                <c:pt idx="2471">
                  <c:v>5471</c:v>
                </c:pt>
                <c:pt idx="2472">
                  <c:v>5472</c:v>
                </c:pt>
                <c:pt idx="2473">
                  <c:v>5473</c:v>
                </c:pt>
                <c:pt idx="2474">
                  <c:v>5474</c:v>
                </c:pt>
                <c:pt idx="2475">
                  <c:v>5475</c:v>
                </c:pt>
                <c:pt idx="2476">
                  <c:v>5476</c:v>
                </c:pt>
                <c:pt idx="2477">
                  <c:v>5477</c:v>
                </c:pt>
                <c:pt idx="2478">
                  <c:v>5478</c:v>
                </c:pt>
                <c:pt idx="2479">
                  <c:v>5479</c:v>
                </c:pt>
                <c:pt idx="2480">
                  <c:v>5480</c:v>
                </c:pt>
                <c:pt idx="2481">
                  <c:v>5481</c:v>
                </c:pt>
                <c:pt idx="2482">
                  <c:v>5482</c:v>
                </c:pt>
                <c:pt idx="2483">
                  <c:v>5483</c:v>
                </c:pt>
                <c:pt idx="2484">
                  <c:v>5484</c:v>
                </c:pt>
                <c:pt idx="2485">
                  <c:v>5485</c:v>
                </c:pt>
                <c:pt idx="2486">
                  <c:v>5486</c:v>
                </c:pt>
                <c:pt idx="2487">
                  <c:v>5487</c:v>
                </c:pt>
                <c:pt idx="2488">
                  <c:v>5488</c:v>
                </c:pt>
                <c:pt idx="2489">
                  <c:v>5489</c:v>
                </c:pt>
                <c:pt idx="2490">
                  <c:v>5490</c:v>
                </c:pt>
                <c:pt idx="2491">
                  <c:v>5491</c:v>
                </c:pt>
                <c:pt idx="2492">
                  <c:v>5492</c:v>
                </c:pt>
                <c:pt idx="2493">
                  <c:v>5493</c:v>
                </c:pt>
                <c:pt idx="2494">
                  <c:v>5494</c:v>
                </c:pt>
                <c:pt idx="2495">
                  <c:v>5495</c:v>
                </c:pt>
                <c:pt idx="2496">
                  <c:v>5496</c:v>
                </c:pt>
                <c:pt idx="2497">
                  <c:v>5497</c:v>
                </c:pt>
                <c:pt idx="2498">
                  <c:v>5498</c:v>
                </c:pt>
                <c:pt idx="2499">
                  <c:v>5499</c:v>
                </c:pt>
                <c:pt idx="2500">
                  <c:v>5500</c:v>
                </c:pt>
                <c:pt idx="2501">
                  <c:v>5501</c:v>
                </c:pt>
                <c:pt idx="2502">
                  <c:v>5502</c:v>
                </c:pt>
                <c:pt idx="2503">
                  <c:v>5503</c:v>
                </c:pt>
                <c:pt idx="2504">
                  <c:v>5504</c:v>
                </c:pt>
                <c:pt idx="2505">
                  <c:v>5505</c:v>
                </c:pt>
                <c:pt idx="2506">
                  <c:v>5506</c:v>
                </c:pt>
                <c:pt idx="2507">
                  <c:v>5507</c:v>
                </c:pt>
                <c:pt idx="2508">
                  <c:v>5508</c:v>
                </c:pt>
                <c:pt idx="2509">
                  <c:v>5509</c:v>
                </c:pt>
                <c:pt idx="2510">
                  <c:v>5510</c:v>
                </c:pt>
                <c:pt idx="2511">
                  <c:v>5511</c:v>
                </c:pt>
                <c:pt idx="2512">
                  <c:v>5512</c:v>
                </c:pt>
                <c:pt idx="2513">
                  <c:v>5513</c:v>
                </c:pt>
                <c:pt idx="2514">
                  <c:v>5514</c:v>
                </c:pt>
                <c:pt idx="2515">
                  <c:v>5515</c:v>
                </c:pt>
                <c:pt idx="2516">
                  <c:v>5516</c:v>
                </c:pt>
                <c:pt idx="2517">
                  <c:v>5517</c:v>
                </c:pt>
                <c:pt idx="2518">
                  <c:v>5518</c:v>
                </c:pt>
                <c:pt idx="2519">
                  <c:v>5519</c:v>
                </c:pt>
                <c:pt idx="2520">
                  <c:v>5520</c:v>
                </c:pt>
                <c:pt idx="2521">
                  <c:v>5521</c:v>
                </c:pt>
                <c:pt idx="2522">
                  <c:v>5522</c:v>
                </c:pt>
                <c:pt idx="2523">
                  <c:v>5523</c:v>
                </c:pt>
                <c:pt idx="2524">
                  <c:v>5524</c:v>
                </c:pt>
                <c:pt idx="2525">
                  <c:v>5525</c:v>
                </c:pt>
                <c:pt idx="2526">
                  <c:v>5526</c:v>
                </c:pt>
                <c:pt idx="2527">
                  <c:v>5527</c:v>
                </c:pt>
                <c:pt idx="2528">
                  <c:v>5528</c:v>
                </c:pt>
                <c:pt idx="2529">
                  <c:v>5529</c:v>
                </c:pt>
                <c:pt idx="2530">
                  <c:v>5530</c:v>
                </c:pt>
                <c:pt idx="2531">
                  <c:v>5531</c:v>
                </c:pt>
                <c:pt idx="2532">
                  <c:v>5532</c:v>
                </c:pt>
                <c:pt idx="2533">
                  <c:v>5533</c:v>
                </c:pt>
                <c:pt idx="2534">
                  <c:v>5534</c:v>
                </c:pt>
                <c:pt idx="2535">
                  <c:v>5535</c:v>
                </c:pt>
                <c:pt idx="2536">
                  <c:v>5536</c:v>
                </c:pt>
                <c:pt idx="2537">
                  <c:v>5537</c:v>
                </c:pt>
                <c:pt idx="2538">
                  <c:v>5538</c:v>
                </c:pt>
                <c:pt idx="2539">
                  <c:v>5539</c:v>
                </c:pt>
                <c:pt idx="2540">
                  <c:v>5540</c:v>
                </c:pt>
                <c:pt idx="2541">
                  <c:v>5541</c:v>
                </c:pt>
                <c:pt idx="2542">
                  <c:v>5542</c:v>
                </c:pt>
                <c:pt idx="2543">
                  <c:v>5543</c:v>
                </c:pt>
                <c:pt idx="2544">
                  <c:v>5544</c:v>
                </c:pt>
                <c:pt idx="2545">
                  <c:v>5545</c:v>
                </c:pt>
                <c:pt idx="2546">
                  <c:v>5546</c:v>
                </c:pt>
                <c:pt idx="2547">
                  <c:v>5547</c:v>
                </c:pt>
                <c:pt idx="2548">
                  <c:v>5548</c:v>
                </c:pt>
                <c:pt idx="2549">
                  <c:v>5549</c:v>
                </c:pt>
                <c:pt idx="2550">
                  <c:v>5550</c:v>
                </c:pt>
                <c:pt idx="2551">
                  <c:v>5551</c:v>
                </c:pt>
                <c:pt idx="2552">
                  <c:v>5552</c:v>
                </c:pt>
                <c:pt idx="2553">
                  <c:v>5553</c:v>
                </c:pt>
                <c:pt idx="2554">
                  <c:v>5554</c:v>
                </c:pt>
                <c:pt idx="2555">
                  <c:v>5555</c:v>
                </c:pt>
                <c:pt idx="2556">
                  <c:v>5556</c:v>
                </c:pt>
                <c:pt idx="2557">
                  <c:v>5557</c:v>
                </c:pt>
                <c:pt idx="2558">
                  <c:v>5558</c:v>
                </c:pt>
                <c:pt idx="2559">
                  <c:v>5559</c:v>
                </c:pt>
                <c:pt idx="2560">
                  <c:v>5560</c:v>
                </c:pt>
                <c:pt idx="2561">
                  <c:v>5561</c:v>
                </c:pt>
                <c:pt idx="2562">
                  <c:v>5562</c:v>
                </c:pt>
                <c:pt idx="2563">
                  <c:v>5563</c:v>
                </c:pt>
                <c:pt idx="2564">
                  <c:v>5564</c:v>
                </c:pt>
                <c:pt idx="2565">
                  <c:v>5565</c:v>
                </c:pt>
                <c:pt idx="2566">
                  <c:v>5566</c:v>
                </c:pt>
                <c:pt idx="2567">
                  <c:v>5567</c:v>
                </c:pt>
                <c:pt idx="2568">
                  <c:v>5568</c:v>
                </c:pt>
                <c:pt idx="2569">
                  <c:v>5569</c:v>
                </c:pt>
                <c:pt idx="2570">
                  <c:v>5570</c:v>
                </c:pt>
                <c:pt idx="2571">
                  <c:v>5571</c:v>
                </c:pt>
                <c:pt idx="2572">
                  <c:v>5572</c:v>
                </c:pt>
                <c:pt idx="2573">
                  <c:v>5573</c:v>
                </c:pt>
                <c:pt idx="2574">
                  <c:v>5574</c:v>
                </c:pt>
                <c:pt idx="2575">
                  <c:v>5575</c:v>
                </c:pt>
                <c:pt idx="2576">
                  <c:v>5576</c:v>
                </c:pt>
                <c:pt idx="2577">
                  <c:v>5577</c:v>
                </c:pt>
                <c:pt idx="2578">
                  <c:v>5578</c:v>
                </c:pt>
                <c:pt idx="2579">
                  <c:v>5579</c:v>
                </c:pt>
                <c:pt idx="2580">
                  <c:v>5580</c:v>
                </c:pt>
                <c:pt idx="2581">
                  <c:v>5581</c:v>
                </c:pt>
                <c:pt idx="2582">
                  <c:v>5582</c:v>
                </c:pt>
                <c:pt idx="2583">
                  <c:v>5583</c:v>
                </c:pt>
                <c:pt idx="2584">
                  <c:v>5584</c:v>
                </c:pt>
                <c:pt idx="2585">
                  <c:v>5585</c:v>
                </c:pt>
                <c:pt idx="2586">
                  <c:v>5586</c:v>
                </c:pt>
                <c:pt idx="2587">
                  <c:v>5587</c:v>
                </c:pt>
                <c:pt idx="2588">
                  <c:v>5588</c:v>
                </c:pt>
                <c:pt idx="2589">
                  <c:v>5589</c:v>
                </c:pt>
                <c:pt idx="2590">
                  <c:v>5590</c:v>
                </c:pt>
                <c:pt idx="2591">
                  <c:v>5591</c:v>
                </c:pt>
                <c:pt idx="2592">
                  <c:v>5592</c:v>
                </c:pt>
                <c:pt idx="2593">
                  <c:v>5593</c:v>
                </c:pt>
                <c:pt idx="2594">
                  <c:v>5594</c:v>
                </c:pt>
                <c:pt idx="2595">
                  <c:v>5595</c:v>
                </c:pt>
                <c:pt idx="2596">
                  <c:v>5596</c:v>
                </c:pt>
                <c:pt idx="2597">
                  <c:v>5597</c:v>
                </c:pt>
                <c:pt idx="2598">
                  <c:v>5598</c:v>
                </c:pt>
                <c:pt idx="2599">
                  <c:v>5599</c:v>
                </c:pt>
                <c:pt idx="2600">
                  <c:v>5600</c:v>
                </c:pt>
                <c:pt idx="2601">
                  <c:v>5601</c:v>
                </c:pt>
                <c:pt idx="2602">
                  <c:v>5602</c:v>
                </c:pt>
                <c:pt idx="2603">
                  <c:v>5603</c:v>
                </c:pt>
                <c:pt idx="2604">
                  <c:v>5604</c:v>
                </c:pt>
                <c:pt idx="2605">
                  <c:v>5605</c:v>
                </c:pt>
                <c:pt idx="2606">
                  <c:v>5606</c:v>
                </c:pt>
                <c:pt idx="2607">
                  <c:v>5607</c:v>
                </c:pt>
                <c:pt idx="2608">
                  <c:v>5608</c:v>
                </c:pt>
                <c:pt idx="2609">
                  <c:v>5609</c:v>
                </c:pt>
                <c:pt idx="2610">
                  <c:v>5610</c:v>
                </c:pt>
                <c:pt idx="2611">
                  <c:v>5611</c:v>
                </c:pt>
                <c:pt idx="2612">
                  <c:v>5612</c:v>
                </c:pt>
                <c:pt idx="2613">
                  <c:v>5613</c:v>
                </c:pt>
                <c:pt idx="2614">
                  <c:v>5614</c:v>
                </c:pt>
                <c:pt idx="2615">
                  <c:v>5615</c:v>
                </c:pt>
                <c:pt idx="2616">
                  <c:v>5616</c:v>
                </c:pt>
                <c:pt idx="2617">
                  <c:v>5617</c:v>
                </c:pt>
                <c:pt idx="2618">
                  <c:v>5618</c:v>
                </c:pt>
                <c:pt idx="2619">
                  <c:v>5619</c:v>
                </c:pt>
                <c:pt idx="2620">
                  <c:v>5620</c:v>
                </c:pt>
                <c:pt idx="2621">
                  <c:v>5621</c:v>
                </c:pt>
                <c:pt idx="2622">
                  <c:v>5622</c:v>
                </c:pt>
                <c:pt idx="2623">
                  <c:v>5623</c:v>
                </c:pt>
                <c:pt idx="2624">
                  <c:v>5624</c:v>
                </c:pt>
                <c:pt idx="2625">
                  <c:v>5625</c:v>
                </c:pt>
                <c:pt idx="2626">
                  <c:v>5626</c:v>
                </c:pt>
                <c:pt idx="2627">
                  <c:v>5627</c:v>
                </c:pt>
                <c:pt idx="2628">
                  <c:v>5628</c:v>
                </c:pt>
                <c:pt idx="2629">
                  <c:v>5629</c:v>
                </c:pt>
                <c:pt idx="2630">
                  <c:v>5630</c:v>
                </c:pt>
                <c:pt idx="2631">
                  <c:v>5631</c:v>
                </c:pt>
                <c:pt idx="2632">
                  <c:v>5632</c:v>
                </c:pt>
                <c:pt idx="2633">
                  <c:v>5633</c:v>
                </c:pt>
                <c:pt idx="2634">
                  <c:v>5634</c:v>
                </c:pt>
                <c:pt idx="2635">
                  <c:v>5635</c:v>
                </c:pt>
                <c:pt idx="2636">
                  <c:v>5636</c:v>
                </c:pt>
                <c:pt idx="2637">
                  <c:v>5637</c:v>
                </c:pt>
                <c:pt idx="2638">
                  <c:v>5638</c:v>
                </c:pt>
                <c:pt idx="2639">
                  <c:v>5639</c:v>
                </c:pt>
                <c:pt idx="2640">
                  <c:v>5640</c:v>
                </c:pt>
                <c:pt idx="2641">
                  <c:v>5641</c:v>
                </c:pt>
                <c:pt idx="2642">
                  <c:v>5642</c:v>
                </c:pt>
                <c:pt idx="2643">
                  <c:v>5643</c:v>
                </c:pt>
                <c:pt idx="2644">
                  <c:v>5644</c:v>
                </c:pt>
                <c:pt idx="2645">
                  <c:v>5645</c:v>
                </c:pt>
                <c:pt idx="2646">
                  <c:v>5646</c:v>
                </c:pt>
                <c:pt idx="2647">
                  <c:v>5647</c:v>
                </c:pt>
                <c:pt idx="2648">
                  <c:v>5648</c:v>
                </c:pt>
                <c:pt idx="2649">
                  <c:v>5649</c:v>
                </c:pt>
                <c:pt idx="2650">
                  <c:v>5650</c:v>
                </c:pt>
                <c:pt idx="2651">
                  <c:v>5651</c:v>
                </c:pt>
                <c:pt idx="2652">
                  <c:v>5652</c:v>
                </c:pt>
                <c:pt idx="2653">
                  <c:v>5653</c:v>
                </c:pt>
                <c:pt idx="2654">
                  <c:v>5654</c:v>
                </c:pt>
                <c:pt idx="2655">
                  <c:v>5655</c:v>
                </c:pt>
                <c:pt idx="2656">
                  <c:v>5656</c:v>
                </c:pt>
                <c:pt idx="2657">
                  <c:v>5657</c:v>
                </c:pt>
                <c:pt idx="2658">
                  <c:v>5658</c:v>
                </c:pt>
                <c:pt idx="2659">
                  <c:v>5659</c:v>
                </c:pt>
                <c:pt idx="2660">
                  <c:v>5660</c:v>
                </c:pt>
                <c:pt idx="2661">
                  <c:v>5661</c:v>
                </c:pt>
                <c:pt idx="2662">
                  <c:v>5662</c:v>
                </c:pt>
                <c:pt idx="2663">
                  <c:v>5663</c:v>
                </c:pt>
                <c:pt idx="2664">
                  <c:v>5664</c:v>
                </c:pt>
                <c:pt idx="2665">
                  <c:v>5665</c:v>
                </c:pt>
                <c:pt idx="2666">
                  <c:v>5666</c:v>
                </c:pt>
                <c:pt idx="2667">
                  <c:v>5667</c:v>
                </c:pt>
                <c:pt idx="2668">
                  <c:v>5668</c:v>
                </c:pt>
                <c:pt idx="2669">
                  <c:v>5669</c:v>
                </c:pt>
                <c:pt idx="2670">
                  <c:v>5670</c:v>
                </c:pt>
                <c:pt idx="2671">
                  <c:v>5671</c:v>
                </c:pt>
                <c:pt idx="2672">
                  <c:v>5672</c:v>
                </c:pt>
                <c:pt idx="2673">
                  <c:v>5673</c:v>
                </c:pt>
                <c:pt idx="2674">
                  <c:v>5674</c:v>
                </c:pt>
                <c:pt idx="2675">
                  <c:v>5675</c:v>
                </c:pt>
                <c:pt idx="2676">
                  <c:v>5676</c:v>
                </c:pt>
                <c:pt idx="2677">
                  <c:v>5677</c:v>
                </c:pt>
                <c:pt idx="2678">
                  <c:v>5678</c:v>
                </c:pt>
                <c:pt idx="2679">
                  <c:v>5679</c:v>
                </c:pt>
                <c:pt idx="2680">
                  <c:v>5680</c:v>
                </c:pt>
                <c:pt idx="2681">
                  <c:v>5681</c:v>
                </c:pt>
                <c:pt idx="2682">
                  <c:v>5682</c:v>
                </c:pt>
                <c:pt idx="2683">
                  <c:v>5683</c:v>
                </c:pt>
                <c:pt idx="2684">
                  <c:v>5684</c:v>
                </c:pt>
                <c:pt idx="2685">
                  <c:v>5685</c:v>
                </c:pt>
                <c:pt idx="2686">
                  <c:v>5686</c:v>
                </c:pt>
                <c:pt idx="2687">
                  <c:v>5687</c:v>
                </c:pt>
                <c:pt idx="2688">
                  <c:v>5688</c:v>
                </c:pt>
                <c:pt idx="2689">
                  <c:v>5689</c:v>
                </c:pt>
                <c:pt idx="2690">
                  <c:v>5690</c:v>
                </c:pt>
                <c:pt idx="2691">
                  <c:v>5691</c:v>
                </c:pt>
                <c:pt idx="2692">
                  <c:v>5692</c:v>
                </c:pt>
                <c:pt idx="2693">
                  <c:v>5693</c:v>
                </c:pt>
                <c:pt idx="2694">
                  <c:v>5694</c:v>
                </c:pt>
                <c:pt idx="2695">
                  <c:v>5695</c:v>
                </c:pt>
                <c:pt idx="2696">
                  <c:v>5696</c:v>
                </c:pt>
                <c:pt idx="2697">
                  <c:v>5697</c:v>
                </c:pt>
                <c:pt idx="2698">
                  <c:v>5698</c:v>
                </c:pt>
                <c:pt idx="2699">
                  <c:v>5699</c:v>
                </c:pt>
                <c:pt idx="2700">
                  <c:v>5700</c:v>
                </c:pt>
                <c:pt idx="2701">
                  <c:v>5701</c:v>
                </c:pt>
                <c:pt idx="2702">
                  <c:v>5702</c:v>
                </c:pt>
                <c:pt idx="2703">
                  <c:v>5703</c:v>
                </c:pt>
                <c:pt idx="2704">
                  <c:v>5704</c:v>
                </c:pt>
                <c:pt idx="2705">
                  <c:v>5705</c:v>
                </c:pt>
                <c:pt idx="2706">
                  <c:v>5706</c:v>
                </c:pt>
                <c:pt idx="2707">
                  <c:v>5707</c:v>
                </c:pt>
                <c:pt idx="2708">
                  <c:v>5708</c:v>
                </c:pt>
                <c:pt idx="2709">
                  <c:v>5709</c:v>
                </c:pt>
                <c:pt idx="2710">
                  <c:v>5710</c:v>
                </c:pt>
                <c:pt idx="2711">
                  <c:v>5711</c:v>
                </c:pt>
                <c:pt idx="2712">
                  <c:v>5712</c:v>
                </c:pt>
                <c:pt idx="2713">
                  <c:v>5713</c:v>
                </c:pt>
                <c:pt idx="2714">
                  <c:v>5714</c:v>
                </c:pt>
                <c:pt idx="2715">
                  <c:v>5715</c:v>
                </c:pt>
                <c:pt idx="2716">
                  <c:v>5716</c:v>
                </c:pt>
                <c:pt idx="2717">
                  <c:v>5717</c:v>
                </c:pt>
                <c:pt idx="2718">
                  <c:v>5718</c:v>
                </c:pt>
                <c:pt idx="2719">
                  <c:v>5719</c:v>
                </c:pt>
                <c:pt idx="2720">
                  <c:v>5720</c:v>
                </c:pt>
                <c:pt idx="2721">
                  <c:v>5721</c:v>
                </c:pt>
                <c:pt idx="2722">
                  <c:v>5722</c:v>
                </c:pt>
                <c:pt idx="2723">
                  <c:v>5723</c:v>
                </c:pt>
                <c:pt idx="2724">
                  <c:v>5724</c:v>
                </c:pt>
                <c:pt idx="2725">
                  <c:v>5725</c:v>
                </c:pt>
                <c:pt idx="2726">
                  <c:v>5726</c:v>
                </c:pt>
                <c:pt idx="2727">
                  <c:v>5727</c:v>
                </c:pt>
                <c:pt idx="2728">
                  <c:v>5728</c:v>
                </c:pt>
                <c:pt idx="2729">
                  <c:v>5729</c:v>
                </c:pt>
                <c:pt idx="2730">
                  <c:v>5730</c:v>
                </c:pt>
                <c:pt idx="2731">
                  <c:v>5731</c:v>
                </c:pt>
                <c:pt idx="2732">
                  <c:v>5732</c:v>
                </c:pt>
                <c:pt idx="2733">
                  <c:v>5733</c:v>
                </c:pt>
                <c:pt idx="2734">
                  <c:v>5734</c:v>
                </c:pt>
                <c:pt idx="2735">
                  <c:v>5735</c:v>
                </c:pt>
                <c:pt idx="2736">
                  <c:v>5736</c:v>
                </c:pt>
                <c:pt idx="2737">
                  <c:v>5737</c:v>
                </c:pt>
                <c:pt idx="2738">
                  <c:v>5738</c:v>
                </c:pt>
                <c:pt idx="2739">
                  <c:v>5739</c:v>
                </c:pt>
                <c:pt idx="2740">
                  <c:v>5740</c:v>
                </c:pt>
                <c:pt idx="2741">
                  <c:v>5741</c:v>
                </c:pt>
                <c:pt idx="2742">
                  <c:v>5742</c:v>
                </c:pt>
                <c:pt idx="2743">
                  <c:v>5743</c:v>
                </c:pt>
                <c:pt idx="2744">
                  <c:v>5744</c:v>
                </c:pt>
                <c:pt idx="2745">
                  <c:v>5745</c:v>
                </c:pt>
                <c:pt idx="2746">
                  <c:v>5746</c:v>
                </c:pt>
                <c:pt idx="2747">
                  <c:v>5747</c:v>
                </c:pt>
                <c:pt idx="2748">
                  <c:v>5748</c:v>
                </c:pt>
                <c:pt idx="2749">
                  <c:v>5749</c:v>
                </c:pt>
                <c:pt idx="2750">
                  <c:v>5750</c:v>
                </c:pt>
                <c:pt idx="2751">
                  <c:v>5751</c:v>
                </c:pt>
                <c:pt idx="2752">
                  <c:v>5752</c:v>
                </c:pt>
                <c:pt idx="2753">
                  <c:v>5753</c:v>
                </c:pt>
                <c:pt idx="2754">
                  <c:v>5754</c:v>
                </c:pt>
                <c:pt idx="2755">
                  <c:v>5755</c:v>
                </c:pt>
                <c:pt idx="2756">
                  <c:v>5756</c:v>
                </c:pt>
                <c:pt idx="2757">
                  <c:v>5757</c:v>
                </c:pt>
                <c:pt idx="2758">
                  <c:v>5758</c:v>
                </c:pt>
                <c:pt idx="2759">
                  <c:v>5759</c:v>
                </c:pt>
                <c:pt idx="2760">
                  <c:v>5760</c:v>
                </c:pt>
                <c:pt idx="2761">
                  <c:v>5761</c:v>
                </c:pt>
                <c:pt idx="2762">
                  <c:v>5762</c:v>
                </c:pt>
                <c:pt idx="2763">
                  <c:v>5763</c:v>
                </c:pt>
                <c:pt idx="2764">
                  <c:v>5764</c:v>
                </c:pt>
                <c:pt idx="2765">
                  <c:v>5765</c:v>
                </c:pt>
                <c:pt idx="2766">
                  <c:v>5766</c:v>
                </c:pt>
                <c:pt idx="2767">
                  <c:v>5767</c:v>
                </c:pt>
                <c:pt idx="2768">
                  <c:v>5768</c:v>
                </c:pt>
                <c:pt idx="2769">
                  <c:v>5769</c:v>
                </c:pt>
                <c:pt idx="2770">
                  <c:v>5770</c:v>
                </c:pt>
                <c:pt idx="2771">
                  <c:v>5771</c:v>
                </c:pt>
                <c:pt idx="2772">
                  <c:v>5772</c:v>
                </c:pt>
                <c:pt idx="2773">
                  <c:v>5773</c:v>
                </c:pt>
                <c:pt idx="2774">
                  <c:v>5774</c:v>
                </c:pt>
                <c:pt idx="2775">
                  <c:v>5775</c:v>
                </c:pt>
                <c:pt idx="2776">
                  <c:v>5776</c:v>
                </c:pt>
                <c:pt idx="2777">
                  <c:v>5777</c:v>
                </c:pt>
                <c:pt idx="2778">
                  <c:v>5778</c:v>
                </c:pt>
                <c:pt idx="2779">
                  <c:v>5779</c:v>
                </c:pt>
                <c:pt idx="2780">
                  <c:v>5780</c:v>
                </c:pt>
                <c:pt idx="2781">
                  <c:v>5781</c:v>
                </c:pt>
                <c:pt idx="2782">
                  <c:v>5782</c:v>
                </c:pt>
                <c:pt idx="2783">
                  <c:v>5783</c:v>
                </c:pt>
                <c:pt idx="2784">
                  <c:v>5784</c:v>
                </c:pt>
                <c:pt idx="2785">
                  <c:v>5785</c:v>
                </c:pt>
                <c:pt idx="2786">
                  <c:v>5786</c:v>
                </c:pt>
                <c:pt idx="2787">
                  <c:v>5787</c:v>
                </c:pt>
                <c:pt idx="2788">
                  <c:v>5788</c:v>
                </c:pt>
                <c:pt idx="2789">
                  <c:v>5789</c:v>
                </c:pt>
                <c:pt idx="2790">
                  <c:v>5790</c:v>
                </c:pt>
                <c:pt idx="2791">
                  <c:v>5791</c:v>
                </c:pt>
                <c:pt idx="2792">
                  <c:v>5792</c:v>
                </c:pt>
                <c:pt idx="2793">
                  <c:v>5793</c:v>
                </c:pt>
                <c:pt idx="2794">
                  <c:v>5794</c:v>
                </c:pt>
                <c:pt idx="2795">
                  <c:v>5795</c:v>
                </c:pt>
                <c:pt idx="2796">
                  <c:v>5796</c:v>
                </c:pt>
                <c:pt idx="2797">
                  <c:v>5797</c:v>
                </c:pt>
                <c:pt idx="2798">
                  <c:v>5798</c:v>
                </c:pt>
                <c:pt idx="2799">
                  <c:v>5799</c:v>
                </c:pt>
                <c:pt idx="2800">
                  <c:v>5800</c:v>
                </c:pt>
                <c:pt idx="2801">
                  <c:v>5801</c:v>
                </c:pt>
                <c:pt idx="2802">
                  <c:v>5802</c:v>
                </c:pt>
                <c:pt idx="2803">
                  <c:v>5803</c:v>
                </c:pt>
                <c:pt idx="2804">
                  <c:v>5804</c:v>
                </c:pt>
                <c:pt idx="2805">
                  <c:v>5805</c:v>
                </c:pt>
                <c:pt idx="2806">
                  <c:v>5806</c:v>
                </c:pt>
                <c:pt idx="2807">
                  <c:v>5807</c:v>
                </c:pt>
                <c:pt idx="2808">
                  <c:v>5808</c:v>
                </c:pt>
                <c:pt idx="2809">
                  <c:v>5809</c:v>
                </c:pt>
                <c:pt idx="2810">
                  <c:v>5810</c:v>
                </c:pt>
                <c:pt idx="2811">
                  <c:v>5811</c:v>
                </c:pt>
                <c:pt idx="2812">
                  <c:v>5812</c:v>
                </c:pt>
                <c:pt idx="2813">
                  <c:v>5813</c:v>
                </c:pt>
                <c:pt idx="2814">
                  <c:v>5814</c:v>
                </c:pt>
                <c:pt idx="2815">
                  <c:v>5815</c:v>
                </c:pt>
                <c:pt idx="2816">
                  <c:v>5816</c:v>
                </c:pt>
                <c:pt idx="2817">
                  <c:v>5817</c:v>
                </c:pt>
                <c:pt idx="2818">
                  <c:v>5818</c:v>
                </c:pt>
                <c:pt idx="2819">
                  <c:v>5819</c:v>
                </c:pt>
                <c:pt idx="2820">
                  <c:v>5820</c:v>
                </c:pt>
                <c:pt idx="2821">
                  <c:v>5821</c:v>
                </c:pt>
                <c:pt idx="2822">
                  <c:v>5822</c:v>
                </c:pt>
                <c:pt idx="2823">
                  <c:v>5823</c:v>
                </c:pt>
                <c:pt idx="2824">
                  <c:v>5824</c:v>
                </c:pt>
                <c:pt idx="2825">
                  <c:v>5825</c:v>
                </c:pt>
                <c:pt idx="2826">
                  <c:v>5826</c:v>
                </c:pt>
                <c:pt idx="2827">
                  <c:v>5827</c:v>
                </c:pt>
                <c:pt idx="2828">
                  <c:v>5828</c:v>
                </c:pt>
                <c:pt idx="2829">
                  <c:v>5829</c:v>
                </c:pt>
                <c:pt idx="2830">
                  <c:v>5830</c:v>
                </c:pt>
                <c:pt idx="2831">
                  <c:v>5831</c:v>
                </c:pt>
                <c:pt idx="2832">
                  <c:v>5832</c:v>
                </c:pt>
                <c:pt idx="2833">
                  <c:v>5833</c:v>
                </c:pt>
                <c:pt idx="2834">
                  <c:v>5834</c:v>
                </c:pt>
                <c:pt idx="2835">
                  <c:v>5835</c:v>
                </c:pt>
                <c:pt idx="2836">
                  <c:v>5836</c:v>
                </c:pt>
                <c:pt idx="2837">
                  <c:v>5837</c:v>
                </c:pt>
                <c:pt idx="2838">
                  <c:v>5838</c:v>
                </c:pt>
                <c:pt idx="2839">
                  <c:v>5839</c:v>
                </c:pt>
                <c:pt idx="2840">
                  <c:v>5840</c:v>
                </c:pt>
                <c:pt idx="2841">
                  <c:v>5841</c:v>
                </c:pt>
                <c:pt idx="2842">
                  <c:v>5842</c:v>
                </c:pt>
                <c:pt idx="2843">
                  <c:v>5843</c:v>
                </c:pt>
                <c:pt idx="2844">
                  <c:v>5844</c:v>
                </c:pt>
                <c:pt idx="2845">
                  <c:v>5845</c:v>
                </c:pt>
                <c:pt idx="2846">
                  <c:v>5846</c:v>
                </c:pt>
                <c:pt idx="2847">
                  <c:v>5847</c:v>
                </c:pt>
                <c:pt idx="2848">
                  <c:v>5848</c:v>
                </c:pt>
                <c:pt idx="2849">
                  <c:v>5849</c:v>
                </c:pt>
                <c:pt idx="2850">
                  <c:v>5850</c:v>
                </c:pt>
                <c:pt idx="2851">
                  <c:v>5851</c:v>
                </c:pt>
                <c:pt idx="2852">
                  <c:v>5852</c:v>
                </c:pt>
                <c:pt idx="2853">
                  <c:v>5853</c:v>
                </c:pt>
                <c:pt idx="2854">
                  <c:v>5854</c:v>
                </c:pt>
                <c:pt idx="2855">
                  <c:v>5855</c:v>
                </c:pt>
                <c:pt idx="2856">
                  <c:v>5856</c:v>
                </c:pt>
                <c:pt idx="2857">
                  <c:v>5857</c:v>
                </c:pt>
                <c:pt idx="2858">
                  <c:v>5858</c:v>
                </c:pt>
                <c:pt idx="2859">
                  <c:v>5859</c:v>
                </c:pt>
                <c:pt idx="2860">
                  <c:v>5860</c:v>
                </c:pt>
                <c:pt idx="2861">
                  <c:v>5861</c:v>
                </c:pt>
                <c:pt idx="2862">
                  <c:v>5862</c:v>
                </c:pt>
                <c:pt idx="2863">
                  <c:v>5863</c:v>
                </c:pt>
                <c:pt idx="2864">
                  <c:v>5864</c:v>
                </c:pt>
                <c:pt idx="2865">
                  <c:v>5865</c:v>
                </c:pt>
                <c:pt idx="2866">
                  <c:v>5866</c:v>
                </c:pt>
                <c:pt idx="2867">
                  <c:v>5867</c:v>
                </c:pt>
                <c:pt idx="2868">
                  <c:v>5868</c:v>
                </c:pt>
                <c:pt idx="2869">
                  <c:v>5869</c:v>
                </c:pt>
                <c:pt idx="2870">
                  <c:v>5870</c:v>
                </c:pt>
                <c:pt idx="2871">
                  <c:v>5871</c:v>
                </c:pt>
                <c:pt idx="2872">
                  <c:v>5872</c:v>
                </c:pt>
                <c:pt idx="2873">
                  <c:v>5873</c:v>
                </c:pt>
                <c:pt idx="2874">
                  <c:v>5874</c:v>
                </c:pt>
                <c:pt idx="2875">
                  <c:v>5875</c:v>
                </c:pt>
                <c:pt idx="2876">
                  <c:v>5876</c:v>
                </c:pt>
                <c:pt idx="2877">
                  <c:v>5877</c:v>
                </c:pt>
                <c:pt idx="2878">
                  <c:v>5878</c:v>
                </c:pt>
                <c:pt idx="2879">
                  <c:v>5879</c:v>
                </c:pt>
                <c:pt idx="2880">
                  <c:v>5880</c:v>
                </c:pt>
                <c:pt idx="2881">
                  <c:v>5881</c:v>
                </c:pt>
                <c:pt idx="2882">
                  <c:v>5882</c:v>
                </c:pt>
                <c:pt idx="2883">
                  <c:v>5883</c:v>
                </c:pt>
                <c:pt idx="2884">
                  <c:v>5884</c:v>
                </c:pt>
                <c:pt idx="2885">
                  <c:v>5885</c:v>
                </c:pt>
                <c:pt idx="2886">
                  <c:v>5886</c:v>
                </c:pt>
                <c:pt idx="2887">
                  <c:v>5887</c:v>
                </c:pt>
                <c:pt idx="2888">
                  <c:v>5888</c:v>
                </c:pt>
                <c:pt idx="2889">
                  <c:v>5889</c:v>
                </c:pt>
                <c:pt idx="2890">
                  <c:v>5890</c:v>
                </c:pt>
                <c:pt idx="2891">
                  <c:v>5891</c:v>
                </c:pt>
                <c:pt idx="2892">
                  <c:v>5892</c:v>
                </c:pt>
                <c:pt idx="2893">
                  <c:v>5893</c:v>
                </c:pt>
                <c:pt idx="2894">
                  <c:v>5894</c:v>
                </c:pt>
                <c:pt idx="2895">
                  <c:v>5895</c:v>
                </c:pt>
                <c:pt idx="2896">
                  <c:v>5896</c:v>
                </c:pt>
                <c:pt idx="2897">
                  <c:v>5897</c:v>
                </c:pt>
                <c:pt idx="2898">
                  <c:v>5898</c:v>
                </c:pt>
                <c:pt idx="2899">
                  <c:v>5899</c:v>
                </c:pt>
                <c:pt idx="2900">
                  <c:v>5900</c:v>
                </c:pt>
                <c:pt idx="2901">
                  <c:v>5901</c:v>
                </c:pt>
                <c:pt idx="2902">
                  <c:v>5902</c:v>
                </c:pt>
                <c:pt idx="2903">
                  <c:v>5903</c:v>
                </c:pt>
                <c:pt idx="2904">
                  <c:v>5904</c:v>
                </c:pt>
                <c:pt idx="2905">
                  <c:v>5905</c:v>
                </c:pt>
                <c:pt idx="2906">
                  <c:v>5906</c:v>
                </c:pt>
                <c:pt idx="2907">
                  <c:v>5907</c:v>
                </c:pt>
                <c:pt idx="2908">
                  <c:v>5908</c:v>
                </c:pt>
                <c:pt idx="2909">
                  <c:v>5909</c:v>
                </c:pt>
                <c:pt idx="2910">
                  <c:v>5910</c:v>
                </c:pt>
                <c:pt idx="2911">
                  <c:v>5911</c:v>
                </c:pt>
                <c:pt idx="2912">
                  <c:v>5912</c:v>
                </c:pt>
                <c:pt idx="2913">
                  <c:v>5913</c:v>
                </c:pt>
                <c:pt idx="2914">
                  <c:v>5914</c:v>
                </c:pt>
                <c:pt idx="2915">
                  <c:v>5915</c:v>
                </c:pt>
                <c:pt idx="2916">
                  <c:v>5916</c:v>
                </c:pt>
                <c:pt idx="2917">
                  <c:v>5917</c:v>
                </c:pt>
                <c:pt idx="2918">
                  <c:v>5918</c:v>
                </c:pt>
                <c:pt idx="2919">
                  <c:v>5919</c:v>
                </c:pt>
                <c:pt idx="2920">
                  <c:v>5920</c:v>
                </c:pt>
                <c:pt idx="2921">
                  <c:v>5921</c:v>
                </c:pt>
                <c:pt idx="2922">
                  <c:v>5922</c:v>
                </c:pt>
                <c:pt idx="2923">
                  <c:v>5923</c:v>
                </c:pt>
                <c:pt idx="2924">
                  <c:v>5924</c:v>
                </c:pt>
                <c:pt idx="2925">
                  <c:v>5925</c:v>
                </c:pt>
                <c:pt idx="2926">
                  <c:v>5926</c:v>
                </c:pt>
                <c:pt idx="2927">
                  <c:v>5927</c:v>
                </c:pt>
                <c:pt idx="2928">
                  <c:v>5928</c:v>
                </c:pt>
                <c:pt idx="2929">
                  <c:v>5929</c:v>
                </c:pt>
                <c:pt idx="2930">
                  <c:v>5930</c:v>
                </c:pt>
                <c:pt idx="2931">
                  <c:v>5931</c:v>
                </c:pt>
                <c:pt idx="2932">
                  <c:v>5932</c:v>
                </c:pt>
                <c:pt idx="2933">
                  <c:v>5933</c:v>
                </c:pt>
                <c:pt idx="2934">
                  <c:v>5934</c:v>
                </c:pt>
                <c:pt idx="2935">
                  <c:v>5935</c:v>
                </c:pt>
                <c:pt idx="2936">
                  <c:v>5936</c:v>
                </c:pt>
                <c:pt idx="2937">
                  <c:v>5937</c:v>
                </c:pt>
                <c:pt idx="2938">
                  <c:v>5938</c:v>
                </c:pt>
                <c:pt idx="2939">
                  <c:v>5939</c:v>
                </c:pt>
                <c:pt idx="2940">
                  <c:v>5940</c:v>
                </c:pt>
                <c:pt idx="2941">
                  <c:v>5941</c:v>
                </c:pt>
                <c:pt idx="2942">
                  <c:v>5942</c:v>
                </c:pt>
                <c:pt idx="2943">
                  <c:v>5943</c:v>
                </c:pt>
                <c:pt idx="2944">
                  <c:v>5944</c:v>
                </c:pt>
                <c:pt idx="2945">
                  <c:v>5945</c:v>
                </c:pt>
                <c:pt idx="2946">
                  <c:v>5946</c:v>
                </c:pt>
                <c:pt idx="2947">
                  <c:v>5947</c:v>
                </c:pt>
                <c:pt idx="2948">
                  <c:v>5948</c:v>
                </c:pt>
                <c:pt idx="2949">
                  <c:v>5949</c:v>
                </c:pt>
                <c:pt idx="2950">
                  <c:v>5950</c:v>
                </c:pt>
                <c:pt idx="2951">
                  <c:v>5951</c:v>
                </c:pt>
                <c:pt idx="2952">
                  <c:v>5952</c:v>
                </c:pt>
                <c:pt idx="2953">
                  <c:v>5953</c:v>
                </c:pt>
                <c:pt idx="2954">
                  <c:v>5954</c:v>
                </c:pt>
                <c:pt idx="2955">
                  <c:v>5955</c:v>
                </c:pt>
                <c:pt idx="2956">
                  <c:v>5956</c:v>
                </c:pt>
                <c:pt idx="2957">
                  <c:v>5957</c:v>
                </c:pt>
                <c:pt idx="2958">
                  <c:v>5958</c:v>
                </c:pt>
                <c:pt idx="2959">
                  <c:v>5959</c:v>
                </c:pt>
                <c:pt idx="2960">
                  <c:v>5960</c:v>
                </c:pt>
                <c:pt idx="2961">
                  <c:v>5961</c:v>
                </c:pt>
                <c:pt idx="2962">
                  <c:v>5962</c:v>
                </c:pt>
                <c:pt idx="2963">
                  <c:v>5963</c:v>
                </c:pt>
                <c:pt idx="2964">
                  <c:v>5964</c:v>
                </c:pt>
                <c:pt idx="2965">
                  <c:v>5965</c:v>
                </c:pt>
                <c:pt idx="2966">
                  <c:v>5966</c:v>
                </c:pt>
                <c:pt idx="2967">
                  <c:v>5967</c:v>
                </c:pt>
                <c:pt idx="2968">
                  <c:v>5968</c:v>
                </c:pt>
                <c:pt idx="2969">
                  <c:v>5969</c:v>
                </c:pt>
                <c:pt idx="2970">
                  <c:v>5970</c:v>
                </c:pt>
                <c:pt idx="2971">
                  <c:v>5971</c:v>
                </c:pt>
                <c:pt idx="2972">
                  <c:v>5972</c:v>
                </c:pt>
                <c:pt idx="2973">
                  <c:v>5973</c:v>
                </c:pt>
                <c:pt idx="2974">
                  <c:v>5974</c:v>
                </c:pt>
                <c:pt idx="2975">
                  <c:v>5975</c:v>
                </c:pt>
                <c:pt idx="2976">
                  <c:v>5976</c:v>
                </c:pt>
                <c:pt idx="2977">
                  <c:v>5977</c:v>
                </c:pt>
                <c:pt idx="2978">
                  <c:v>5978</c:v>
                </c:pt>
                <c:pt idx="2979">
                  <c:v>5979</c:v>
                </c:pt>
                <c:pt idx="2980">
                  <c:v>5980</c:v>
                </c:pt>
                <c:pt idx="2981">
                  <c:v>5981</c:v>
                </c:pt>
                <c:pt idx="2982">
                  <c:v>5982</c:v>
                </c:pt>
                <c:pt idx="2983">
                  <c:v>5983</c:v>
                </c:pt>
                <c:pt idx="2984">
                  <c:v>5984</c:v>
                </c:pt>
                <c:pt idx="2985">
                  <c:v>5985</c:v>
                </c:pt>
                <c:pt idx="2986">
                  <c:v>5986</c:v>
                </c:pt>
                <c:pt idx="2987">
                  <c:v>5987</c:v>
                </c:pt>
                <c:pt idx="2988">
                  <c:v>5988</c:v>
                </c:pt>
                <c:pt idx="2989">
                  <c:v>5989</c:v>
                </c:pt>
                <c:pt idx="2990">
                  <c:v>5990</c:v>
                </c:pt>
                <c:pt idx="2991">
                  <c:v>5991</c:v>
                </c:pt>
                <c:pt idx="2992">
                  <c:v>5992</c:v>
                </c:pt>
                <c:pt idx="2993">
                  <c:v>5993</c:v>
                </c:pt>
                <c:pt idx="2994">
                  <c:v>5994</c:v>
                </c:pt>
                <c:pt idx="2995">
                  <c:v>5995</c:v>
                </c:pt>
                <c:pt idx="2996">
                  <c:v>5996</c:v>
                </c:pt>
                <c:pt idx="2997">
                  <c:v>5997</c:v>
                </c:pt>
                <c:pt idx="2998">
                  <c:v>5998</c:v>
                </c:pt>
                <c:pt idx="2999">
                  <c:v>5999</c:v>
                </c:pt>
                <c:pt idx="3000">
                  <c:v>6000</c:v>
                </c:pt>
                <c:pt idx="3001">
                  <c:v>6001</c:v>
                </c:pt>
                <c:pt idx="3002">
                  <c:v>6002</c:v>
                </c:pt>
                <c:pt idx="3003">
                  <c:v>6003</c:v>
                </c:pt>
                <c:pt idx="3004">
                  <c:v>6004</c:v>
                </c:pt>
                <c:pt idx="3005">
                  <c:v>6005</c:v>
                </c:pt>
                <c:pt idx="3006">
                  <c:v>6006</c:v>
                </c:pt>
                <c:pt idx="3007">
                  <c:v>6007</c:v>
                </c:pt>
                <c:pt idx="3008">
                  <c:v>6008</c:v>
                </c:pt>
                <c:pt idx="3009">
                  <c:v>6009</c:v>
                </c:pt>
                <c:pt idx="3010">
                  <c:v>6010</c:v>
                </c:pt>
                <c:pt idx="3011">
                  <c:v>6011</c:v>
                </c:pt>
                <c:pt idx="3012">
                  <c:v>6012</c:v>
                </c:pt>
                <c:pt idx="3013">
                  <c:v>6013</c:v>
                </c:pt>
                <c:pt idx="3014">
                  <c:v>6014</c:v>
                </c:pt>
                <c:pt idx="3015">
                  <c:v>6015</c:v>
                </c:pt>
                <c:pt idx="3016">
                  <c:v>6016</c:v>
                </c:pt>
                <c:pt idx="3017">
                  <c:v>6017</c:v>
                </c:pt>
                <c:pt idx="3018">
                  <c:v>6018</c:v>
                </c:pt>
                <c:pt idx="3019">
                  <c:v>6019</c:v>
                </c:pt>
                <c:pt idx="3020">
                  <c:v>6020</c:v>
                </c:pt>
                <c:pt idx="3021">
                  <c:v>6021</c:v>
                </c:pt>
                <c:pt idx="3022">
                  <c:v>6022</c:v>
                </c:pt>
                <c:pt idx="3023">
                  <c:v>6023</c:v>
                </c:pt>
                <c:pt idx="3024">
                  <c:v>6024</c:v>
                </c:pt>
                <c:pt idx="3025">
                  <c:v>6025</c:v>
                </c:pt>
                <c:pt idx="3026">
                  <c:v>6026</c:v>
                </c:pt>
                <c:pt idx="3027">
                  <c:v>6027</c:v>
                </c:pt>
                <c:pt idx="3028">
                  <c:v>6028</c:v>
                </c:pt>
                <c:pt idx="3029">
                  <c:v>6029</c:v>
                </c:pt>
                <c:pt idx="3030">
                  <c:v>6030</c:v>
                </c:pt>
                <c:pt idx="3031">
                  <c:v>6031</c:v>
                </c:pt>
                <c:pt idx="3032">
                  <c:v>6032</c:v>
                </c:pt>
                <c:pt idx="3033">
                  <c:v>6033</c:v>
                </c:pt>
                <c:pt idx="3034">
                  <c:v>6034</c:v>
                </c:pt>
                <c:pt idx="3035">
                  <c:v>6035</c:v>
                </c:pt>
                <c:pt idx="3036">
                  <c:v>6036</c:v>
                </c:pt>
                <c:pt idx="3037">
                  <c:v>6037</c:v>
                </c:pt>
                <c:pt idx="3038">
                  <c:v>6038</c:v>
                </c:pt>
                <c:pt idx="3039">
                  <c:v>6039</c:v>
                </c:pt>
                <c:pt idx="3040">
                  <c:v>6040</c:v>
                </c:pt>
                <c:pt idx="3041">
                  <c:v>6041</c:v>
                </c:pt>
                <c:pt idx="3042">
                  <c:v>6042</c:v>
                </c:pt>
                <c:pt idx="3043">
                  <c:v>6043</c:v>
                </c:pt>
                <c:pt idx="3044">
                  <c:v>6044</c:v>
                </c:pt>
                <c:pt idx="3045">
                  <c:v>6045</c:v>
                </c:pt>
                <c:pt idx="3046">
                  <c:v>6046</c:v>
                </c:pt>
                <c:pt idx="3047">
                  <c:v>6047</c:v>
                </c:pt>
                <c:pt idx="3048">
                  <c:v>6048</c:v>
                </c:pt>
                <c:pt idx="3049">
                  <c:v>6049</c:v>
                </c:pt>
                <c:pt idx="3050">
                  <c:v>6050</c:v>
                </c:pt>
                <c:pt idx="3051">
                  <c:v>6051</c:v>
                </c:pt>
                <c:pt idx="3052">
                  <c:v>6052</c:v>
                </c:pt>
                <c:pt idx="3053">
                  <c:v>6053</c:v>
                </c:pt>
                <c:pt idx="3054">
                  <c:v>6054</c:v>
                </c:pt>
                <c:pt idx="3055">
                  <c:v>6055</c:v>
                </c:pt>
                <c:pt idx="3056">
                  <c:v>6056</c:v>
                </c:pt>
                <c:pt idx="3057">
                  <c:v>6057</c:v>
                </c:pt>
                <c:pt idx="3058">
                  <c:v>6058</c:v>
                </c:pt>
                <c:pt idx="3059">
                  <c:v>6059</c:v>
                </c:pt>
                <c:pt idx="3060">
                  <c:v>6060</c:v>
                </c:pt>
                <c:pt idx="3061">
                  <c:v>6061</c:v>
                </c:pt>
                <c:pt idx="3062">
                  <c:v>6062</c:v>
                </c:pt>
                <c:pt idx="3063">
                  <c:v>6063</c:v>
                </c:pt>
                <c:pt idx="3064">
                  <c:v>6064</c:v>
                </c:pt>
                <c:pt idx="3065">
                  <c:v>6065</c:v>
                </c:pt>
                <c:pt idx="3066">
                  <c:v>6066</c:v>
                </c:pt>
                <c:pt idx="3067">
                  <c:v>6067</c:v>
                </c:pt>
                <c:pt idx="3068">
                  <c:v>6068</c:v>
                </c:pt>
                <c:pt idx="3069">
                  <c:v>6069</c:v>
                </c:pt>
                <c:pt idx="3070">
                  <c:v>6070</c:v>
                </c:pt>
                <c:pt idx="3071">
                  <c:v>6071</c:v>
                </c:pt>
                <c:pt idx="3072">
                  <c:v>6072</c:v>
                </c:pt>
                <c:pt idx="3073">
                  <c:v>6073</c:v>
                </c:pt>
                <c:pt idx="3074">
                  <c:v>6074</c:v>
                </c:pt>
                <c:pt idx="3075">
                  <c:v>6075</c:v>
                </c:pt>
                <c:pt idx="3076">
                  <c:v>6076</c:v>
                </c:pt>
                <c:pt idx="3077">
                  <c:v>6077</c:v>
                </c:pt>
                <c:pt idx="3078">
                  <c:v>6078</c:v>
                </c:pt>
                <c:pt idx="3079">
                  <c:v>6079</c:v>
                </c:pt>
                <c:pt idx="3080">
                  <c:v>6080</c:v>
                </c:pt>
                <c:pt idx="3081">
                  <c:v>6081</c:v>
                </c:pt>
                <c:pt idx="3082">
                  <c:v>6082</c:v>
                </c:pt>
                <c:pt idx="3083">
                  <c:v>6083</c:v>
                </c:pt>
                <c:pt idx="3084">
                  <c:v>6084</c:v>
                </c:pt>
                <c:pt idx="3085">
                  <c:v>6085</c:v>
                </c:pt>
                <c:pt idx="3086">
                  <c:v>6086</c:v>
                </c:pt>
                <c:pt idx="3087">
                  <c:v>6087</c:v>
                </c:pt>
                <c:pt idx="3088">
                  <c:v>6088</c:v>
                </c:pt>
                <c:pt idx="3089">
                  <c:v>6089</c:v>
                </c:pt>
                <c:pt idx="3090">
                  <c:v>6090</c:v>
                </c:pt>
                <c:pt idx="3091">
                  <c:v>6091</c:v>
                </c:pt>
                <c:pt idx="3092">
                  <c:v>6092</c:v>
                </c:pt>
                <c:pt idx="3093">
                  <c:v>6093</c:v>
                </c:pt>
                <c:pt idx="3094">
                  <c:v>6094</c:v>
                </c:pt>
                <c:pt idx="3095">
                  <c:v>6095</c:v>
                </c:pt>
                <c:pt idx="3096">
                  <c:v>6096</c:v>
                </c:pt>
                <c:pt idx="3097">
                  <c:v>6097</c:v>
                </c:pt>
                <c:pt idx="3098">
                  <c:v>6098</c:v>
                </c:pt>
                <c:pt idx="3099">
                  <c:v>6099</c:v>
                </c:pt>
                <c:pt idx="3100">
                  <c:v>6100</c:v>
                </c:pt>
                <c:pt idx="3101">
                  <c:v>6101</c:v>
                </c:pt>
                <c:pt idx="3102">
                  <c:v>6102</c:v>
                </c:pt>
                <c:pt idx="3103">
                  <c:v>6103</c:v>
                </c:pt>
                <c:pt idx="3104">
                  <c:v>6104</c:v>
                </c:pt>
                <c:pt idx="3105">
                  <c:v>6105</c:v>
                </c:pt>
                <c:pt idx="3106">
                  <c:v>6106</c:v>
                </c:pt>
                <c:pt idx="3107">
                  <c:v>6107</c:v>
                </c:pt>
                <c:pt idx="3108">
                  <c:v>6108</c:v>
                </c:pt>
                <c:pt idx="3109">
                  <c:v>6109</c:v>
                </c:pt>
                <c:pt idx="3110">
                  <c:v>6110</c:v>
                </c:pt>
                <c:pt idx="3111">
                  <c:v>6111</c:v>
                </c:pt>
                <c:pt idx="3112">
                  <c:v>6112</c:v>
                </c:pt>
                <c:pt idx="3113">
                  <c:v>6113</c:v>
                </c:pt>
                <c:pt idx="3114">
                  <c:v>6114</c:v>
                </c:pt>
                <c:pt idx="3115">
                  <c:v>6115</c:v>
                </c:pt>
                <c:pt idx="3116">
                  <c:v>6116</c:v>
                </c:pt>
                <c:pt idx="3117">
                  <c:v>6117</c:v>
                </c:pt>
                <c:pt idx="3118">
                  <c:v>6118</c:v>
                </c:pt>
                <c:pt idx="3119">
                  <c:v>6119</c:v>
                </c:pt>
                <c:pt idx="3120">
                  <c:v>6120</c:v>
                </c:pt>
                <c:pt idx="3121">
                  <c:v>6121</c:v>
                </c:pt>
                <c:pt idx="3122">
                  <c:v>6122</c:v>
                </c:pt>
                <c:pt idx="3123">
                  <c:v>6123</c:v>
                </c:pt>
                <c:pt idx="3124">
                  <c:v>6124</c:v>
                </c:pt>
                <c:pt idx="3125">
                  <c:v>6125</c:v>
                </c:pt>
                <c:pt idx="3126">
                  <c:v>6126</c:v>
                </c:pt>
                <c:pt idx="3127">
                  <c:v>6127</c:v>
                </c:pt>
                <c:pt idx="3128">
                  <c:v>6128</c:v>
                </c:pt>
                <c:pt idx="3129">
                  <c:v>6129</c:v>
                </c:pt>
                <c:pt idx="3130">
                  <c:v>6130</c:v>
                </c:pt>
                <c:pt idx="3131">
                  <c:v>6131</c:v>
                </c:pt>
                <c:pt idx="3132">
                  <c:v>6132</c:v>
                </c:pt>
                <c:pt idx="3133">
                  <c:v>6133</c:v>
                </c:pt>
                <c:pt idx="3134">
                  <c:v>6134</c:v>
                </c:pt>
                <c:pt idx="3135">
                  <c:v>6135</c:v>
                </c:pt>
                <c:pt idx="3136">
                  <c:v>6136</c:v>
                </c:pt>
                <c:pt idx="3137">
                  <c:v>6137</c:v>
                </c:pt>
                <c:pt idx="3138">
                  <c:v>6138</c:v>
                </c:pt>
                <c:pt idx="3139">
                  <c:v>6139</c:v>
                </c:pt>
                <c:pt idx="3140">
                  <c:v>6140</c:v>
                </c:pt>
                <c:pt idx="3141">
                  <c:v>6141</c:v>
                </c:pt>
                <c:pt idx="3142">
                  <c:v>6142</c:v>
                </c:pt>
                <c:pt idx="3143">
                  <c:v>6143</c:v>
                </c:pt>
                <c:pt idx="3144">
                  <c:v>6144</c:v>
                </c:pt>
                <c:pt idx="3145">
                  <c:v>6145</c:v>
                </c:pt>
                <c:pt idx="3146">
                  <c:v>6146</c:v>
                </c:pt>
                <c:pt idx="3147">
                  <c:v>6147</c:v>
                </c:pt>
                <c:pt idx="3148">
                  <c:v>6148</c:v>
                </c:pt>
                <c:pt idx="3149">
                  <c:v>6149</c:v>
                </c:pt>
                <c:pt idx="3150">
                  <c:v>6150</c:v>
                </c:pt>
                <c:pt idx="3151">
                  <c:v>6151</c:v>
                </c:pt>
                <c:pt idx="3152">
                  <c:v>6152</c:v>
                </c:pt>
                <c:pt idx="3153">
                  <c:v>6153</c:v>
                </c:pt>
                <c:pt idx="3154">
                  <c:v>6154</c:v>
                </c:pt>
                <c:pt idx="3155">
                  <c:v>6155</c:v>
                </c:pt>
                <c:pt idx="3156">
                  <c:v>6156</c:v>
                </c:pt>
                <c:pt idx="3157">
                  <c:v>6157</c:v>
                </c:pt>
                <c:pt idx="3158">
                  <c:v>6158</c:v>
                </c:pt>
                <c:pt idx="3159">
                  <c:v>6159</c:v>
                </c:pt>
                <c:pt idx="3160">
                  <c:v>6160</c:v>
                </c:pt>
                <c:pt idx="3161">
                  <c:v>6161</c:v>
                </c:pt>
                <c:pt idx="3162">
                  <c:v>6162</c:v>
                </c:pt>
                <c:pt idx="3163">
                  <c:v>6163</c:v>
                </c:pt>
                <c:pt idx="3164">
                  <c:v>6164</c:v>
                </c:pt>
                <c:pt idx="3165">
                  <c:v>6165</c:v>
                </c:pt>
                <c:pt idx="3166">
                  <c:v>6166</c:v>
                </c:pt>
                <c:pt idx="3167">
                  <c:v>6167</c:v>
                </c:pt>
                <c:pt idx="3168">
                  <c:v>6168</c:v>
                </c:pt>
                <c:pt idx="3169">
                  <c:v>6169</c:v>
                </c:pt>
                <c:pt idx="3170">
                  <c:v>6170</c:v>
                </c:pt>
                <c:pt idx="3171">
                  <c:v>6171</c:v>
                </c:pt>
                <c:pt idx="3172">
                  <c:v>6172</c:v>
                </c:pt>
                <c:pt idx="3173">
                  <c:v>6173</c:v>
                </c:pt>
                <c:pt idx="3174">
                  <c:v>6174</c:v>
                </c:pt>
                <c:pt idx="3175">
                  <c:v>6175</c:v>
                </c:pt>
                <c:pt idx="3176">
                  <c:v>6176</c:v>
                </c:pt>
                <c:pt idx="3177">
                  <c:v>6177</c:v>
                </c:pt>
                <c:pt idx="3178">
                  <c:v>6178</c:v>
                </c:pt>
                <c:pt idx="3179">
                  <c:v>6179</c:v>
                </c:pt>
                <c:pt idx="3180">
                  <c:v>6180</c:v>
                </c:pt>
                <c:pt idx="3181">
                  <c:v>6181</c:v>
                </c:pt>
                <c:pt idx="3182">
                  <c:v>6182</c:v>
                </c:pt>
                <c:pt idx="3183">
                  <c:v>6183</c:v>
                </c:pt>
                <c:pt idx="3184">
                  <c:v>6184</c:v>
                </c:pt>
                <c:pt idx="3185">
                  <c:v>6185</c:v>
                </c:pt>
                <c:pt idx="3186">
                  <c:v>6186</c:v>
                </c:pt>
                <c:pt idx="3187">
                  <c:v>6187</c:v>
                </c:pt>
                <c:pt idx="3188">
                  <c:v>6188</c:v>
                </c:pt>
                <c:pt idx="3189">
                  <c:v>6189</c:v>
                </c:pt>
                <c:pt idx="3190">
                  <c:v>6190</c:v>
                </c:pt>
                <c:pt idx="3191">
                  <c:v>6191</c:v>
                </c:pt>
                <c:pt idx="3192">
                  <c:v>6192</c:v>
                </c:pt>
                <c:pt idx="3193">
                  <c:v>6193</c:v>
                </c:pt>
                <c:pt idx="3194">
                  <c:v>6194</c:v>
                </c:pt>
                <c:pt idx="3195">
                  <c:v>6195</c:v>
                </c:pt>
                <c:pt idx="3196">
                  <c:v>6196</c:v>
                </c:pt>
                <c:pt idx="3197">
                  <c:v>6197</c:v>
                </c:pt>
                <c:pt idx="3198">
                  <c:v>6198</c:v>
                </c:pt>
                <c:pt idx="3199">
                  <c:v>6199</c:v>
                </c:pt>
                <c:pt idx="3200">
                  <c:v>6200</c:v>
                </c:pt>
                <c:pt idx="3201">
                  <c:v>6201</c:v>
                </c:pt>
                <c:pt idx="3202">
                  <c:v>6202</c:v>
                </c:pt>
                <c:pt idx="3203">
                  <c:v>6203</c:v>
                </c:pt>
                <c:pt idx="3204">
                  <c:v>6204</c:v>
                </c:pt>
                <c:pt idx="3205">
                  <c:v>6205</c:v>
                </c:pt>
                <c:pt idx="3206">
                  <c:v>6206</c:v>
                </c:pt>
                <c:pt idx="3207">
                  <c:v>6207</c:v>
                </c:pt>
                <c:pt idx="3208">
                  <c:v>6208</c:v>
                </c:pt>
                <c:pt idx="3209">
                  <c:v>6209</c:v>
                </c:pt>
                <c:pt idx="3210">
                  <c:v>6210</c:v>
                </c:pt>
                <c:pt idx="3211">
                  <c:v>6211</c:v>
                </c:pt>
                <c:pt idx="3212">
                  <c:v>6212</c:v>
                </c:pt>
                <c:pt idx="3213">
                  <c:v>6213</c:v>
                </c:pt>
                <c:pt idx="3214">
                  <c:v>6214</c:v>
                </c:pt>
                <c:pt idx="3215">
                  <c:v>6215</c:v>
                </c:pt>
                <c:pt idx="3216">
                  <c:v>6216</c:v>
                </c:pt>
                <c:pt idx="3217">
                  <c:v>6217</c:v>
                </c:pt>
                <c:pt idx="3218">
                  <c:v>6218</c:v>
                </c:pt>
                <c:pt idx="3219">
                  <c:v>6219</c:v>
                </c:pt>
                <c:pt idx="3220">
                  <c:v>6220</c:v>
                </c:pt>
                <c:pt idx="3221">
                  <c:v>6221</c:v>
                </c:pt>
                <c:pt idx="3222">
                  <c:v>6222</c:v>
                </c:pt>
                <c:pt idx="3223">
                  <c:v>6223</c:v>
                </c:pt>
                <c:pt idx="3224">
                  <c:v>6224</c:v>
                </c:pt>
                <c:pt idx="3225">
                  <c:v>6225</c:v>
                </c:pt>
                <c:pt idx="3226">
                  <c:v>6226</c:v>
                </c:pt>
                <c:pt idx="3227">
                  <c:v>6227</c:v>
                </c:pt>
                <c:pt idx="3228">
                  <c:v>6228</c:v>
                </c:pt>
                <c:pt idx="3229">
                  <c:v>6229</c:v>
                </c:pt>
                <c:pt idx="3230">
                  <c:v>6230</c:v>
                </c:pt>
                <c:pt idx="3231">
                  <c:v>6231</c:v>
                </c:pt>
                <c:pt idx="3232">
                  <c:v>6232</c:v>
                </c:pt>
                <c:pt idx="3233">
                  <c:v>6233</c:v>
                </c:pt>
                <c:pt idx="3234">
                  <c:v>6234</c:v>
                </c:pt>
                <c:pt idx="3235">
                  <c:v>6235</c:v>
                </c:pt>
                <c:pt idx="3236">
                  <c:v>6236</c:v>
                </c:pt>
                <c:pt idx="3237">
                  <c:v>6237</c:v>
                </c:pt>
                <c:pt idx="3238">
                  <c:v>6238</c:v>
                </c:pt>
                <c:pt idx="3239">
                  <c:v>6239</c:v>
                </c:pt>
                <c:pt idx="3240">
                  <c:v>6240</c:v>
                </c:pt>
                <c:pt idx="3241">
                  <c:v>6241</c:v>
                </c:pt>
                <c:pt idx="3242">
                  <c:v>6242</c:v>
                </c:pt>
                <c:pt idx="3243">
                  <c:v>6243</c:v>
                </c:pt>
                <c:pt idx="3244">
                  <c:v>6244</c:v>
                </c:pt>
                <c:pt idx="3245">
                  <c:v>6245</c:v>
                </c:pt>
                <c:pt idx="3246">
                  <c:v>6246</c:v>
                </c:pt>
                <c:pt idx="3247">
                  <c:v>6247</c:v>
                </c:pt>
                <c:pt idx="3248">
                  <c:v>6248</c:v>
                </c:pt>
                <c:pt idx="3249">
                  <c:v>6249</c:v>
                </c:pt>
                <c:pt idx="3250">
                  <c:v>6250</c:v>
                </c:pt>
                <c:pt idx="3251">
                  <c:v>6251</c:v>
                </c:pt>
                <c:pt idx="3252">
                  <c:v>6252</c:v>
                </c:pt>
                <c:pt idx="3253">
                  <c:v>6253</c:v>
                </c:pt>
                <c:pt idx="3254">
                  <c:v>6254</c:v>
                </c:pt>
                <c:pt idx="3255">
                  <c:v>6255</c:v>
                </c:pt>
                <c:pt idx="3256">
                  <c:v>6256</c:v>
                </c:pt>
                <c:pt idx="3257">
                  <c:v>6257</c:v>
                </c:pt>
                <c:pt idx="3258">
                  <c:v>6258</c:v>
                </c:pt>
                <c:pt idx="3259">
                  <c:v>6259</c:v>
                </c:pt>
                <c:pt idx="3260">
                  <c:v>6260</c:v>
                </c:pt>
                <c:pt idx="3261">
                  <c:v>6261</c:v>
                </c:pt>
                <c:pt idx="3262">
                  <c:v>6262</c:v>
                </c:pt>
                <c:pt idx="3263">
                  <c:v>6263</c:v>
                </c:pt>
                <c:pt idx="3264">
                  <c:v>6264</c:v>
                </c:pt>
                <c:pt idx="3265">
                  <c:v>6265</c:v>
                </c:pt>
                <c:pt idx="3266">
                  <c:v>6266</c:v>
                </c:pt>
                <c:pt idx="3267">
                  <c:v>6267</c:v>
                </c:pt>
                <c:pt idx="3268">
                  <c:v>6268</c:v>
                </c:pt>
                <c:pt idx="3269">
                  <c:v>6269</c:v>
                </c:pt>
                <c:pt idx="3270">
                  <c:v>6270</c:v>
                </c:pt>
                <c:pt idx="3271">
                  <c:v>6271</c:v>
                </c:pt>
                <c:pt idx="3272">
                  <c:v>6272</c:v>
                </c:pt>
                <c:pt idx="3273">
                  <c:v>6273</c:v>
                </c:pt>
                <c:pt idx="3274">
                  <c:v>6274</c:v>
                </c:pt>
                <c:pt idx="3275">
                  <c:v>6275</c:v>
                </c:pt>
                <c:pt idx="3276">
                  <c:v>6276</c:v>
                </c:pt>
                <c:pt idx="3277">
                  <c:v>6277</c:v>
                </c:pt>
                <c:pt idx="3278">
                  <c:v>6278</c:v>
                </c:pt>
                <c:pt idx="3279">
                  <c:v>6279</c:v>
                </c:pt>
                <c:pt idx="3280">
                  <c:v>6280</c:v>
                </c:pt>
                <c:pt idx="3281">
                  <c:v>6281</c:v>
                </c:pt>
                <c:pt idx="3282">
                  <c:v>6282</c:v>
                </c:pt>
                <c:pt idx="3283">
                  <c:v>6283</c:v>
                </c:pt>
                <c:pt idx="3284">
                  <c:v>6284</c:v>
                </c:pt>
                <c:pt idx="3285">
                  <c:v>6285</c:v>
                </c:pt>
                <c:pt idx="3286">
                  <c:v>6286</c:v>
                </c:pt>
                <c:pt idx="3287">
                  <c:v>6287</c:v>
                </c:pt>
                <c:pt idx="3288">
                  <c:v>6288</c:v>
                </c:pt>
                <c:pt idx="3289">
                  <c:v>6289</c:v>
                </c:pt>
                <c:pt idx="3290">
                  <c:v>6290</c:v>
                </c:pt>
                <c:pt idx="3291">
                  <c:v>6291</c:v>
                </c:pt>
                <c:pt idx="3292">
                  <c:v>6292</c:v>
                </c:pt>
                <c:pt idx="3293">
                  <c:v>6293</c:v>
                </c:pt>
                <c:pt idx="3294">
                  <c:v>6294</c:v>
                </c:pt>
                <c:pt idx="3295">
                  <c:v>6295</c:v>
                </c:pt>
                <c:pt idx="3296">
                  <c:v>6296</c:v>
                </c:pt>
                <c:pt idx="3297">
                  <c:v>6297</c:v>
                </c:pt>
                <c:pt idx="3298">
                  <c:v>6298</c:v>
                </c:pt>
                <c:pt idx="3299">
                  <c:v>6299</c:v>
                </c:pt>
                <c:pt idx="3300">
                  <c:v>6300</c:v>
                </c:pt>
                <c:pt idx="3301">
                  <c:v>6301</c:v>
                </c:pt>
                <c:pt idx="3302">
                  <c:v>6302</c:v>
                </c:pt>
                <c:pt idx="3303">
                  <c:v>6303</c:v>
                </c:pt>
                <c:pt idx="3304">
                  <c:v>6304</c:v>
                </c:pt>
                <c:pt idx="3305">
                  <c:v>6305</c:v>
                </c:pt>
                <c:pt idx="3306">
                  <c:v>6306</c:v>
                </c:pt>
                <c:pt idx="3307">
                  <c:v>6307</c:v>
                </c:pt>
                <c:pt idx="3308">
                  <c:v>6308</c:v>
                </c:pt>
                <c:pt idx="3309">
                  <c:v>6309</c:v>
                </c:pt>
                <c:pt idx="3310">
                  <c:v>6310</c:v>
                </c:pt>
                <c:pt idx="3311">
                  <c:v>6311</c:v>
                </c:pt>
                <c:pt idx="3312">
                  <c:v>6312</c:v>
                </c:pt>
                <c:pt idx="3313">
                  <c:v>6313</c:v>
                </c:pt>
                <c:pt idx="3314">
                  <c:v>6314</c:v>
                </c:pt>
                <c:pt idx="3315">
                  <c:v>6315</c:v>
                </c:pt>
                <c:pt idx="3316">
                  <c:v>6316</c:v>
                </c:pt>
                <c:pt idx="3317">
                  <c:v>6317</c:v>
                </c:pt>
                <c:pt idx="3318">
                  <c:v>6318</c:v>
                </c:pt>
                <c:pt idx="3319">
                  <c:v>6319</c:v>
                </c:pt>
                <c:pt idx="3320">
                  <c:v>6320</c:v>
                </c:pt>
                <c:pt idx="3321">
                  <c:v>6321</c:v>
                </c:pt>
                <c:pt idx="3322">
                  <c:v>6322</c:v>
                </c:pt>
                <c:pt idx="3323">
                  <c:v>6323</c:v>
                </c:pt>
                <c:pt idx="3324">
                  <c:v>6324</c:v>
                </c:pt>
                <c:pt idx="3325">
                  <c:v>6325</c:v>
                </c:pt>
                <c:pt idx="3326">
                  <c:v>6326</c:v>
                </c:pt>
                <c:pt idx="3327">
                  <c:v>6327</c:v>
                </c:pt>
                <c:pt idx="3328">
                  <c:v>6328</c:v>
                </c:pt>
                <c:pt idx="3329">
                  <c:v>6329</c:v>
                </c:pt>
                <c:pt idx="3330">
                  <c:v>6330</c:v>
                </c:pt>
                <c:pt idx="3331">
                  <c:v>6331</c:v>
                </c:pt>
                <c:pt idx="3332">
                  <c:v>6332</c:v>
                </c:pt>
                <c:pt idx="3333">
                  <c:v>6333</c:v>
                </c:pt>
                <c:pt idx="3334">
                  <c:v>6334</c:v>
                </c:pt>
                <c:pt idx="3335">
                  <c:v>6335</c:v>
                </c:pt>
                <c:pt idx="3336">
                  <c:v>6336</c:v>
                </c:pt>
                <c:pt idx="3337">
                  <c:v>6337</c:v>
                </c:pt>
                <c:pt idx="3338">
                  <c:v>6338</c:v>
                </c:pt>
                <c:pt idx="3339">
                  <c:v>6339</c:v>
                </c:pt>
                <c:pt idx="3340">
                  <c:v>6340</c:v>
                </c:pt>
                <c:pt idx="3341">
                  <c:v>6341</c:v>
                </c:pt>
                <c:pt idx="3342">
                  <c:v>6342</c:v>
                </c:pt>
                <c:pt idx="3343">
                  <c:v>6343</c:v>
                </c:pt>
                <c:pt idx="3344">
                  <c:v>6344</c:v>
                </c:pt>
                <c:pt idx="3345">
                  <c:v>6345</c:v>
                </c:pt>
                <c:pt idx="3346">
                  <c:v>6346</c:v>
                </c:pt>
                <c:pt idx="3347">
                  <c:v>6347</c:v>
                </c:pt>
                <c:pt idx="3348">
                  <c:v>6348</c:v>
                </c:pt>
                <c:pt idx="3349">
                  <c:v>6349</c:v>
                </c:pt>
                <c:pt idx="3350">
                  <c:v>6350</c:v>
                </c:pt>
                <c:pt idx="3351">
                  <c:v>6351</c:v>
                </c:pt>
                <c:pt idx="3352">
                  <c:v>6352</c:v>
                </c:pt>
                <c:pt idx="3353">
                  <c:v>6353</c:v>
                </c:pt>
                <c:pt idx="3354">
                  <c:v>6354</c:v>
                </c:pt>
                <c:pt idx="3355">
                  <c:v>6355</c:v>
                </c:pt>
                <c:pt idx="3356">
                  <c:v>6356</c:v>
                </c:pt>
                <c:pt idx="3357">
                  <c:v>6357</c:v>
                </c:pt>
                <c:pt idx="3358">
                  <c:v>6358</c:v>
                </c:pt>
                <c:pt idx="3359">
                  <c:v>6359</c:v>
                </c:pt>
                <c:pt idx="3360">
                  <c:v>6360</c:v>
                </c:pt>
                <c:pt idx="3361">
                  <c:v>6361</c:v>
                </c:pt>
                <c:pt idx="3362">
                  <c:v>6362</c:v>
                </c:pt>
                <c:pt idx="3363">
                  <c:v>6363</c:v>
                </c:pt>
                <c:pt idx="3364">
                  <c:v>6364</c:v>
                </c:pt>
                <c:pt idx="3365">
                  <c:v>6365</c:v>
                </c:pt>
                <c:pt idx="3366">
                  <c:v>6366</c:v>
                </c:pt>
                <c:pt idx="3367">
                  <c:v>6367</c:v>
                </c:pt>
                <c:pt idx="3368">
                  <c:v>6368</c:v>
                </c:pt>
                <c:pt idx="3369">
                  <c:v>6369</c:v>
                </c:pt>
                <c:pt idx="3370">
                  <c:v>6370</c:v>
                </c:pt>
                <c:pt idx="3371">
                  <c:v>6371</c:v>
                </c:pt>
                <c:pt idx="3372">
                  <c:v>6372</c:v>
                </c:pt>
                <c:pt idx="3373">
                  <c:v>6373</c:v>
                </c:pt>
                <c:pt idx="3374">
                  <c:v>6374</c:v>
                </c:pt>
                <c:pt idx="3375">
                  <c:v>6375</c:v>
                </c:pt>
                <c:pt idx="3376">
                  <c:v>6376</c:v>
                </c:pt>
                <c:pt idx="3377">
                  <c:v>6377</c:v>
                </c:pt>
                <c:pt idx="3378">
                  <c:v>6378</c:v>
                </c:pt>
                <c:pt idx="3379">
                  <c:v>6379</c:v>
                </c:pt>
                <c:pt idx="3380">
                  <c:v>6380</c:v>
                </c:pt>
                <c:pt idx="3381">
                  <c:v>6381</c:v>
                </c:pt>
                <c:pt idx="3382">
                  <c:v>6382</c:v>
                </c:pt>
                <c:pt idx="3383">
                  <c:v>6383</c:v>
                </c:pt>
                <c:pt idx="3384">
                  <c:v>6384</c:v>
                </c:pt>
                <c:pt idx="3385">
                  <c:v>6385</c:v>
                </c:pt>
                <c:pt idx="3386">
                  <c:v>6386</c:v>
                </c:pt>
                <c:pt idx="3387">
                  <c:v>6387</c:v>
                </c:pt>
                <c:pt idx="3388">
                  <c:v>6388</c:v>
                </c:pt>
                <c:pt idx="3389">
                  <c:v>6389</c:v>
                </c:pt>
                <c:pt idx="3390">
                  <c:v>6390</c:v>
                </c:pt>
                <c:pt idx="3391">
                  <c:v>6391</c:v>
                </c:pt>
                <c:pt idx="3392">
                  <c:v>6392</c:v>
                </c:pt>
                <c:pt idx="3393">
                  <c:v>6393</c:v>
                </c:pt>
                <c:pt idx="3394">
                  <c:v>6394</c:v>
                </c:pt>
                <c:pt idx="3395">
                  <c:v>6395</c:v>
                </c:pt>
                <c:pt idx="3396">
                  <c:v>6396</c:v>
                </c:pt>
                <c:pt idx="3397">
                  <c:v>6397</c:v>
                </c:pt>
                <c:pt idx="3398">
                  <c:v>6398</c:v>
                </c:pt>
                <c:pt idx="3399">
                  <c:v>6399</c:v>
                </c:pt>
                <c:pt idx="3400">
                  <c:v>6400</c:v>
                </c:pt>
                <c:pt idx="3401">
                  <c:v>6401</c:v>
                </c:pt>
                <c:pt idx="3402">
                  <c:v>6402</c:v>
                </c:pt>
                <c:pt idx="3403">
                  <c:v>6403</c:v>
                </c:pt>
                <c:pt idx="3404">
                  <c:v>6404</c:v>
                </c:pt>
                <c:pt idx="3405">
                  <c:v>6405</c:v>
                </c:pt>
                <c:pt idx="3406">
                  <c:v>6406</c:v>
                </c:pt>
                <c:pt idx="3407">
                  <c:v>6407</c:v>
                </c:pt>
                <c:pt idx="3408">
                  <c:v>6408</c:v>
                </c:pt>
                <c:pt idx="3409">
                  <c:v>6409</c:v>
                </c:pt>
                <c:pt idx="3410">
                  <c:v>6410</c:v>
                </c:pt>
                <c:pt idx="3411">
                  <c:v>6411</c:v>
                </c:pt>
                <c:pt idx="3412">
                  <c:v>6412</c:v>
                </c:pt>
                <c:pt idx="3413">
                  <c:v>6413</c:v>
                </c:pt>
                <c:pt idx="3414">
                  <c:v>6414</c:v>
                </c:pt>
                <c:pt idx="3415">
                  <c:v>6415</c:v>
                </c:pt>
                <c:pt idx="3416">
                  <c:v>6416</c:v>
                </c:pt>
                <c:pt idx="3417">
                  <c:v>6417</c:v>
                </c:pt>
                <c:pt idx="3418">
                  <c:v>6418</c:v>
                </c:pt>
                <c:pt idx="3419">
                  <c:v>6419</c:v>
                </c:pt>
                <c:pt idx="3420">
                  <c:v>6420</c:v>
                </c:pt>
                <c:pt idx="3421">
                  <c:v>6421</c:v>
                </c:pt>
                <c:pt idx="3422">
                  <c:v>6422</c:v>
                </c:pt>
                <c:pt idx="3423">
                  <c:v>6423</c:v>
                </c:pt>
                <c:pt idx="3424">
                  <c:v>6424</c:v>
                </c:pt>
                <c:pt idx="3425">
                  <c:v>6425</c:v>
                </c:pt>
                <c:pt idx="3426">
                  <c:v>6426</c:v>
                </c:pt>
                <c:pt idx="3427">
                  <c:v>6427</c:v>
                </c:pt>
                <c:pt idx="3428">
                  <c:v>6428</c:v>
                </c:pt>
                <c:pt idx="3429">
                  <c:v>6429</c:v>
                </c:pt>
                <c:pt idx="3430">
                  <c:v>6430</c:v>
                </c:pt>
                <c:pt idx="3431">
                  <c:v>6431</c:v>
                </c:pt>
                <c:pt idx="3432">
                  <c:v>6432</c:v>
                </c:pt>
                <c:pt idx="3433">
                  <c:v>6433</c:v>
                </c:pt>
                <c:pt idx="3434">
                  <c:v>6434</c:v>
                </c:pt>
                <c:pt idx="3435">
                  <c:v>6435</c:v>
                </c:pt>
                <c:pt idx="3436">
                  <c:v>6436</c:v>
                </c:pt>
                <c:pt idx="3437">
                  <c:v>6437</c:v>
                </c:pt>
                <c:pt idx="3438">
                  <c:v>6438</c:v>
                </c:pt>
                <c:pt idx="3439">
                  <c:v>6439</c:v>
                </c:pt>
                <c:pt idx="3440">
                  <c:v>6440</c:v>
                </c:pt>
                <c:pt idx="3441">
                  <c:v>6441</c:v>
                </c:pt>
                <c:pt idx="3442">
                  <c:v>6442</c:v>
                </c:pt>
                <c:pt idx="3443">
                  <c:v>6443</c:v>
                </c:pt>
                <c:pt idx="3444">
                  <c:v>6444</c:v>
                </c:pt>
                <c:pt idx="3445">
                  <c:v>6445</c:v>
                </c:pt>
                <c:pt idx="3446">
                  <c:v>6446</c:v>
                </c:pt>
                <c:pt idx="3447">
                  <c:v>6447</c:v>
                </c:pt>
                <c:pt idx="3448">
                  <c:v>6448</c:v>
                </c:pt>
                <c:pt idx="3449">
                  <c:v>6449</c:v>
                </c:pt>
                <c:pt idx="3450">
                  <c:v>6450</c:v>
                </c:pt>
                <c:pt idx="3451">
                  <c:v>6451</c:v>
                </c:pt>
                <c:pt idx="3452">
                  <c:v>6452</c:v>
                </c:pt>
                <c:pt idx="3453">
                  <c:v>6453</c:v>
                </c:pt>
                <c:pt idx="3454">
                  <c:v>6454</c:v>
                </c:pt>
                <c:pt idx="3455">
                  <c:v>6455</c:v>
                </c:pt>
                <c:pt idx="3456">
                  <c:v>6456</c:v>
                </c:pt>
                <c:pt idx="3457">
                  <c:v>6457</c:v>
                </c:pt>
                <c:pt idx="3458">
                  <c:v>6458</c:v>
                </c:pt>
                <c:pt idx="3459">
                  <c:v>6459</c:v>
                </c:pt>
                <c:pt idx="3460">
                  <c:v>6460</c:v>
                </c:pt>
                <c:pt idx="3461">
                  <c:v>6461</c:v>
                </c:pt>
                <c:pt idx="3462">
                  <c:v>6462</c:v>
                </c:pt>
                <c:pt idx="3463">
                  <c:v>6463</c:v>
                </c:pt>
                <c:pt idx="3464">
                  <c:v>6464</c:v>
                </c:pt>
                <c:pt idx="3465">
                  <c:v>6465</c:v>
                </c:pt>
                <c:pt idx="3466">
                  <c:v>6466</c:v>
                </c:pt>
                <c:pt idx="3467">
                  <c:v>6467</c:v>
                </c:pt>
                <c:pt idx="3468">
                  <c:v>6468</c:v>
                </c:pt>
                <c:pt idx="3469">
                  <c:v>6469</c:v>
                </c:pt>
                <c:pt idx="3470">
                  <c:v>6470</c:v>
                </c:pt>
                <c:pt idx="3471">
                  <c:v>6471</c:v>
                </c:pt>
                <c:pt idx="3472">
                  <c:v>6472</c:v>
                </c:pt>
                <c:pt idx="3473">
                  <c:v>6473</c:v>
                </c:pt>
                <c:pt idx="3474">
                  <c:v>6474</c:v>
                </c:pt>
                <c:pt idx="3475">
                  <c:v>6475</c:v>
                </c:pt>
                <c:pt idx="3476">
                  <c:v>6476</c:v>
                </c:pt>
                <c:pt idx="3477">
                  <c:v>6477</c:v>
                </c:pt>
                <c:pt idx="3478">
                  <c:v>6478</c:v>
                </c:pt>
                <c:pt idx="3479">
                  <c:v>6479</c:v>
                </c:pt>
                <c:pt idx="3480">
                  <c:v>6480</c:v>
                </c:pt>
                <c:pt idx="3481">
                  <c:v>6481</c:v>
                </c:pt>
                <c:pt idx="3482">
                  <c:v>6482</c:v>
                </c:pt>
                <c:pt idx="3483">
                  <c:v>6483</c:v>
                </c:pt>
                <c:pt idx="3484">
                  <c:v>6484</c:v>
                </c:pt>
                <c:pt idx="3485">
                  <c:v>6485</c:v>
                </c:pt>
                <c:pt idx="3486">
                  <c:v>6486</c:v>
                </c:pt>
                <c:pt idx="3487">
                  <c:v>6487</c:v>
                </c:pt>
                <c:pt idx="3488">
                  <c:v>6488</c:v>
                </c:pt>
                <c:pt idx="3489">
                  <c:v>6489</c:v>
                </c:pt>
                <c:pt idx="3490">
                  <c:v>6490</c:v>
                </c:pt>
                <c:pt idx="3491">
                  <c:v>6491</c:v>
                </c:pt>
                <c:pt idx="3492">
                  <c:v>6492</c:v>
                </c:pt>
                <c:pt idx="3493">
                  <c:v>6493</c:v>
                </c:pt>
                <c:pt idx="3494">
                  <c:v>6494</c:v>
                </c:pt>
                <c:pt idx="3495">
                  <c:v>6495</c:v>
                </c:pt>
                <c:pt idx="3496">
                  <c:v>6496</c:v>
                </c:pt>
                <c:pt idx="3497">
                  <c:v>6497</c:v>
                </c:pt>
                <c:pt idx="3498">
                  <c:v>6498</c:v>
                </c:pt>
                <c:pt idx="3499">
                  <c:v>6499</c:v>
                </c:pt>
                <c:pt idx="3500">
                  <c:v>6500</c:v>
                </c:pt>
                <c:pt idx="3501">
                  <c:v>6501</c:v>
                </c:pt>
                <c:pt idx="3502">
                  <c:v>6502</c:v>
                </c:pt>
                <c:pt idx="3503">
                  <c:v>6503</c:v>
                </c:pt>
                <c:pt idx="3504">
                  <c:v>6504</c:v>
                </c:pt>
                <c:pt idx="3505">
                  <c:v>6505</c:v>
                </c:pt>
                <c:pt idx="3506">
                  <c:v>6506</c:v>
                </c:pt>
                <c:pt idx="3507">
                  <c:v>6507</c:v>
                </c:pt>
                <c:pt idx="3508">
                  <c:v>6508</c:v>
                </c:pt>
                <c:pt idx="3509">
                  <c:v>6509</c:v>
                </c:pt>
                <c:pt idx="3510">
                  <c:v>6510</c:v>
                </c:pt>
                <c:pt idx="3511">
                  <c:v>6511</c:v>
                </c:pt>
                <c:pt idx="3512">
                  <c:v>6512</c:v>
                </c:pt>
                <c:pt idx="3513">
                  <c:v>6513</c:v>
                </c:pt>
                <c:pt idx="3514">
                  <c:v>6514</c:v>
                </c:pt>
                <c:pt idx="3515">
                  <c:v>6515</c:v>
                </c:pt>
                <c:pt idx="3516">
                  <c:v>6516</c:v>
                </c:pt>
                <c:pt idx="3517">
                  <c:v>6517</c:v>
                </c:pt>
                <c:pt idx="3518">
                  <c:v>6518</c:v>
                </c:pt>
                <c:pt idx="3519">
                  <c:v>6519</c:v>
                </c:pt>
                <c:pt idx="3520">
                  <c:v>6520</c:v>
                </c:pt>
                <c:pt idx="3521">
                  <c:v>6521</c:v>
                </c:pt>
                <c:pt idx="3522">
                  <c:v>6522</c:v>
                </c:pt>
                <c:pt idx="3523">
                  <c:v>6523</c:v>
                </c:pt>
                <c:pt idx="3524">
                  <c:v>6524</c:v>
                </c:pt>
                <c:pt idx="3525">
                  <c:v>6525</c:v>
                </c:pt>
                <c:pt idx="3526">
                  <c:v>6526</c:v>
                </c:pt>
                <c:pt idx="3527">
                  <c:v>6527</c:v>
                </c:pt>
                <c:pt idx="3528">
                  <c:v>6528</c:v>
                </c:pt>
                <c:pt idx="3529">
                  <c:v>6529</c:v>
                </c:pt>
                <c:pt idx="3530">
                  <c:v>6530</c:v>
                </c:pt>
                <c:pt idx="3531">
                  <c:v>6531</c:v>
                </c:pt>
                <c:pt idx="3532">
                  <c:v>6532</c:v>
                </c:pt>
                <c:pt idx="3533">
                  <c:v>6533</c:v>
                </c:pt>
                <c:pt idx="3534">
                  <c:v>6534</c:v>
                </c:pt>
                <c:pt idx="3535">
                  <c:v>6535</c:v>
                </c:pt>
                <c:pt idx="3536">
                  <c:v>6536</c:v>
                </c:pt>
                <c:pt idx="3537">
                  <c:v>6537</c:v>
                </c:pt>
                <c:pt idx="3538">
                  <c:v>6538</c:v>
                </c:pt>
                <c:pt idx="3539">
                  <c:v>6539</c:v>
                </c:pt>
                <c:pt idx="3540">
                  <c:v>6540</c:v>
                </c:pt>
                <c:pt idx="3541">
                  <c:v>6541</c:v>
                </c:pt>
                <c:pt idx="3542">
                  <c:v>6542</c:v>
                </c:pt>
                <c:pt idx="3543">
                  <c:v>6543</c:v>
                </c:pt>
                <c:pt idx="3544">
                  <c:v>6544</c:v>
                </c:pt>
                <c:pt idx="3545">
                  <c:v>6545</c:v>
                </c:pt>
                <c:pt idx="3546">
                  <c:v>6546</c:v>
                </c:pt>
                <c:pt idx="3547">
                  <c:v>6547</c:v>
                </c:pt>
                <c:pt idx="3548">
                  <c:v>6548</c:v>
                </c:pt>
                <c:pt idx="3549">
                  <c:v>6549</c:v>
                </c:pt>
                <c:pt idx="3550">
                  <c:v>6550</c:v>
                </c:pt>
                <c:pt idx="3551">
                  <c:v>6551</c:v>
                </c:pt>
                <c:pt idx="3552">
                  <c:v>6552</c:v>
                </c:pt>
                <c:pt idx="3553">
                  <c:v>6553</c:v>
                </c:pt>
                <c:pt idx="3554">
                  <c:v>6554</c:v>
                </c:pt>
                <c:pt idx="3555">
                  <c:v>6555</c:v>
                </c:pt>
                <c:pt idx="3556">
                  <c:v>6556</c:v>
                </c:pt>
                <c:pt idx="3557">
                  <c:v>6557</c:v>
                </c:pt>
                <c:pt idx="3558">
                  <c:v>6558</c:v>
                </c:pt>
                <c:pt idx="3559">
                  <c:v>6559</c:v>
                </c:pt>
                <c:pt idx="3560">
                  <c:v>6560</c:v>
                </c:pt>
                <c:pt idx="3561">
                  <c:v>6561</c:v>
                </c:pt>
                <c:pt idx="3562">
                  <c:v>6562</c:v>
                </c:pt>
                <c:pt idx="3563">
                  <c:v>6563</c:v>
                </c:pt>
                <c:pt idx="3564">
                  <c:v>6564</c:v>
                </c:pt>
                <c:pt idx="3565">
                  <c:v>6565</c:v>
                </c:pt>
                <c:pt idx="3566">
                  <c:v>6566</c:v>
                </c:pt>
                <c:pt idx="3567">
                  <c:v>6567</c:v>
                </c:pt>
                <c:pt idx="3568">
                  <c:v>6568</c:v>
                </c:pt>
                <c:pt idx="3569">
                  <c:v>6569</c:v>
                </c:pt>
                <c:pt idx="3570">
                  <c:v>6570</c:v>
                </c:pt>
                <c:pt idx="3571">
                  <c:v>6571</c:v>
                </c:pt>
                <c:pt idx="3572">
                  <c:v>6572</c:v>
                </c:pt>
                <c:pt idx="3573">
                  <c:v>6573</c:v>
                </c:pt>
                <c:pt idx="3574">
                  <c:v>6574</c:v>
                </c:pt>
                <c:pt idx="3575">
                  <c:v>6575</c:v>
                </c:pt>
                <c:pt idx="3576">
                  <c:v>6576</c:v>
                </c:pt>
                <c:pt idx="3577">
                  <c:v>6577</c:v>
                </c:pt>
                <c:pt idx="3578">
                  <c:v>6578</c:v>
                </c:pt>
                <c:pt idx="3579">
                  <c:v>6579</c:v>
                </c:pt>
                <c:pt idx="3580">
                  <c:v>6580</c:v>
                </c:pt>
                <c:pt idx="3581">
                  <c:v>6581</c:v>
                </c:pt>
                <c:pt idx="3582">
                  <c:v>6582</c:v>
                </c:pt>
                <c:pt idx="3583">
                  <c:v>6583</c:v>
                </c:pt>
                <c:pt idx="3584">
                  <c:v>6584</c:v>
                </c:pt>
                <c:pt idx="3585">
                  <c:v>6585</c:v>
                </c:pt>
                <c:pt idx="3586">
                  <c:v>6586</c:v>
                </c:pt>
                <c:pt idx="3587">
                  <c:v>6587</c:v>
                </c:pt>
                <c:pt idx="3588">
                  <c:v>6588</c:v>
                </c:pt>
                <c:pt idx="3589">
                  <c:v>6589</c:v>
                </c:pt>
                <c:pt idx="3590">
                  <c:v>6590</c:v>
                </c:pt>
                <c:pt idx="3591">
                  <c:v>6591</c:v>
                </c:pt>
                <c:pt idx="3592">
                  <c:v>6592</c:v>
                </c:pt>
                <c:pt idx="3593">
                  <c:v>6593</c:v>
                </c:pt>
                <c:pt idx="3594">
                  <c:v>6594</c:v>
                </c:pt>
                <c:pt idx="3595">
                  <c:v>6595</c:v>
                </c:pt>
                <c:pt idx="3596">
                  <c:v>6596</c:v>
                </c:pt>
                <c:pt idx="3597">
                  <c:v>6597</c:v>
                </c:pt>
                <c:pt idx="3598">
                  <c:v>6598</c:v>
                </c:pt>
                <c:pt idx="3599">
                  <c:v>6599</c:v>
                </c:pt>
                <c:pt idx="3600">
                  <c:v>6600</c:v>
                </c:pt>
                <c:pt idx="3601">
                  <c:v>6601</c:v>
                </c:pt>
                <c:pt idx="3602">
                  <c:v>6602</c:v>
                </c:pt>
                <c:pt idx="3603">
                  <c:v>6603</c:v>
                </c:pt>
                <c:pt idx="3604">
                  <c:v>6604</c:v>
                </c:pt>
                <c:pt idx="3605">
                  <c:v>6605</c:v>
                </c:pt>
                <c:pt idx="3606">
                  <c:v>6606</c:v>
                </c:pt>
                <c:pt idx="3607">
                  <c:v>6607</c:v>
                </c:pt>
                <c:pt idx="3608">
                  <c:v>6608</c:v>
                </c:pt>
                <c:pt idx="3609">
                  <c:v>6609</c:v>
                </c:pt>
                <c:pt idx="3610">
                  <c:v>6610</c:v>
                </c:pt>
                <c:pt idx="3611">
                  <c:v>6611</c:v>
                </c:pt>
                <c:pt idx="3612">
                  <c:v>6612</c:v>
                </c:pt>
                <c:pt idx="3613">
                  <c:v>6613</c:v>
                </c:pt>
                <c:pt idx="3614">
                  <c:v>6614</c:v>
                </c:pt>
                <c:pt idx="3615">
                  <c:v>6615</c:v>
                </c:pt>
                <c:pt idx="3616">
                  <c:v>6616</c:v>
                </c:pt>
                <c:pt idx="3617">
                  <c:v>6617</c:v>
                </c:pt>
                <c:pt idx="3618">
                  <c:v>6618</c:v>
                </c:pt>
                <c:pt idx="3619">
                  <c:v>6619</c:v>
                </c:pt>
                <c:pt idx="3620">
                  <c:v>6620</c:v>
                </c:pt>
                <c:pt idx="3621">
                  <c:v>6621</c:v>
                </c:pt>
                <c:pt idx="3622">
                  <c:v>6622</c:v>
                </c:pt>
                <c:pt idx="3623">
                  <c:v>6623</c:v>
                </c:pt>
                <c:pt idx="3624">
                  <c:v>6624</c:v>
                </c:pt>
                <c:pt idx="3625">
                  <c:v>6625</c:v>
                </c:pt>
                <c:pt idx="3626">
                  <c:v>6626</c:v>
                </c:pt>
                <c:pt idx="3627">
                  <c:v>6627</c:v>
                </c:pt>
                <c:pt idx="3628">
                  <c:v>6628</c:v>
                </c:pt>
                <c:pt idx="3629">
                  <c:v>6629</c:v>
                </c:pt>
                <c:pt idx="3630">
                  <c:v>6630</c:v>
                </c:pt>
                <c:pt idx="3631">
                  <c:v>6631</c:v>
                </c:pt>
                <c:pt idx="3632">
                  <c:v>6632</c:v>
                </c:pt>
                <c:pt idx="3633">
                  <c:v>6633</c:v>
                </c:pt>
                <c:pt idx="3634">
                  <c:v>6634</c:v>
                </c:pt>
                <c:pt idx="3635">
                  <c:v>6635</c:v>
                </c:pt>
                <c:pt idx="3636">
                  <c:v>6636</c:v>
                </c:pt>
                <c:pt idx="3637">
                  <c:v>6637</c:v>
                </c:pt>
                <c:pt idx="3638">
                  <c:v>6638</c:v>
                </c:pt>
                <c:pt idx="3639">
                  <c:v>6639</c:v>
                </c:pt>
                <c:pt idx="3640">
                  <c:v>6640</c:v>
                </c:pt>
                <c:pt idx="3641">
                  <c:v>6641</c:v>
                </c:pt>
                <c:pt idx="3642">
                  <c:v>6642</c:v>
                </c:pt>
                <c:pt idx="3643">
                  <c:v>6643</c:v>
                </c:pt>
                <c:pt idx="3644">
                  <c:v>6644</c:v>
                </c:pt>
                <c:pt idx="3645">
                  <c:v>6645</c:v>
                </c:pt>
                <c:pt idx="3646">
                  <c:v>6646</c:v>
                </c:pt>
                <c:pt idx="3647">
                  <c:v>6647</c:v>
                </c:pt>
                <c:pt idx="3648">
                  <c:v>6648</c:v>
                </c:pt>
                <c:pt idx="3649">
                  <c:v>6649</c:v>
                </c:pt>
                <c:pt idx="3650">
                  <c:v>6650</c:v>
                </c:pt>
                <c:pt idx="3651">
                  <c:v>6651</c:v>
                </c:pt>
                <c:pt idx="3652">
                  <c:v>6652</c:v>
                </c:pt>
                <c:pt idx="3653">
                  <c:v>6653</c:v>
                </c:pt>
                <c:pt idx="3654">
                  <c:v>6654</c:v>
                </c:pt>
                <c:pt idx="3655">
                  <c:v>6655</c:v>
                </c:pt>
                <c:pt idx="3656">
                  <c:v>6656</c:v>
                </c:pt>
                <c:pt idx="3657">
                  <c:v>6657</c:v>
                </c:pt>
                <c:pt idx="3658">
                  <c:v>6658</c:v>
                </c:pt>
                <c:pt idx="3659">
                  <c:v>6659</c:v>
                </c:pt>
                <c:pt idx="3660">
                  <c:v>6660</c:v>
                </c:pt>
                <c:pt idx="3661">
                  <c:v>6661</c:v>
                </c:pt>
                <c:pt idx="3662">
                  <c:v>6662</c:v>
                </c:pt>
                <c:pt idx="3663">
                  <c:v>6663</c:v>
                </c:pt>
                <c:pt idx="3664">
                  <c:v>6664</c:v>
                </c:pt>
                <c:pt idx="3665">
                  <c:v>6665</c:v>
                </c:pt>
                <c:pt idx="3666">
                  <c:v>6666</c:v>
                </c:pt>
                <c:pt idx="3667">
                  <c:v>6667</c:v>
                </c:pt>
                <c:pt idx="3668">
                  <c:v>6668</c:v>
                </c:pt>
                <c:pt idx="3669">
                  <c:v>6669</c:v>
                </c:pt>
                <c:pt idx="3670">
                  <c:v>6670</c:v>
                </c:pt>
                <c:pt idx="3671">
                  <c:v>6671</c:v>
                </c:pt>
                <c:pt idx="3672">
                  <c:v>6672</c:v>
                </c:pt>
                <c:pt idx="3673">
                  <c:v>6673</c:v>
                </c:pt>
                <c:pt idx="3674">
                  <c:v>6674</c:v>
                </c:pt>
                <c:pt idx="3675">
                  <c:v>6675</c:v>
                </c:pt>
                <c:pt idx="3676">
                  <c:v>6676</c:v>
                </c:pt>
                <c:pt idx="3677">
                  <c:v>6677</c:v>
                </c:pt>
                <c:pt idx="3678">
                  <c:v>6678</c:v>
                </c:pt>
                <c:pt idx="3679">
                  <c:v>6679</c:v>
                </c:pt>
                <c:pt idx="3680">
                  <c:v>6680</c:v>
                </c:pt>
                <c:pt idx="3681">
                  <c:v>6681</c:v>
                </c:pt>
                <c:pt idx="3682">
                  <c:v>6682</c:v>
                </c:pt>
                <c:pt idx="3683">
                  <c:v>6683</c:v>
                </c:pt>
                <c:pt idx="3684">
                  <c:v>6684</c:v>
                </c:pt>
                <c:pt idx="3685">
                  <c:v>6685</c:v>
                </c:pt>
                <c:pt idx="3686">
                  <c:v>6686</c:v>
                </c:pt>
                <c:pt idx="3687">
                  <c:v>6687</c:v>
                </c:pt>
                <c:pt idx="3688">
                  <c:v>6688</c:v>
                </c:pt>
                <c:pt idx="3689">
                  <c:v>6689</c:v>
                </c:pt>
                <c:pt idx="3690">
                  <c:v>6690</c:v>
                </c:pt>
                <c:pt idx="3691">
                  <c:v>6691</c:v>
                </c:pt>
                <c:pt idx="3692">
                  <c:v>6692</c:v>
                </c:pt>
                <c:pt idx="3693">
                  <c:v>6693</c:v>
                </c:pt>
                <c:pt idx="3694">
                  <c:v>6694</c:v>
                </c:pt>
                <c:pt idx="3695">
                  <c:v>6695</c:v>
                </c:pt>
                <c:pt idx="3696">
                  <c:v>6696</c:v>
                </c:pt>
                <c:pt idx="3697">
                  <c:v>6697</c:v>
                </c:pt>
                <c:pt idx="3698">
                  <c:v>6698</c:v>
                </c:pt>
                <c:pt idx="3699">
                  <c:v>6699</c:v>
                </c:pt>
                <c:pt idx="3700">
                  <c:v>6700</c:v>
                </c:pt>
                <c:pt idx="3701">
                  <c:v>6701</c:v>
                </c:pt>
                <c:pt idx="3702">
                  <c:v>6702</c:v>
                </c:pt>
                <c:pt idx="3703">
                  <c:v>6703</c:v>
                </c:pt>
                <c:pt idx="3704">
                  <c:v>6704</c:v>
                </c:pt>
                <c:pt idx="3705">
                  <c:v>6705</c:v>
                </c:pt>
                <c:pt idx="3706">
                  <c:v>6706</c:v>
                </c:pt>
                <c:pt idx="3707">
                  <c:v>6707</c:v>
                </c:pt>
                <c:pt idx="3708">
                  <c:v>6708</c:v>
                </c:pt>
                <c:pt idx="3709">
                  <c:v>6709</c:v>
                </c:pt>
                <c:pt idx="3710">
                  <c:v>6710</c:v>
                </c:pt>
                <c:pt idx="3711">
                  <c:v>6711</c:v>
                </c:pt>
                <c:pt idx="3712">
                  <c:v>6712</c:v>
                </c:pt>
                <c:pt idx="3713">
                  <c:v>6713</c:v>
                </c:pt>
                <c:pt idx="3714">
                  <c:v>6714</c:v>
                </c:pt>
                <c:pt idx="3715">
                  <c:v>6715</c:v>
                </c:pt>
                <c:pt idx="3716">
                  <c:v>6716</c:v>
                </c:pt>
                <c:pt idx="3717">
                  <c:v>6717</c:v>
                </c:pt>
                <c:pt idx="3718">
                  <c:v>6718</c:v>
                </c:pt>
                <c:pt idx="3719">
                  <c:v>6719</c:v>
                </c:pt>
                <c:pt idx="3720">
                  <c:v>6720</c:v>
                </c:pt>
                <c:pt idx="3721">
                  <c:v>6721</c:v>
                </c:pt>
                <c:pt idx="3722">
                  <c:v>6722</c:v>
                </c:pt>
                <c:pt idx="3723">
                  <c:v>6723</c:v>
                </c:pt>
                <c:pt idx="3724">
                  <c:v>6724</c:v>
                </c:pt>
                <c:pt idx="3725">
                  <c:v>6725</c:v>
                </c:pt>
                <c:pt idx="3726">
                  <c:v>6726</c:v>
                </c:pt>
                <c:pt idx="3727">
                  <c:v>6727</c:v>
                </c:pt>
                <c:pt idx="3728">
                  <c:v>6728</c:v>
                </c:pt>
                <c:pt idx="3729">
                  <c:v>6729</c:v>
                </c:pt>
                <c:pt idx="3730">
                  <c:v>6730</c:v>
                </c:pt>
                <c:pt idx="3731">
                  <c:v>6731</c:v>
                </c:pt>
                <c:pt idx="3732">
                  <c:v>6732</c:v>
                </c:pt>
                <c:pt idx="3733">
                  <c:v>6733</c:v>
                </c:pt>
                <c:pt idx="3734">
                  <c:v>6734</c:v>
                </c:pt>
                <c:pt idx="3735">
                  <c:v>6735</c:v>
                </c:pt>
                <c:pt idx="3736">
                  <c:v>6736</c:v>
                </c:pt>
                <c:pt idx="3737">
                  <c:v>6737</c:v>
                </c:pt>
                <c:pt idx="3738">
                  <c:v>6738</c:v>
                </c:pt>
                <c:pt idx="3739">
                  <c:v>6739</c:v>
                </c:pt>
                <c:pt idx="3740">
                  <c:v>6740</c:v>
                </c:pt>
                <c:pt idx="3741">
                  <c:v>6741</c:v>
                </c:pt>
                <c:pt idx="3742">
                  <c:v>6742</c:v>
                </c:pt>
                <c:pt idx="3743">
                  <c:v>6743</c:v>
                </c:pt>
                <c:pt idx="3744">
                  <c:v>6744</c:v>
                </c:pt>
                <c:pt idx="3745">
                  <c:v>6745</c:v>
                </c:pt>
                <c:pt idx="3746">
                  <c:v>6746</c:v>
                </c:pt>
                <c:pt idx="3747">
                  <c:v>6747</c:v>
                </c:pt>
                <c:pt idx="3748">
                  <c:v>6748</c:v>
                </c:pt>
                <c:pt idx="3749">
                  <c:v>6749</c:v>
                </c:pt>
                <c:pt idx="3750">
                  <c:v>6750</c:v>
                </c:pt>
                <c:pt idx="3751">
                  <c:v>6751</c:v>
                </c:pt>
                <c:pt idx="3752">
                  <c:v>6752</c:v>
                </c:pt>
                <c:pt idx="3753">
                  <c:v>6753</c:v>
                </c:pt>
                <c:pt idx="3754">
                  <c:v>6754</c:v>
                </c:pt>
                <c:pt idx="3755">
                  <c:v>6755</c:v>
                </c:pt>
                <c:pt idx="3756">
                  <c:v>6756</c:v>
                </c:pt>
                <c:pt idx="3757">
                  <c:v>6757</c:v>
                </c:pt>
                <c:pt idx="3758">
                  <c:v>6758</c:v>
                </c:pt>
                <c:pt idx="3759">
                  <c:v>6759</c:v>
                </c:pt>
                <c:pt idx="3760">
                  <c:v>6760</c:v>
                </c:pt>
                <c:pt idx="3761">
                  <c:v>6761</c:v>
                </c:pt>
                <c:pt idx="3762">
                  <c:v>6762</c:v>
                </c:pt>
                <c:pt idx="3763">
                  <c:v>6763</c:v>
                </c:pt>
                <c:pt idx="3764">
                  <c:v>6764</c:v>
                </c:pt>
                <c:pt idx="3765">
                  <c:v>6765</c:v>
                </c:pt>
                <c:pt idx="3766">
                  <c:v>6766</c:v>
                </c:pt>
                <c:pt idx="3767">
                  <c:v>6767</c:v>
                </c:pt>
                <c:pt idx="3768">
                  <c:v>6768</c:v>
                </c:pt>
                <c:pt idx="3769">
                  <c:v>6769</c:v>
                </c:pt>
                <c:pt idx="3770">
                  <c:v>6770</c:v>
                </c:pt>
                <c:pt idx="3771">
                  <c:v>6771</c:v>
                </c:pt>
                <c:pt idx="3772">
                  <c:v>6772</c:v>
                </c:pt>
                <c:pt idx="3773">
                  <c:v>6773</c:v>
                </c:pt>
                <c:pt idx="3774">
                  <c:v>6774</c:v>
                </c:pt>
                <c:pt idx="3775">
                  <c:v>6775</c:v>
                </c:pt>
                <c:pt idx="3776">
                  <c:v>6776</c:v>
                </c:pt>
                <c:pt idx="3777">
                  <c:v>6777</c:v>
                </c:pt>
                <c:pt idx="3778">
                  <c:v>6778</c:v>
                </c:pt>
                <c:pt idx="3779">
                  <c:v>6779</c:v>
                </c:pt>
                <c:pt idx="3780">
                  <c:v>6780</c:v>
                </c:pt>
                <c:pt idx="3781">
                  <c:v>6781</c:v>
                </c:pt>
                <c:pt idx="3782">
                  <c:v>6782</c:v>
                </c:pt>
                <c:pt idx="3783">
                  <c:v>6783</c:v>
                </c:pt>
                <c:pt idx="3784">
                  <c:v>6784</c:v>
                </c:pt>
                <c:pt idx="3785">
                  <c:v>6785</c:v>
                </c:pt>
                <c:pt idx="3786">
                  <c:v>6786</c:v>
                </c:pt>
                <c:pt idx="3787">
                  <c:v>6787</c:v>
                </c:pt>
                <c:pt idx="3788">
                  <c:v>6788</c:v>
                </c:pt>
                <c:pt idx="3789">
                  <c:v>6789</c:v>
                </c:pt>
                <c:pt idx="3790">
                  <c:v>6790</c:v>
                </c:pt>
                <c:pt idx="3791">
                  <c:v>6791</c:v>
                </c:pt>
                <c:pt idx="3792">
                  <c:v>6792</c:v>
                </c:pt>
                <c:pt idx="3793">
                  <c:v>6793</c:v>
                </c:pt>
                <c:pt idx="3794">
                  <c:v>6794</c:v>
                </c:pt>
                <c:pt idx="3795">
                  <c:v>6795</c:v>
                </c:pt>
                <c:pt idx="3796">
                  <c:v>6796</c:v>
                </c:pt>
                <c:pt idx="3797">
                  <c:v>6797</c:v>
                </c:pt>
                <c:pt idx="3798">
                  <c:v>6798</c:v>
                </c:pt>
                <c:pt idx="3799">
                  <c:v>6799</c:v>
                </c:pt>
                <c:pt idx="3800">
                  <c:v>6800</c:v>
                </c:pt>
                <c:pt idx="3801">
                  <c:v>6801</c:v>
                </c:pt>
                <c:pt idx="3802">
                  <c:v>6802</c:v>
                </c:pt>
                <c:pt idx="3803">
                  <c:v>6803</c:v>
                </c:pt>
                <c:pt idx="3804">
                  <c:v>6804</c:v>
                </c:pt>
                <c:pt idx="3805">
                  <c:v>6805</c:v>
                </c:pt>
                <c:pt idx="3806">
                  <c:v>6806</c:v>
                </c:pt>
                <c:pt idx="3807">
                  <c:v>6807</c:v>
                </c:pt>
                <c:pt idx="3808">
                  <c:v>6808</c:v>
                </c:pt>
                <c:pt idx="3809">
                  <c:v>6809</c:v>
                </c:pt>
                <c:pt idx="3810">
                  <c:v>6810</c:v>
                </c:pt>
                <c:pt idx="3811">
                  <c:v>6811</c:v>
                </c:pt>
                <c:pt idx="3812">
                  <c:v>6812</c:v>
                </c:pt>
                <c:pt idx="3813">
                  <c:v>6813</c:v>
                </c:pt>
                <c:pt idx="3814">
                  <c:v>6814</c:v>
                </c:pt>
                <c:pt idx="3815">
                  <c:v>6815</c:v>
                </c:pt>
                <c:pt idx="3816">
                  <c:v>6816</c:v>
                </c:pt>
                <c:pt idx="3817">
                  <c:v>6817</c:v>
                </c:pt>
                <c:pt idx="3818">
                  <c:v>6818</c:v>
                </c:pt>
                <c:pt idx="3819">
                  <c:v>6819</c:v>
                </c:pt>
                <c:pt idx="3820">
                  <c:v>6820</c:v>
                </c:pt>
                <c:pt idx="3821">
                  <c:v>6821</c:v>
                </c:pt>
                <c:pt idx="3822">
                  <c:v>6822</c:v>
                </c:pt>
                <c:pt idx="3823">
                  <c:v>6823</c:v>
                </c:pt>
                <c:pt idx="3824">
                  <c:v>6824</c:v>
                </c:pt>
                <c:pt idx="3825">
                  <c:v>6825</c:v>
                </c:pt>
                <c:pt idx="3826">
                  <c:v>6826</c:v>
                </c:pt>
                <c:pt idx="3827">
                  <c:v>6827</c:v>
                </c:pt>
                <c:pt idx="3828">
                  <c:v>6828</c:v>
                </c:pt>
                <c:pt idx="3829">
                  <c:v>6829</c:v>
                </c:pt>
                <c:pt idx="3830">
                  <c:v>6830</c:v>
                </c:pt>
                <c:pt idx="3831">
                  <c:v>6831</c:v>
                </c:pt>
                <c:pt idx="3832">
                  <c:v>6832</c:v>
                </c:pt>
                <c:pt idx="3833">
                  <c:v>6833</c:v>
                </c:pt>
                <c:pt idx="3834">
                  <c:v>6834</c:v>
                </c:pt>
                <c:pt idx="3835">
                  <c:v>6835</c:v>
                </c:pt>
                <c:pt idx="3836">
                  <c:v>6836</c:v>
                </c:pt>
                <c:pt idx="3837">
                  <c:v>6837</c:v>
                </c:pt>
                <c:pt idx="3838">
                  <c:v>6838</c:v>
                </c:pt>
                <c:pt idx="3839">
                  <c:v>6839</c:v>
                </c:pt>
                <c:pt idx="3840">
                  <c:v>6840</c:v>
                </c:pt>
                <c:pt idx="3841">
                  <c:v>6841</c:v>
                </c:pt>
                <c:pt idx="3842">
                  <c:v>6842</c:v>
                </c:pt>
                <c:pt idx="3843">
                  <c:v>6843</c:v>
                </c:pt>
                <c:pt idx="3844">
                  <c:v>6844</c:v>
                </c:pt>
                <c:pt idx="3845">
                  <c:v>6845</c:v>
                </c:pt>
                <c:pt idx="3846">
                  <c:v>6846</c:v>
                </c:pt>
                <c:pt idx="3847">
                  <c:v>6847</c:v>
                </c:pt>
                <c:pt idx="3848">
                  <c:v>6848</c:v>
                </c:pt>
                <c:pt idx="3849">
                  <c:v>6849</c:v>
                </c:pt>
                <c:pt idx="3850">
                  <c:v>6850</c:v>
                </c:pt>
                <c:pt idx="3851">
                  <c:v>6851</c:v>
                </c:pt>
                <c:pt idx="3852">
                  <c:v>6852</c:v>
                </c:pt>
                <c:pt idx="3853">
                  <c:v>6853</c:v>
                </c:pt>
                <c:pt idx="3854">
                  <c:v>6854</c:v>
                </c:pt>
                <c:pt idx="3855">
                  <c:v>6855</c:v>
                </c:pt>
                <c:pt idx="3856">
                  <c:v>6856</c:v>
                </c:pt>
                <c:pt idx="3857">
                  <c:v>6857</c:v>
                </c:pt>
                <c:pt idx="3858">
                  <c:v>6858</c:v>
                </c:pt>
                <c:pt idx="3859">
                  <c:v>6859</c:v>
                </c:pt>
                <c:pt idx="3860">
                  <c:v>6860</c:v>
                </c:pt>
                <c:pt idx="3861">
                  <c:v>6861</c:v>
                </c:pt>
                <c:pt idx="3862">
                  <c:v>6862</c:v>
                </c:pt>
                <c:pt idx="3863">
                  <c:v>6863</c:v>
                </c:pt>
                <c:pt idx="3864">
                  <c:v>6864</c:v>
                </c:pt>
                <c:pt idx="3865">
                  <c:v>6865</c:v>
                </c:pt>
                <c:pt idx="3866">
                  <c:v>6866</c:v>
                </c:pt>
                <c:pt idx="3867">
                  <c:v>6867</c:v>
                </c:pt>
                <c:pt idx="3868">
                  <c:v>6868</c:v>
                </c:pt>
                <c:pt idx="3869">
                  <c:v>6869</c:v>
                </c:pt>
                <c:pt idx="3870">
                  <c:v>6870</c:v>
                </c:pt>
                <c:pt idx="3871">
                  <c:v>6871</c:v>
                </c:pt>
                <c:pt idx="3872">
                  <c:v>6872</c:v>
                </c:pt>
                <c:pt idx="3873">
                  <c:v>6873</c:v>
                </c:pt>
                <c:pt idx="3874">
                  <c:v>6874</c:v>
                </c:pt>
                <c:pt idx="3875">
                  <c:v>6875</c:v>
                </c:pt>
                <c:pt idx="3876">
                  <c:v>6876</c:v>
                </c:pt>
                <c:pt idx="3877">
                  <c:v>6877</c:v>
                </c:pt>
                <c:pt idx="3878">
                  <c:v>6878</c:v>
                </c:pt>
                <c:pt idx="3879">
                  <c:v>6879</c:v>
                </c:pt>
                <c:pt idx="3880">
                  <c:v>6880</c:v>
                </c:pt>
                <c:pt idx="3881">
                  <c:v>6881</c:v>
                </c:pt>
                <c:pt idx="3882">
                  <c:v>6882</c:v>
                </c:pt>
                <c:pt idx="3883">
                  <c:v>6883</c:v>
                </c:pt>
                <c:pt idx="3884">
                  <c:v>6884</c:v>
                </c:pt>
                <c:pt idx="3885">
                  <c:v>6885</c:v>
                </c:pt>
                <c:pt idx="3886">
                  <c:v>6886</c:v>
                </c:pt>
                <c:pt idx="3887">
                  <c:v>6887</c:v>
                </c:pt>
                <c:pt idx="3888">
                  <c:v>6888</c:v>
                </c:pt>
                <c:pt idx="3889">
                  <c:v>6889</c:v>
                </c:pt>
                <c:pt idx="3890">
                  <c:v>6890</c:v>
                </c:pt>
                <c:pt idx="3891">
                  <c:v>6891</c:v>
                </c:pt>
                <c:pt idx="3892">
                  <c:v>6892</c:v>
                </c:pt>
                <c:pt idx="3893">
                  <c:v>6893</c:v>
                </c:pt>
                <c:pt idx="3894">
                  <c:v>6894</c:v>
                </c:pt>
                <c:pt idx="3895">
                  <c:v>6895</c:v>
                </c:pt>
                <c:pt idx="3896">
                  <c:v>6896</c:v>
                </c:pt>
                <c:pt idx="3897">
                  <c:v>6897</c:v>
                </c:pt>
                <c:pt idx="3898">
                  <c:v>6898</c:v>
                </c:pt>
                <c:pt idx="3899">
                  <c:v>6899</c:v>
                </c:pt>
                <c:pt idx="3900">
                  <c:v>6900</c:v>
                </c:pt>
                <c:pt idx="3901">
                  <c:v>6901</c:v>
                </c:pt>
                <c:pt idx="3902">
                  <c:v>6902</c:v>
                </c:pt>
                <c:pt idx="3903">
                  <c:v>6903</c:v>
                </c:pt>
                <c:pt idx="3904">
                  <c:v>6904</c:v>
                </c:pt>
                <c:pt idx="3905">
                  <c:v>6905</c:v>
                </c:pt>
                <c:pt idx="3906">
                  <c:v>6906</c:v>
                </c:pt>
                <c:pt idx="3907">
                  <c:v>6907</c:v>
                </c:pt>
                <c:pt idx="3908">
                  <c:v>6908</c:v>
                </c:pt>
                <c:pt idx="3909">
                  <c:v>6909</c:v>
                </c:pt>
                <c:pt idx="3910">
                  <c:v>6910</c:v>
                </c:pt>
                <c:pt idx="3911">
                  <c:v>6911</c:v>
                </c:pt>
                <c:pt idx="3912">
                  <c:v>6912</c:v>
                </c:pt>
                <c:pt idx="3913">
                  <c:v>6913</c:v>
                </c:pt>
                <c:pt idx="3914">
                  <c:v>6914</c:v>
                </c:pt>
                <c:pt idx="3915">
                  <c:v>6915</c:v>
                </c:pt>
                <c:pt idx="3916">
                  <c:v>6916</c:v>
                </c:pt>
                <c:pt idx="3917">
                  <c:v>6917</c:v>
                </c:pt>
                <c:pt idx="3918">
                  <c:v>6918</c:v>
                </c:pt>
                <c:pt idx="3919">
                  <c:v>6919</c:v>
                </c:pt>
                <c:pt idx="3920">
                  <c:v>6920</c:v>
                </c:pt>
                <c:pt idx="3921">
                  <c:v>6921</c:v>
                </c:pt>
                <c:pt idx="3922">
                  <c:v>6922</c:v>
                </c:pt>
                <c:pt idx="3923">
                  <c:v>6923</c:v>
                </c:pt>
                <c:pt idx="3924">
                  <c:v>6924</c:v>
                </c:pt>
                <c:pt idx="3925">
                  <c:v>6925</c:v>
                </c:pt>
                <c:pt idx="3926">
                  <c:v>6926</c:v>
                </c:pt>
                <c:pt idx="3927">
                  <c:v>6927</c:v>
                </c:pt>
                <c:pt idx="3928">
                  <c:v>6928</c:v>
                </c:pt>
                <c:pt idx="3929">
                  <c:v>6929</c:v>
                </c:pt>
                <c:pt idx="3930">
                  <c:v>6930</c:v>
                </c:pt>
                <c:pt idx="3931">
                  <c:v>6931</c:v>
                </c:pt>
                <c:pt idx="3932">
                  <c:v>6932</c:v>
                </c:pt>
                <c:pt idx="3933">
                  <c:v>6933</c:v>
                </c:pt>
                <c:pt idx="3934">
                  <c:v>6934</c:v>
                </c:pt>
                <c:pt idx="3935">
                  <c:v>6935</c:v>
                </c:pt>
                <c:pt idx="3936">
                  <c:v>6936</c:v>
                </c:pt>
                <c:pt idx="3937">
                  <c:v>6937</c:v>
                </c:pt>
                <c:pt idx="3938">
                  <c:v>6938</c:v>
                </c:pt>
                <c:pt idx="3939">
                  <c:v>6939</c:v>
                </c:pt>
                <c:pt idx="3940">
                  <c:v>6940</c:v>
                </c:pt>
                <c:pt idx="3941">
                  <c:v>6941</c:v>
                </c:pt>
                <c:pt idx="3942">
                  <c:v>6942</c:v>
                </c:pt>
                <c:pt idx="3943">
                  <c:v>6943</c:v>
                </c:pt>
                <c:pt idx="3944">
                  <c:v>6944</c:v>
                </c:pt>
                <c:pt idx="3945">
                  <c:v>6945</c:v>
                </c:pt>
                <c:pt idx="3946">
                  <c:v>6946</c:v>
                </c:pt>
                <c:pt idx="3947">
                  <c:v>6947</c:v>
                </c:pt>
                <c:pt idx="3948">
                  <c:v>6948</c:v>
                </c:pt>
                <c:pt idx="3949">
                  <c:v>6949</c:v>
                </c:pt>
                <c:pt idx="3950">
                  <c:v>6950</c:v>
                </c:pt>
                <c:pt idx="3951">
                  <c:v>6951</c:v>
                </c:pt>
                <c:pt idx="3952">
                  <c:v>6952</c:v>
                </c:pt>
                <c:pt idx="3953">
                  <c:v>6953</c:v>
                </c:pt>
                <c:pt idx="3954">
                  <c:v>6954</c:v>
                </c:pt>
                <c:pt idx="3955">
                  <c:v>6955</c:v>
                </c:pt>
                <c:pt idx="3956">
                  <c:v>6956</c:v>
                </c:pt>
                <c:pt idx="3957">
                  <c:v>6957</c:v>
                </c:pt>
                <c:pt idx="3958">
                  <c:v>6958</c:v>
                </c:pt>
                <c:pt idx="3959">
                  <c:v>6959</c:v>
                </c:pt>
                <c:pt idx="3960">
                  <c:v>6960</c:v>
                </c:pt>
                <c:pt idx="3961">
                  <c:v>6961</c:v>
                </c:pt>
                <c:pt idx="3962">
                  <c:v>6962</c:v>
                </c:pt>
                <c:pt idx="3963">
                  <c:v>6963</c:v>
                </c:pt>
                <c:pt idx="3964">
                  <c:v>6964</c:v>
                </c:pt>
                <c:pt idx="3965">
                  <c:v>6965</c:v>
                </c:pt>
                <c:pt idx="3966">
                  <c:v>6966</c:v>
                </c:pt>
                <c:pt idx="3967">
                  <c:v>6967</c:v>
                </c:pt>
                <c:pt idx="3968">
                  <c:v>6968</c:v>
                </c:pt>
                <c:pt idx="3969">
                  <c:v>6969</c:v>
                </c:pt>
                <c:pt idx="3970">
                  <c:v>6970</c:v>
                </c:pt>
                <c:pt idx="3971">
                  <c:v>6971</c:v>
                </c:pt>
                <c:pt idx="3972">
                  <c:v>6972</c:v>
                </c:pt>
                <c:pt idx="3973">
                  <c:v>6973</c:v>
                </c:pt>
                <c:pt idx="3974">
                  <c:v>6974</c:v>
                </c:pt>
                <c:pt idx="3975">
                  <c:v>6975</c:v>
                </c:pt>
                <c:pt idx="3976">
                  <c:v>6976</c:v>
                </c:pt>
                <c:pt idx="3977">
                  <c:v>6977</c:v>
                </c:pt>
                <c:pt idx="3978">
                  <c:v>6978</c:v>
                </c:pt>
                <c:pt idx="3979">
                  <c:v>6979</c:v>
                </c:pt>
                <c:pt idx="3980">
                  <c:v>6980</c:v>
                </c:pt>
                <c:pt idx="3981">
                  <c:v>6981</c:v>
                </c:pt>
                <c:pt idx="3982">
                  <c:v>6982</c:v>
                </c:pt>
                <c:pt idx="3983">
                  <c:v>6983</c:v>
                </c:pt>
                <c:pt idx="3984">
                  <c:v>6984</c:v>
                </c:pt>
                <c:pt idx="3985">
                  <c:v>6985</c:v>
                </c:pt>
                <c:pt idx="3986">
                  <c:v>6986</c:v>
                </c:pt>
                <c:pt idx="3987">
                  <c:v>6987</c:v>
                </c:pt>
                <c:pt idx="3988">
                  <c:v>6988</c:v>
                </c:pt>
                <c:pt idx="3989">
                  <c:v>6989</c:v>
                </c:pt>
                <c:pt idx="3990">
                  <c:v>6990</c:v>
                </c:pt>
                <c:pt idx="3991">
                  <c:v>6991</c:v>
                </c:pt>
                <c:pt idx="3992">
                  <c:v>6992</c:v>
                </c:pt>
                <c:pt idx="3993">
                  <c:v>6993</c:v>
                </c:pt>
                <c:pt idx="3994">
                  <c:v>6994</c:v>
                </c:pt>
                <c:pt idx="3995">
                  <c:v>6995</c:v>
                </c:pt>
                <c:pt idx="3996">
                  <c:v>6996</c:v>
                </c:pt>
                <c:pt idx="3997">
                  <c:v>6997</c:v>
                </c:pt>
                <c:pt idx="3998">
                  <c:v>6998</c:v>
                </c:pt>
                <c:pt idx="3999">
                  <c:v>6999</c:v>
                </c:pt>
                <c:pt idx="4000">
                  <c:v>7000</c:v>
                </c:pt>
              </c:numCache>
            </c:numRef>
          </c:xVal>
          <c:yVal>
            <c:numRef>
              <c:f>RE43009V2!$C$1814:$C$5814</c:f>
              <c:numCache>
                <c:formatCode>General</c:formatCode>
                <c:ptCount val="4001"/>
                <c:pt idx="0">
                  <c:v>22.5</c:v>
                </c:pt>
                <c:pt idx="1">
                  <c:v>22.5</c:v>
                </c:pt>
                <c:pt idx="2">
                  <c:v>22.5</c:v>
                </c:pt>
                <c:pt idx="3">
                  <c:v>22.5</c:v>
                </c:pt>
                <c:pt idx="4">
                  <c:v>22.498999999999999</c:v>
                </c:pt>
                <c:pt idx="5">
                  <c:v>22.5</c:v>
                </c:pt>
                <c:pt idx="6">
                  <c:v>22.5</c:v>
                </c:pt>
                <c:pt idx="7">
                  <c:v>22.498999999999999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22.5</c:v>
                </c:pt>
                <c:pt idx="12">
                  <c:v>22.5</c:v>
                </c:pt>
                <c:pt idx="13">
                  <c:v>22.498999999999999</c:v>
                </c:pt>
                <c:pt idx="14">
                  <c:v>22.498999999999999</c:v>
                </c:pt>
                <c:pt idx="15">
                  <c:v>22.498999999999999</c:v>
                </c:pt>
                <c:pt idx="16">
                  <c:v>22.5</c:v>
                </c:pt>
                <c:pt idx="17">
                  <c:v>22.5</c:v>
                </c:pt>
                <c:pt idx="18">
                  <c:v>22.5</c:v>
                </c:pt>
                <c:pt idx="19">
                  <c:v>22.498999999999999</c:v>
                </c:pt>
                <c:pt idx="20">
                  <c:v>22.5</c:v>
                </c:pt>
                <c:pt idx="21">
                  <c:v>22.498999999999999</c:v>
                </c:pt>
                <c:pt idx="22">
                  <c:v>22.5</c:v>
                </c:pt>
                <c:pt idx="23">
                  <c:v>22.498999999999999</c:v>
                </c:pt>
                <c:pt idx="24">
                  <c:v>22.498999999999999</c:v>
                </c:pt>
                <c:pt idx="25">
                  <c:v>22.498999999999999</c:v>
                </c:pt>
                <c:pt idx="26">
                  <c:v>22.498999999999999</c:v>
                </c:pt>
                <c:pt idx="27">
                  <c:v>22.498999999999999</c:v>
                </c:pt>
                <c:pt idx="28">
                  <c:v>22.498999999999999</c:v>
                </c:pt>
                <c:pt idx="29">
                  <c:v>22.5</c:v>
                </c:pt>
                <c:pt idx="30">
                  <c:v>22.498999999999999</c:v>
                </c:pt>
                <c:pt idx="31">
                  <c:v>22.498999999999999</c:v>
                </c:pt>
                <c:pt idx="32">
                  <c:v>22.498999999999999</c:v>
                </c:pt>
                <c:pt idx="33">
                  <c:v>22.5</c:v>
                </c:pt>
                <c:pt idx="34">
                  <c:v>22.498999999999999</c:v>
                </c:pt>
                <c:pt idx="35">
                  <c:v>22.5</c:v>
                </c:pt>
                <c:pt idx="36">
                  <c:v>22.498999999999999</c:v>
                </c:pt>
                <c:pt idx="37">
                  <c:v>22.498999999999999</c:v>
                </c:pt>
                <c:pt idx="38">
                  <c:v>22.5</c:v>
                </c:pt>
                <c:pt idx="39">
                  <c:v>22.498999999999999</c:v>
                </c:pt>
                <c:pt idx="40">
                  <c:v>22.498999999999999</c:v>
                </c:pt>
                <c:pt idx="41">
                  <c:v>22.498999999999999</c:v>
                </c:pt>
                <c:pt idx="42">
                  <c:v>22.5</c:v>
                </c:pt>
                <c:pt idx="43">
                  <c:v>22.498999999999999</c:v>
                </c:pt>
                <c:pt idx="44">
                  <c:v>22.498999999999999</c:v>
                </c:pt>
                <c:pt idx="45">
                  <c:v>22.498999999999999</c:v>
                </c:pt>
                <c:pt idx="46">
                  <c:v>22.498999999999999</c:v>
                </c:pt>
                <c:pt idx="47">
                  <c:v>22.5</c:v>
                </c:pt>
                <c:pt idx="48">
                  <c:v>22.498999999999999</c:v>
                </c:pt>
                <c:pt idx="49">
                  <c:v>22.498999999999999</c:v>
                </c:pt>
                <c:pt idx="50">
                  <c:v>22.498999999999999</c:v>
                </c:pt>
                <c:pt idx="51">
                  <c:v>22.498999999999999</c:v>
                </c:pt>
                <c:pt idx="52">
                  <c:v>22.498999999999999</c:v>
                </c:pt>
                <c:pt idx="53">
                  <c:v>22.498999999999999</c:v>
                </c:pt>
                <c:pt idx="54">
                  <c:v>22.498999999999999</c:v>
                </c:pt>
                <c:pt idx="55">
                  <c:v>22.5</c:v>
                </c:pt>
                <c:pt idx="56">
                  <c:v>22.498999999999999</c:v>
                </c:pt>
                <c:pt idx="57">
                  <c:v>22.498999999999999</c:v>
                </c:pt>
                <c:pt idx="58">
                  <c:v>22.498999999999999</c:v>
                </c:pt>
                <c:pt idx="59">
                  <c:v>22.498999999999999</c:v>
                </c:pt>
                <c:pt idx="60">
                  <c:v>22.498999999999999</c:v>
                </c:pt>
                <c:pt idx="61">
                  <c:v>22.498999999999999</c:v>
                </c:pt>
                <c:pt idx="62">
                  <c:v>22.498999999999999</c:v>
                </c:pt>
                <c:pt idx="63">
                  <c:v>22.498999999999999</c:v>
                </c:pt>
                <c:pt idx="64">
                  <c:v>22.498999999999999</c:v>
                </c:pt>
                <c:pt idx="65">
                  <c:v>22.498999999999999</c:v>
                </c:pt>
                <c:pt idx="66">
                  <c:v>22.498999999999999</c:v>
                </c:pt>
                <c:pt idx="67">
                  <c:v>22.498999999999999</c:v>
                </c:pt>
                <c:pt idx="68">
                  <c:v>22.498999999999999</c:v>
                </c:pt>
                <c:pt idx="69">
                  <c:v>22.498999999999999</c:v>
                </c:pt>
                <c:pt idx="70">
                  <c:v>22.498999999999999</c:v>
                </c:pt>
                <c:pt idx="71">
                  <c:v>22.498999999999999</c:v>
                </c:pt>
                <c:pt idx="72">
                  <c:v>22.498999999999999</c:v>
                </c:pt>
                <c:pt idx="73">
                  <c:v>22.498999999999999</c:v>
                </c:pt>
                <c:pt idx="74">
                  <c:v>22.498999999999999</c:v>
                </c:pt>
                <c:pt idx="75">
                  <c:v>22.498999999999999</c:v>
                </c:pt>
                <c:pt idx="76">
                  <c:v>22.498000000000001</c:v>
                </c:pt>
                <c:pt idx="77">
                  <c:v>22.498999999999999</c:v>
                </c:pt>
                <c:pt idx="78">
                  <c:v>22.498000000000001</c:v>
                </c:pt>
                <c:pt idx="79">
                  <c:v>22.498999999999999</c:v>
                </c:pt>
                <c:pt idx="80">
                  <c:v>22.498000000000001</c:v>
                </c:pt>
                <c:pt idx="81">
                  <c:v>22.498999999999999</c:v>
                </c:pt>
                <c:pt idx="82">
                  <c:v>22.498000000000001</c:v>
                </c:pt>
                <c:pt idx="83">
                  <c:v>22.498999999999999</c:v>
                </c:pt>
                <c:pt idx="84">
                  <c:v>22.498000000000001</c:v>
                </c:pt>
                <c:pt idx="85">
                  <c:v>22.498999999999999</c:v>
                </c:pt>
                <c:pt idx="86">
                  <c:v>22.498000000000001</c:v>
                </c:pt>
                <c:pt idx="87">
                  <c:v>22.498999999999999</c:v>
                </c:pt>
                <c:pt idx="88">
                  <c:v>22.498999999999999</c:v>
                </c:pt>
                <c:pt idx="89">
                  <c:v>22.498000000000001</c:v>
                </c:pt>
                <c:pt idx="90">
                  <c:v>22.498999999999999</c:v>
                </c:pt>
                <c:pt idx="91">
                  <c:v>22.498000000000001</c:v>
                </c:pt>
                <c:pt idx="92">
                  <c:v>22.498000000000001</c:v>
                </c:pt>
                <c:pt idx="93">
                  <c:v>22.498999999999999</c:v>
                </c:pt>
                <c:pt idx="94">
                  <c:v>22.498000000000001</c:v>
                </c:pt>
                <c:pt idx="95">
                  <c:v>22.498999999999999</c:v>
                </c:pt>
                <c:pt idx="96">
                  <c:v>22.498000000000001</c:v>
                </c:pt>
                <c:pt idx="97">
                  <c:v>22.498999999999999</c:v>
                </c:pt>
                <c:pt idx="98">
                  <c:v>22.498999999999999</c:v>
                </c:pt>
                <c:pt idx="99">
                  <c:v>22.498999999999999</c:v>
                </c:pt>
                <c:pt idx="100">
                  <c:v>22.498999999999999</c:v>
                </c:pt>
                <c:pt idx="101">
                  <c:v>22.498999999999999</c:v>
                </c:pt>
                <c:pt idx="102">
                  <c:v>22.498999999999999</c:v>
                </c:pt>
                <c:pt idx="103">
                  <c:v>22.498000000000001</c:v>
                </c:pt>
                <c:pt idx="104">
                  <c:v>22.498000000000001</c:v>
                </c:pt>
                <c:pt idx="105">
                  <c:v>22.498999999999999</c:v>
                </c:pt>
                <c:pt idx="106">
                  <c:v>22.498999999999999</c:v>
                </c:pt>
                <c:pt idx="107">
                  <c:v>22.498999999999999</c:v>
                </c:pt>
                <c:pt idx="108">
                  <c:v>22.498999999999999</c:v>
                </c:pt>
                <c:pt idx="109">
                  <c:v>22.498999999999999</c:v>
                </c:pt>
                <c:pt idx="110">
                  <c:v>22.498000000000001</c:v>
                </c:pt>
                <c:pt idx="111">
                  <c:v>22.498000000000001</c:v>
                </c:pt>
                <c:pt idx="112">
                  <c:v>22.498000000000001</c:v>
                </c:pt>
                <c:pt idx="113">
                  <c:v>22.498999999999999</c:v>
                </c:pt>
                <c:pt idx="114">
                  <c:v>22.498000000000001</c:v>
                </c:pt>
                <c:pt idx="115">
                  <c:v>22.498999999999999</c:v>
                </c:pt>
                <c:pt idx="116">
                  <c:v>22.498999999999999</c:v>
                </c:pt>
                <c:pt idx="117">
                  <c:v>22.498999999999999</c:v>
                </c:pt>
                <c:pt idx="118">
                  <c:v>22.498999999999999</c:v>
                </c:pt>
                <c:pt idx="119">
                  <c:v>22.498999999999999</c:v>
                </c:pt>
                <c:pt idx="120">
                  <c:v>22.498000000000001</c:v>
                </c:pt>
                <c:pt idx="121">
                  <c:v>22.498000000000001</c:v>
                </c:pt>
                <c:pt idx="122">
                  <c:v>22.498000000000001</c:v>
                </c:pt>
                <c:pt idx="123">
                  <c:v>22.498000000000001</c:v>
                </c:pt>
                <c:pt idx="124">
                  <c:v>22.498000000000001</c:v>
                </c:pt>
                <c:pt idx="125">
                  <c:v>22.498000000000001</c:v>
                </c:pt>
                <c:pt idx="126">
                  <c:v>22.498000000000001</c:v>
                </c:pt>
                <c:pt idx="127">
                  <c:v>22.498000000000001</c:v>
                </c:pt>
                <c:pt idx="128">
                  <c:v>22.498000000000001</c:v>
                </c:pt>
                <c:pt idx="129">
                  <c:v>22.498999999999999</c:v>
                </c:pt>
                <c:pt idx="130">
                  <c:v>22.498999999999999</c:v>
                </c:pt>
                <c:pt idx="131">
                  <c:v>22.498999999999999</c:v>
                </c:pt>
                <c:pt idx="132">
                  <c:v>22.498999999999999</c:v>
                </c:pt>
                <c:pt idx="133">
                  <c:v>22.498000000000001</c:v>
                </c:pt>
                <c:pt idx="134">
                  <c:v>22.498999999999999</c:v>
                </c:pt>
                <c:pt idx="135">
                  <c:v>22.498000000000001</c:v>
                </c:pt>
                <c:pt idx="136">
                  <c:v>22.498000000000001</c:v>
                </c:pt>
                <c:pt idx="137">
                  <c:v>22.498000000000001</c:v>
                </c:pt>
                <c:pt idx="138">
                  <c:v>22.498000000000001</c:v>
                </c:pt>
                <c:pt idx="139">
                  <c:v>22.498000000000001</c:v>
                </c:pt>
                <c:pt idx="140">
                  <c:v>22.498999999999999</c:v>
                </c:pt>
                <c:pt idx="141">
                  <c:v>22.498999999999999</c:v>
                </c:pt>
                <c:pt idx="142">
                  <c:v>22.498999999999999</c:v>
                </c:pt>
                <c:pt idx="143">
                  <c:v>22.498999999999999</c:v>
                </c:pt>
                <c:pt idx="144">
                  <c:v>22.498999999999999</c:v>
                </c:pt>
                <c:pt idx="145">
                  <c:v>22.498999999999999</c:v>
                </c:pt>
                <c:pt idx="146">
                  <c:v>22.498999999999999</c:v>
                </c:pt>
                <c:pt idx="147">
                  <c:v>22.498999999999999</c:v>
                </c:pt>
                <c:pt idx="148">
                  <c:v>22.498999999999999</c:v>
                </c:pt>
                <c:pt idx="149">
                  <c:v>22.498999999999999</c:v>
                </c:pt>
                <c:pt idx="150">
                  <c:v>22.498999999999999</c:v>
                </c:pt>
                <c:pt idx="151">
                  <c:v>22.498999999999999</c:v>
                </c:pt>
                <c:pt idx="152">
                  <c:v>22.498000000000001</c:v>
                </c:pt>
                <c:pt idx="153">
                  <c:v>22.498999999999999</c:v>
                </c:pt>
                <c:pt idx="154">
                  <c:v>22.498999999999999</c:v>
                </c:pt>
                <c:pt idx="155">
                  <c:v>22.498999999999999</c:v>
                </c:pt>
                <c:pt idx="156">
                  <c:v>22.498999999999999</c:v>
                </c:pt>
                <c:pt idx="157">
                  <c:v>22.498999999999999</c:v>
                </c:pt>
                <c:pt idx="158">
                  <c:v>22.498999999999999</c:v>
                </c:pt>
                <c:pt idx="159">
                  <c:v>22.498999999999999</c:v>
                </c:pt>
                <c:pt idx="160">
                  <c:v>22.498999999999999</c:v>
                </c:pt>
                <c:pt idx="161">
                  <c:v>22.498999999999999</c:v>
                </c:pt>
                <c:pt idx="162">
                  <c:v>22.498999999999999</c:v>
                </c:pt>
                <c:pt idx="163">
                  <c:v>22.498999999999999</c:v>
                </c:pt>
                <c:pt idx="164">
                  <c:v>22.498999999999999</c:v>
                </c:pt>
                <c:pt idx="165">
                  <c:v>22.498999999999999</c:v>
                </c:pt>
                <c:pt idx="166">
                  <c:v>22.498999999999999</c:v>
                </c:pt>
                <c:pt idx="167">
                  <c:v>22.498000000000001</c:v>
                </c:pt>
                <c:pt idx="168">
                  <c:v>22.498999999999999</c:v>
                </c:pt>
                <c:pt idx="169">
                  <c:v>22.498000000000001</c:v>
                </c:pt>
                <c:pt idx="170">
                  <c:v>22.498999999999999</c:v>
                </c:pt>
                <c:pt idx="171">
                  <c:v>22.498000000000001</c:v>
                </c:pt>
                <c:pt idx="172">
                  <c:v>22.498999999999999</c:v>
                </c:pt>
                <c:pt idx="173">
                  <c:v>22.498999999999999</c:v>
                </c:pt>
                <c:pt idx="174">
                  <c:v>22.498999999999999</c:v>
                </c:pt>
                <c:pt idx="175">
                  <c:v>22.498999999999999</c:v>
                </c:pt>
                <c:pt idx="176">
                  <c:v>22.498999999999999</c:v>
                </c:pt>
                <c:pt idx="177">
                  <c:v>22.498999999999999</c:v>
                </c:pt>
                <c:pt idx="178">
                  <c:v>22.498999999999999</c:v>
                </c:pt>
                <c:pt idx="179">
                  <c:v>22.498999999999999</c:v>
                </c:pt>
                <c:pt idx="180">
                  <c:v>22.498999999999999</c:v>
                </c:pt>
                <c:pt idx="181">
                  <c:v>22.498999999999999</c:v>
                </c:pt>
                <c:pt idx="182">
                  <c:v>22.498000000000001</c:v>
                </c:pt>
                <c:pt idx="183">
                  <c:v>22.498999999999999</c:v>
                </c:pt>
                <c:pt idx="184">
                  <c:v>22.498000000000001</c:v>
                </c:pt>
                <c:pt idx="185">
                  <c:v>22.498999999999999</c:v>
                </c:pt>
                <c:pt idx="186">
                  <c:v>22.498999999999999</c:v>
                </c:pt>
                <c:pt idx="187">
                  <c:v>22.498999999999999</c:v>
                </c:pt>
                <c:pt idx="188">
                  <c:v>22.498999999999999</c:v>
                </c:pt>
                <c:pt idx="189">
                  <c:v>22.498000000000001</c:v>
                </c:pt>
                <c:pt idx="190">
                  <c:v>22.498999999999999</c:v>
                </c:pt>
                <c:pt idx="191">
                  <c:v>22.498999999999999</c:v>
                </c:pt>
                <c:pt idx="192">
                  <c:v>22.498999999999999</c:v>
                </c:pt>
                <c:pt idx="193">
                  <c:v>22.498999999999999</c:v>
                </c:pt>
                <c:pt idx="194">
                  <c:v>22.498999999999999</c:v>
                </c:pt>
                <c:pt idx="195">
                  <c:v>22.498999999999999</c:v>
                </c:pt>
                <c:pt idx="196">
                  <c:v>22.498999999999999</c:v>
                </c:pt>
                <c:pt idx="197">
                  <c:v>22.498000000000001</c:v>
                </c:pt>
                <c:pt idx="198">
                  <c:v>22.498999999999999</c:v>
                </c:pt>
                <c:pt idx="199">
                  <c:v>22.498999999999999</c:v>
                </c:pt>
                <c:pt idx="200">
                  <c:v>22.498999999999999</c:v>
                </c:pt>
                <c:pt idx="201">
                  <c:v>22.498999999999999</c:v>
                </c:pt>
                <c:pt idx="202">
                  <c:v>22.498999999999999</c:v>
                </c:pt>
                <c:pt idx="203">
                  <c:v>22.498999999999999</c:v>
                </c:pt>
                <c:pt idx="204">
                  <c:v>22.498999999999999</c:v>
                </c:pt>
                <c:pt idx="205">
                  <c:v>22.5</c:v>
                </c:pt>
                <c:pt idx="206">
                  <c:v>22.498999999999999</c:v>
                </c:pt>
                <c:pt idx="207">
                  <c:v>22.498999999999999</c:v>
                </c:pt>
                <c:pt idx="208">
                  <c:v>22.498999999999999</c:v>
                </c:pt>
                <c:pt idx="209">
                  <c:v>22.498000000000001</c:v>
                </c:pt>
                <c:pt idx="210">
                  <c:v>22.5</c:v>
                </c:pt>
                <c:pt idx="211">
                  <c:v>22.498999999999999</c:v>
                </c:pt>
                <c:pt idx="212">
                  <c:v>22.498999999999999</c:v>
                </c:pt>
                <c:pt idx="213">
                  <c:v>22.498999999999999</c:v>
                </c:pt>
                <c:pt idx="214">
                  <c:v>22.498000000000001</c:v>
                </c:pt>
                <c:pt idx="215">
                  <c:v>22.498000000000001</c:v>
                </c:pt>
                <c:pt idx="216">
                  <c:v>22.498999999999999</c:v>
                </c:pt>
                <c:pt idx="217">
                  <c:v>22.498999999999999</c:v>
                </c:pt>
                <c:pt idx="218">
                  <c:v>22.498999999999999</c:v>
                </c:pt>
                <c:pt idx="219">
                  <c:v>22.498000000000001</c:v>
                </c:pt>
                <c:pt idx="220">
                  <c:v>22.498999999999999</c:v>
                </c:pt>
                <c:pt idx="221">
                  <c:v>22.498999999999999</c:v>
                </c:pt>
                <c:pt idx="222">
                  <c:v>22.498999999999999</c:v>
                </c:pt>
                <c:pt idx="223">
                  <c:v>22.498999999999999</c:v>
                </c:pt>
                <c:pt idx="224">
                  <c:v>22.498000000000001</c:v>
                </c:pt>
                <c:pt idx="225">
                  <c:v>22.498999999999999</c:v>
                </c:pt>
                <c:pt idx="226">
                  <c:v>22.498000000000001</c:v>
                </c:pt>
                <c:pt idx="227">
                  <c:v>22.498999999999999</c:v>
                </c:pt>
                <c:pt idx="228">
                  <c:v>22.498999999999999</c:v>
                </c:pt>
                <c:pt idx="229">
                  <c:v>22.498999999999999</c:v>
                </c:pt>
                <c:pt idx="230">
                  <c:v>22.498999999999999</c:v>
                </c:pt>
                <c:pt idx="231">
                  <c:v>22.498000000000001</c:v>
                </c:pt>
                <c:pt idx="232">
                  <c:v>22.498999999999999</c:v>
                </c:pt>
                <c:pt idx="233">
                  <c:v>22.498999999999999</c:v>
                </c:pt>
                <c:pt idx="234">
                  <c:v>22.498999999999999</c:v>
                </c:pt>
                <c:pt idx="235">
                  <c:v>22.498999999999999</c:v>
                </c:pt>
                <c:pt idx="236">
                  <c:v>22.498999999999999</c:v>
                </c:pt>
                <c:pt idx="237">
                  <c:v>22.498999999999999</c:v>
                </c:pt>
                <c:pt idx="238">
                  <c:v>22.498999999999999</c:v>
                </c:pt>
                <c:pt idx="239">
                  <c:v>22.5</c:v>
                </c:pt>
                <c:pt idx="240">
                  <c:v>22.498999999999999</c:v>
                </c:pt>
                <c:pt idx="241">
                  <c:v>22.498999999999999</c:v>
                </c:pt>
                <c:pt idx="242">
                  <c:v>22.498999999999999</c:v>
                </c:pt>
                <c:pt idx="243">
                  <c:v>22.498999999999999</c:v>
                </c:pt>
                <c:pt idx="244">
                  <c:v>22.498999999999999</c:v>
                </c:pt>
                <c:pt idx="245">
                  <c:v>22.498999999999999</c:v>
                </c:pt>
                <c:pt idx="246">
                  <c:v>22.498999999999999</c:v>
                </c:pt>
                <c:pt idx="247">
                  <c:v>22.498999999999999</c:v>
                </c:pt>
                <c:pt idx="248">
                  <c:v>22.498999999999999</c:v>
                </c:pt>
                <c:pt idx="249">
                  <c:v>22.498999999999999</c:v>
                </c:pt>
                <c:pt idx="250">
                  <c:v>22.498999999999999</c:v>
                </c:pt>
                <c:pt idx="251">
                  <c:v>22.5</c:v>
                </c:pt>
                <c:pt idx="252">
                  <c:v>22.498999999999999</c:v>
                </c:pt>
                <c:pt idx="253">
                  <c:v>22.498999999999999</c:v>
                </c:pt>
                <c:pt idx="254">
                  <c:v>22.498999999999999</c:v>
                </c:pt>
                <c:pt idx="255">
                  <c:v>22.498999999999999</c:v>
                </c:pt>
                <c:pt idx="256">
                  <c:v>22.498999999999999</c:v>
                </c:pt>
                <c:pt idx="257">
                  <c:v>22.498999999999999</c:v>
                </c:pt>
                <c:pt idx="258">
                  <c:v>22.498999999999999</c:v>
                </c:pt>
                <c:pt idx="259">
                  <c:v>22.498999999999999</c:v>
                </c:pt>
                <c:pt idx="260">
                  <c:v>22.5</c:v>
                </c:pt>
                <c:pt idx="261">
                  <c:v>22.498999999999999</c:v>
                </c:pt>
                <c:pt idx="262">
                  <c:v>22.498999999999999</c:v>
                </c:pt>
                <c:pt idx="263">
                  <c:v>22.498999999999999</c:v>
                </c:pt>
                <c:pt idx="264">
                  <c:v>22.498999999999999</c:v>
                </c:pt>
                <c:pt idx="265">
                  <c:v>22.498999999999999</c:v>
                </c:pt>
                <c:pt idx="266">
                  <c:v>22.498999999999999</c:v>
                </c:pt>
                <c:pt idx="267">
                  <c:v>22.498999999999999</c:v>
                </c:pt>
                <c:pt idx="268">
                  <c:v>22.498999999999999</c:v>
                </c:pt>
                <c:pt idx="269">
                  <c:v>22.498999999999999</c:v>
                </c:pt>
                <c:pt idx="270">
                  <c:v>22.498999999999999</c:v>
                </c:pt>
                <c:pt idx="271">
                  <c:v>22.498999999999999</c:v>
                </c:pt>
                <c:pt idx="272">
                  <c:v>22.498999999999999</c:v>
                </c:pt>
                <c:pt idx="273">
                  <c:v>22.498999999999999</c:v>
                </c:pt>
                <c:pt idx="274">
                  <c:v>22.498999999999999</c:v>
                </c:pt>
                <c:pt idx="275">
                  <c:v>22.498999999999999</c:v>
                </c:pt>
                <c:pt idx="276">
                  <c:v>22.498999999999999</c:v>
                </c:pt>
                <c:pt idx="277">
                  <c:v>22.498999999999999</c:v>
                </c:pt>
                <c:pt idx="278">
                  <c:v>22.498999999999999</c:v>
                </c:pt>
                <c:pt idx="279">
                  <c:v>22.498000000000001</c:v>
                </c:pt>
                <c:pt idx="280">
                  <c:v>22.498999999999999</c:v>
                </c:pt>
                <c:pt idx="281">
                  <c:v>22.498999999999999</c:v>
                </c:pt>
                <c:pt idx="282">
                  <c:v>22.498999999999999</c:v>
                </c:pt>
                <c:pt idx="283">
                  <c:v>22.498999999999999</c:v>
                </c:pt>
                <c:pt idx="284">
                  <c:v>22.498999999999999</c:v>
                </c:pt>
                <c:pt idx="285">
                  <c:v>22.498999999999999</c:v>
                </c:pt>
                <c:pt idx="286">
                  <c:v>22.498000000000001</c:v>
                </c:pt>
                <c:pt idx="287">
                  <c:v>22.498999999999999</c:v>
                </c:pt>
                <c:pt idx="288">
                  <c:v>22.498999999999999</c:v>
                </c:pt>
                <c:pt idx="289">
                  <c:v>22.498999999999999</c:v>
                </c:pt>
                <c:pt idx="290">
                  <c:v>22.498999999999999</c:v>
                </c:pt>
                <c:pt idx="291">
                  <c:v>22.498000000000001</c:v>
                </c:pt>
                <c:pt idx="292">
                  <c:v>22.498000000000001</c:v>
                </c:pt>
                <c:pt idx="293">
                  <c:v>22.498000000000001</c:v>
                </c:pt>
                <c:pt idx="294">
                  <c:v>22.498999999999999</c:v>
                </c:pt>
                <c:pt idx="295">
                  <c:v>22.498000000000001</c:v>
                </c:pt>
                <c:pt idx="296">
                  <c:v>22.498999999999999</c:v>
                </c:pt>
                <c:pt idx="297">
                  <c:v>22.498999999999999</c:v>
                </c:pt>
                <c:pt idx="298">
                  <c:v>22.498999999999999</c:v>
                </c:pt>
                <c:pt idx="299">
                  <c:v>22.498000000000001</c:v>
                </c:pt>
                <c:pt idx="300">
                  <c:v>22.498000000000001</c:v>
                </c:pt>
                <c:pt idx="301">
                  <c:v>22.498000000000001</c:v>
                </c:pt>
                <c:pt idx="302">
                  <c:v>22.498999999999999</c:v>
                </c:pt>
                <c:pt idx="303">
                  <c:v>22.498999999999999</c:v>
                </c:pt>
                <c:pt idx="304">
                  <c:v>22.498000000000001</c:v>
                </c:pt>
                <c:pt idx="305">
                  <c:v>22.498999999999999</c:v>
                </c:pt>
                <c:pt idx="306">
                  <c:v>22.498000000000001</c:v>
                </c:pt>
                <c:pt idx="307">
                  <c:v>22.498000000000001</c:v>
                </c:pt>
                <c:pt idx="308">
                  <c:v>22.498000000000001</c:v>
                </c:pt>
                <c:pt idx="309">
                  <c:v>22.498000000000001</c:v>
                </c:pt>
                <c:pt idx="310">
                  <c:v>22.498000000000001</c:v>
                </c:pt>
                <c:pt idx="311">
                  <c:v>22.498000000000001</c:v>
                </c:pt>
                <c:pt idx="312">
                  <c:v>22.498000000000001</c:v>
                </c:pt>
                <c:pt idx="313">
                  <c:v>22.498000000000001</c:v>
                </c:pt>
                <c:pt idx="314">
                  <c:v>22.498999999999999</c:v>
                </c:pt>
                <c:pt idx="315">
                  <c:v>22.498000000000001</c:v>
                </c:pt>
                <c:pt idx="316">
                  <c:v>22.498999999999999</c:v>
                </c:pt>
                <c:pt idx="317">
                  <c:v>22.498000000000001</c:v>
                </c:pt>
                <c:pt idx="318">
                  <c:v>22.498000000000001</c:v>
                </c:pt>
                <c:pt idx="319">
                  <c:v>22.498000000000001</c:v>
                </c:pt>
                <c:pt idx="320">
                  <c:v>22.498999999999999</c:v>
                </c:pt>
                <c:pt idx="321">
                  <c:v>22.498000000000001</c:v>
                </c:pt>
                <c:pt idx="322">
                  <c:v>22.498000000000001</c:v>
                </c:pt>
                <c:pt idx="323">
                  <c:v>22.498000000000001</c:v>
                </c:pt>
                <c:pt idx="324">
                  <c:v>22.498000000000001</c:v>
                </c:pt>
                <c:pt idx="325">
                  <c:v>22.498000000000001</c:v>
                </c:pt>
                <c:pt idx="326">
                  <c:v>22.498000000000001</c:v>
                </c:pt>
                <c:pt idx="327">
                  <c:v>22.498999999999999</c:v>
                </c:pt>
                <c:pt idx="328">
                  <c:v>22.498000000000001</c:v>
                </c:pt>
                <c:pt idx="329">
                  <c:v>22.498000000000001</c:v>
                </c:pt>
                <c:pt idx="330">
                  <c:v>22.498000000000001</c:v>
                </c:pt>
                <c:pt idx="331">
                  <c:v>22.498000000000001</c:v>
                </c:pt>
                <c:pt idx="332">
                  <c:v>22.498999999999999</c:v>
                </c:pt>
                <c:pt idx="333">
                  <c:v>22.498000000000001</c:v>
                </c:pt>
                <c:pt idx="334">
                  <c:v>22.498999999999999</c:v>
                </c:pt>
                <c:pt idx="335">
                  <c:v>22.498999999999999</c:v>
                </c:pt>
                <c:pt idx="336">
                  <c:v>22.498999999999999</c:v>
                </c:pt>
                <c:pt idx="337">
                  <c:v>22.498999999999999</c:v>
                </c:pt>
                <c:pt idx="338">
                  <c:v>22.498999999999999</c:v>
                </c:pt>
                <c:pt idx="339">
                  <c:v>22.498999999999999</c:v>
                </c:pt>
                <c:pt idx="340">
                  <c:v>22.498999999999999</c:v>
                </c:pt>
                <c:pt idx="341">
                  <c:v>22.498999999999999</c:v>
                </c:pt>
                <c:pt idx="342">
                  <c:v>22.498999999999999</c:v>
                </c:pt>
                <c:pt idx="343">
                  <c:v>22.498999999999999</c:v>
                </c:pt>
                <c:pt idx="344">
                  <c:v>22.498999999999999</c:v>
                </c:pt>
                <c:pt idx="345">
                  <c:v>22.498999999999999</c:v>
                </c:pt>
                <c:pt idx="346">
                  <c:v>22.498999999999999</c:v>
                </c:pt>
                <c:pt idx="347">
                  <c:v>22.498999999999999</c:v>
                </c:pt>
                <c:pt idx="348">
                  <c:v>22.498999999999999</c:v>
                </c:pt>
                <c:pt idx="349">
                  <c:v>22.498999999999999</c:v>
                </c:pt>
                <c:pt idx="350">
                  <c:v>22.498999999999999</c:v>
                </c:pt>
                <c:pt idx="351">
                  <c:v>22.498999999999999</c:v>
                </c:pt>
                <c:pt idx="352">
                  <c:v>22.5</c:v>
                </c:pt>
                <c:pt idx="353">
                  <c:v>22.498999999999999</c:v>
                </c:pt>
                <c:pt idx="354">
                  <c:v>22.498999999999999</c:v>
                </c:pt>
                <c:pt idx="355">
                  <c:v>22.498999999999999</c:v>
                </c:pt>
                <c:pt idx="356">
                  <c:v>22.5</c:v>
                </c:pt>
                <c:pt idx="357">
                  <c:v>22.498999999999999</c:v>
                </c:pt>
                <c:pt idx="358">
                  <c:v>22.5</c:v>
                </c:pt>
                <c:pt idx="359">
                  <c:v>22.5</c:v>
                </c:pt>
                <c:pt idx="360">
                  <c:v>22.5</c:v>
                </c:pt>
                <c:pt idx="361">
                  <c:v>22.5</c:v>
                </c:pt>
                <c:pt idx="362">
                  <c:v>22.5</c:v>
                </c:pt>
                <c:pt idx="363">
                  <c:v>22.5</c:v>
                </c:pt>
                <c:pt idx="364">
                  <c:v>22.498999999999999</c:v>
                </c:pt>
                <c:pt idx="365">
                  <c:v>22.5</c:v>
                </c:pt>
                <c:pt idx="366">
                  <c:v>22.498999999999999</c:v>
                </c:pt>
                <c:pt idx="367">
                  <c:v>22.5</c:v>
                </c:pt>
                <c:pt idx="368">
                  <c:v>22.498999999999999</c:v>
                </c:pt>
                <c:pt idx="369">
                  <c:v>22.5</c:v>
                </c:pt>
                <c:pt idx="370">
                  <c:v>22.501000000000001</c:v>
                </c:pt>
                <c:pt idx="371">
                  <c:v>22.5</c:v>
                </c:pt>
                <c:pt idx="372">
                  <c:v>22.5</c:v>
                </c:pt>
                <c:pt idx="373">
                  <c:v>22.498999999999999</c:v>
                </c:pt>
                <c:pt idx="374">
                  <c:v>22.5</c:v>
                </c:pt>
                <c:pt idx="375">
                  <c:v>22.5</c:v>
                </c:pt>
                <c:pt idx="376">
                  <c:v>22.5</c:v>
                </c:pt>
                <c:pt idx="377">
                  <c:v>22.5</c:v>
                </c:pt>
                <c:pt idx="378">
                  <c:v>22.5</c:v>
                </c:pt>
                <c:pt idx="379">
                  <c:v>22.5</c:v>
                </c:pt>
                <c:pt idx="380">
                  <c:v>22.5</c:v>
                </c:pt>
                <c:pt idx="381">
                  <c:v>22.5</c:v>
                </c:pt>
                <c:pt idx="382">
                  <c:v>22.5</c:v>
                </c:pt>
                <c:pt idx="383">
                  <c:v>22.501000000000001</c:v>
                </c:pt>
                <c:pt idx="384">
                  <c:v>22.5</c:v>
                </c:pt>
                <c:pt idx="385">
                  <c:v>22.5</c:v>
                </c:pt>
                <c:pt idx="386">
                  <c:v>22.5</c:v>
                </c:pt>
                <c:pt idx="387">
                  <c:v>22.5</c:v>
                </c:pt>
                <c:pt idx="388">
                  <c:v>22.5</c:v>
                </c:pt>
                <c:pt idx="389">
                  <c:v>22.5</c:v>
                </c:pt>
                <c:pt idx="390">
                  <c:v>22.5</c:v>
                </c:pt>
                <c:pt idx="391">
                  <c:v>22.501000000000001</c:v>
                </c:pt>
                <c:pt idx="392">
                  <c:v>22.5</c:v>
                </c:pt>
                <c:pt idx="393">
                  <c:v>22.5</c:v>
                </c:pt>
                <c:pt idx="394">
                  <c:v>22.5</c:v>
                </c:pt>
                <c:pt idx="395">
                  <c:v>22.5</c:v>
                </c:pt>
                <c:pt idx="396">
                  <c:v>22.5</c:v>
                </c:pt>
                <c:pt idx="397">
                  <c:v>22.5</c:v>
                </c:pt>
                <c:pt idx="398">
                  <c:v>22.5</c:v>
                </c:pt>
                <c:pt idx="399">
                  <c:v>22.5</c:v>
                </c:pt>
                <c:pt idx="400">
                  <c:v>22.5</c:v>
                </c:pt>
                <c:pt idx="401">
                  <c:v>22.5</c:v>
                </c:pt>
                <c:pt idx="402">
                  <c:v>22.498999999999999</c:v>
                </c:pt>
                <c:pt idx="403">
                  <c:v>22.5</c:v>
                </c:pt>
                <c:pt idx="404">
                  <c:v>22.5</c:v>
                </c:pt>
                <c:pt idx="405">
                  <c:v>22.5</c:v>
                </c:pt>
                <c:pt idx="406">
                  <c:v>22.5</c:v>
                </c:pt>
                <c:pt idx="407">
                  <c:v>22.5</c:v>
                </c:pt>
                <c:pt idx="408">
                  <c:v>22.5</c:v>
                </c:pt>
                <c:pt idx="409">
                  <c:v>22.498999999999999</c:v>
                </c:pt>
                <c:pt idx="410">
                  <c:v>22.5</c:v>
                </c:pt>
                <c:pt idx="411">
                  <c:v>22.498999999999999</c:v>
                </c:pt>
                <c:pt idx="412">
                  <c:v>22.498999999999999</c:v>
                </c:pt>
                <c:pt idx="413">
                  <c:v>22.498999999999999</c:v>
                </c:pt>
                <c:pt idx="414">
                  <c:v>22.5</c:v>
                </c:pt>
                <c:pt idx="415">
                  <c:v>22.498999999999999</c:v>
                </c:pt>
                <c:pt idx="416">
                  <c:v>22.498999999999999</c:v>
                </c:pt>
                <c:pt idx="417">
                  <c:v>22.498999999999999</c:v>
                </c:pt>
                <c:pt idx="418">
                  <c:v>22.498999999999999</c:v>
                </c:pt>
                <c:pt idx="419">
                  <c:v>22.498999999999999</c:v>
                </c:pt>
                <c:pt idx="420">
                  <c:v>22.5</c:v>
                </c:pt>
                <c:pt idx="421">
                  <c:v>22.5</c:v>
                </c:pt>
                <c:pt idx="422">
                  <c:v>22.498999999999999</c:v>
                </c:pt>
                <c:pt idx="423">
                  <c:v>22.498999999999999</c:v>
                </c:pt>
                <c:pt idx="424">
                  <c:v>22.498999999999999</c:v>
                </c:pt>
                <c:pt idx="425">
                  <c:v>22.498999999999999</c:v>
                </c:pt>
                <c:pt idx="426">
                  <c:v>22.5</c:v>
                </c:pt>
                <c:pt idx="427">
                  <c:v>22.5</c:v>
                </c:pt>
                <c:pt idx="428">
                  <c:v>22.498999999999999</c:v>
                </c:pt>
                <c:pt idx="429">
                  <c:v>22.498999999999999</c:v>
                </c:pt>
                <c:pt idx="430">
                  <c:v>22.5</c:v>
                </c:pt>
                <c:pt idx="431">
                  <c:v>22.498999999999999</c:v>
                </c:pt>
                <c:pt idx="432">
                  <c:v>22.498999999999999</c:v>
                </c:pt>
                <c:pt idx="433">
                  <c:v>22.498999999999999</c:v>
                </c:pt>
                <c:pt idx="434">
                  <c:v>22.498999999999999</c:v>
                </c:pt>
                <c:pt idx="435">
                  <c:v>22.498999999999999</c:v>
                </c:pt>
                <c:pt idx="436">
                  <c:v>22.498999999999999</c:v>
                </c:pt>
                <c:pt idx="437">
                  <c:v>22.498999999999999</c:v>
                </c:pt>
                <c:pt idx="438">
                  <c:v>22.498999999999999</c:v>
                </c:pt>
                <c:pt idx="439">
                  <c:v>22.498999999999999</c:v>
                </c:pt>
                <c:pt idx="440">
                  <c:v>22.498999999999999</c:v>
                </c:pt>
                <c:pt idx="441">
                  <c:v>22.498999999999999</c:v>
                </c:pt>
                <c:pt idx="442">
                  <c:v>22.498999999999999</c:v>
                </c:pt>
                <c:pt idx="443">
                  <c:v>22.498000000000001</c:v>
                </c:pt>
                <c:pt idx="444">
                  <c:v>22.498999999999999</c:v>
                </c:pt>
                <c:pt idx="445">
                  <c:v>22.498000000000001</c:v>
                </c:pt>
                <c:pt idx="446">
                  <c:v>22.498999999999999</c:v>
                </c:pt>
                <c:pt idx="447">
                  <c:v>22.498999999999999</c:v>
                </c:pt>
                <c:pt idx="448">
                  <c:v>22.498999999999999</c:v>
                </c:pt>
                <c:pt idx="449">
                  <c:v>22.498000000000001</c:v>
                </c:pt>
                <c:pt idx="450">
                  <c:v>22.498999999999999</c:v>
                </c:pt>
                <c:pt idx="451">
                  <c:v>22.498999999999999</c:v>
                </c:pt>
                <c:pt idx="452">
                  <c:v>22.498999999999999</c:v>
                </c:pt>
                <c:pt idx="453">
                  <c:v>22.498999999999999</c:v>
                </c:pt>
                <c:pt idx="454">
                  <c:v>22.498999999999999</c:v>
                </c:pt>
                <c:pt idx="455">
                  <c:v>22.498999999999999</c:v>
                </c:pt>
                <c:pt idx="456">
                  <c:v>22.498999999999999</c:v>
                </c:pt>
                <c:pt idx="457">
                  <c:v>22.498999999999999</c:v>
                </c:pt>
                <c:pt idx="458">
                  <c:v>22.498999999999999</c:v>
                </c:pt>
                <c:pt idx="459">
                  <c:v>22.498999999999999</c:v>
                </c:pt>
                <c:pt idx="460">
                  <c:v>22.498999999999999</c:v>
                </c:pt>
                <c:pt idx="461">
                  <c:v>22.498999999999999</c:v>
                </c:pt>
                <c:pt idx="462">
                  <c:v>22.498999999999999</c:v>
                </c:pt>
                <c:pt idx="463">
                  <c:v>22.5</c:v>
                </c:pt>
                <c:pt idx="464">
                  <c:v>22.5</c:v>
                </c:pt>
                <c:pt idx="465">
                  <c:v>22.5</c:v>
                </c:pt>
                <c:pt idx="466">
                  <c:v>22.498999999999999</c:v>
                </c:pt>
                <c:pt idx="467">
                  <c:v>22.498999999999999</c:v>
                </c:pt>
                <c:pt idx="468">
                  <c:v>22.498999999999999</c:v>
                </c:pt>
                <c:pt idx="469">
                  <c:v>22.5</c:v>
                </c:pt>
                <c:pt idx="470">
                  <c:v>22.5</c:v>
                </c:pt>
                <c:pt idx="471">
                  <c:v>22.498999999999999</c:v>
                </c:pt>
                <c:pt idx="472">
                  <c:v>22.5</c:v>
                </c:pt>
                <c:pt idx="473">
                  <c:v>22.5</c:v>
                </c:pt>
                <c:pt idx="474">
                  <c:v>22.498999999999999</c:v>
                </c:pt>
                <c:pt idx="475">
                  <c:v>22.498999999999999</c:v>
                </c:pt>
                <c:pt idx="476">
                  <c:v>22.5</c:v>
                </c:pt>
                <c:pt idx="477">
                  <c:v>22.5</c:v>
                </c:pt>
                <c:pt idx="478">
                  <c:v>22.498999999999999</c:v>
                </c:pt>
                <c:pt idx="479">
                  <c:v>22.5</c:v>
                </c:pt>
                <c:pt idx="480">
                  <c:v>22.498999999999999</c:v>
                </c:pt>
                <c:pt idx="481">
                  <c:v>22.5</c:v>
                </c:pt>
                <c:pt idx="482">
                  <c:v>22.498999999999999</c:v>
                </c:pt>
                <c:pt idx="483">
                  <c:v>22.498999999999999</c:v>
                </c:pt>
                <c:pt idx="484">
                  <c:v>22.5</c:v>
                </c:pt>
                <c:pt idx="485">
                  <c:v>22.5</c:v>
                </c:pt>
                <c:pt idx="486">
                  <c:v>22.5</c:v>
                </c:pt>
                <c:pt idx="487">
                  <c:v>22.5</c:v>
                </c:pt>
                <c:pt idx="488">
                  <c:v>22.498999999999999</c:v>
                </c:pt>
                <c:pt idx="489">
                  <c:v>22.498999999999999</c:v>
                </c:pt>
                <c:pt idx="490">
                  <c:v>22.5</c:v>
                </c:pt>
                <c:pt idx="491">
                  <c:v>22.498999999999999</c:v>
                </c:pt>
                <c:pt idx="492">
                  <c:v>22.498999999999999</c:v>
                </c:pt>
                <c:pt idx="493">
                  <c:v>22.498999999999999</c:v>
                </c:pt>
                <c:pt idx="494">
                  <c:v>22.498999999999999</c:v>
                </c:pt>
                <c:pt idx="495">
                  <c:v>22.498999999999999</c:v>
                </c:pt>
                <c:pt idx="496">
                  <c:v>22.498999999999999</c:v>
                </c:pt>
                <c:pt idx="497">
                  <c:v>22.498999999999999</c:v>
                </c:pt>
                <c:pt idx="498">
                  <c:v>22.498999999999999</c:v>
                </c:pt>
                <c:pt idx="499">
                  <c:v>22.498999999999999</c:v>
                </c:pt>
                <c:pt idx="500">
                  <c:v>22.5</c:v>
                </c:pt>
                <c:pt idx="501">
                  <c:v>22.498999999999999</c:v>
                </c:pt>
                <c:pt idx="502">
                  <c:v>22.5</c:v>
                </c:pt>
                <c:pt idx="503">
                  <c:v>22.498999999999999</c:v>
                </c:pt>
                <c:pt idx="504">
                  <c:v>22.498999999999999</c:v>
                </c:pt>
                <c:pt idx="505">
                  <c:v>22.498999999999999</c:v>
                </c:pt>
                <c:pt idx="506">
                  <c:v>22.498999999999999</c:v>
                </c:pt>
                <c:pt idx="507">
                  <c:v>22.498999999999999</c:v>
                </c:pt>
                <c:pt idx="508">
                  <c:v>22.498999999999999</c:v>
                </c:pt>
                <c:pt idx="509">
                  <c:v>22.498999999999999</c:v>
                </c:pt>
                <c:pt idx="510">
                  <c:v>22.5</c:v>
                </c:pt>
                <c:pt idx="511">
                  <c:v>22.498999999999999</c:v>
                </c:pt>
                <c:pt idx="512">
                  <c:v>22.498999999999999</c:v>
                </c:pt>
                <c:pt idx="513">
                  <c:v>22.498999999999999</c:v>
                </c:pt>
                <c:pt idx="514">
                  <c:v>22.498999999999999</c:v>
                </c:pt>
                <c:pt idx="515">
                  <c:v>22.498999999999999</c:v>
                </c:pt>
                <c:pt idx="516">
                  <c:v>22.498999999999999</c:v>
                </c:pt>
                <c:pt idx="517">
                  <c:v>22.498999999999999</c:v>
                </c:pt>
                <c:pt idx="518">
                  <c:v>22.498999999999999</c:v>
                </c:pt>
                <c:pt idx="519">
                  <c:v>22.498999999999999</c:v>
                </c:pt>
                <c:pt idx="520">
                  <c:v>22.498000000000001</c:v>
                </c:pt>
                <c:pt idx="521">
                  <c:v>22.498999999999999</c:v>
                </c:pt>
                <c:pt idx="522">
                  <c:v>22.498000000000001</c:v>
                </c:pt>
                <c:pt idx="523">
                  <c:v>22.498999999999999</c:v>
                </c:pt>
                <c:pt idx="524">
                  <c:v>22.498999999999999</c:v>
                </c:pt>
                <c:pt idx="525">
                  <c:v>22.498999999999999</c:v>
                </c:pt>
                <c:pt idx="526">
                  <c:v>22.498999999999999</c:v>
                </c:pt>
                <c:pt idx="527">
                  <c:v>22.498999999999999</c:v>
                </c:pt>
                <c:pt idx="528">
                  <c:v>22.498000000000001</c:v>
                </c:pt>
                <c:pt idx="529">
                  <c:v>22.498999999999999</c:v>
                </c:pt>
                <c:pt idx="530">
                  <c:v>22.498000000000001</c:v>
                </c:pt>
                <c:pt idx="531">
                  <c:v>22.498999999999999</c:v>
                </c:pt>
                <c:pt idx="532">
                  <c:v>22.498999999999999</c:v>
                </c:pt>
                <c:pt idx="533">
                  <c:v>22.498999999999999</c:v>
                </c:pt>
                <c:pt idx="534">
                  <c:v>22.498999999999999</c:v>
                </c:pt>
                <c:pt idx="535">
                  <c:v>22.498999999999999</c:v>
                </c:pt>
                <c:pt idx="536">
                  <c:v>22.498999999999999</c:v>
                </c:pt>
                <c:pt idx="537">
                  <c:v>22.498999999999999</c:v>
                </c:pt>
                <c:pt idx="538">
                  <c:v>22.498999999999999</c:v>
                </c:pt>
                <c:pt idx="539">
                  <c:v>22.498000000000001</c:v>
                </c:pt>
                <c:pt idx="540">
                  <c:v>22.498999999999999</c:v>
                </c:pt>
                <c:pt idx="541">
                  <c:v>22.498999999999999</c:v>
                </c:pt>
                <c:pt idx="542">
                  <c:v>22.498999999999999</c:v>
                </c:pt>
                <c:pt idx="543">
                  <c:v>22.498000000000001</c:v>
                </c:pt>
                <c:pt idx="544">
                  <c:v>22.498999999999999</c:v>
                </c:pt>
                <c:pt idx="545">
                  <c:v>22.498999999999999</c:v>
                </c:pt>
                <c:pt idx="546">
                  <c:v>22.498999999999999</c:v>
                </c:pt>
                <c:pt idx="547">
                  <c:v>22.498999999999999</c:v>
                </c:pt>
                <c:pt idx="548">
                  <c:v>22.498999999999999</c:v>
                </c:pt>
                <c:pt idx="549">
                  <c:v>22.498999999999999</c:v>
                </c:pt>
                <c:pt idx="550">
                  <c:v>22.498999999999999</c:v>
                </c:pt>
                <c:pt idx="551">
                  <c:v>22.498999999999999</c:v>
                </c:pt>
                <c:pt idx="552">
                  <c:v>22.498999999999999</c:v>
                </c:pt>
                <c:pt idx="553">
                  <c:v>22.498000000000001</c:v>
                </c:pt>
                <c:pt idx="554">
                  <c:v>22.498000000000001</c:v>
                </c:pt>
                <c:pt idx="555">
                  <c:v>22.498000000000001</c:v>
                </c:pt>
                <c:pt idx="556">
                  <c:v>22.498999999999999</c:v>
                </c:pt>
                <c:pt idx="557">
                  <c:v>22.498000000000001</c:v>
                </c:pt>
                <c:pt idx="558">
                  <c:v>22.498000000000001</c:v>
                </c:pt>
                <c:pt idx="559">
                  <c:v>22.498999999999999</c:v>
                </c:pt>
                <c:pt idx="560">
                  <c:v>22.498000000000001</c:v>
                </c:pt>
                <c:pt idx="561">
                  <c:v>22.498999999999999</c:v>
                </c:pt>
                <c:pt idx="562">
                  <c:v>22.498999999999999</c:v>
                </c:pt>
                <c:pt idx="563">
                  <c:v>22.498999999999999</c:v>
                </c:pt>
                <c:pt idx="564">
                  <c:v>22.498999999999999</c:v>
                </c:pt>
                <c:pt idx="565">
                  <c:v>22.498000000000001</c:v>
                </c:pt>
                <c:pt idx="566">
                  <c:v>22.498000000000001</c:v>
                </c:pt>
                <c:pt idx="567">
                  <c:v>22.498999999999999</c:v>
                </c:pt>
                <c:pt idx="568">
                  <c:v>22.498000000000001</c:v>
                </c:pt>
                <c:pt idx="569">
                  <c:v>22.498000000000001</c:v>
                </c:pt>
                <c:pt idx="570">
                  <c:v>22.498000000000001</c:v>
                </c:pt>
                <c:pt idx="571">
                  <c:v>22.498999999999999</c:v>
                </c:pt>
                <c:pt idx="572">
                  <c:v>22.498999999999999</c:v>
                </c:pt>
                <c:pt idx="573">
                  <c:v>22.498000000000001</c:v>
                </c:pt>
                <c:pt idx="574">
                  <c:v>22.498000000000001</c:v>
                </c:pt>
                <c:pt idx="575">
                  <c:v>22.498999999999999</c:v>
                </c:pt>
                <c:pt idx="576">
                  <c:v>22.498999999999999</c:v>
                </c:pt>
                <c:pt idx="577">
                  <c:v>22.498000000000001</c:v>
                </c:pt>
                <c:pt idx="578">
                  <c:v>22.498000000000001</c:v>
                </c:pt>
                <c:pt idx="579">
                  <c:v>22.498000000000001</c:v>
                </c:pt>
                <c:pt idx="580">
                  <c:v>22.498999999999999</c:v>
                </c:pt>
                <c:pt idx="581">
                  <c:v>22.498999999999999</c:v>
                </c:pt>
                <c:pt idx="582">
                  <c:v>22.498999999999999</c:v>
                </c:pt>
                <c:pt idx="583">
                  <c:v>22.498999999999999</c:v>
                </c:pt>
                <c:pt idx="584">
                  <c:v>22.498000000000001</c:v>
                </c:pt>
                <c:pt idx="585">
                  <c:v>22.498000000000001</c:v>
                </c:pt>
                <c:pt idx="586">
                  <c:v>22.498000000000001</c:v>
                </c:pt>
                <c:pt idx="587">
                  <c:v>22.498999999999999</c:v>
                </c:pt>
                <c:pt idx="588">
                  <c:v>22.498999999999999</c:v>
                </c:pt>
                <c:pt idx="589">
                  <c:v>22.498000000000001</c:v>
                </c:pt>
                <c:pt idx="590">
                  <c:v>22.498000000000001</c:v>
                </c:pt>
                <c:pt idx="591">
                  <c:v>22.498999999999999</c:v>
                </c:pt>
                <c:pt idx="592">
                  <c:v>22.498999999999999</c:v>
                </c:pt>
                <c:pt idx="593">
                  <c:v>22.498999999999999</c:v>
                </c:pt>
                <c:pt idx="594">
                  <c:v>22.498999999999999</c:v>
                </c:pt>
                <c:pt idx="595">
                  <c:v>22.498999999999999</c:v>
                </c:pt>
                <c:pt idx="596">
                  <c:v>22.498999999999999</c:v>
                </c:pt>
                <c:pt idx="597">
                  <c:v>22.498999999999999</c:v>
                </c:pt>
                <c:pt idx="598">
                  <c:v>22.498000000000001</c:v>
                </c:pt>
                <c:pt idx="599">
                  <c:v>22.498000000000001</c:v>
                </c:pt>
                <c:pt idx="600">
                  <c:v>22.498000000000001</c:v>
                </c:pt>
                <c:pt idx="601">
                  <c:v>22.498000000000001</c:v>
                </c:pt>
                <c:pt idx="602">
                  <c:v>22.498000000000001</c:v>
                </c:pt>
                <c:pt idx="603">
                  <c:v>22.498000000000001</c:v>
                </c:pt>
                <c:pt idx="604">
                  <c:v>22.498000000000001</c:v>
                </c:pt>
                <c:pt idx="605">
                  <c:v>22.498000000000001</c:v>
                </c:pt>
                <c:pt idx="606">
                  <c:v>22.498999999999999</c:v>
                </c:pt>
                <c:pt idx="607">
                  <c:v>22.498000000000001</c:v>
                </c:pt>
                <c:pt idx="608">
                  <c:v>22.498000000000001</c:v>
                </c:pt>
                <c:pt idx="609">
                  <c:v>22.498999999999999</c:v>
                </c:pt>
                <c:pt idx="610">
                  <c:v>22.498999999999999</c:v>
                </c:pt>
                <c:pt idx="611">
                  <c:v>22.498000000000001</c:v>
                </c:pt>
                <c:pt idx="612">
                  <c:v>22.498000000000001</c:v>
                </c:pt>
                <c:pt idx="613">
                  <c:v>22.498000000000001</c:v>
                </c:pt>
                <c:pt idx="614">
                  <c:v>22.498000000000001</c:v>
                </c:pt>
                <c:pt idx="615">
                  <c:v>22.498000000000001</c:v>
                </c:pt>
                <c:pt idx="616">
                  <c:v>22.498000000000001</c:v>
                </c:pt>
                <c:pt idx="617">
                  <c:v>22.498000000000001</c:v>
                </c:pt>
                <c:pt idx="618">
                  <c:v>22.498000000000001</c:v>
                </c:pt>
                <c:pt idx="619">
                  <c:v>22.498999999999999</c:v>
                </c:pt>
                <c:pt idx="620">
                  <c:v>22.498000000000001</c:v>
                </c:pt>
                <c:pt idx="621">
                  <c:v>22.498000000000001</c:v>
                </c:pt>
                <c:pt idx="622">
                  <c:v>22.498000000000001</c:v>
                </c:pt>
                <c:pt idx="623">
                  <c:v>22.498999999999999</c:v>
                </c:pt>
                <c:pt idx="624">
                  <c:v>22.498999999999999</c:v>
                </c:pt>
                <c:pt idx="625">
                  <c:v>22.498000000000001</c:v>
                </c:pt>
                <c:pt idx="626">
                  <c:v>22.498999999999999</c:v>
                </c:pt>
                <c:pt idx="627">
                  <c:v>22.498999999999999</c:v>
                </c:pt>
                <c:pt idx="628">
                  <c:v>22.498999999999999</c:v>
                </c:pt>
                <c:pt idx="629">
                  <c:v>22.498000000000001</c:v>
                </c:pt>
                <c:pt idx="630">
                  <c:v>22.498999999999999</c:v>
                </c:pt>
                <c:pt idx="631">
                  <c:v>22.498000000000001</c:v>
                </c:pt>
                <c:pt idx="632">
                  <c:v>22.498999999999999</c:v>
                </c:pt>
                <c:pt idx="633">
                  <c:v>22.498999999999999</c:v>
                </c:pt>
                <c:pt idx="634">
                  <c:v>22.498000000000001</c:v>
                </c:pt>
                <c:pt idx="635">
                  <c:v>22.498999999999999</c:v>
                </c:pt>
                <c:pt idx="636">
                  <c:v>22.498999999999999</c:v>
                </c:pt>
                <c:pt idx="637">
                  <c:v>22.498000000000001</c:v>
                </c:pt>
                <c:pt idx="638">
                  <c:v>22.498999999999999</c:v>
                </c:pt>
                <c:pt idx="639">
                  <c:v>22.498999999999999</c:v>
                </c:pt>
                <c:pt idx="640">
                  <c:v>22.498999999999999</c:v>
                </c:pt>
                <c:pt idx="641">
                  <c:v>22.498999999999999</c:v>
                </c:pt>
                <c:pt idx="642">
                  <c:v>22.498000000000001</c:v>
                </c:pt>
                <c:pt idx="643">
                  <c:v>22.498999999999999</c:v>
                </c:pt>
                <c:pt idx="644">
                  <c:v>22.498999999999999</c:v>
                </c:pt>
                <c:pt idx="645">
                  <c:v>22.498999999999999</c:v>
                </c:pt>
                <c:pt idx="646">
                  <c:v>22.498999999999999</c:v>
                </c:pt>
                <c:pt idx="647">
                  <c:v>22.498999999999999</c:v>
                </c:pt>
                <c:pt idx="648">
                  <c:v>22.498999999999999</c:v>
                </c:pt>
                <c:pt idx="649">
                  <c:v>22.498999999999999</c:v>
                </c:pt>
                <c:pt idx="650">
                  <c:v>22.498999999999999</c:v>
                </c:pt>
                <c:pt idx="651">
                  <c:v>22.498999999999999</c:v>
                </c:pt>
                <c:pt idx="652">
                  <c:v>22.498999999999999</c:v>
                </c:pt>
                <c:pt idx="653">
                  <c:v>22.498999999999999</c:v>
                </c:pt>
                <c:pt idx="654">
                  <c:v>22.498999999999999</c:v>
                </c:pt>
                <c:pt idx="655">
                  <c:v>22.498000000000001</c:v>
                </c:pt>
                <c:pt idx="656">
                  <c:v>22.498999999999999</c:v>
                </c:pt>
                <c:pt idx="657">
                  <c:v>22.498999999999999</c:v>
                </c:pt>
                <c:pt idx="658">
                  <c:v>22.498999999999999</c:v>
                </c:pt>
                <c:pt idx="659">
                  <c:v>22.498000000000001</c:v>
                </c:pt>
                <c:pt idx="660">
                  <c:v>22.498999999999999</c:v>
                </c:pt>
                <c:pt idx="661">
                  <c:v>22.498999999999999</c:v>
                </c:pt>
                <c:pt idx="662">
                  <c:v>22.498999999999999</c:v>
                </c:pt>
                <c:pt idx="663">
                  <c:v>22.498999999999999</c:v>
                </c:pt>
                <c:pt idx="664">
                  <c:v>22.498999999999999</c:v>
                </c:pt>
                <c:pt idx="665">
                  <c:v>22.498999999999999</c:v>
                </c:pt>
                <c:pt idx="666">
                  <c:v>22.498000000000001</c:v>
                </c:pt>
                <c:pt idx="667">
                  <c:v>22.498999999999999</c:v>
                </c:pt>
                <c:pt idx="668">
                  <c:v>22.498999999999999</c:v>
                </c:pt>
                <c:pt idx="669">
                  <c:v>22.498999999999999</c:v>
                </c:pt>
                <c:pt idx="670">
                  <c:v>22.498999999999999</c:v>
                </c:pt>
                <c:pt idx="671">
                  <c:v>22.498000000000001</c:v>
                </c:pt>
                <c:pt idx="672">
                  <c:v>22.498999999999999</c:v>
                </c:pt>
                <c:pt idx="673">
                  <c:v>22.498000000000001</c:v>
                </c:pt>
                <c:pt idx="674">
                  <c:v>22.498999999999999</c:v>
                </c:pt>
                <c:pt idx="675">
                  <c:v>22.498999999999999</c:v>
                </c:pt>
                <c:pt idx="676">
                  <c:v>22.498999999999999</c:v>
                </c:pt>
                <c:pt idx="677">
                  <c:v>22.498999999999999</c:v>
                </c:pt>
                <c:pt idx="678">
                  <c:v>22.498999999999999</c:v>
                </c:pt>
                <c:pt idx="679">
                  <c:v>22.498999999999999</c:v>
                </c:pt>
                <c:pt idx="680">
                  <c:v>22.498999999999999</c:v>
                </c:pt>
                <c:pt idx="681">
                  <c:v>22.498999999999999</c:v>
                </c:pt>
                <c:pt idx="682">
                  <c:v>22.498999999999999</c:v>
                </c:pt>
                <c:pt idx="683">
                  <c:v>22.498999999999999</c:v>
                </c:pt>
                <c:pt idx="684">
                  <c:v>22.498999999999999</c:v>
                </c:pt>
                <c:pt idx="685">
                  <c:v>22.498999999999999</c:v>
                </c:pt>
                <c:pt idx="686">
                  <c:v>22.498999999999999</c:v>
                </c:pt>
                <c:pt idx="687">
                  <c:v>22.498999999999999</c:v>
                </c:pt>
                <c:pt idx="688">
                  <c:v>22.498999999999999</c:v>
                </c:pt>
                <c:pt idx="689">
                  <c:v>22.498999999999999</c:v>
                </c:pt>
                <c:pt idx="690">
                  <c:v>22.498999999999999</c:v>
                </c:pt>
                <c:pt idx="691">
                  <c:v>22.498000000000001</c:v>
                </c:pt>
                <c:pt idx="692">
                  <c:v>22.498999999999999</c:v>
                </c:pt>
                <c:pt idx="693">
                  <c:v>22.498999999999999</c:v>
                </c:pt>
                <c:pt idx="694">
                  <c:v>22.498999999999999</c:v>
                </c:pt>
                <c:pt idx="695">
                  <c:v>22.498999999999999</c:v>
                </c:pt>
                <c:pt idx="696">
                  <c:v>22.498999999999999</c:v>
                </c:pt>
                <c:pt idx="697">
                  <c:v>22.498999999999999</c:v>
                </c:pt>
                <c:pt idx="698">
                  <c:v>22.498999999999999</c:v>
                </c:pt>
                <c:pt idx="699">
                  <c:v>22.498999999999999</c:v>
                </c:pt>
                <c:pt idx="700">
                  <c:v>22.498000000000001</c:v>
                </c:pt>
                <c:pt idx="701">
                  <c:v>22.498999999999999</c:v>
                </c:pt>
                <c:pt idx="702">
                  <c:v>22.498999999999999</c:v>
                </c:pt>
                <c:pt idx="703">
                  <c:v>22.498999999999999</c:v>
                </c:pt>
                <c:pt idx="704">
                  <c:v>22.498999999999999</c:v>
                </c:pt>
                <c:pt idx="705">
                  <c:v>22.498999999999999</c:v>
                </c:pt>
                <c:pt idx="706">
                  <c:v>22.498999999999999</c:v>
                </c:pt>
                <c:pt idx="707">
                  <c:v>22.498999999999999</c:v>
                </c:pt>
                <c:pt idx="708">
                  <c:v>22.498999999999999</c:v>
                </c:pt>
                <c:pt idx="709">
                  <c:v>22.498999999999999</c:v>
                </c:pt>
                <c:pt idx="710">
                  <c:v>22.498999999999999</c:v>
                </c:pt>
                <c:pt idx="711">
                  <c:v>22.498999999999999</c:v>
                </c:pt>
                <c:pt idx="712">
                  <c:v>22.498000000000001</c:v>
                </c:pt>
                <c:pt idx="713">
                  <c:v>22.498999999999999</c:v>
                </c:pt>
                <c:pt idx="714">
                  <c:v>22.498999999999999</c:v>
                </c:pt>
                <c:pt idx="715">
                  <c:v>22.498999999999999</c:v>
                </c:pt>
                <c:pt idx="716">
                  <c:v>22.498000000000001</c:v>
                </c:pt>
                <c:pt idx="717">
                  <c:v>22.498999999999999</c:v>
                </c:pt>
                <c:pt idx="718">
                  <c:v>22.498999999999999</c:v>
                </c:pt>
                <c:pt idx="719">
                  <c:v>22.498999999999999</c:v>
                </c:pt>
                <c:pt idx="720">
                  <c:v>22.498000000000001</c:v>
                </c:pt>
                <c:pt idx="721">
                  <c:v>22.498000000000001</c:v>
                </c:pt>
                <c:pt idx="722">
                  <c:v>22.498000000000001</c:v>
                </c:pt>
                <c:pt idx="723">
                  <c:v>22.498999999999999</c:v>
                </c:pt>
                <c:pt idx="724">
                  <c:v>22.498999999999999</c:v>
                </c:pt>
                <c:pt idx="725">
                  <c:v>22.498000000000001</c:v>
                </c:pt>
                <c:pt idx="726">
                  <c:v>22.498999999999999</c:v>
                </c:pt>
                <c:pt idx="727">
                  <c:v>22.498999999999999</c:v>
                </c:pt>
                <c:pt idx="728">
                  <c:v>22.498000000000001</c:v>
                </c:pt>
                <c:pt idx="729">
                  <c:v>22.498999999999999</c:v>
                </c:pt>
                <c:pt idx="730">
                  <c:v>22.498000000000001</c:v>
                </c:pt>
                <c:pt idx="731">
                  <c:v>22.498999999999999</c:v>
                </c:pt>
                <c:pt idx="732">
                  <c:v>22.498999999999999</c:v>
                </c:pt>
                <c:pt idx="733">
                  <c:v>22.498000000000001</c:v>
                </c:pt>
                <c:pt idx="734">
                  <c:v>22.498999999999999</c:v>
                </c:pt>
                <c:pt idx="735">
                  <c:v>22.498000000000001</c:v>
                </c:pt>
                <c:pt idx="736">
                  <c:v>22.498999999999999</c:v>
                </c:pt>
                <c:pt idx="737">
                  <c:v>22.498999999999999</c:v>
                </c:pt>
                <c:pt idx="738">
                  <c:v>22.498999999999999</c:v>
                </c:pt>
                <c:pt idx="739">
                  <c:v>22.498999999999999</c:v>
                </c:pt>
                <c:pt idx="740">
                  <c:v>22.498000000000001</c:v>
                </c:pt>
                <c:pt idx="741">
                  <c:v>22.498000000000001</c:v>
                </c:pt>
                <c:pt idx="742">
                  <c:v>22.498000000000001</c:v>
                </c:pt>
                <c:pt idx="743">
                  <c:v>22.498999999999999</c:v>
                </c:pt>
                <c:pt idx="744">
                  <c:v>22.498999999999999</c:v>
                </c:pt>
                <c:pt idx="745">
                  <c:v>22.498000000000001</c:v>
                </c:pt>
                <c:pt idx="746">
                  <c:v>22.498000000000001</c:v>
                </c:pt>
                <c:pt idx="747">
                  <c:v>22.498000000000001</c:v>
                </c:pt>
                <c:pt idx="748">
                  <c:v>22.498000000000001</c:v>
                </c:pt>
                <c:pt idx="749">
                  <c:v>22.498000000000001</c:v>
                </c:pt>
                <c:pt idx="750">
                  <c:v>22.498000000000001</c:v>
                </c:pt>
                <c:pt idx="751">
                  <c:v>22.498000000000001</c:v>
                </c:pt>
                <c:pt idx="752">
                  <c:v>22.498000000000001</c:v>
                </c:pt>
                <c:pt idx="753">
                  <c:v>22.498000000000001</c:v>
                </c:pt>
                <c:pt idx="754">
                  <c:v>22.498999999999999</c:v>
                </c:pt>
                <c:pt idx="755">
                  <c:v>22.498000000000001</c:v>
                </c:pt>
                <c:pt idx="756">
                  <c:v>22.498999999999999</c:v>
                </c:pt>
                <c:pt idx="757">
                  <c:v>22.498000000000001</c:v>
                </c:pt>
                <c:pt idx="758">
                  <c:v>22.498000000000001</c:v>
                </c:pt>
                <c:pt idx="759">
                  <c:v>22.498000000000001</c:v>
                </c:pt>
                <c:pt idx="760">
                  <c:v>22.498000000000001</c:v>
                </c:pt>
                <c:pt idx="761">
                  <c:v>22.498000000000001</c:v>
                </c:pt>
                <c:pt idx="762">
                  <c:v>22.498000000000001</c:v>
                </c:pt>
                <c:pt idx="763">
                  <c:v>22.498000000000001</c:v>
                </c:pt>
                <c:pt idx="764">
                  <c:v>22.498000000000001</c:v>
                </c:pt>
                <c:pt idx="765">
                  <c:v>22.498000000000001</c:v>
                </c:pt>
                <c:pt idx="766">
                  <c:v>22.498000000000001</c:v>
                </c:pt>
                <c:pt idx="767">
                  <c:v>22.498000000000001</c:v>
                </c:pt>
                <c:pt idx="768">
                  <c:v>22.498000000000001</c:v>
                </c:pt>
                <c:pt idx="769">
                  <c:v>22.498000000000001</c:v>
                </c:pt>
                <c:pt idx="770">
                  <c:v>22.498000000000001</c:v>
                </c:pt>
                <c:pt idx="771">
                  <c:v>22.498000000000001</c:v>
                </c:pt>
                <c:pt idx="772">
                  <c:v>22.498000000000001</c:v>
                </c:pt>
                <c:pt idx="773">
                  <c:v>22.498000000000001</c:v>
                </c:pt>
                <c:pt idx="774">
                  <c:v>22.498000000000001</c:v>
                </c:pt>
                <c:pt idx="775">
                  <c:v>22.498000000000001</c:v>
                </c:pt>
                <c:pt idx="776">
                  <c:v>22.498000000000001</c:v>
                </c:pt>
                <c:pt idx="777">
                  <c:v>22.498000000000001</c:v>
                </c:pt>
                <c:pt idx="778">
                  <c:v>22.498000000000001</c:v>
                </c:pt>
                <c:pt idx="779">
                  <c:v>22.498000000000001</c:v>
                </c:pt>
                <c:pt idx="780">
                  <c:v>22.498000000000001</c:v>
                </c:pt>
                <c:pt idx="781">
                  <c:v>22.498000000000001</c:v>
                </c:pt>
                <c:pt idx="782">
                  <c:v>22.498000000000001</c:v>
                </c:pt>
                <c:pt idx="783">
                  <c:v>22.498000000000001</c:v>
                </c:pt>
                <c:pt idx="784">
                  <c:v>22.498000000000001</c:v>
                </c:pt>
                <c:pt idx="785">
                  <c:v>22.498000000000001</c:v>
                </c:pt>
                <c:pt idx="786">
                  <c:v>22.498000000000001</c:v>
                </c:pt>
                <c:pt idx="787">
                  <c:v>22.498000000000001</c:v>
                </c:pt>
                <c:pt idx="788">
                  <c:v>22.498000000000001</c:v>
                </c:pt>
                <c:pt idx="789">
                  <c:v>22.498999999999999</c:v>
                </c:pt>
                <c:pt idx="790">
                  <c:v>22.498000000000001</c:v>
                </c:pt>
                <c:pt idx="791">
                  <c:v>22.498000000000001</c:v>
                </c:pt>
                <c:pt idx="792">
                  <c:v>22.498000000000001</c:v>
                </c:pt>
                <c:pt idx="793">
                  <c:v>22.498000000000001</c:v>
                </c:pt>
                <c:pt idx="794">
                  <c:v>22.498000000000001</c:v>
                </c:pt>
                <c:pt idx="795">
                  <c:v>22.498000000000001</c:v>
                </c:pt>
                <c:pt idx="796">
                  <c:v>22.498000000000001</c:v>
                </c:pt>
                <c:pt idx="797">
                  <c:v>22.498000000000001</c:v>
                </c:pt>
                <c:pt idx="798">
                  <c:v>22.498999999999999</c:v>
                </c:pt>
                <c:pt idx="799">
                  <c:v>22.498000000000001</c:v>
                </c:pt>
                <c:pt idx="800">
                  <c:v>22.498000000000001</c:v>
                </c:pt>
                <c:pt idx="801">
                  <c:v>22.498000000000001</c:v>
                </c:pt>
                <c:pt idx="802">
                  <c:v>22.498000000000001</c:v>
                </c:pt>
                <c:pt idx="803">
                  <c:v>22.498000000000001</c:v>
                </c:pt>
                <c:pt idx="804">
                  <c:v>22.498000000000001</c:v>
                </c:pt>
                <c:pt idx="805">
                  <c:v>22.498000000000001</c:v>
                </c:pt>
                <c:pt idx="806">
                  <c:v>22.498000000000001</c:v>
                </c:pt>
                <c:pt idx="807">
                  <c:v>22.498000000000001</c:v>
                </c:pt>
                <c:pt idx="808">
                  <c:v>22.498000000000001</c:v>
                </c:pt>
                <c:pt idx="809">
                  <c:v>22.498000000000001</c:v>
                </c:pt>
                <c:pt idx="810">
                  <c:v>22.498000000000001</c:v>
                </c:pt>
                <c:pt idx="811">
                  <c:v>22.498000000000001</c:v>
                </c:pt>
                <c:pt idx="812">
                  <c:v>22.498000000000001</c:v>
                </c:pt>
                <c:pt idx="813">
                  <c:v>22.498000000000001</c:v>
                </c:pt>
                <c:pt idx="814">
                  <c:v>22.498000000000001</c:v>
                </c:pt>
                <c:pt idx="815">
                  <c:v>22.498000000000001</c:v>
                </c:pt>
                <c:pt idx="816">
                  <c:v>22.498000000000001</c:v>
                </c:pt>
                <c:pt idx="817">
                  <c:v>22.498000000000001</c:v>
                </c:pt>
                <c:pt idx="818">
                  <c:v>22.498000000000001</c:v>
                </c:pt>
                <c:pt idx="819">
                  <c:v>22.498000000000001</c:v>
                </c:pt>
                <c:pt idx="820">
                  <c:v>22.498000000000001</c:v>
                </c:pt>
                <c:pt idx="821">
                  <c:v>22.497</c:v>
                </c:pt>
                <c:pt idx="822">
                  <c:v>22.498000000000001</c:v>
                </c:pt>
                <c:pt idx="823">
                  <c:v>22.498000000000001</c:v>
                </c:pt>
                <c:pt idx="824">
                  <c:v>22.498999999999999</c:v>
                </c:pt>
                <c:pt idx="825">
                  <c:v>22.498000000000001</c:v>
                </c:pt>
                <c:pt idx="826">
                  <c:v>22.498000000000001</c:v>
                </c:pt>
                <c:pt idx="827">
                  <c:v>22.498000000000001</c:v>
                </c:pt>
                <c:pt idx="828">
                  <c:v>22.498000000000001</c:v>
                </c:pt>
                <c:pt idx="829">
                  <c:v>22.498000000000001</c:v>
                </c:pt>
                <c:pt idx="830">
                  <c:v>22.498000000000001</c:v>
                </c:pt>
                <c:pt idx="831">
                  <c:v>22.498000000000001</c:v>
                </c:pt>
                <c:pt idx="832">
                  <c:v>22.498000000000001</c:v>
                </c:pt>
                <c:pt idx="833">
                  <c:v>22.498000000000001</c:v>
                </c:pt>
                <c:pt idx="834">
                  <c:v>22.498000000000001</c:v>
                </c:pt>
                <c:pt idx="835">
                  <c:v>22.498000000000001</c:v>
                </c:pt>
                <c:pt idx="836">
                  <c:v>22.498000000000001</c:v>
                </c:pt>
                <c:pt idx="837">
                  <c:v>22.498999999999999</c:v>
                </c:pt>
                <c:pt idx="838">
                  <c:v>22.498000000000001</c:v>
                </c:pt>
                <c:pt idx="839">
                  <c:v>22.498999999999999</c:v>
                </c:pt>
                <c:pt idx="840">
                  <c:v>22.498000000000001</c:v>
                </c:pt>
                <c:pt idx="841">
                  <c:v>22.498000000000001</c:v>
                </c:pt>
                <c:pt idx="842">
                  <c:v>22.498000000000001</c:v>
                </c:pt>
                <c:pt idx="843">
                  <c:v>22.498000000000001</c:v>
                </c:pt>
                <c:pt idx="844">
                  <c:v>22.498000000000001</c:v>
                </c:pt>
                <c:pt idx="845">
                  <c:v>22.498000000000001</c:v>
                </c:pt>
                <c:pt idx="846">
                  <c:v>22.498000000000001</c:v>
                </c:pt>
                <c:pt idx="847">
                  <c:v>22.498000000000001</c:v>
                </c:pt>
                <c:pt idx="848">
                  <c:v>22.498000000000001</c:v>
                </c:pt>
                <c:pt idx="849">
                  <c:v>22.498000000000001</c:v>
                </c:pt>
                <c:pt idx="850">
                  <c:v>22.498000000000001</c:v>
                </c:pt>
                <c:pt idx="851">
                  <c:v>22.498000000000001</c:v>
                </c:pt>
                <c:pt idx="852">
                  <c:v>22.498000000000001</c:v>
                </c:pt>
                <c:pt idx="853">
                  <c:v>22.498000000000001</c:v>
                </c:pt>
                <c:pt idx="854">
                  <c:v>22.498000000000001</c:v>
                </c:pt>
                <c:pt idx="855">
                  <c:v>22.498000000000001</c:v>
                </c:pt>
                <c:pt idx="856">
                  <c:v>22.498000000000001</c:v>
                </c:pt>
                <c:pt idx="857">
                  <c:v>22.498000000000001</c:v>
                </c:pt>
                <c:pt idx="858">
                  <c:v>22.498000000000001</c:v>
                </c:pt>
                <c:pt idx="859">
                  <c:v>22.498000000000001</c:v>
                </c:pt>
                <c:pt idx="860">
                  <c:v>22.498000000000001</c:v>
                </c:pt>
                <c:pt idx="861">
                  <c:v>22.498000000000001</c:v>
                </c:pt>
                <c:pt idx="862">
                  <c:v>22.498000000000001</c:v>
                </c:pt>
                <c:pt idx="863">
                  <c:v>22.498000000000001</c:v>
                </c:pt>
                <c:pt idx="864">
                  <c:v>22.498000000000001</c:v>
                </c:pt>
                <c:pt idx="865">
                  <c:v>22.498999999999999</c:v>
                </c:pt>
                <c:pt idx="866">
                  <c:v>22.498000000000001</c:v>
                </c:pt>
                <c:pt idx="867">
                  <c:v>22.498999999999999</c:v>
                </c:pt>
                <c:pt idx="868">
                  <c:v>22.498000000000001</c:v>
                </c:pt>
                <c:pt idx="869">
                  <c:v>22.498000000000001</c:v>
                </c:pt>
                <c:pt idx="870">
                  <c:v>22.498000000000001</c:v>
                </c:pt>
                <c:pt idx="871">
                  <c:v>22.498999999999999</c:v>
                </c:pt>
                <c:pt idx="872">
                  <c:v>22.498999999999999</c:v>
                </c:pt>
                <c:pt idx="873">
                  <c:v>22.498000000000001</c:v>
                </c:pt>
                <c:pt idx="874">
                  <c:v>22.498999999999999</c:v>
                </c:pt>
                <c:pt idx="875">
                  <c:v>22.498000000000001</c:v>
                </c:pt>
                <c:pt idx="876">
                  <c:v>22.498999999999999</c:v>
                </c:pt>
                <c:pt idx="877">
                  <c:v>22.498000000000001</c:v>
                </c:pt>
                <c:pt idx="878">
                  <c:v>22.498000000000001</c:v>
                </c:pt>
                <c:pt idx="879">
                  <c:v>22.498000000000001</c:v>
                </c:pt>
                <c:pt idx="880">
                  <c:v>22.498999999999999</c:v>
                </c:pt>
                <c:pt idx="881">
                  <c:v>22.498000000000001</c:v>
                </c:pt>
                <c:pt idx="882">
                  <c:v>22.498999999999999</c:v>
                </c:pt>
                <c:pt idx="883">
                  <c:v>22.498000000000001</c:v>
                </c:pt>
                <c:pt idx="884">
                  <c:v>22.498999999999999</c:v>
                </c:pt>
                <c:pt idx="885">
                  <c:v>22.498999999999999</c:v>
                </c:pt>
                <c:pt idx="886">
                  <c:v>22.498000000000001</c:v>
                </c:pt>
                <c:pt idx="887">
                  <c:v>22.498999999999999</c:v>
                </c:pt>
                <c:pt idx="888">
                  <c:v>22.498000000000001</c:v>
                </c:pt>
                <c:pt idx="889">
                  <c:v>22.498999999999999</c:v>
                </c:pt>
                <c:pt idx="890">
                  <c:v>22.498999999999999</c:v>
                </c:pt>
                <c:pt idx="891">
                  <c:v>22.498000000000001</c:v>
                </c:pt>
                <c:pt idx="892">
                  <c:v>22.498000000000001</c:v>
                </c:pt>
                <c:pt idx="893">
                  <c:v>22.498999999999999</c:v>
                </c:pt>
                <c:pt idx="894">
                  <c:v>22.498000000000001</c:v>
                </c:pt>
                <c:pt idx="895">
                  <c:v>22.498999999999999</c:v>
                </c:pt>
                <c:pt idx="896">
                  <c:v>22.498999999999999</c:v>
                </c:pt>
                <c:pt idx="897">
                  <c:v>22.498999999999999</c:v>
                </c:pt>
                <c:pt idx="898">
                  <c:v>22.498000000000001</c:v>
                </c:pt>
                <c:pt idx="899">
                  <c:v>22.498999999999999</c:v>
                </c:pt>
                <c:pt idx="900">
                  <c:v>22.498000000000001</c:v>
                </c:pt>
                <c:pt idx="901">
                  <c:v>22.498000000000001</c:v>
                </c:pt>
                <c:pt idx="902">
                  <c:v>22.498999999999999</c:v>
                </c:pt>
                <c:pt idx="903">
                  <c:v>22.498000000000001</c:v>
                </c:pt>
                <c:pt idx="904">
                  <c:v>22.498999999999999</c:v>
                </c:pt>
                <c:pt idx="905">
                  <c:v>22.498999999999999</c:v>
                </c:pt>
                <c:pt idx="906">
                  <c:v>22.498999999999999</c:v>
                </c:pt>
                <c:pt idx="907">
                  <c:v>22.498000000000001</c:v>
                </c:pt>
                <c:pt idx="908">
                  <c:v>22.498000000000001</c:v>
                </c:pt>
                <c:pt idx="909">
                  <c:v>22.498000000000001</c:v>
                </c:pt>
                <c:pt idx="910">
                  <c:v>22.498000000000001</c:v>
                </c:pt>
                <c:pt idx="911">
                  <c:v>22.498999999999999</c:v>
                </c:pt>
                <c:pt idx="912">
                  <c:v>22.498000000000001</c:v>
                </c:pt>
                <c:pt idx="913">
                  <c:v>22.498000000000001</c:v>
                </c:pt>
                <c:pt idx="914">
                  <c:v>22.498000000000001</c:v>
                </c:pt>
                <c:pt idx="915">
                  <c:v>22.498000000000001</c:v>
                </c:pt>
                <c:pt idx="916">
                  <c:v>22.498000000000001</c:v>
                </c:pt>
                <c:pt idx="917">
                  <c:v>22.498000000000001</c:v>
                </c:pt>
                <c:pt idx="918">
                  <c:v>22.498000000000001</c:v>
                </c:pt>
                <c:pt idx="919">
                  <c:v>22.498000000000001</c:v>
                </c:pt>
                <c:pt idx="920">
                  <c:v>22.498000000000001</c:v>
                </c:pt>
                <c:pt idx="921">
                  <c:v>22.498000000000001</c:v>
                </c:pt>
                <c:pt idx="922">
                  <c:v>22.498000000000001</c:v>
                </c:pt>
                <c:pt idx="923">
                  <c:v>22.498000000000001</c:v>
                </c:pt>
                <c:pt idx="924">
                  <c:v>22.498000000000001</c:v>
                </c:pt>
                <c:pt idx="925">
                  <c:v>22.498000000000001</c:v>
                </c:pt>
                <c:pt idx="926">
                  <c:v>22.498000000000001</c:v>
                </c:pt>
                <c:pt idx="927">
                  <c:v>22.498000000000001</c:v>
                </c:pt>
                <c:pt idx="928">
                  <c:v>22.498000000000001</c:v>
                </c:pt>
                <c:pt idx="929">
                  <c:v>22.498000000000001</c:v>
                </c:pt>
                <c:pt idx="930">
                  <c:v>22.498000000000001</c:v>
                </c:pt>
                <c:pt idx="931">
                  <c:v>22.498000000000001</c:v>
                </c:pt>
                <c:pt idx="932">
                  <c:v>22.498000000000001</c:v>
                </c:pt>
                <c:pt idx="933">
                  <c:v>22.498000000000001</c:v>
                </c:pt>
                <c:pt idx="934">
                  <c:v>22.498000000000001</c:v>
                </c:pt>
                <c:pt idx="935">
                  <c:v>22.498000000000001</c:v>
                </c:pt>
                <c:pt idx="936">
                  <c:v>22.498000000000001</c:v>
                </c:pt>
                <c:pt idx="937">
                  <c:v>22.498000000000001</c:v>
                </c:pt>
                <c:pt idx="938">
                  <c:v>22.498000000000001</c:v>
                </c:pt>
                <c:pt idx="939">
                  <c:v>22.498000000000001</c:v>
                </c:pt>
                <c:pt idx="940">
                  <c:v>22.498000000000001</c:v>
                </c:pt>
                <c:pt idx="941">
                  <c:v>22.498000000000001</c:v>
                </c:pt>
                <c:pt idx="942">
                  <c:v>22.498000000000001</c:v>
                </c:pt>
                <c:pt idx="943">
                  <c:v>22.498000000000001</c:v>
                </c:pt>
                <c:pt idx="944">
                  <c:v>22.498000000000001</c:v>
                </c:pt>
                <c:pt idx="945">
                  <c:v>22.498000000000001</c:v>
                </c:pt>
                <c:pt idx="946">
                  <c:v>22.498999999999999</c:v>
                </c:pt>
                <c:pt idx="947">
                  <c:v>22.498000000000001</c:v>
                </c:pt>
                <c:pt idx="948">
                  <c:v>22.498000000000001</c:v>
                </c:pt>
                <c:pt idx="949">
                  <c:v>22.498000000000001</c:v>
                </c:pt>
                <c:pt idx="950">
                  <c:v>22.498000000000001</c:v>
                </c:pt>
                <c:pt idx="951">
                  <c:v>22.498000000000001</c:v>
                </c:pt>
                <c:pt idx="952">
                  <c:v>22.498000000000001</c:v>
                </c:pt>
                <c:pt idx="953">
                  <c:v>22.498000000000001</c:v>
                </c:pt>
                <c:pt idx="954">
                  <c:v>22.498000000000001</c:v>
                </c:pt>
                <c:pt idx="955">
                  <c:v>22.498000000000001</c:v>
                </c:pt>
                <c:pt idx="956">
                  <c:v>22.498000000000001</c:v>
                </c:pt>
                <c:pt idx="957">
                  <c:v>22.498999999999999</c:v>
                </c:pt>
                <c:pt idx="958">
                  <c:v>22.498000000000001</c:v>
                </c:pt>
                <c:pt idx="959">
                  <c:v>22.498000000000001</c:v>
                </c:pt>
                <c:pt idx="960">
                  <c:v>22.498000000000001</c:v>
                </c:pt>
                <c:pt idx="961">
                  <c:v>22.498000000000001</c:v>
                </c:pt>
                <c:pt idx="962">
                  <c:v>22.498000000000001</c:v>
                </c:pt>
                <c:pt idx="963">
                  <c:v>22.498000000000001</c:v>
                </c:pt>
                <c:pt idx="964">
                  <c:v>22.498000000000001</c:v>
                </c:pt>
                <c:pt idx="965">
                  <c:v>22.498000000000001</c:v>
                </c:pt>
                <c:pt idx="966">
                  <c:v>22.498000000000001</c:v>
                </c:pt>
                <c:pt idx="967">
                  <c:v>22.498000000000001</c:v>
                </c:pt>
                <c:pt idx="968">
                  <c:v>22.498000000000001</c:v>
                </c:pt>
                <c:pt idx="969">
                  <c:v>22.498000000000001</c:v>
                </c:pt>
                <c:pt idx="970">
                  <c:v>22.498000000000001</c:v>
                </c:pt>
                <c:pt idx="971">
                  <c:v>22.498000000000001</c:v>
                </c:pt>
                <c:pt idx="972">
                  <c:v>22.498000000000001</c:v>
                </c:pt>
                <c:pt idx="973">
                  <c:v>22.498000000000001</c:v>
                </c:pt>
                <c:pt idx="974">
                  <c:v>22.498000000000001</c:v>
                </c:pt>
                <c:pt idx="975">
                  <c:v>22.498000000000001</c:v>
                </c:pt>
                <c:pt idx="976">
                  <c:v>22.498000000000001</c:v>
                </c:pt>
                <c:pt idx="977">
                  <c:v>22.498999999999999</c:v>
                </c:pt>
                <c:pt idx="978">
                  <c:v>22.498999999999999</c:v>
                </c:pt>
                <c:pt idx="979">
                  <c:v>22.498999999999999</c:v>
                </c:pt>
                <c:pt idx="980">
                  <c:v>22.498999999999999</c:v>
                </c:pt>
                <c:pt idx="981">
                  <c:v>22.498000000000001</c:v>
                </c:pt>
                <c:pt idx="982">
                  <c:v>22.498999999999999</c:v>
                </c:pt>
                <c:pt idx="983">
                  <c:v>22.498000000000001</c:v>
                </c:pt>
                <c:pt idx="984">
                  <c:v>22.498000000000001</c:v>
                </c:pt>
                <c:pt idx="985">
                  <c:v>22.498000000000001</c:v>
                </c:pt>
                <c:pt idx="986">
                  <c:v>22.498000000000001</c:v>
                </c:pt>
                <c:pt idx="987">
                  <c:v>22.498999999999999</c:v>
                </c:pt>
                <c:pt idx="988">
                  <c:v>22.498000000000001</c:v>
                </c:pt>
                <c:pt idx="989">
                  <c:v>22.498000000000001</c:v>
                </c:pt>
                <c:pt idx="990">
                  <c:v>22.498000000000001</c:v>
                </c:pt>
                <c:pt idx="991">
                  <c:v>22.498000000000001</c:v>
                </c:pt>
                <c:pt idx="992">
                  <c:v>22.498000000000001</c:v>
                </c:pt>
                <c:pt idx="993">
                  <c:v>22.498000000000001</c:v>
                </c:pt>
                <c:pt idx="994">
                  <c:v>22.498000000000001</c:v>
                </c:pt>
                <c:pt idx="995">
                  <c:v>22.498000000000001</c:v>
                </c:pt>
                <c:pt idx="996">
                  <c:v>22.498000000000001</c:v>
                </c:pt>
                <c:pt idx="997">
                  <c:v>22.498000000000001</c:v>
                </c:pt>
                <c:pt idx="998">
                  <c:v>22.498999999999999</c:v>
                </c:pt>
                <c:pt idx="999">
                  <c:v>22.498000000000001</c:v>
                </c:pt>
                <c:pt idx="1000">
                  <c:v>22.498000000000001</c:v>
                </c:pt>
                <c:pt idx="1001">
                  <c:v>22.498000000000001</c:v>
                </c:pt>
                <c:pt idx="1002">
                  <c:v>22.498000000000001</c:v>
                </c:pt>
                <c:pt idx="1003">
                  <c:v>22.498000000000001</c:v>
                </c:pt>
                <c:pt idx="1004">
                  <c:v>22.498000000000001</c:v>
                </c:pt>
                <c:pt idx="1005">
                  <c:v>22.498000000000001</c:v>
                </c:pt>
                <c:pt idx="1006">
                  <c:v>22.498999999999999</c:v>
                </c:pt>
                <c:pt idx="1007">
                  <c:v>22.498000000000001</c:v>
                </c:pt>
                <c:pt idx="1008">
                  <c:v>22.498000000000001</c:v>
                </c:pt>
                <c:pt idx="1009">
                  <c:v>22.498000000000001</c:v>
                </c:pt>
                <c:pt idx="1010">
                  <c:v>22.498000000000001</c:v>
                </c:pt>
                <c:pt idx="1011">
                  <c:v>22.498999999999999</c:v>
                </c:pt>
                <c:pt idx="1012">
                  <c:v>22.498000000000001</c:v>
                </c:pt>
                <c:pt idx="1013">
                  <c:v>22.498000000000001</c:v>
                </c:pt>
                <c:pt idx="1014">
                  <c:v>22.498000000000001</c:v>
                </c:pt>
                <c:pt idx="1015">
                  <c:v>22.498999999999999</c:v>
                </c:pt>
                <c:pt idx="1016">
                  <c:v>22.498000000000001</c:v>
                </c:pt>
                <c:pt idx="1017">
                  <c:v>22.498000000000001</c:v>
                </c:pt>
                <c:pt idx="1018">
                  <c:v>22.498000000000001</c:v>
                </c:pt>
                <c:pt idx="1019">
                  <c:v>22.498000000000001</c:v>
                </c:pt>
                <c:pt idx="1020">
                  <c:v>22.498999999999999</c:v>
                </c:pt>
                <c:pt idx="1021">
                  <c:v>22.498000000000001</c:v>
                </c:pt>
                <c:pt idx="1022">
                  <c:v>22.497</c:v>
                </c:pt>
                <c:pt idx="1023">
                  <c:v>22.498000000000001</c:v>
                </c:pt>
                <c:pt idx="1024">
                  <c:v>22.498000000000001</c:v>
                </c:pt>
                <c:pt idx="1025">
                  <c:v>22.498000000000001</c:v>
                </c:pt>
                <c:pt idx="1026">
                  <c:v>22.498000000000001</c:v>
                </c:pt>
                <c:pt idx="1027">
                  <c:v>22.498000000000001</c:v>
                </c:pt>
                <c:pt idx="1028">
                  <c:v>22.498000000000001</c:v>
                </c:pt>
                <c:pt idx="1029">
                  <c:v>22.498999999999999</c:v>
                </c:pt>
                <c:pt idx="1030">
                  <c:v>22.498999999999999</c:v>
                </c:pt>
                <c:pt idx="1031">
                  <c:v>22.498000000000001</c:v>
                </c:pt>
                <c:pt idx="1032">
                  <c:v>22.498000000000001</c:v>
                </c:pt>
                <c:pt idx="1033">
                  <c:v>22.498000000000001</c:v>
                </c:pt>
                <c:pt idx="1034">
                  <c:v>22.498000000000001</c:v>
                </c:pt>
                <c:pt idx="1035">
                  <c:v>22.498000000000001</c:v>
                </c:pt>
                <c:pt idx="1036">
                  <c:v>22.498999999999999</c:v>
                </c:pt>
                <c:pt idx="1037">
                  <c:v>22.498000000000001</c:v>
                </c:pt>
                <c:pt idx="1038">
                  <c:v>22.498999999999999</c:v>
                </c:pt>
                <c:pt idx="1039">
                  <c:v>22.498000000000001</c:v>
                </c:pt>
                <c:pt idx="1040">
                  <c:v>22.498999999999999</c:v>
                </c:pt>
                <c:pt idx="1041">
                  <c:v>22.498000000000001</c:v>
                </c:pt>
                <c:pt idx="1042">
                  <c:v>22.498000000000001</c:v>
                </c:pt>
                <c:pt idx="1043">
                  <c:v>22.498000000000001</c:v>
                </c:pt>
                <c:pt idx="1044">
                  <c:v>22.498999999999999</c:v>
                </c:pt>
                <c:pt idx="1045">
                  <c:v>22.498000000000001</c:v>
                </c:pt>
                <c:pt idx="1046">
                  <c:v>22.498000000000001</c:v>
                </c:pt>
                <c:pt idx="1047">
                  <c:v>22.498000000000001</c:v>
                </c:pt>
                <c:pt idx="1048">
                  <c:v>22.498000000000001</c:v>
                </c:pt>
                <c:pt idx="1049">
                  <c:v>22.498000000000001</c:v>
                </c:pt>
                <c:pt idx="1050">
                  <c:v>22.498000000000001</c:v>
                </c:pt>
                <c:pt idx="1051">
                  <c:v>22.498000000000001</c:v>
                </c:pt>
                <c:pt idx="1052">
                  <c:v>22.498000000000001</c:v>
                </c:pt>
                <c:pt idx="1053">
                  <c:v>22.498999999999999</c:v>
                </c:pt>
                <c:pt idx="1054">
                  <c:v>22.498000000000001</c:v>
                </c:pt>
                <c:pt idx="1055">
                  <c:v>22.498000000000001</c:v>
                </c:pt>
                <c:pt idx="1056">
                  <c:v>22.498000000000001</c:v>
                </c:pt>
                <c:pt idx="1057">
                  <c:v>22.498000000000001</c:v>
                </c:pt>
                <c:pt idx="1058">
                  <c:v>22.498000000000001</c:v>
                </c:pt>
                <c:pt idx="1059">
                  <c:v>22.498000000000001</c:v>
                </c:pt>
                <c:pt idx="1060">
                  <c:v>22.498000000000001</c:v>
                </c:pt>
                <c:pt idx="1061">
                  <c:v>22.498000000000001</c:v>
                </c:pt>
                <c:pt idx="1062">
                  <c:v>22.498000000000001</c:v>
                </c:pt>
                <c:pt idx="1063">
                  <c:v>22.498000000000001</c:v>
                </c:pt>
                <c:pt idx="1064">
                  <c:v>22.498000000000001</c:v>
                </c:pt>
                <c:pt idx="1065">
                  <c:v>22.498999999999999</c:v>
                </c:pt>
                <c:pt idx="1066">
                  <c:v>22.498000000000001</c:v>
                </c:pt>
                <c:pt idx="1067">
                  <c:v>22.498999999999999</c:v>
                </c:pt>
                <c:pt idx="1068">
                  <c:v>22.498000000000001</c:v>
                </c:pt>
                <c:pt idx="1069">
                  <c:v>22.498999999999999</c:v>
                </c:pt>
                <c:pt idx="1070">
                  <c:v>22.498000000000001</c:v>
                </c:pt>
                <c:pt idx="1071">
                  <c:v>22.498000000000001</c:v>
                </c:pt>
                <c:pt idx="1072">
                  <c:v>22.498999999999999</c:v>
                </c:pt>
                <c:pt idx="1073">
                  <c:v>22.498000000000001</c:v>
                </c:pt>
                <c:pt idx="1074">
                  <c:v>22.498999999999999</c:v>
                </c:pt>
                <c:pt idx="1075">
                  <c:v>22.498999999999999</c:v>
                </c:pt>
                <c:pt idx="1076">
                  <c:v>22.498000000000001</c:v>
                </c:pt>
                <c:pt idx="1077">
                  <c:v>22.498999999999999</c:v>
                </c:pt>
                <c:pt idx="1078">
                  <c:v>22.498000000000001</c:v>
                </c:pt>
                <c:pt idx="1079">
                  <c:v>22.498000000000001</c:v>
                </c:pt>
                <c:pt idx="1080">
                  <c:v>22.498000000000001</c:v>
                </c:pt>
                <c:pt idx="1081">
                  <c:v>22.498000000000001</c:v>
                </c:pt>
                <c:pt idx="1082">
                  <c:v>22.498000000000001</c:v>
                </c:pt>
                <c:pt idx="1083">
                  <c:v>22.498000000000001</c:v>
                </c:pt>
                <c:pt idx="1084">
                  <c:v>22.498000000000001</c:v>
                </c:pt>
                <c:pt idx="1085">
                  <c:v>22.498000000000001</c:v>
                </c:pt>
                <c:pt idx="1086">
                  <c:v>22.498999999999999</c:v>
                </c:pt>
                <c:pt idx="1087">
                  <c:v>22.498000000000001</c:v>
                </c:pt>
                <c:pt idx="1088">
                  <c:v>22.498000000000001</c:v>
                </c:pt>
                <c:pt idx="1089">
                  <c:v>22.498000000000001</c:v>
                </c:pt>
                <c:pt idx="1090">
                  <c:v>22.498000000000001</c:v>
                </c:pt>
                <c:pt idx="1091">
                  <c:v>22.498000000000001</c:v>
                </c:pt>
                <c:pt idx="1092">
                  <c:v>22.498999999999999</c:v>
                </c:pt>
                <c:pt idx="1093">
                  <c:v>22.498000000000001</c:v>
                </c:pt>
                <c:pt idx="1094">
                  <c:v>22.498999999999999</c:v>
                </c:pt>
                <c:pt idx="1095">
                  <c:v>22.498000000000001</c:v>
                </c:pt>
                <c:pt idx="1096">
                  <c:v>22.498999999999999</c:v>
                </c:pt>
                <c:pt idx="1097">
                  <c:v>22.498000000000001</c:v>
                </c:pt>
                <c:pt idx="1098">
                  <c:v>22.498999999999999</c:v>
                </c:pt>
                <c:pt idx="1099">
                  <c:v>22.498000000000001</c:v>
                </c:pt>
                <c:pt idx="1100">
                  <c:v>22.498000000000001</c:v>
                </c:pt>
                <c:pt idx="1101">
                  <c:v>22.498999999999999</c:v>
                </c:pt>
                <c:pt idx="1102">
                  <c:v>22.498000000000001</c:v>
                </c:pt>
                <c:pt idx="1103">
                  <c:v>22.498999999999999</c:v>
                </c:pt>
                <c:pt idx="1104">
                  <c:v>22.498000000000001</c:v>
                </c:pt>
                <c:pt idx="1105">
                  <c:v>22.498000000000001</c:v>
                </c:pt>
                <c:pt idx="1106">
                  <c:v>22.498999999999999</c:v>
                </c:pt>
                <c:pt idx="1107">
                  <c:v>22.498000000000001</c:v>
                </c:pt>
                <c:pt idx="1108">
                  <c:v>22.498000000000001</c:v>
                </c:pt>
                <c:pt idx="1109">
                  <c:v>22.498000000000001</c:v>
                </c:pt>
                <c:pt idx="1110">
                  <c:v>22.498000000000001</c:v>
                </c:pt>
                <c:pt idx="1111">
                  <c:v>22.498999999999999</c:v>
                </c:pt>
                <c:pt idx="1112">
                  <c:v>22.498000000000001</c:v>
                </c:pt>
                <c:pt idx="1113">
                  <c:v>22.498000000000001</c:v>
                </c:pt>
                <c:pt idx="1114">
                  <c:v>22.498000000000001</c:v>
                </c:pt>
                <c:pt idx="1115">
                  <c:v>22.498000000000001</c:v>
                </c:pt>
                <c:pt idx="1116">
                  <c:v>22.498000000000001</c:v>
                </c:pt>
                <c:pt idx="1117">
                  <c:v>22.498000000000001</c:v>
                </c:pt>
                <c:pt idx="1118">
                  <c:v>22.498000000000001</c:v>
                </c:pt>
                <c:pt idx="1119">
                  <c:v>22.498000000000001</c:v>
                </c:pt>
                <c:pt idx="1120">
                  <c:v>22.498000000000001</c:v>
                </c:pt>
                <c:pt idx="1121">
                  <c:v>22.498999999999999</c:v>
                </c:pt>
                <c:pt idx="1122">
                  <c:v>22.498000000000001</c:v>
                </c:pt>
                <c:pt idx="1123">
                  <c:v>22.498000000000001</c:v>
                </c:pt>
                <c:pt idx="1124">
                  <c:v>22.498000000000001</c:v>
                </c:pt>
                <c:pt idx="1125">
                  <c:v>22.498000000000001</c:v>
                </c:pt>
                <c:pt idx="1126">
                  <c:v>22.498000000000001</c:v>
                </c:pt>
                <c:pt idx="1127">
                  <c:v>22.498999999999999</c:v>
                </c:pt>
                <c:pt idx="1128">
                  <c:v>22.498000000000001</c:v>
                </c:pt>
                <c:pt idx="1129">
                  <c:v>22.498000000000001</c:v>
                </c:pt>
                <c:pt idx="1130">
                  <c:v>22.498000000000001</c:v>
                </c:pt>
                <c:pt idx="1131">
                  <c:v>22.498000000000001</c:v>
                </c:pt>
                <c:pt idx="1132">
                  <c:v>22.498000000000001</c:v>
                </c:pt>
                <c:pt idx="1133">
                  <c:v>22.498000000000001</c:v>
                </c:pt>
                <c:pt idx="1134">
                  <c:v>22.498000000000001</c:v>
                </c:pt>
                <c:pt idx="1135">
                  <c:v>22.498000000000001</c:v>
                </c:pt>
                <c:pt idx="1136">
                  <c:v>22.498000000000001</c:v>
                </c:pt>
                <c:pt idx="1137">
                  <c:v>22.498000000000001</c:v>
                </c:pt>
                <c:pt idx="1138">
                  <c:v>22.498000000000001</c:v>
                </c:pt>
                <c:pt idx="1139">
                  <c:v>22.498000000000001</c:v>
                </c:pt>
                <c:pt idx="1140">
                  <c:v>22.498000000000001</c:v>
                </c:pt>
                <c:pt idx="1141">
                  <c:v>22.498000000000001</c:v>
                </c:pt>
                <c:pt idx="1142">
                  <c:v>22.498999999999999</c:v>
                </c:pt>
                <c:pt idx="1143">
                  <c:v>22.498000000000001</c:v>
                </c:pt>
                <c:pt idx="1144">
                  <c:v>22.498000000000001</c:v>
                </c:pt>
                <c:pt idx="1145">
                  <c:v>22.498000000000001</c:v>
                </c:pt>
                <c:pt idx="1146">
                  <c:v>22.498000000000001</c:v>
                </c:pt>
                <c:pt idx="1147">
                  <c:v>22.498000000000001</c:v>
                </c:pt>
                <c:pt idx="1148">
                  <c:v>22.498000000000001</c:v>
                </c:pt>
                <c:pt idx="1149">
                  <c:v>22.498000000000001</c:v>
                </c:pt>
                <c:pt idx="1150">
                  <c:v>22.498999999999999</c:v>
                </c:pt>
                <c:pt idx="1151">
                  <c:v>22.498000000000001</c:v>
                </c:pt>
                <c:pt idx="1152">
                  <c:v>22.498000000000001</c:v>
                </c:pt>
                <c:pt idx="1153">
                  <c:v>22.498000000000001</c:v>
                </c:pt>
                <c:pt idx="1154">
                  <c:v>22.498000000000001</c:v>
                </c:pt>
                <c:pt idx="1155">
                  <c:v>22.498000000000001</c:v>
                </c:pt>
                <c:pt idx="1156">
                  <c:v>22.498999999999999</c:v>
                </c:pt>
                <c:pt idx="1157">
                  <c:v>22.498000000000001</c:v>
                </c:pt>
                <c:pt idx="1158">
                  <c:v>22.498000000000001</c:v>
                </c:pt>
                <c:pt idx="1159">
                  <c:v>22.498000000000001</c:v>
                </c:pt>
                <c:pt idx="1160">
                  <c:v>22.498000000000001</c:v>
                </c:pt>
                <c:pt idx="1161">
                  <c:v>22.498000000000001</c:v>
                </c:pt>
                <c:pt idx="1162">
                  <c:v>22.498000000000001</c:v>
                </c:pt>
                <c:pt idx="1163">
                  <c:v>22.498000000000001</c:v>
                </c:pt>
                <c:pt idx="1164">
                  <c:v>22.498000000000001</c:v>
                </c:pt>
                <c:pt idx="1165">
                  <c:v>22.498000000000001</c:v>
                </c:pt>
                <c:pt idx="1166">
                  <c:v>22.498000000000001</c:v>
                </c:pt>
                <c:pt idx="1167">
                  <c:v>22.498000000000001</c:v>
                </c:pt>
                <c:pt idx="1168">
                  <c:v>22.498999999999999</c:v>
                </c:pt>
                <c:pt idx="1169">
                  <c:v>22.498000000000001</c:v>
                </c:pt>
                <c:pt idx="1170">
                  <c:v>22.498999999999999</c:v>
                </c:pt>
                <c:pt idx="1171">
                  <c:v>22.498000000000001</c:v>
                </c:pt>
                <c:pt idx="1172">
                  <c:v>22.498000000000001</c:v>
                </c:pt>
                <c:pt idx="1173">
                  <c:v>22.498000000000001</c:v>
                </c:pt>
                <c:pt idx="1174">
                  <c:v>22.498999999999999</c:v>
                </c:pt>
                <c:pt idx="1175">
                  <c:v>22.498000000000001</c:v>
                </c:pt>
                <c:pt idx="1176">
                  <c:v>22.498000000000001</c:v>
                </c:pt>
                <c:pt idx="1177">
                  <c:v>22.498000000000001</c:v>
                </c:pt>
                <c:pt idx="1178">
                  <c:v>22.498000000000001</c:v>
                </c:pt>
                <c:pt idx="1179">
                  <c:v>22.498000000000001</c:v>
                </c:pt>
                <c:pt idx="1180">
                  <c:v>22.498000000000001</c:v>
                </c:pt>
                <c:pt idx="1181">
                  <c:v>22.498000000000001</c:v>
                </c:pt>
                <c:pt idx="1182">
                  <c:v>22.498000000000001</c:v>
                </c:pt>
                <c:pt idx="1183">
                  <c:v>22.498000000000001</c:v>
                </c:pt>
                <c:pt idx="1184">
                  <c:v>22.498000000000001</c:v>
                </c:pt>
                <c:pt idx="1185">
                  <c:v>22.498000000000001</c:v>
                </c:pt>
                <c:pt idx="1186">
                  <c:v>22.498000000000001</c:v>
                </c:pt>
                <c:pt idx="1187">
                  <c:v>22.498000000000001</c:v>
                </c:pt>
                <c:pt idx="1188">
                  <c:v>22.498000000000001</c:v>
                </c:pt>
                <c:pt idx="1189">
                  <c:v>22.498000000000001</c:v>
                </c:pt>
                <c:pt idx="1190">
                  <c:v>22.498000000000001</c:v>
                </c:pt>
                <c:pt idx="1191">
                  <c:v>22.498000000000001</c:v>
                </c:pt>
                <c:pt idx="1192">
                  <c:v>22.498000000000001</c:v>
                </c:pt>
                <c:pt idx="1193">
                  <c:v>22.498000000000001</c:v>
                </c:pt>
                <c:pt idx="1194">
                  <c:v>22.498000000000001</c:v>
                </c:pt>
                <c:pt idx="1195">
                  <c:v>22.498000000000001</c:v>
                </c:pt>
                <c:pt idx="1196">
                  <c:v>22.498000000000001</c:v>
                </c:pt>
                <c:pt idx="1197">
                  <c:v>22.498000000000001</c:v>
                </c:pt>
                <c:pt idx="1198">
                  <c:v>22.498000000000001</c:v>
                </c:pt>
                <c:pt idx="1199">
                  <c:v>22.498000000000001</c:v>
                </c:pt>
                <c:pt idx="1200">
                  <c:v>22.498000000000001</c:v>
                </c:pt>
                <c:pt idx="1201">
                  <c:v>22.498000000000001</c:v>
                </c:pt>
                <c:pt idx="1202">
                  <c:v>22.498000000000001</c:v>
                </c:pt>
                <c:pt idx="1203">
                  <c:v>22.498000000000001</c:v>
                </c:pt>
                <c:pt idx="1204">
                  <c:v>22.498000000000001</c:v>
                </c:pt>
                <c:pt idx="1205">
                  <c:v>22.498000000000001</c:v>
                </c:pt>
                <c:pt idx="1206">
                  <c:v>22.498000000000001</c:v>
                </c:pt>
                <c:pt idx="1207">
                  <c:v>22.498000000000001</c:v>
                </c:pt>
                <c:pt idx="1208">
                  <c:v>22.498000000000001</c:v>
                </c:pt>
                <c:pt idx="1209">
                  <c:v>22.498000000000001</c:v>
                </c:pt>
                <c:pt idx="1210">
                  <c:v>22.498000000000001</c:v>
                </c:pt>
                <c:pt idx="1211">
                  <c:v>22.498000000000001</c:v>
                </c:pt>
                <c:pt idx="1212">
                  <c:v>22.498000000000001</c:v>
                </c:pt>
                <c:pt idx="1213">
                  <c:v>22.498000000000001</c:v>
                </c:pt>
                <c:pt idx="1214">
                  <c:v>22.498000000000001</c:v>
                </c:pt>
                <c:pt idx="1215">
                  <c:v>22.498000000000001</c:v>
                </c:pt>
                <c:pt idx="1216">
                  <c:v>22.498000000000001</c:v>
                </c:pt>
                <c:pt idx="1217">
                  <c:v>22.498000000000001</c:v>
                </c:pt>
                <c:pt idx="1218">
                  <c:v>22.498999999999999</c:v>
                </c:pt>
                <c:pt idx="1219">
                  <c:v>22.498000000000001</c:v>
                </c:pt>
                <c:pt idx="1220">
                  <c:v>22.498000000000001</c:v>
                </c:pt>
                <c:pt idx="1221">
                  <c:v>22.498000000000001</c:v>
                </c:pt>
                <c:pt idx="1222">
                  <c:v>22.498000000000001</c:v>
                </c:pt>
                <c:pt idx="1223">
                  <c:v>22.498000000000001</c:v>
                </c:pt>
                <c:pt idx="1224">
                  <c:v>22.498000000000001</c:v>
                </c:pt>
                <c:pt idx="1225">
                  <c:v>22.498000000000001</c:v>
                </c:pt>
                <c:pt idx="1226">
                  <c:v>22.498000000000001</c:v>
                </c:pt>
                <c:pt idx="1227">
                  <c:v>22.498000000000001</c:v>
                </c:pt>
                <c:pt idx="1228">
                  <c:v>22.498000000000001</c:v>
                </c:pt>
                <c:pt idx="1229">
                  <c:v>22.498000000000001</c:v>
                </c:pt>
                <c:pt idx="1230">
                  <c:v>22.498000000000001</c:v>
                </c:pt>
                <c:pt idx="1231">
                  <c:v>22.498000000000001</c:v>
                </c:pt>
                <c:pt idx="1232">
                  <c:v>22.498000000000001</c:v>
                </c:pt>
                <c:pt idx="1233">
                  <c:v>22.498000000000001</c:v>
                </c:pt>
                <c:pt idx="1234">
                  <c:v>22.498000000000001</c:v>
                </c:pt>
                <c:pt idx="1235">
                  <c:v>22.498000000000001</c:v>
                </c:pt>
                <c:pt idx="1236">
                  <c:v>22.498000000000001</c:v>
                </c:pt>
                <c:pt idx="1237">
                  <c:v>22.497</c:v>
                </c:pt>
                <c:pt idx="1238">
                  <c:v>22.498000000000001</c:v>
                </c:pt>
                <c:pt idx="1239">
                  <c:v>22.498000000000001</c:v>
                </c:pt>
                <c:pt idx="1240">
                  <c:v>22.498000000000001</c:v>
                </c:pt>
                <c:pt idx="1241">
                  <c:v>22.498000000000001</c:v>
                </c:pt>
                <c:pt idx="1242">
                  <c:v>22.497</c:v>
                </c:pt>
                <c:pt idx="1243">
                  <c:v>22.498000000000001</c:v>
                </c:pt>
                <c:pt idx="1244">
                  <c:v>22.498000000000001</c:v>
                </c:pt>
                <c:pt idx="1245">
                  <c:v>22.498000000000001</c:v>
                </c:pt>
                <c:pt idx="1246">
                  <c:v>22.498000000000001</c:v>
                </c:pt>
                <c:pt idx="1247">
                  <c:v>22.497</c:v>
                </c:pt>
                <c:pt idx="1248">
                  <c:v>22.498000000000001</c:v>
                </c:pt>
                <c:pt idx="1249">
                  <c:v>22.498000000000001</c:v>
                </c:pt>
                <c:pt idx="1250">
                  <c:v>22.498000000000001</c:v>
                </c:pt>
                <c:pt idx="1251">
                  <c:v>22.498000000000001</c:v>
                </c:pt>
                <c:pt idx="1252">
                  <c:v>22.497</c:v>
                </c:pt>
                <c:pt idx="1253">
                  <c:v>22.498000000000001</c:v>
                </c:pt>
                <c:pt idx="1254">
                  <c:v>22.497</c:v>
                </c:pt>
                <c:pt idx="1255">
                  <c:v>22.498000000000001</c:v>
                </c:pt>
                <c:pt idx="1256">
                  <c:v>22.498000000000001</c:v>
                </c:pt>
                <c:pt idx="1257">
                  <c:v>22.497</c:v>
                </c:pt>
                <c:pt idx="1258">
                  <c:v>22.497</c:v>
                </c:pt>
                <c:pt idx="1259">
                  <c:v>22.498000000000001</c:v>
                </c:pt>
                <c:pt idx="1260">
                  <c:v>22.498000000000001</c:v>
                </c:pt>
                <c:pt idx="1261">
                  <c:v>22.498000000000001</c:v>
                </c:pt>
                <c:pt idx="1262">
                  <c:v>22.498000000000001</c:v>
                </c:pt>
                <c:pt idx="1263">
                  <c:v>22.498000000000001</c:v>
                </c:pt>
                <c:pt idx="1264">
                  <c:v>22.498000000000001</c:v>
                </c:pt>
                <c:pt idx="1265">
                  <c:v>22.498000000000001</c:v>
                </c:pt>
                <c:pt idx="1266">
                  <c:v>22.498000000000001</c:v>
                </c:pt>
                <c:pt idx="1267">
                  <c:v>22.497</c:v>
                </c:pt>
                <c:pt idx="1268">
                  <c:v>22.498999999999999</c:v>
                </c:pt>
                <c:pt idx="1269">
                  <c:v>22.498000000000001</c:v>
                </c:pt>
                <c:pt idx="1270">
                  <c:v>22.498000000000001</c:v>
                </c:pt>
                <c:pt idx="1271">
                  <c:v>22.498000000000001</c:v>
                </c:pt>
                <c:pt idx="1272">
                  <c:v>22.498000000000001</c:v>
                </c:pt>
                <c:pt idx="1273">
                  <c:v>22.498999999999999</c:v>
                </c:pt>
                <c:pt idx="1274">
                  <c:v>22.498000000000001</c:v>
                </c:pt>
                <c:pt idx="1275">
                  <c:v>22.498000000000001</c:v>
                </c:pt>
                <c:pt idx="1276">
                  <c:v>22.498000000000001</c:v>
                </c:pt>
                <c:pt idx="1277">
                  <c:v>22.498000000000001</c:v>
                </c:pt>
                <c:pt idx="1278">
                  <c:v>22.498000000000001</c:v>
                </c:pt>
                <c:pt idx="1279">
                  <c:v>22.498000000000001</c:v>
                </c:pt>
                <c:pt idx="1280">
                  <c:v>22.498000000000001</c:v>
                </c:pt>
                <c:pt idx="1281">
                  <c:v>22.498000000000001</c:v>
                </c:pt>
                <c:pt idx="1282">
                  <c:v>22.498000000000001</c:v>
                </c:pt>
                <c:pt idx="1283">
                  <c:v>22.498000000000001</c:v>
                </c:pt>
                <c:pt idx="1284">
                  <c:v>22.498000000000001</c:v>
                </c:pt>
                <c:pt idx="1285">
                  <c:v>22.497</c:v>
                </c:pt>
                <c:pt idx="1286">
                  <c:v>22.498000000000001</c:v>
                </c:pt>
                <c:pt idx="1287">
                  <c:v>22.498000000000001</c:v>
                </c:pt>
                <c:pt idx="1288">
                  <c:v>22.498000000000001</c:v>
                </c:pt>
                <c:pt idx="1289">
                  <c:v>22.498000000000001</c:v>
                </c:pt>
                <c:pt idx="1290">
                  <c:v>22.498000000000001</c:v>
                </c:pt>
                <c:pt idx="1291">
                  <c:v>22.497</c:v>
                </c:pt>
                <c:pt idx="1292">
                  <c:v>22.497</c:v>
                </c:pt>
                <c:pt idx="1293">
                  <c:v>22.498000000000001</c:v>
                </c:pt>
                <c:pt idx="1294">
                  <c:v>22.498000000000001</c:v>
                </c:pt>
                <c:pt idx="1295">
                  <c:v>22.497</c:v>
                </c:pt>
                <c:pt idx="1296">
                  <c:v>22.498000000000001</c:v>
                </c:pt>
                <c:pt idx="1297">
                  <c:v>22.498000000000001</c:v>
                </c:pt>
                <c:pt idx="1298">
                  <c:v>22.498000000000001</c:v>
                </c:pt>
                <c:pt idx="1299">
                  <c:v>22.498000000000001</c:v>
                </c:pt>
                <c:pt idx="1300">
                  <c:v>22.497</c:v>
                </c:pt>
                <c:pt idx="1301">
                  <c:v>22.498000000000001</c:v>
                </c:pt>
                <c:pt idx="1302">
                  <c:v>22.498000000000001</c:v>
                </c:pt>
                <c:pt idx="1303">
                  <c:v>22.498000000000001</c:v>
                </c:pt>
                <c:pt idx="1304">
                  <c:v>22.498000000000001</c:v>
                </c:pt>
                <c:pt idx="1305">
                  <c:v>22.497</c:v>
                </c:pt>
                <c:pt idx="1306">
                  <c:v>22.498000000000001</c:v>
                </c:pt>
                <c:pt idx="1307">
                  <c:v>22.498000000000001</c:v>
                </c:pt>
                <c:pt idx="1308">
                  <c:v>22.497</c:v>
                </c:pt>
                <c:pt idx="1309">
                  <c:v>22.498000000000001</c:v>
                </c:pt>
                <c:pt idx="1310">
                  <c:v>22.498000000000001</c:v>
                </c:pt>
                <c:pt idx="1311">
                  <c:v>22.498000000000001</c:v>
                </c:pt>
                <c:pt idx="1312">
                  <c:v>22.498000000000001</c:v>
                </c:pt>
                <c:pt idx="1313">
                  <c:v>22.498000000000001</c:v>
                </c:pt>
                <c:pt idx="1314">
                  <c:v>22.498000000000001</c:v>
                </c:pt>
                <c:pt idx="1315">
                  <c:v>22.498000000000001</c:v>
                </c:pt>
                <c:pt idx="1316">
                  <c:v>22.498000000000001</c:v>
                </c:pt>
                <c:pt idx="1317">
                  <c:v>22.498000000000001</c:v>
                </c:pt>
                <c:pt idx="1318">
                  <c:v>22.498000000000001</c:v>
                </c:pt>
                <c:pt idx="1319">
                  <c:v>22.498000000000001</c:v>
                </c:pt>
                <c:pt idx="1320">
                  <c:v>22.497</c:v>
                </c:pt>
                <c:pt idx="1321">
                  <c:v>22.498000000000001</c:v>
                </c:pt>
                <c:pt idx="1322">
                  <c:v>22.498000000000001</c:v>
                </c:pt>
                <c:pt idx="1323">
                  <c:v>22.498000000000001</c:v>
                </c:pt>
                <c:pt idx="1324">
                  <c:v>22.498000000000001</c:v>
                </c:pt>
                <c:pt idx="1325">
                  <c:v>22.498000000000001</c:v>
                </c:pt>
                <c:pt idx="1326">
                  <c:v>22.498000000000001</c:v>
                </c:pt>
                <c:pt idx="1327">
                  <c:v>22.497</c:v>
                </c:pt>
                <c:pt idx="1328">
                  <c:v>22.498000000000001</c:v>
                </c:pt>
                <c:pt idx="1329">
                  <c:v>22.498000000000001</c:v>
                </c:pt>
                <c:pt idx="1330">
                  <c:v>22.498000000000001</c:v>
                </c:pt>
                <c:pt idx="1331">
                  <c:v>22.497</c:v>
                </c:pt>
                <c:pt idx="1332">
                  <c:v>22.498000000000001</c:v>
                </c:pt>
                <c:pt idx="1333">
                  <c:v>22.498000000000001</c:v>
                </c:pt>
                <c:pt idx="1334">
                  <c:v>22.498000000000001</c:v>
                </c:pt>
                <c:pt idx="1335">
                  <c:v>22.498000000000001</c:v>
                </c:pt>
                <c:pt idx="1336">
                  <c:v>22.498000000000001</c:v>
                </c:pt>
                <c:pt idx="1337">
                  <c:v>22.498000000000001</c:v>
                </c:pt>
                <c:pt idx="1338">
                  <c:v>22.498000000000001</c:v>
                </c:pt>
                <c:pt idx="1339">
                  <c:v>22.498000000000001</c:v>
                </c:pt>
                <c:pt idx="1340">
                  <c:v>22.498000000000001</c:v>
                </c:pt>
                <c:pt idx="1341">
                  <c:v>22.497</c:v>
                </c:pt>
                <c:pt idx="1342">
                  <c:v>22.498000000000001</c:v>
                </c:pt>
                <c:pt idx="1343">
                  <c:v>22.498000000000001</c:v>
                </c:pt>
                <c:pt idx="1344">
                  <c:v>22.498000000000001</c:v>
                </c:pt>
                <c:pt idx="1345">
                  <c:v>22.498000000000001</c:v>
                </c:pt>
                <c:pt idx="1346">
                  <c:v>22.498000000000001</c:v>
                </c:pt>
                <c:pt idx="1347">
                  <c:v>22.497</c:v>
                </c:pt>
                <c:pt idx="1348">
                  <c:v>22.497</c:v>
                </c:pt>
                <c:pt idx="1349">
                  <c:v>22.497</c:v>
                </c:pt>
                <c:pt idx="1350">
                  <c:v>22.498000000000001</c:v>
                </c:pt>
                <c:pt idx="1351">
                  <c:v>22.498000000000001</c:v>
                </c:pt>
                <c:pt idx="1352">
                  <c:v>22.498000000000001</c:v>
                </c:pt>
                <c:pt idx="1353">
                  <c:v>22.498000000000001</c:v>
                </c:pt>
                <c:pt idx="1354">
                  <c:v>22.497</c:v>
                </c:pt>
                <c:pt idx="1355">
                  <c:v>22.497</c:v>
                </c:pt>
                <c:pt idx="1356">
                  <c:v>22.498000000000001</c:v>
                </c:pt>
                <c:pt idx="1357">
                  <c:v>22.498000000000001</c:v>
                </c:pt>
                <c:pt idx="1358">
                  <c:v>22.498000000000001</c:v>
                </c:pt>
                <c:pt idx="1359">
                  <c:v>22.498000000000001</c:v>
                </c:pt>
                <c:pt idx="1360">
                  <c:v>22.497</c:v>
                </c:pt>
                <c:pt idx="1361">
                  <c:v>22.498000000000001</c:v>
                </c:pt>
                <c:pt idx="1362">
                  <c:v>22.498000000000001</c:v>
                </c:pt>
                <c:pt idx="1363">
                  <c:v>22.498000000000001</c:v>
                </c:pt>
                <c:pt idx="1364">
                  <c:v>22.497</c:v>
                </c:pt>
                <c:pt idx="1365">
                  <c:v>22.498000000000001</c:v>
                </c:pt>
                <c:pt idx="1366">
                  <c:v>22.497</c:v>
                </c:pt>
                <c:pt idx="1367">
                  <c:v>22.497</c:v>
                </c:pt>
                <c:pt idx="1368">
                  <c:v>22.497</c:v>
                </c:pt>
                <c:pt idx="1369">
                  <c:v>22.498000000000001</c:v>
                </c:pt>
                <c:pt idx="1370">
                  <c:v>22.498000000000001</c:v>
                </c:pt>
                <c:pt idx="1371">
                  <c:v>22.497</c:v>
                </c:pt>
                <c:pt idx="1372">
                  <c:v>22.497</c:v>
                </c:pt>
                <c:pt idx="1373">
                  <c:v>22.497</c:v>
                </c:pt>
                <c:pt idx="1374">
                  <c:v>22.497</c:v>
                </c:pt>
                <c:pt idx="1375">
                  <c:v>22.498000000000001</c:v>
                </c:pt>
                <c:pt idx="1376">
                  <c:v>22.497</c:v>
                </c:pt>
                <c:pt idx="1377">
                  <c:v>22.497</c:v>
                </c:pt>
                <c:pt idx="1378">
                  <c:v>22.498000000000001</c:v>
                </c:pt>
                <c:pt idx="1379">
                  <c:v>22.497</c:v>
                </c:pt>
                <c:pt idx="1380">
                  <c:v>22.498000000000001</c:v>
                </c:pt>
                <c:pt idx="1381">
                  <c:v>22.497</c:v>
                </c:pt>
                <c:pt idx="1382">
                  <c:v>22.497</c:v>
                </c:pt>
                <c:pt idx="1383">
                  <c:v>22.497</c:v>
                </c:pt>
                <c:pt idx="1384">
                  <c:v>22.497</c:v>
                </c:pt>
                <c:pt idx="1385">
                  <c:v>22.497</c:v>
                </c:pt>
                <c:pt idx="1386">
                  <c:v>22.497</c:v>
                </c:pt>
                <c:pt idx="1387">
                  <c:v>22.497</c:v>
                </c:pt>
                <c:pt idx="1388">
                  <c:v>22.497</c:v>
                </c:pt>
                <c:pt idx="1389">
                  <c:v>22.497</c:v>
                </c:pt>
                <c:pt idx="1390">
                  <c:v>22.497</c:v>
                </c:pt>
                <c:pt idx="1391">
                  <c:v>22.497</c:v>
                </c:pt>
                <c:pt idx="1392">
                  <c:v>22.497</c:v>
                </c:pt>
                <c:pt idx="1393">
                  <c:v>22.497</c:v>
                </c:pt>
                <c:pt idx="1394">
                  <c:v>22.497</c:v>
                </c:pt>
                <c:pt idx="1395">
                  <c:v>22.497</c:v>
                </c:pt>
                <c:pt idx="1396">
                  <c:v>22.497</c:v>
                </c:pt>
                <c:pt idx="1397">
                  <c:v>22.497</c:v>
                </c:pt>
                <c:pt idx="1398">
                  <c:v>22.497</c:v>
                </c:pt>
                <c:pt idx="1399">
                  <c:v>22.497</c:v>
                </c:pt>
                <c:pt idx="1400">
                  <c:v>22.495999999999999</c:v>
                </c:pt>
                <c:pt idx="1401">
                  <c:v>22.497</c:v>
                </c:pt>
                <c:pt idx="1402">
                  <c:v>22.497</c:v>
                </c:pt>
                <c:pt idx="1403">
                  <c:v>22.497</c:v>
                </c:pt>
                <c:pt idx="1404">
                  <c:v>22.497</c:v>
                </c:pt>
                <c:pt idx="1405">
                  <c:v>22.497</c:v>
                </c:pt>
                <c:pt idx="1406">
                  <c:v>22.497</c:v>
                </c:pt>
                <c:pt idx="1407">
                  <c:v>22.497</c:v>
                </c:pt>
                <c:pt idx="1408">
                  <c:v>22.497</c:v>
                </c:pt>
                <c:pt idx="1409">
                  <c:v>22.497</c:v>
                </c:pt>
                <c:pt idx="1410">
                  <c:v>22.497</c:v>
                </c:pt>
                <c:pt idx="1411">
                  <c:v>22.497</c:v>
                </c:pt>
                <c:pt idx="1412">
                  <c:v>22.497</c:v>
                </c:pt>
                <c:pt idx="1413">
                  <c:v>22.497</c:v>
                </c:pt>
                <c:pt idx="1414">
                  <c:v>22.497</c:v>
                </c:pt>
                <c:pt idx="1415">
                  <c:v>22.497</c:v>
                </c:pt>
                <c:pt idx="1416">
                  <c:v>22.495999999999999</c:v>
                </c:pt>
                <c:pt idx="1417">
                  <c:v>22.497</c:v>
                </c:pt>
                <c:pt idx="1418">
                  <c:v>22.497</c:v>
                </c:pt>
                <c:pt idx="1419">
                  <c:v>22.497</c:v>
                </c:pt>
                <c:pt idx="1420">
                  <c:v>22.497</c:v>
                </c:pt>
                <c:pt idx="1421">
                  <c:v>22.497</c:v>
                </c:pt>
                <c:pt idx="1422">
                  <c:v>22.497</c:v>
                </c:pt>
                <c:pt idx="1423">
                  <c:v>22.497</c:v>
                </c:pt>
                <c:pt idx="1424">
                  <c:v>22.497</c:v>
                </c:pt>
                <c:pt idx="1425">
                  <c:v>22.497</c:v>
                </c:pt>
                <c:pt idx="1426">
                  <c:v>22.497</c:v>
                </c:pt>
                <c:pt idx="1427">
                  <c:v>22.497</c:v>
                </c:pt>
                <c:pt idx="1428">
                  <c:v>22.497</c:v>
                </c:pt>
                <c:pt idx="1429">
                  <c:v>22.497</c:v>
                </c:pt>
                <c:pt idx="1430">
                  <c:v>22.497</c:v>
                </c:pt>
                <c:pt idx="1431">
                  <c:v>22.497</c:v>
                </c:pt>
                <c:pt idx="1432">
                  <c:v>22.497</c:v>
                </c:pt>
                <c:pt idx="1433">
                  <c:v>22.497</c:v>
                </c:pt>
                <c:pt idx="1434">
                  <c:v>22.497</c:v>
                </c:pt>
                <c:pt idx="1435">
                  <c:v>22.497</c:v>
                </c:pt>
                <c:pt idx="1436">
                  <c:v>22.497</c:v>
                </c:pt>
                <c:pt idx="1437">
                  <c:v>22.497</c:v>
                </c:pt>
                <c:pt idx="1438">
                  <c:v>22.497</c:v>
                </c:pt>
                <c:pt idx="1439">
                  <c:v>22.497</c:v>
                </c:pt>
                <c:pt idx="1440">
                  <c:v>22.497</c:v>
                </c:pt>
                <c:pt idx="1441">
                  <c:v>22.497</c:v>
                </c:pt>
                <c:pt idx="1442">
                  <c:v>22.497</c:v>
                </c:pt>
                <c:pt idx="1443">
                  <c:v>22.497</c:v>
                </c:pt>
                <c:pt idx="1444">
                  <c:v>22.497</c:v>
                </c:pt>
                <c:pt idx="1445">
                  <c:v>22.497</c:v>
                </c:pt>
                <c:pt idx="1446">
                  <c:v>22.497</c:v>
                </c:pt>
                <c:pt idx="1447">
                  <c:v>22.495999999999999</c:v>
                </c:pt>
                <c:pt idx="1448">
                  <c:v>22.497</c:v>
                </c:pt>
                <c:pt idx="1449">
                  <c:v>22.497</c:v>
                </c:pt>
                <c:pt idx="1450">
                  <c:v>22.497</c:v>
                </c:pt>
                <c:pt idx="1451">
                  <c:v>22.497</c:v>
                </c:pt>
                <c:pt idx="1452">
                  <c:v>22.497</c:v>
                </c:pt>
                <c:pt idx="1453">
                  <c:v>22.497</c:v>
                </c:pt>
                <c:pt idx="1454">
                  <c:v>22.497</c:v>
                </c:pt>
                <c:pt idx="1455">
                  <c:v>22.497</c:v>
                </c:pt>
                <c:pt idx="1456">
                  <c:v>22.497</c:v>
                </c:pt>
                <c:pt idx="1457">
                  <c:v>22.497</c:v>
                </c:pt>
                <c:pt idx="1458">
                  <c:v>22.497</c:v>
                </c:pt>
                <c:pt idx="1459">
                  <c:v>22.497</c:v>
                </c:pt>
                <c:pt idx="1460">
                  <c:v>22.497</c:v>
                </c:pt>
                <c:pt idx="1461">
                  <c:v>22.497</c:v>
                </c:pt>
                <c:pt idx="1462">
                  <c:v>22.497</c:v>
                </c:pt>
                <c:pt idx="1463">
                  <c:v>22.497</c:v>
                </c:pt>
                <c:pt idx="1464">
                  <c:v>22.497</c:v>
                </c:pt>
                <c:pt idx="1465">
                  <c:v>22.497</c:v>
                </c:pt>
                <c:pt idx="1466">
                  <c:v>22.497</c:v>
                </c:pt>
                <c:pt idx="1467">
                  <c:v>22.497</c:v>
                </c:pt>
                <c:pt idx="1468">
                  <c:v>22.497</c:v>
                </c:pt>
                <c:pt idx="1469">
                  <c:v>22.497</c:v>
                </c:pt>
                <c:pt idx="1470">
                  <c:v>22.497</c:v>
                </c:pt>
                <c:pt idx="1471">
                  <c:v>22.497</c:v>
                </c:pt>
                <c:pt idx="1472">
                  <c:v>22.497</c:v>
                </c:pt>
                <c:pt idx="1473">
                  <c:v>22.497</c:v>
                </c:pt>
                <c:pt idx="1474">
                  <c:v>22.497</c:v>
                </c:pt>
                <c:pt idx="1475">
                  <c:v>22.497</c:v>
                </c:pt>
                <c:pt idx="1476">
                  <c:v>22.497</c:v>
                </c:pt>
                <c:pt idx="1477">
                  <c:v>22.497</c:v>
                </c:pt>
                <c:pt idx="1478">
                  <c:v>22.497</c:v>
                </c:pt>
                <c:pt idx="1479">
                  <c:v>22.497</c:v>
                </c:pt>
                <c:pt idx="1480">
                  <c:v>22.497</c:v>
                </c:pt>
                <c:pt idx="1481">
                  <c:v>22.497</c:v>
                </c:pt>
                <c:pt idx="1482">
                  <c:v>22.497</c:v>
                </c:pt>
                <c:pt idx="1483">
                  <c:v>22.497</c:v>
                </c:pt>
                <c:pt idx="1484">
                  <c:v>22.497</c:v>
                </c:pt>
                <c:pt idx="1485">
                  <c:v>22.497</c:v>
                </c:pt>
                <c:pt idx="1486">
                  <c:v>22.497</c:v>
                </c:pt>
                <c:pt idx="1487">
                  <c:v>22.497</c:v>
                </c:pt>
                <c:pt idx="1488">
                  <c:v>22.497</c:v>
                </c:pt>
                <c:pt idx="1489">
                  <c:v>22.497</c:v>
                </c:pt>
                <c:pt idx="1490">
                  <c:v>22.498000000000001</c:v>
                </c:pt>
                <c:pt idx="1491">
                  <c:v>22.497</c:v>
                </c:pt>
                <c:pt idx="1492">
                  <c:v>22.497</c:v>
                </c:pt>
                <c:pt idx="1493">
                  <c:v>22.497</c:v>
                </c:pt>
                <c:pt idx="1494">
                  <c:v>22.497</c:v>
                </c:pt>
                <c:pt idx="1495">
                  <c:v>22.497</c:v>
                </c:pt>
                <c:pt idx="1496">
                  <c:v>22.497</c:v>
                </c:pt>
                <c:pt idx="1497">
                  <c:v>22.497</c:v>
                </c:pt>
                <c:pt idx="1498">
                  <c:v>22.497</c:v>
                </c:pt>
                <c:pt idx="1499">
                  <c:v>22.497</c:v>
                </c:pt>
                <c:pt idx="1500">
                  <c:v>22.497</c:v>
                </c:pt>
                <c:pt idx="1501">
                  <c:v>22.497</c:v>
                </c:pt>
                <c:pt idx="1502">
                  <c:v>22.497</c:v>
                </c:pt>
                <c:pt idx="1503">
                  <c:v>22.497</c:v>
                </c:pt>
                <c:pt idx="1504">
                  <c:v>22.497</c:v>
                </c:pt>
                <c:pt idx="1505">
                  <c:v>22.497</c:v>
                </c:pt>
                <c:pt idx="1506">
                  <c:v>22.497</c:v>
                </c:pt>
                <c:pt idx="1507">
                  <c:v>22.497</c:v>
                </c:pt>
                <c:pt idx="1508">
                  <c:v>22.497</c:v>
                </c:pt>
                <c:pt idx="1509">
                  <c:v>22.495999999999999</c:v>
                </c:pt>
                <c:pt idx="1510">
                  <c:v>22.497</c:v>
                </c:pt>
                <c:pt idx="1511">
                  <c:v>22.497</c:v>
                </c:pt>
                <c:pt idx="1512">
                  <c:v>22.497</c:v>
                </c:pt>
                <c:pt idx="1513">
                  <c:v>22.497</c:v>
                </c:pt>
                <c:pt idx="1514">
                  <c:v>22.497</c:v>
                </c:pt>
                <c:pt idx="1515">
                  <c:v>22.497</c:v>
                </c:pt>
                <c:pt idx="1516">
                  <c:v>22.497</c:v>
                </c:pt>
                <c:pt idx="1517">
                  <c:v>22.497</c:v>
                </c:pt>
                <c:pt idx="1518">
                  <c:v>22.497</c:v>
                </c:pt>
                <c:pt idx="1519">
                  <c:v>22.495999999999999</c:v>
                </c:pt>
                <c:pt idx="1520">
                  <c:v>22.495999999999999</c:v>
                </c:pt>
                <c:pt idx="1521">
                  <c:v>22.497</c:v>
                </c:pt>
                <c:pt idx="1522">
                  <c:v>22.495999999999999</c:v>
                </c:pt>
                <c:pt idx="1523">
                  <c:v>22.497</c:v>
                </c:pt>
                <c:pt idx="1524">
                  <c:v>22.497</c:v>
                </c:pt>
                <c:pt idx="1525">
                  <c:v>22.497</c:v>
                </c:pt>
                <c:pt idx="1526">
                  <c:v>22.497</c:v>
                </c:pt>
                <c:pt idx="1527">
                  <c:v>22.497</c:v>
                </c:pt>
                <c:pt idx="1528">
                  <c:v>22.495999999999999</c:v>
                </c:pt>
                <c:pt idx="1529">
                  <c:v>22.495999999999999</c:v>
                </c:pt>
                <c:pt idx="1530">
                  <c:v>22.495999999999999</c:v>
                </c:pt>
                <c:pt idx="1531">
                  <c:v>22.497</c:v>
                </c:pt>
                <c:pt idx="1532">
                  <c:v>22.495999999999999</c:v>
                </c:pt>
                <c:pt idx="1533">
                  <c:v>22.495999999999999</c:v>
                </c:pt>
                <c:pt idx="1534">
                  <c:v>22.495999999999999</c:v>
                </c:pt>
                <c:pt idx="1535">
                  <c:v>22.497</c:v>
                </c:pt>
                <c:pt idx="1536">
                  <c:v>22.495999999999999</c:v>
                </c:pt>
                <c:pt idx="1537">
                  <c:v>22.497</c:v>
                </c:pt>
                <c:pt idx="1538">
                  <c:v>22.495999999999999</c:v>
                </c:pt>
                <c:pt idx="1539">
                  <c:v>22.497</c:v>
                </c:pt>
                <c:pt idx="1540">
                  <c:v>22.495999999999999</c:v>
                </c:pt>
                <c:pt idx="1541">
                  <c:v>22.497</c:v>
                </c:pt>
                <c:pt idx="1542">
                  <c:v>22.497</c:v>
                </c:pt>
                <c:pt idx="1543">
                  <c:v>22.497</c:v>
                </c:pt>
                <c:pt idx="1544">
                  <c:v>22.495999999999999</c:v>
                </c:pt>
                <c:pt idx="1545">
                  <c:v>22.495999999999999</c:v>
                </c:pt>
                <c:pt idx="1546">
                  <c:v>22.495999999999999</c:v>
                </c:pt>
                <c:pt idx="1547">
                  <c:v>22.497</c:v>
                </c:pt>
                <c:pt idx="1548">
                  <c:v>22.495999999999999</c:v>
                </c:pt>
                <c:pt idx="1549">
                  <c:v>22.497</c:v>
                </c:pt>
                <c:pt idx="1550">
                  <c:v>22.495999999999999</c:v>
                </c:pt>
                <c:pt idx="1551">
                  <c:v>22.497</c:v>
                </c:pt>
                <c:pt idx="1552">
                  <c:v>22.495999999999999</c:v>
                </c:pt>
                <c:pt idx="1553">
                  <c:v>22.497</c:v>
                </c:pt>
                <c:pt idx="1554">
                  <c:v>22.497</c:v>
                </c:pt>
                <c:pt idx="1555">
                  <c:v>22.497</c:v>
                </c:pt>
                <c:pt idx="1556">
                  <c:v>22.495999999999999</c:v>
                </c:pt>
                <c:pt idx="1557">
                  <c:v>22.497</c:v>
                </c:pt>
                <c:pt idx="1558">
                  <c:v>22.495999999999999</c:v>
                </c:pt>
                <c:pt idx="1559">
                  <c:v>22.497</c:v>
                </c:pt>
                <c:pt idx="1560">
                  <c:v>22.495999999999999</c:v>
                </c:pt>
                <c:pt idx="1561">
                  <c:v>22.497</c:v>
                </c:pt>
                <c:pt idx="1562">
                  <c:v>22.497</c:v>
                </c:pt>
                <c:pt idx="1563">
                  <c:v>22.497</c:v>
                </c:pt>
                <c:pt idx="1564">
                  <c:v>22.495999999999999</c:v>
                </c:pt>
                <c:pt idx="1565">
                  <c:v>22.497</c:v>
                </c:pt>
                <c:pt idx="1566">
                  <c:v>22.497</c:v>
                </c:pt>
                <c:pt idx="1567">
                  <c:v>22.495999999999999</c:v>
                </c:pt>
                <c:pt idx="1568">
                  <c:v>22.495999999999999</c:v>
                </c:pt>
                <c:pt idx="1569">
                  <c:v>22.495999999999999</c:v>
                </c:pt>
                <c:pt idx="1570">
                  <c:v>22.497</c:v>
                </c:pt>
                <c:pt idx="1571">
                  <c:v>22.495999999999999</c:v>
                </c:pt>
                <c:pt idx="1572">
                  <c:v>22.497</c:v>
                </c:pt>
                <c:pt idx="1573">
                  <c:v>22.495999999999999</c:v>
                </c:pt>
                <c:pt idx="1574">
                  <c:v>22.495999999999999</c:v>
                </c:pt>
                <c:pt idx="1575">
                  <c:v>22.495999999999999</c:v>
                </c:pt>
                <c:pt idx="1576">
                  <c:v>22.497</c:v>
                </c:pt>
                <c:pt idx="1577">
                  <c:v>22.495999999999999</c:v>
                </c:pt>
                <c:pt idx="1578">
                  <c:v>22.497</c:v>
                </c:pt>
                <c:pt idx="1579">
                  <c:v>22.497</c:v>
                </c:pt>
                <c:pt idx="1580">
                  <c:v>22.495999999999999</c:v>
                </c:pt>
                <c:pt idx="1581">
                  <c:v>22.497</c:v>
                </c:pt>
                <c:pt idx="1582">
                  <c:v>22.497</c:v>
                </c:pt>
                <c:pt idx="1583">
                  <c:v>22.497</c:v>
                </c:pt>
                <c:pt idx="1584">
                  <c:v>22.495999999999999</c:v>
                </c:pt>
                <c:pt idx="1585">
                  <c:v>22.495999999999999</c:v>
                </c:pt>
                <c:pt idx="1586">
                  <c:v>22.495999999999999</c:v>
                </c:pt>
                <c:pt idx="1587">
                  <c:v>22.495999999999999</c:v>
                </c:pt>
                <c:pt idx="1588">
                  <c:v>22.495999999999999</c:v>
                </c:pt>
                <c:pt idx="1589">
                  <c:v>22.497</c:v>
                </c:pt>
                <c:pt idx="1590">
                  <c:v>22.495999999999999</c:v>
                </c:pt>
                <c:pt idx="1591">
                  <c:v>22.495999999999999</c:v>
                </c:pt>
                <c:pt idx="1592">
                  <c:v>22.497</c:v>
                </c:pt>
                <c:pt idx="1593">
                  <c:v>22.495999999999999</c:v>
                </c:pt>
                <c:pt idx="1594">
                  <c:v>22.497</c:v>
                </c:pt>
                <c:pt idx="1595">
                  <c:v>22.497</c:v>
                </c:pt>
                <c:pt idx="1596">
                  <c:v>22.495999999999999</c:v>
                </c:pt>
                <c:pt idx="1597">
                  <c:v>22.495999999999999</c:v>
                </c:pt>
                <c:pt idx="1598">
                  <c:v>22.495999999999999</c:v>
                </c:pt>
                <c:pt idx="1599">
                  <c:v>22.495999999999999</c:v>
                </c:pt>
                <c:pt idx="1600">
                  <c:v>22.495999999999999</c:v>
                </c:pt>
                <c:pt idx="1601">
                  <c:v>22.495999999999999</c:v>
                </c:pt>
                <c:pt idx="1602">
                  <c:v>22.495999999999999</c:v>
                </c:pt>
                <c:pt idx="1603">
                  <c:v>22.495999999999999</c:v>
                </c:pt>
                <c:pt idx="1604">
                  <c:v>22.495999999999999</c:v>
                </c:pt>
                <c:pt idx="1605">
                  <c:v>22.495999999999999</c:v>
                </c:pt>
                <c:pt idx="1606">
                  <c:v>22.495999999999999</c:v>
                </c:pt>
                <c:pt idx="1607">
                  <c:v>22.495999999999999</c:v>
                </c:pt>
                <c:pt idx="1608">
                  <c:v>22.495999999999999</c:v>
                </c:pt>
                <c:pt idx="1609">
                  <c:v>22.497</c:v>
                </c:pt>
                <c:pt idx="1610">
                  <c:v>22.495999999999999</c:v>
                </c:pt>
                <c:pt idx="1611">
                  <c:v>22.495999999999999</c:v>
                </c:pt>
                <c:pt idx="1612">
                  <c:v>22.495999999999999</c:v>
                </c:pt>
                <c:pt idx="1613">
                  <c:v>22.495999999999999</c:v>
                </c:pt>
                <c:pt idx="1614">
                  <c:v>22.495999999999999</c:v>
                </c:pt>
                <c:pt idx="1615">
                  <c:v>22.495999999999999</c:v>
                </c:pt>
                <c:pt idx="1616">
                  <c:v>22.495999999999999</c:v>
                </c:pt>
                <c:pt idx="1617">
                  <c:v>22.495999999999999</c:v>
                </c:pt>
                <c:pt idx="1618">
                  <c:v>22.495999999999999</c:v>
                </c:pt>
                <c:pt idx="1619">
                  <c:v>22.495999999999999</c:v>
                </c:pt>
                <c:pt idx="1620">
                  <c:v>22.495999999999999</c:v>
                </c:pt>
                <c:pt idx="1621">
                  <c:v>22.495999999999999</c:v>
                </c:pt>
                <c:pt idx="1622">
                  <c:v>22.495999999999999</c:v>
                </c:pt>
                <c:pt idx="1623">
                  <c:v>22.495999999999999</c:v>
                </c:pt>
                <c:pt idx="1624">
                  <c:v>22.495999999999999</c:v>
                </c:pt>
                <c:pt idx="1625">
                  <c:v>22.495999999999999</c:v>
                </c:pt>
                <c:pt idx="1626">
                  <c:v>22.495999999999999</c:v>
                </c:pt>
                <c:pt idx="1627">
                  <c:v>22.495999999999999</c:v>
                </c:pt>
                <c:pt idx="1628">
                  <c:v>22.495999999999999</c:v>
                </c:pt>
                <c:pt idx="1629">
                  <c:v>22.495999999999999</c:v>
                </c:pt>
                <c:pt idx="1630">
                  <c:v>22.495999999999999</c:v>
                </c:pt>
                <c:pt idx="1631">
                  <c:v>22.495999999999999</c:v>
                </c:pt>
                <c:pt idx="1632">
                  <c:v>22.495999999999999</c:v>
                </c:pt>
                <c:pt idx="1633">
                  <c:v>22.495999999999999</c:v>
                </c:pt>
                <c:pt idx="1634">
                  <c:v>22.495000000000001</c:v>
                </c:pt>
                <c:pt idx="1635">
                  <c:v>22.495999999999999</c:v>
                </c:pt>
                <c:pt idx="1636">
                  <c:v>22.495999999999999</c:v>
                </c:pt>
                <c:pt idx="1637">
                  <c:v>22.495999999999999</c:v>
                </c:pt>
                <c:pt idx="1638">
                  <c:v>22.495000000000001</c:v>
                </c:pt>
                <c:pt idx="1639">
                  <c:v>22.495999999999999</c:v>
                </c:pt>
                <c:pt idx="1640">
                  <c:v>22.495000000000001</c:v>
                </c:pt>
                <c:pt idx="1641">
                  <c:v>22.495999999999999</c:v>
                </c:pt>
                <c:pt idx="1642">
                  <c:v>22.495999999999999</c:v>
                </c:pt>
                <c:pt idx="1643">
                  <c:v>22.495000000000001</c:v>
                </c:pt>
                <c:pt idx="1644">
                  <c:v>22.495999999999999</c:v>
                </c:pt>
                <c:pt idx="1645">
                  <c:v>22.495000000000001</c:v>
                </c:pt>
                <c:pt idx="1646">
                  <c:v>22.495000000000001</c:v>
                </c:pt>
                <c:pt idx="1647">
                  <c:v>22.495999999999999</c:v>
                </c:pt>
                <c:pt idx="1648">
                  <c:v>22.495000000000001</c:v>
                </c:pt>
                <c:pt idx="1649">
                  <c:v>22.495999999999999</c:v>
                </c:pt>
                <c:pt idx="1650">
                  <c:v>22.495999999999999</c:v>
                </c:pt>
                <c:pt idx="1651">
                  <c:v>22.495000000000001</c:v>
                </c:pt>
                <c:pt idx="1652">
                  <c:v>22.495000000000001</c:v>
                </c:pt>
                <c:pt idx="1653">
                  <c:v>22.495999999999999</c:v>
                </c:pt>
                <c:pt idx="1654">
                  <c:v>22.495999999999999</c:v>
                </c:pt>
                <c:pt idx="1655">
                  <c:v>22.495000000000001</c:v>
                </c:pt>
                <c:pt idx="1656">
                  <c:v>22.495999999999999</c:v>
                </c:pt>
                <c:pt idx="1657">
                  <c:v>22.495999999999999</c:v>
                </c:pt>
                <c:pt idx="1658">
                  <c:v>22.495000000000001</c:v>
                </c:pt>
                <c:pt idx="1659">
                  <c:v>22.495000000000001</c:v>
                </c:pt>
                <c:pt idx="1660">
                  <c:v>22.495000000000001</c:v>
                </c:pt>
                <c:pt idx="1661">
                  <c:v>22.495999999999999</c:v>
                </c:pt>
                <c:pt idx="1662">
                  <c:v>22.495000000000001</c:v>
                </c:pt>
                <c:pt idx="1663">
                  <c:v>22.495000000000001</c:v>
                </c:pt>
                <c:pt idx="1664">
                  <c:v>22.495999999999999</c:v>
                </c:pt>
                <c:pt idx="1665">
                  <c:v>22.495999999999999</c:v>
                </c:pt>
                <c:pt idx="1666">
                  <c:v>22.495000000000001</c:v>
                </c:pt>
                <c:pt idx="1667">
                  <c:v>22.495000000000001</c:v>
                </c:pt>
                <c:pt idx="1668">
                  <c:v>22.495000000000001</c:v>
                </c:pt>
                <c:pt idx="1669">
                  <c:v>22.495000000000001</c:v>
                </c:pt>
                <c:pt idx="1670">
                  <c:v>22.495000000000001</c:v>
                </c:pt>
                <c:pt idx="1671">
                  <c:v>22.495999999999999</c:v>
                </c:pt>
                <c:pt idx="1672">
                  <c:v>22.495999999999999</c:v>
                </c:pt>
                <c:pt idx="1673">
                  <c:v>22.495999999999999</c:v>
                </c:pt>
                <c:pt idx="1674">
                  <c:v>22.495000000000001</c:v>
                </c:pt>
                <c:pt idx="1675">
                  <c:v>22.495000000000001</c:v>
                </c:pt>
                <c:pt idx="1676">
                  <c:v>22.495000000000001</c:v>
                </c:pt>
                <c:pt idx="1677">
                  <c:v>22.495999999999999</c:v>
                </c:pt>
                <c:pt idx="1678">
                  <c:v>22.495000000000001</c:v>
                </c:pt>
                <c:pt idx="1679">
                  <c:v>22.495000000000001</c:v>
                </c:pt>
                <c:pt idx="1680">
                  <c:v>22.495000000000001</c:v>
                </c:pt>
                <c:pt idx="1681">
                  <c:v>22.495000000000001</c:v>
                </c:pt>
                <c:pt idx="1682">
                  <c:v>22.495999999999999</c:v>
                </c:pt>
                <c:pt idx="1683">
                  <c:v>22.495000000000001</c:v>
                </c:pt>
                <c:pt idx="1684">
                  <c:v>22.495000000000001</c:v>
                </c:pt>
                <c:pt idx="1685">
                  <c:v>22.495000000000001</c:v>
                </c:pt>
                <c:pt idx="1686">
                  <c:v>22.495999999999999</c:v>
                </c:pt>
                <c:pt idx="1687">
                  <c:v>22.495000000000001</c:v>
                </c:pt>
                <c:pt idx="1688">
                  <c:v>22.495000000000001</c:v>
                </c:pt>
                <c:pt idx="1689">
                  <c:v>22.495000000000001</c:v>
                </c:pt>
                <c:pt idx="1690">
                  <c:v>22.495000000000001</c:v>
                </c:pt>
                <c:pt idx="1691">
                  <c:v>22.495000000000001</c:v>
                </c:pt>
                <c:pt idx="1692">
                  <c:v>22.495000000000001</c:v>
                </c:pt>
                <c:pt idx="1693">
                  <c:v>22.495000000000001</c:v>
                </c:pt>
                <c:pt idx="1694">
                  <c:v>22.495000000000001</c:v>
                </c:pt>
                <c:pt idx="1695">
                  <c:v>22.495000000000001</c:v>
                </c:pt>
                <c:pt idx="1696">
                  <c:v>22.495000000000001</c:v>
                </c:pt>
                <c:pt idx="1697">
                  <c:v>22.495000000000001</c:v>
                </c:pt>
                <c:pt idx="1698">
                  <c:v>22.495000000000001</c:v>
                </c:pt>
                <c:pt idx="1699">
                  <c:v>22.495000000000001</c:v>
                </c:pt>
                <c:pt idx="1700">
                  <c:v>22.495000000000001</c:v>
                </c:pt>
                <c:pt idx="1701">
                  <c:v>22.495999999999999</c:v>
                </c:pt>
                <c:pt idx="1702">
                  <c:v>22.495000000000001</c:v>
                </c:pt>
                <c:pt idx="1703">
                  <c:v>22.495999999999999</c:v>
                </c:pt>
                <c:pt idx="1704">
                  <c:v>22.495000000000001</c:v>
                </c:pt>
                <c:pt idx="1705">
                  <c:v>22.495000000000001</c:v>
                </c:pt>
                <c:pt idx="1706">
                  <c:v>22.495000000000001</c:v>
                </c:pt>
                <c:pt idx="1707">
                  <c:v>22.495000000000001</c:v>
                </c:pt>
                <c:pt idx="1708">
                  <c:v>22.495000000000001</c:v>
                </c:pt>
                <c:pt idx="1709">
                  <c:v>22.495000000000001</c:v>
                </c:pt>
                <c:pt idx="1710">
                  <c:v>22.495000000000001</c:v>
                </c:pt>
                <c:pt idx="1711">
                  <c:v>22.495000000000001</c:v>
                </c:pt>
                <c:pt idx="1712">
                  <c:v>22.495000000000001</c:v>
                </c:pt>
                <c:pt idx="1713">
                  <c:v>22.495000000000001</c:v>
                </c:pt>
                <c:pt idx="1714">
                  <c:v>22.495000000000001</c:v>
                </c:pt>
                <c:pt idx="1715">
                  <c:v>22.494</c:v>
                </c:pt>
                <c:pt idx="1716">
                  <c:v>22.495000000000001</c:v>
                </c:pt>
                <c:pt idx="1717">
                  <c:v>22.494</c:v>
                </c:pt>
                <c:pt idx="1718">
                  <c:v>22.494</c:v>
                </c:pt>
                <c:pt idx="1719">
                  <c:v>22.494</c:v>
                </c:pt>
                <c:pt idx="1720">
                  <c:v>22.494</c:v>
                </c:pt>
                <c:pt idx="1721">
                  <c:v>22.495000000000001</c:v>
                </c:pt>
                <c:pt idx="1722">
                  <c:v>22.494</c:v>
                </c:pt>
                <c:pt idx="1723">
                  <c:v>22.495000000000001</c:v>
                </c:pt>
                <c:pt idx="1724">
                  <c:v>22.494</c:v>
                </c:pt>
                <c:pt idx="1725">
                  <c:v>22.494</c:v>
                </c:pt>
                <c:pt idx="1726">
                  <c:v>22.495000000000001</c:v>
                </c:pt>
                <c:pt idx="1727">
                  <c:v>22.495000000000001</c:v>
                </c:pt>
                <c:pt idx="1728">
                  <c:v>22.494</c:v>
                </c:pt>
                <c:pt idx="1729">
                  <c:v>22.495000000000001</c:v>
                </c:pt>
                <c:pt idx="1730">
                  <c:v>22.494</c:v>
                </c:pt>
                <c:pt idx="1731">
                  <c:v>22.494</c:v>
                </c:pt>
                <c:pt idx="1732">
                  <c:v>22.495000000000001</c:v>
                </c:pt>
                <c:pt idx="1733">
                  <c:v>22.495000000000001</c:v>
                </c:pt>
                <c:pt idx="1734">
                  <c:v>22.494</c:v>
                </c:pt>
                <c:pt idx="1735">
                  <c:v>22.495000000000001</c:v>
                </c:pt>
                <c:pt idx="1736">
                  <c:v>22.494</c:v>
                </c:pt>
                <c:pt idx="1737">
                  <c:v>22.494</c:v>
                </c:pt>
                <c:pt idx="1738">
                  <c:v>22.494</c:v>
                </c:pt>
                <c:pt idx="1739">
                  <c:v>22.494</c:v>
                </c:pt>
                <c:pt idx="1740">
                  <c:v>22.494</c:v>
                </c:pt>
                <c:pt idx="1741">
                  <c:v>22.494</c:v>
                </c:pt>
                <c:pt idx="1742">
                  <c:v>22.495000000000001</c:v>
                </c:pt>
                <c:pt idx="1743">
                  <c:v>22.494</c:v>
                </c:pt>
                <c:pt idx="1744">
                  <c:v>22.494</c:v>
                </c:pt>
                <c:pt idx="1745">
                  <c:v>22.494</c:v>
                </c:pt>
                <c:pt idx="1746">
                  <c:v>22.494</c:v>
                </c:pt>
                <c:pt idx="1747">
                  <c:v>22.494</c:v>
                </c:pt>
                <c:pt idx="1748">
                  <c:v>22.495000000000001</c:v>
                </c:pt>
                <c:pt idx="1749">
                  <c:v>22.495000000000001</c:v>
                </c:pt>
                <c:pt idx="1750">
                  <c:v>22.494</c:v>
                </c:pt>
                <c:pt idx="1751">
                  <c:v>22.494</c:v>
                </c:pt>
                <c:pt idx="1752">
                  <c:v>22.495000000000001</c:v>
                </c:pt>
                <c:pt idx="1753">
                  <c:v>22.494</c:v>
                </c:pt>
                <c:pt idx="1754">
                  <c:v>22.494</c:v>
                </c:pt>
                <c:pt idx="1755">
                  <c:v>22.494</c:v>
                </c:pt>
                <c:pt idx="1756">
                  <c:v>22.494</c:v>
                </c:pt>
                <c:pt idx="1757">
                  <c:v>22.494</c:v>
                </c:pt>
                <c:pt idx="1758">
                  <c:v>22.494</c:v>
                </c:pt>
                <c:pt idx="1759">
                  <c:v>22.494</c:v>
                </c:pt>
                <c:pt idx="1760">
                  <c:v>22.494</c:v>
                </c:pt>
                <c:pt idx="1761">
                  <c:v>22.494</c:v>
                </c:pt>
                <c:pt idx="1762">
                  <c:v>22.495000000000001</c:v>
                </c:pt>
                <c:pt idx="1763">
                  <c:v>22.495000000000001</c:v>
                </c:pt>
                <c:pt idx="1764">
                  <c:v>22.494</c:v>
                </c:pt>
                <c:pt idx="1765">
                  <c:v>22.494</c:v>
                </c:pt>
                <c:pt idx="1766">
                  <c:v>22.495000000000001</c:v>
                </c:pt>
                <c:pt idx="1767">
                  <c:v>22.494</c:v>
                </c:pt>
                <c:pt idx="1768">
                  <c:v>22.494</c:v>
                </c:pt>
                <c:pt idx="1769">
                  <c:v>22.494</c:v>
                </c:pt>
                <c:pt idx="1770">
                  <c:v>22.494</c:v>
                </c:pt>
                <c:pt idx="1771">
                  <c:v>22.494</c:v>
                </c:pt>
                <c:pt idx="1772">
                  <c:v>22.494</c:v>
                </c:pt>
                <c:pt idx="1773">
                  <c:v>22.494</c:v>
                </c:pt>
                <c:pt idx="1774">
                  <c:v>22.495000000000001</c:v>
                </c:pt>
                <c:pt idx="1775">
                  <c:v>22.494</c:v>
                </c:pt>
                <c:pt idx="1776">
                  <c:v>22.495000000000001</c:v>
                </c:pt>
                <c:pt idx="1777">
                  <c:v>22.494</c:v>
                </c:pt>
                <c:pt idx="1778">
                  <c:v>22.494</c:v>
                </c:pt>
                <c:pt idx="1779">
                  <c:v>22.494</c:v>
                </c:pt>
                <c:pt idx="1780">
                  <c:v>22.494</c:v>
                </c:pt>
                <c:pt idx="1781">
                  <c:v>22.494</c:v>
                </c:pt>
                <c:pt idx="1782">
                  <c:v>22.494</c:v>
                </c:pt>
                <c:pt idx="1783">
                  <c:v>22.494</c:v>
                </c:pt>
                <c:pt idx="1784">
                  <c:v>22.494</c:v>
                </c:pt>
                <c:pt idx="1785">
                  <c:v>22.494</c:v>
                </c:pt>
                <c:pt idx="1786">
                  <c:v>22.494</c:v>
                </c:pt>
                <c:pt idx="1787">
                  <c:v>22.494</c:v>
                </c:pt>
                <c:pt idx="1788">
                  <c:v>22.494</c:v>
                </c:pt>
                <c:pt idx="1789">
                  <c:v>22.494</c:v>
                </c:pt>
                <c:pt idx="1790">
                  <c:v>22.494</c:v>
                </c:pt>
                <c:pt idx="1791">
                  <c:v>22.495000000000001</c:v>
                </c:pt>
                <c:pt idx="1792">
                  <c:v>22.495000000000001</c:v>
                </c:pt>
                <c:pt idx="1793">
                  <c:v>22.494</c:v>
                </c:pt>
                <c:pt idx="1794">
                  <c:v>22.494</c:v>
                </c:pt>
                <c:pt idx="1795">
                  <c:v>22.495000000000001</c:v>
                </c:pt>
                <c:pt idx="1796">
                  <c:v>22.495000000000001</c:v>
                </c:pt>
                <c:pt idx="1797">
                  <c:v>22.494</c:v>
                </c:pt>
                <c:pt idx="1798">
                  <c:v>22.494</c:v>
                </c:pt>
                <c:pt idx="1799">
                  <c:v>22.494</c:v>
                </c:pt>
                <c:pt idx="1800">
                  <c:v>22.494</c:v>
                </c:pt>
                <c:pt idx="1801">
                  <c:v>22.494</c:v>
                </c:pt>
                <c:pt idx="1802">
                  <c:v>22.494</c:v>
                </c:pt>
                <c:pt idx="1803">
                  <c:v>22.495000000000001</c:v>
                </c:pt>
                <c:pt idx="1804">
                  <c:v>22.494</c:v>
                </c:pt>
                <c:pt idx="1805">
                  <c:v>22.495000000000001</c:v>
                </c:pt>
                <c:pt idx="1806">
                  <c:v>22.494</c:v>
                </c:pt>
                <c:pt idx="1807">
                  <c:v>22.495000000000001</c:v>
                </c:pt>
                <c:pt idx="1808">
                  <c:v>22.494</c:v>
                </c:pt>
                <c:pt idx="1809">
                  <c:v>22.494</c:v>
                </c:pt>
                <c:pt idx="1810">
                  <c:v>22.495000000000001</c:v>
                </c:pt>
                <c:pt idx="1811">
                  <c:v>22.495000000000001</c:v>
                </c:pt>
                <c:pt idx="1812">
                  <c:v>22.495000000000001</c:v>
                </c:pt>
                <c:pt idx="1813">
                  <c:v>22.494</c:v>
                </c:pt>
                <c:pt idx="1814">
                  <c:v>22.495000000000001</c:v>
                </c:pt>
                <c:pt idx="1815">
                  <c:v>22.494</c:v>
                </c:pt>
                <c:pt idx="1816">
                  <c:v>22.495000000000001</c:v>
                </c:pt>
                <c:pt idx="1817">
                  <c:v>22.494</c:v>
                </c:pt>
                <c:pt idx="1818">
                  <c:v>22.495000000000001</c:v>
                </c:pt>
                <c:pt idx="1819">
                  <c:v>22.494</c:v>
                </c:pt>
                <c:pt idx="1820">
                  <c:v>22.495000000000001</c:v>
                </c:pt>
                <c:pt idx="1821">
                  <c:v>22.494</c:v>
                </c:pt>
                <c:pt idx="1822">
                  <c:v>22.495000000000001</c:v>
                </c:pt>
                <c:pt idx="1823">
                  <c:v>22.494</c:v>
                </c:pt>
                <c:pt idx="1824">
                  <c:v>22.495000000000001</c:v>
                </c:pt>
                <c:pt idx="1825">
                  <c:v>22.494</c:v>
                </c:pt>
                <c:pt idx="1826">
                  <c:v>22.495000000000001</c:v>
                </c:pt>
                <c:pt idx="1827">
                  <c:v>22.494</c:v>
                </c:pt>
                <c:pt idx="1828">
                  <c:v>22.495000000000001</c:v>
                </c:pt>
                <c:pt idx="1829">
                  <c:v>22.494</c:v>
                </c:pt>
                <c:pt idx="1830">
                  <c:v>22.495000000000001</c:v>
                </c:pt>
                <c:pt idx="1831">
                  <c:v>22.494</c:v>
                </c:pt>
                <c:pt idx="1832">
                  <c:v>22.495000000000001</c:v>
                </c:pt>
                <c:pt idx="1833">
                  <c:v>22.495000000000001</c:v>
                </c:pt>
                <c:pt idx="1834">
                  <c:v>22.495000000000001</c:v>
                </c:pt>
                <c:pt idx="1835">
                  <c:v>22.495000000000001</c:v>
                </c:pt>
                <c:pt idx="1836">
                  <c:v>22.495000000000001</c:v>
                </c:pt>
                <c:pt idx="1837">
                  <c:v>22.494</c:v>
                </c:pt>
                <c:pt idx="1838">
                  <c:v>22.494</c:v>
                </c:pt>
                <c:pt idx="1839">
                  <c:v>22.494</c:v>
                </c:pt>
                <c:pt idx="1840">
                  <c:v>22.494</c:v>
                </c:pt>
                <c:pt idx="1841">
                  <c:v>22.494</c:v>
                </c:pt>
                <c:pt idx="1842">
                  <c:v>22.494</c:v>
                </c:pt>
                <c:pt idx="1843">
                  <c:v>22.494</c:v>
                </c:pt>
                <c:pt idx="1844">
                  <c:v>22.494</c:v>
                </c:pt>
                <c:pt idx="1845">
                  <c:v>22.494</c:v>
                </c:pt>
                <c:pt idx="1846">
                  <c:v>22.494</c:v>
                </c:pt>
                <c:pt idx="1847">
                  <c:v>22.495000000000001</c:v>
                </c:pt>
                <c:pt idx="1848">
                  <c:v>22.494</c:v>
                </c:pt>
                <c:pt idx="1849">
                  <c:v>22.494</c:v>
                </c:pt>
                <c:pt idx="1850">
                  <c:v>22.494</c:v>
                </c:pt>
                <c:pt idx="1851">
                  <c:v>22.495000000000001</c:v>
                </c:pt>
                <c:pt idx="1852">
                  <c:v>22.494</c:v>
                </c:pt>
                <c:pt idx="1853">
                  <c:v>22.494</c:v>
                </c:pt>
                <c:pt idx="1854">
                  <c:v>22.494</c:v>
                </c:pt>
                <c:pt idx="1855">
                  <c:v>22.494</c:v>
                </c:pt>
                <c:pt idx="1856">
                  <c:v>22.494</c:v>
                </c:pt>
                <c:pt idx="1857">
                  <c:v>22.494</c:v>
                </c:pt>
                <c:pt idx="1858">
                  <c:v>22.494</c:v>
                </c:pt>
                <c:pt idx="1859">
                  <c:v>22.494</c:v>
                </c:pt>
                <c:pt idx="1860">
                  <c:v>22.494</c:v>
                </c:pt>
                <c:pt idx="1861">
                  <c:v>22.494</c:v>
                </c:pt>
                <c:pt idx="1862">
                  <c:v>22.494</c:v>
                </c:pt>
                <c:pt idx="1863">
                  <c:v>22.494</c:v>
                </c:pt>
                <c:pt idx="1864">
                  <c:v>22.494</c:v>
                </c:pt>
                <c:pt idx="1865">
                  <c:v>22.494</c:v>
                </c:pt>
                <c:pt idx="1866">
                  <c:v>22.494</c:v>
                </c:pt>
                <c:pt idx="1867">
                  <c:v>22.494</c:v>
                </c:pt>
                <c:pt idx="1868">
                  <c:v>22.494</c:v>
                </c:pt>
                <c:pt idx="1869">
                  <c:v>22.494</c:v>
                </c:pt>
                <c:pt idx="1870">
                  <c:v>22.494</c:v>
                </c:pt>
                <c:pt idx="1871">
                  <c:v>22.494</c:v>
                </c:pt>
                <c:pt idx="1872">
                  <c:v>22.494</c:v>
                </c:pt>
                <c:pt idx="1873">
                  <c:v>22.494</c:v>
                </c:pt>
                <c:pt idx="1874">
                  <c:v>22.494</c:v>
                </c:pt>
                <c:pt idx="1875">
                  <c:v>22.494</c:v>
                </c:pt>
                <c:pt idx="1876">
                  <c:v>22.494</c:v>
                </c:pt>
                <c:pt idx="1877">
                  <c:v>22.494</c:v>
                </c:pt>
                <c:pt idx="1878">
                  <c:v>22.494</c:v>
                </c:pt>
                <c:pt idx="1879">
                  <c:v>22.494</c:v>
                </c:pt>
                <c:pt idx="1880">
                  <c:v>22.494</c:v>
                </c:pt>
                <c:pt idx="1881">
                  <c:v>22.494</c:v>
                </c:pt>
                <c:pt idx="1882">
                  <c:v>22.494</c:v>
                </c:pt>
                <c:pt idx="1883">
                  <c:v>22.494</c:v>
                </c:pt>
                <c:pt idx="1884">
                  <c:v>22.494</c:v>
                </c:pt>
                <c:pt idx="1885">
                  <c:v>22.494</c:v>
                </c:pt>
                <c:pt idx="1886">
                  <c:v>22.494</c:v>
                </c:pt>
                <c:pt idx="1887">
                  <c:v>22.494</c:v>
                </c:pt>
                <c:pt idx="1888">
                  <c:v>22.494</c:v>
                </c:pt>
                <c:pt idx="1889">
                  <c:v>22.494</c:v>
                </c:pt>
                <c:pt idx="1890">
                  <c:v>22.494</c:v>
                </c:pt>
                <c:pt idx="1891">
                  <c:v>22.494</c:v>
                </c:pt>
                <c:pt idx="1892">
                  <c:v>22.494</c:v>
                </c:pt>
                <c:pt idx="1893">
                  <c:v>22.494</c:v>
                </c:pt>
                <c:pt idx="1894">
                  <c:v>22.494</c:v>
                </c:pt>
                <c:pt idx="1895">
                  <c:v>22.494</c:v>
                </c:pt>
                <c:pt idx="1896">
                  <c:v>22.494</c:v>
                </c:pt>
                <c:pt idx="1897">
                  <c:v>22.494</c:v>
                </c:pt>
                <c:pt idx="1898">
                  <c:v>22.494</c:v>
                </c:pt>
                <c:pt idx="1899">
                  <c:v>22.494</c:v>
                </c:pt>
                <c:pt idx="1900">
                  <c:v>22.494</c:v>
                </c:pt>
                <c:pt idx="1901">
                  <c:v>22.494</c:v>
                </c:pt>
                <c:pt idx="1902">
                  <c:v>22.494</c:v>
                </c:pt>
                <c:pt idx="1903">
                  <c:v>22.494</c:v>
                </c:pt>
                <c:pt idx="1904">
                  <c:v>22.494</c:v>
                </c:pt>
                <c:pt idx="1905">
                  <c:v>22.495000000000001</c:v>
                </c:pt>
                <c:pt idx="1906">
                  <c:v>22.492999999999999</c:v>
                </c:pt>
                <c:pt idx="1907">
                  <c:v>22.494</c:v>
                </c:pt>
                <c:pt idx="1908">
                  <c:v>22.494</c:v>
                </c:pt>
                <c:pt idx="1909">
                  <c:v>22.495000000000001</c:v>
                </c:pt>
                <c:pt idx="1910">
                  <c:v>22.495000000000001</c:v>
                </c:pt>
                <c:pt idx="1911">
                  <c:v>22.494</c:v>
                </c:pt>
                <c:pt idx="1912">
                  <c:v>22.494</c:v>
                </c:pt>
                <c:pt idx="1913">
                  <c:v>22.495000000000001</c:v>
                </c:pt>
                <c:pt idx="1914">
                  <c:v>22.494</c:v>
                </c:pt>
                <c:pt idx="1915">
                  <c:v>22.494</c:v>
                </c:pt>
                <c:pt idx="1916">
                  <c:v>22.494</c:v>
                </c:pt>
                <c:pt idx="1917">
                  <c:v>22.494</c:v>
                </c:pt>
                <c:pt idx="1918">
                  <c:v>22.494</c:v>
                </c:pt>
                <c:pt idx="1919">
                  <c:v>22.494</c:v>
                </c:pt>
                <c:pt idx="1920">
                  <c:v>22.494</c:v>
                </c:pt>
                <c:pt idx="1921">
                  <c:v>22.495000000000001</c:v>
                </c:pt>
                <c:pt idx="1922">
                  <c:v>22.494</c:v>
                </c:pt>
                <c:pt idx="1923">
                  <c:v>22.494</c:v>
                </c:pt>
                <c:pt idx="1924">
                  <c:v>22.495000000000001</c:v>
                </c:pt>
                <c:pt idx="1925">
                  <c:v>22.494</c:v>
                </c:pt>
                <c:pt idx="1926">
                  <c:v>22.494</c:v>
                </c:pt>
                <c:pt idx="1927">
                  <c:v>22.494</c:v>
                </c:pt>
                <c:pt idx="1928">
                  <c:v>22.495000000000001</c:v>
                </c:pt>
                <c:pt idx="1929">
                  <c:v>22.494</c:v>
                </c:pt>
                <c:pt idx="1930">
                  <c:v>22.494</c:v>
                </c:pt>
                <c:pt idx="1931">
                  <c:v>22.495000000000001</c:v>
                </c:pt>
                <c:pt idx="1932">
                  <c:v>22.495000000000001</c:v>
                </c:pt>
                <c:pt idx="1933">
                  <c:v>22.494</c:v>
                </c:pt>
                <c:pt idx="1934">
                  <c:v>22.494</c:v>
                </c:pt>
                <c:pt idx="1935">
                  <c:v>22.494</c:v>
                </c:pt>
                <c:pt idx="1936">
                  <c:v>22.495000000000001</c:v>
                </c:pt>
                <c:pt idx="1937">
                  <c:v>22.494</c:v>
                </c:pt>
                <c:pt idx="1938">
                  <c:v>22.495000000000001</c:v>
                </c:pt>
                <c:pt idx="1939">
                  <c:v>22.494</c:v>
                </c:pt>
                <c:pt idx="1940">
                  <c:v>22.495000000000001</c:v>
                </c:pt>
                <c:pt idx="1941">
                  <c:v>22.495000000000001</c:v>
                </c:pt>
                <c:pt idx="1942">
                  <c:v>22.494</c:v>
                </c:pt>
                <c:pt idx="1943">
                  <c:v>22.494</c:v>
                </c:pt>
                <c:pt idx="1944">
                  <c:v>22.494</c:v>
                </c:pt>
                <c:pt idx="1945">
                  <c:v>22.494</c:v>
                </c:pt>
                <c:pt idx="1946">
                  <c:v>22.494</c:v>
                </c:pt>
                <c:pt idx="1947">
                  <c:v>22.494</c:v>
                </c:pt>
                <c:pt idx="1948">
                  <c:v>22.494</c:v>
                </c:pt>
                <c:pt idx="1949">
                  <c:v>22.494</c:v>
                </c:pt>
                <c:pt idx="1950">
                  <c:v>22.495000000000001</c:v>
                </c:pt>
                <c:pt idx="1951">
                  <c:v>22.494</c:v>
                </c:pt>
                <c:pt idx="1952">
                  <c:v>22.494</c:v>
                </c:pt>
                <c:pt idx="1953">
                  <c:v>22.495000000000001</c:v>
                </c:pt>
                <c:pt idx="1954">
                  <c:v>22.495000000000001</c:v>
                </c:pt>
                <c:pt idx="1955">
                  <c:v>22.494</c:v>
                </c:pt>
                <c:pt idx="1956">
                  <c:v>22.494</c:v>
                </c:pt>
                <c:pt idx="1957">
                  <c:v>22.495000000000001</c:v>
                </c:pt>
                <c:pt idx="1958">
                  <c:v>22.494</c:v>
                </c:pt>
                <c:pt idx="1959">
                  <c:v>22.495000000000001</c:v>
                </c:pt>
                <c:pt idx="1960">
                  <c:v>22.495000000000001</c:v>
                </c:pt>
                <c:pt idx="1961">
                  <c:v>22.495000000000001</c:v>
                </c:pt>
                <c:pt idx="1962">
                  <c:v>22.494</c:v>
                </c:pt>
                <c:pt idx="1963">
                  <c:v>22.495000000000001</c:v>
                </c:pt>
                <c:pt idx="1964">
                  <c:v>22.494</c:v>
                </c:pt>
                <c:pt idx="1965">
                  <c:v>22.494</c:v>
                </c:pt>
                <c:pt idx="1966">
                  <c:v>22.494</c:v>
                </c:pt>
                <c:pt idx="1967">
                  <c:v>22.494</c:v>
                </c:pt>
                <c:pt idx="1968">
                  <c:v>22.495000000000001</c:v>
                </c:pt>
                <c:pt idx="1969">
                  <c:v>22.494</c:v>
                </c:pt>
                <c:pt idx="1970">
                  <c:v>22.494</c:v>
                </c:pt>
                <c:pt idx="1971">
                  <c:v>22.495000000000001</c:v>
                </c:pt>
                <c:pt idx="1972">
                  <c:v>22.495000000000001</c:v>
                </c:pt>
                <c:pt idx="1973">
                  <c:v>22.495000000000001</c:v>
                </c:pt>
                <c:pt idx="1974">
                  <c:v>22.494</c:v>
                </c:pt>
                <c:pt idx="1975">
                  <c:v>22.495000000000001</c:v>
                </c:pt>
                <c:pt idx="1976">
                  <c:v>22.495000000000001</c:v>
                </c:pt>
                <c:pt idx="1977">
                  <c:v>22.495000000000001</c:v>
                </c:pt>
                <c:pt idx="1978">
                  <c:v>22.495000000000001</c:v>
                </c:pt>
                <c:pt idx="1979">
                  <c:v>22.495000000000001</c:v>
                </c:pt>
                <c:pt idx="1980">
                  <c:v>22.495000000000001</c:v>
                </c:pt>
                <c:pt idx="1981">
                  <c:v>22.494</c:v>
                </c:pt>
                <c:pt idx="1982">
                  <c:v>22.494</c:v>
                </c:pt>
                <c:pt idx="1983">
                  <c:v>22.494</c:v>
                </c:pt>
                <c:pt idx="1984">
                  <c:v>22.494</c:v>
                </c:pt>
                <c:pt idx="1985">
                  <c:v>22.494</c:v>
                </c:pt>
                <c:pt idx="1986">
                  <c:v>22.494</c:v>
                </c:pt>
                <c:pt idx="1987">
                  <c:v>22.494</c:v>
                </c:pt>
                <c:pt idx="1988">
                  <c:v>22.494</c:v>
                </c:pt>
                <c:pt idx="1989">
                  <c:v>22.495000000000001</c:v>
                </c:pt>
                <c:pt idx="1990">
                  <c:v>22.494</c:v>
                </c:pt>
                <c:pt idx="1991">
                  <c:v>22.494</c:v>
                </c:pt>
                <c:pt idx="1992">
                  <c:v>22.494</c:v>
                </c:pt>
                <c:pt idx="1993">
                  <c:v>22.494</c:v>
                </c:pt>
                <c:pt idx="1994">
                  <c:v>22.495000000000001</c:v>
                </c:pt>
                <c:pt idx="1995">
                  <c:v>22.494</c:v>
                </c:pt>
                <c:pt idx="1996">
                  <c:v>22.494</c:v>
                </c:pt>
                <c:pt idx="1997">
                  <c:v>22.494</c:v>
                </c:pt>
                <c:pt idx="1998">
                  <c:v>22.495000000000001</c:v>
                </c:pt>
                <c:pt idx="1999">
                  <c:v>22.494</c:v>
                </c:pt>
                <c:pt idx="2000">
                  <c:v>22.494</c:v>
                </c:pt>
                <c:pt idx="2001">
                  <c:v>22.494</c:v>
                </c:pt>
                <c:pt idx="2002">
                  <c:v>22.495000000000001</c:v>
                </c:pt>
                <c:pt idx="2003">
                  <c:v>22.494</c:v>
                </c:pt>
                <c:pt idx="2004">
                  <c:v>22.495000000000001</c:v>
                </c:pt>
                <c:pt idx="2005">
                  <c:v>22.494</c:v>
                </c:pt>
                <c:pt idx="2006">
                  <c:v>22.494</c:v>
                </c:pt>
                <c:pt idx="2007">
                  <c:v>22.495000000000001</c:v>
                </c:pt>
                <c:pt idx="2008">
                  <c:v>22.495000000000001</c:v>
                </c:pt>
                <c:pt idx="2009">
                  <c:v>22.494</c:v>
                </c:pt>
                <c:pt idx="2010">
                  <c:v>22.495000000000001</c:v>
                </c:pt>
                <c:pt idx="2011">
                  <c:v>22.494</c:v>
                </c:pt>
                <c:pt idx="2012">
                  <c:v>22.495000000000001</c:v>
                </c:pt>
                <c:pt idx="2013">
                  <c:v>22.494</c:v>
                </c:pt>
                <c:pt idx="2014">
                  <c:v>22.494</c:v>
                </c:pt>
                <c:pt idx="2015">
                  <c:v>22.495000000000001</c:v>
                </c:pt>
                <c:pt idx="2016">
                  <c:v>22.495000000000001</c:v>
                </c:pt>
                <c:pt idx="2017">
                  <c:v>22.494</c:v>
                </c:pt>
                <c:pt idx="2018">
                  <c:v>22.494</c:v>
                </c:pt>
                <c:pt idx="2019">
                  <c:v>22.494</c:v>
                </c:pt>
                <c:pt idx="2020">
                  <c:v>22.495000000000001</c:v>
                </c:pt>
                <c:pt idx="2021">
                  <c:v>22.494</c:v>
                </c:pt>
                <c:pt idx="2022">
                  <c:v>22.494</c:v>
                </c:pt>
                <c:pt idx="2023">
                  <c:v>22.495000000000001</c:v>
                </c:pt>
                <c:pt idx="2024">
                  <c:v>22.495000000000001</c:v>
                </c:pt>
                <c:pt idx="2025">
                  <c:v>22.494</c:v>
                </c:pt>
                <c:pt idx="2026">
                  <c:v>22.494</c:v>
                </c:pt>
                <c:pt idx="2027">
                  <c:v>22.494</c:v>
                </c:pt>
                <c:pt idx="2028">
                  <c:v>22.494</c:v>
                </c:pt>
                <c:pt idx="2029">
                  <c:v>22.495000000000001</c:v>
                </c:pt>
                <c:pt idx="2030">
                  <c:v>22.494</c:v>
                </c:pt>
                <c:pt idx="2031">
                  <c:v>22.495000000000001</c:v>
                </c:pt>
                <c:pt idx="2032">
                  <c:v>22.494</c:v>
                </c:pt>
                <c:pt idx="2033">
                  <c:v>22.495000000000001</c:v>
                </c:pt>
                <c:pt idx="2034">
                  <c:v>22.495000000000001</c:v>
                </c:pt>
                <c:pt idx="2035">
                  <c:v>22.495000000000001</c:v>
                </c:pt>
                <c:pt idx="2036">
                  <c:v>22.494</c:v>
                </c:pt>
                <c:pt idx="2037">
                  <c:v>22.495000000000001</c:v>
                </c:pt>
                <c:pt idx="2038">
                  <c:v>22.495000000000001</c:v>
                </c:pt>
                <c:pt idx="2039">
                  <c:v>22.495000000000001</c:v>
                </c:pt>
                <c:pt idx="2040">
                  <c:v>22.495000000000001</c:v>
                </c:pt>
                <c:pt idx="2041">
                  <c:v>22.495000000000001</c:v>
                </c:pt>
                <c:pt idx="2042">
                  <c:v>22.495000000000001</c:v>
                </c:pt>
                <c:pt idx="2043">
                  <c:v>22.495000000000001</c:v>
                </c:pt>
                <c:pt idx="2044">
                  <c:v>22.495000000000001</c:v>
                </c:pt>
                <c:pt idx="2045">
                  <c:v>22.494</c:v>
                </c:pt>
                <c:pt idx="2046">
                  <c:v>22.495000000000001</c:v>
                </c:pt>
                <c:pt idx="2047">
                  <c:v>22.494</c:v>
                </c:pt>
                <c:pt idx="2048">
                  <c:v>22.495000000000001</c:v>
                </c:pt>
                <c:pt idx="2049">
                  <c:v>22.495000000000001</c:v>
                </c:pt>
                <c:pt idx="2050">
                  <c:v>22.495000000000001</c:v>
                </c:pt>
                <c:pt idx="2051">
                  <c:v>22.495000000000001</c:v>
                </c:pt>
                <c:pt idx="2052">
                  <c:v>22.495000000000001</c:v>
                </c:pt>
                <c:pt idx="2053">
                  <c:v>22.495000000000001</c:v>
                </c:pt>
                <c:pt idx="2054">
                  <c:v>22.495000000000001</c:v>
                </c:pt>
                <c:pt idx="2055">
                  <c:v>22.495000000000001</c:v>
                </c:pt>
                <c:pt idx="2056">
                  <c:v>22.495000000000001</c:v>
                </c:pt>
                <c:pt idx="2057">
                  <c:v>22.495000000000001</c:v>
                </c:pt>
                <c:pt idx="2058">
                  <c:v>22.495000000000001</c:v>
                </c:pt>
                <c:pt idx="2059">
                  <c:v>22.495000000000001</c:v>
                </c:pt>
                <c:pt idx="2060">
                  <c:v>22.495000000000001</c:v>
                </c:pt>
                <c:pt idx="2061">
                  <c:v>22.495000000000001</c:v>
                </c:pt>
                <c:pt idx="2062">
                  <c:v>22.495000000000001</c:v>
                </c:pt>
                <c:pt idx="2063">
                  <c:v>22.494</c:v>
                </c:pt>
                <c:pt idx="2064">
                  <c:v>22.495000000000001</c:v>
                </c:pt>
                <c:pt idx="2065">
                  <c:v>22.495000000000001</c:v>
                </c:pt>
                <c:pt idx="2066">
                  <c:v>22.495000000000001</c:v>
                </c:pt>
                <c:pt idx="2067">
                  <c:v>22.494</c:v>
                </c:pt>
                <c:pt idx="2068">
                  <c:v>22.495000000000001</c:v>
                </c:pt>
                <c:pt idx="2069">
                  <c:v>22.494</c:v>
                </c:pt>
                <c:pt idx="2070">
                  <c:v>22.495000000000001</c:v>
                </c:pt>
                <c:pt idx="2071">
                  <c:v>22.495000000000001</c:v>
                </c:pt>
                <c:pt idx="2072">
                  <c:v>22.495000000000001</c:v>
                </c:pt>
                <c:pt idx="2073">
                  <c:v>22.495000000000001</c:v>
                </c:pt>
                <c:pt idx="2074">
                  <c:v>22.495000000000001</c:v>
                </c:pt>
                <c:pt idx="2075">
                  <c:v>22.495000000000001</c:v>
                </c:pt>
                <c:pt idx="2076">
                  <c:v>22.495000000000001</c:v>
                </c:pt>
                <c:pt idx="2077">
                  <c:v>22.495000000000001</c:v>
                </c:pt>
                <c:pt idx="2078">
                  <c:v>22.495000000000001</c:v>
                </c:pt>
                <c:pt idx="2079">
                  <c:v>22.495000000000001</c:v>
                </c:pt>
                <c:pt idx="2080">
                  <c:v>22.495000000000001</c:v>
                </c:pt>
                <c:pt idx="2081">
                  <c:v>22.495000000000001</c:v>
                </c:pt>
                <c:pt idx="2082">
                  <c:v>22.495000000000001</c:v>
                </c:pt>
                <c:pt idx="2083">
                  <c:v>22.495000000000001</c:v>
                </c:pt>
                <c:pt idx="2084">
                  <c:v>22.495000000000001</c:v>
                </c:pt>
                <c:pt idx="2085">
                  <c:v>22.495000000000001</c:v>
                </c:pt>
                <c:pt idx="2086">
                  <c:v>22.495000000000001</c:v>
                </c:pt>
                <c:pt idx="2087">
                  <c:v>22.495000000000001</c:v>
                </c:pt>
                <c:pt idx="2088">
                  <c:v>22.495000000000001</c:v>
                </c:pt>
                <c:pt idx="2089">
                  <c:v>22.495000000000001</c:v>
                </c:pt>
                <c:pt idx="2090">
                  <c:v>22.495000000000001</c:v>
                </c:pt>
                <c:pt idx="2091">
                  <c:v>22.495000000000001</c:v>
                </c:pt>
                <c:pt idx="2092">
                  <c:v>22.494</c:v>
                </c:pt>
                <c:pt idx="2093">
                  <c:v>22.495000000000001</c:v>
                </c:pt>
                <c:pt idx="2094">
                  <c:v>22.494</c:v>
                </c:pt>
                <c:pt idx="2095">
                  <c:v>22.495000000000001</c:v>
                </c:pt>
                <c:pt idx="2096">
                  <c:v>22.495000000000001</c:v>
                </c:pt>
                <c:pt idx="2097">
                  <c:v>22.495000000000001</c:v>
                </c:pt>
                <c:pt idx="2098">
                  <c:v>22.495000000000001</c:v>
                </c:pt>
                <c:pt idx="2099">
                  <c:v>22.495000000000001</c:v>
                </c:pt>
                <c:pt idx="2100">
                  <c:v>22.495000000000001</c:v>
                </c:pt>
                <c:pt idx="2101">
                  <c:v>22.495000000000001</c:v>
                </c:pt>
                <c:pt idx="2102">
                  <c:v>22.495000000000001</c:v>
                </c:pt>
                <c:pt idx="2103">
                  <c:v>22.495000000000001</c:v>
                </c:pt>
                <c:pt idx="2104">
                  <c:v>22.495000000000001</c:v>
                </c:pt>
                <c:pt idx="2105">
                  <c:v>22.495000000000001</c:v>
                </c:pt>
                <c:pt idx="2106">
                  <c:v>22.494</c:v>
                </c:pt>
                <c:pt idx="2107">
                  <c:v>22.495000000000001</c:v>
                </c:pt>
                <c:pt idx="2108">
                  <c:v>22.495000000000001</c:v>
                </c:pt>
                <c:pt idx="2109">
                  <c:v>22.495000000000001</c:v>
                </c:pt>
                <c:pt idx="2110">
                  <c:v>22.495000000000001</c:v>
                </c:pt>
                <c:pt idx="2111">
                  <c:v>22.495000000000001</c:v>
                </c:pt>
                <c:pt idx="2112">
                  <c:v>22.495000000000001</c:v>
                </c:pt>
                <c:pt idx="2113">
                  <c:v>22.495000000000001</c:v>
                </c:pt>
                <c:pt idx="2114">
                  <c:v>22.495000000000001</c:v>
                </c:pt>
                <c:pt idx="2115">
                  <c:v>22.495000000000001</c:v>
                </c:pt>
                <c:pt idx="2116">
                  <c:v>22.495000000000001</c:v>
                </c:pt>
                <c:pt idx="2117">
                  <c:v>22.495000000000001</c:v>
                </c:pt>
                <c:pt idx="2118">
                  <c:v>22.495000000000001</c:v>
                </c:pt>
                <c:pt idx="2119">
                  <c:v>22.495000000000001</c:v>
                </c:pt>
                <c:pt idx="2120">
                  <c:v>22.495000000000001</c:v>
                </c:pt>
                <c:pt idx="2121">
                  <c:v>22.495000000000001</c:v>
                </c:pt>
                <c:pt idx="2122">
                  <c:v>22.494</c:v>
                </c:pt>
                <c:pt idx="2123">
                  <c:v>22.495000000000001</c:v>
                </c:pt>
                <c:pt idx="2124">
                  <c:v>22.495000000000001</c:v>
                </c:pt>
                <c:pt idx="2125">
                  <c:v>22.495000000000001</c:v>
                </c:pt>
                <c:pt idx="2126">
                  <c:v>22.495000000000001</c:v>
                </c:pt>
                <c:pt idx="2127">
                  <c:v>22.494</c:v>
                </c:pt>
                <c:pt idx="2128">
                  <c:v>22.494</c:v>
                </c:pt>
                <c:pt idx="2129">
                  <c:v>22.495000000000001</c:v>
                </c:pt>
                <c:pt idx="2130">
                  <c:v>22.495000000000001</c:v>
                </c:pt>
                <c:pt idx="2131">
                  <c:v>22.495000000000001</c:v>
                </c:pt>
                <c:pt idx="2132">
                  <c:v>22.495000000000001</c:v>
                </c:pt>
                <c:pt idx="2133">
                  <c:v>22.495000000000001</c:v>
                </c:pt>
                <c:pt idx="2134">
                  <c:v>22.495000000000001</c:v>
                </c:pt>
                <c:pt idx="2135">
                  <c:v>22.495000000000001</c:v>
                </c:pt>
                <c:pt idx="2136">
                  <c:v>22.495000000000001</c:v>
                </c:pt>
                <c:pt idx="2137">
                  <c:v>22.495000000000001</c:v>
                </c:pt>
                <c:pt idx="2138">
                  <c:v>22.494</c:v>
                </c:pt>
                <c:pt idx="2139">
                  <c:v>22.495000000000001</c:v>
                </c:pt>
                <c:pt idx="2140">
                  <c:v>22.494</c:v>
                </c:pt>
                <c:pt idx="2141">
                  <c:v>22.495000000000001</c:v>
                </c:pt>
                <c:pt idx="2142">
                  <c:v>22.495000000000001</c:v>
                </c:pt>
                <c:pt idx="2143">
                  <c:v>22.495000000000001</c:v>
                </c:pt>
                <c:pt idx="2144">
                  <c:v>22.495000000000001</c:v>
                </c:pt>
                <c:pt idx="2145">
                  <c:v>22.495000000000001</c:v>
                </c:pt>
                <c:pt idx="2146">
                  <c:v>22.495000000000001</c:v>
                </c:pt>
                <c:pt idx="2147">
                  <c:v>22.495000000000001</c:v>
                </c:pt>
                <c:pt idx="2148">
                  <c:v>22.495000000000001</c:v>
                </c:pt>
                <c:pt idx="2149">
                  <c:v>22.495000000000001</c:v>
                </c:pt>
                <c:pt idx="2150">
                  <c:v>22.495000000000001</c:v>
                </c:pt>
                <c:pt idx="2151">
                  <c:v>22.495000000000001</c:v>
                </c:pt>
                <c:pt idx="2152">
                  <c:v>22.495000000000001</c:v>
                </c:pt>
                <c:pt idx="2153">
                  <c:v>22.495000000000001</c:v>
                </c:pt>
                <c:pt idx="2154">
                  <c:v>22.495000000000001</c:v>
                </c:pt>
                <c:pt idx="2155">
                  <c:v>22.495000000000001</c:v>
                </c:pt>
                <c:pt idx="2156">
                  <c:v>22.495000000000001</c:v>
                </c:pt>
                <c:pt idx="2157">
                  <c:v>22.495000000000001</c:v>
                </c:pt>
                <c:pt idx="2158">
                  <c:v>22.494</c:v>
                </c:pt>
                <c:pt idx="2159">
                  <c:v>22.495000000000001</c:v>
                </c:pt>
                <c:pt idx="2160">
                  <c:v>22.495000000000001</c:v>
                </c:pt>
                <c:pt idx="2161">
                  <c:v>22.495000000000001</c:v>
                </c:pt>
                <c:pt idx="2162">
                  <c:v>22.495000000000001</c:v>
                </c:pt>
                <c:pt idx="2163">
                  <c:v>22.495000000000001</c:v>
                </c:pt>
                <c:pt idx="2164">
                  <c:v>22.495000000000001</c:v>
                </c:pt>
                <c:pt idx="2165">
                  <c:v>22.495000000000001</c:v>
                </c:pt>
                <c:pt idx="2166">
                  <c:v>22.495000000000001</c:v>
                </c:pt>
                <c:pt idx="2167">
                  <c:v>22.495000000000001</c:v>
                </c:pt>
                <c:pt idx="2168">
                  <c:v>22.495000000000001</c:v>
                </c:pt>
                <c:pt idx="2169">
                  <c:v>22.495000000000001</c:v>
                </c:pt>
                <c:pt idx="2170">
                  <c:v>22.495000000000001</c:v>
                </c:pt>
                <c:pt idx="2171">
                  <c:v>22.495000000000001</c:v>
                </c:pt>
                <c:pt idx="2172">
                  <c:v>22.495000000000001</c:v>
                </c:pt>
                <c:pt idx="2173">
                  <c:v>22.495000000000001</c:v>
                </c:pt>
                <c:pt idx="2174">
                  <c:v>22.495000000000001</c:v>
                </c:pt>
                <c:pt idx="2175">
                  <c:v>22.495000000000001</c:v>
                </c:pt>
                <c:pt idx="2176">
                  <c:v>22.495000000000001</c:v>
                </c:pt>
                <c:pt idx="2177">
                  <c:v>22.495000000000001</c:v>
                </c:pt>
                <c:pt idx="2178">
                  <c:v>22.495000000000001</c:v>
                </c:pt>
                <c:pt idx="2179">
                  <c:v>22.495000000000001</c:v>
                </c:pt>
                <c:pt idx="2180">
                  <c:v>22.494</c:v>
                </c:pt>
                <c:pt idx="2181">
                  <c:v>22.495000000000001</c:v>
                </c:pt>
                <c:pt idx="2182">
                  <c:v>22.495000000000001</c:v>
                </c:pt>
                <c:pt idx="2183">
                  <c:v>22.495000000000001</c:v>
                </c:pt>
                <c:pt idx="2184">
                  <c:v>22.495000000000001</c:v>
                </c:pt>
                <c:pt idx="2185">
                  <c:v>22.495000000000001</c:v>
                </c:pt>
                <c:pt idx="2186">
                  <c:v>22.495000000000001</c:v>
                </c:pt>
                <c:pt idx="2187">
                  <c:v>22.495000000000001</c:v>
                </c:pt>
                <c:pt idx="2188">
                  <c:v>22.495000000000001</c:v>
                </c:pt>
                <c:pt idx="2189">
                  <c:v>22.495000000000001</c:v>
                </c:pt>
                <c:pt idx="2190">
                  <c:v>22.495000000000001</c:v>
                </c:pt>
                <c:pt idx="2191">
                  <c:v>22.495000000000001</c:v>
                </c:pt>
                <c:pt idx="2192">
                  <c:v>22.495000000000001</c:v>
                </c:pt>
                <c:pt idx="2193">
                  <c:v>22.495000000000001</c:v>
                </c:pt>
                <c:pt idx="2194">
                  <c:v>22.495000000000001</c:v>
                </c:pt>
                <c:pt idx="2195">
                  <c:v>22.495000000000001</c:v>
                </c:pt>
                <c:pt idx="2196">
                  <c:v>22.495000000000001</c:v>
                </c:pt>
                <c:pt idx="2197">
                  <c:v>22.495000000000001</c:v>
                </c:pt>
                <c:pt idx="2198">
                  <c:v>22.495000000000001</c:v>
                </c:pt>
                <c:pt idx="2199">
                  <c:v>22.495000000000001</c:v>
                </c:pt>
                <c:pt idx="2200">
                  <c:v>22.495000000000001</c:v>
                </c:pt>
                <c:pt idx="2201">
                  <c:v>22.495000000000001</c:v>
                </c:pt>
                <c:pt idx="2202">
                  <c:v>22.495000000000001</c:v>
                </c:pt>
                <c:pt idx="2203">
                  <c:v>22.494</c:v>
                </c:pt>
                <c:pt idx="2204">
                  <c:v>22.495000000000001</c:v>
                </c:pt>
                <c:pt idx="2205">
                  <c:v>22.495000000000001</c:v>
                </c:pt>
                <c:pt idx="2206">
                  <c:v>22.495000000000001</c:v>
                </c:pt>
                <c:pt idx="2207">
                  <c:v>22.495000000000001</c:v>
                </c:pt>
                <c:pt idx="2208">
                  <c:v>22.495000000000001</c:v>
                </c:pt>
                <c:pt idx="2209">
                  <c:v>22.495000000000001</c:v>
                </c:pt>
                <c:pt idx="2210">
                  <c:v>22.495000000000001</c:v>
                </c:pt>
                <c:pt idx="2211">
                  <c:v>22.495000000000001</c:v>
                </c:pt>
                <c:pt idx="2212">
                  <c:v>22.495000000000001</c:v>
                </c:pt>
                <c:pt idx="2213">
                  <c:v>22.495000000000001</c:v>
                </c:pt>
                <c:pt idx="2214">
                  <c:v>22.495000000000001</c:v>
                </c:pt>
                <c:pt idx="2215">
                  <c:v>22.495000000000001</c:v>
                </c:pt>
                <c:pt idx="2216">
                  <c:v>22.495000000000001</c:v>
                </c:pt>
                <c:pt idx="2217">
                  <c:v>22.495000000000001</c:v>
                </c:pt>
                <c:pt idx="2218">
                  <c:v>22.495000000000001</c:v>
                </c:pt>
                <c:pt idx="2219">
                  <c:v>22.495000000000001</c:v>
                </c:pt>
                <c:pt idx="2220">
                  <c:v>22.495000000000001</c:v>
                </c:pt>
                <c:pt idx="2221">
                  <c:v>22.495999999999999</c:v>
                </c:pt>
                <c:pt idx="2222">
                  <c:v>22.495000000000001</c:v>
                </c:pt>
                <c:pt idx="2223">
                  <c:v>22.495000000000001</c:v>
                </c:pt>
                <c:pt idx="2224">
                  <c:v>22.495000000000001</c:v>
                </c:pt>
                <c:pt idx="2225">
                  <c:v>22.495000000000001</c:v>
                </c:pt>
                <c:pt idx="2226">
                  <c:v>22.495000000000001</c:v>
                </c:pt>
                <c:pt idx="2227">
                  <c:v>22.495000000000001</c:v>
                </c:pt>
                <c:pt idx="2228">
                  <c:v>22.495000000000001</c:v>
                </c:pt>
                <c:pt idx="2229">
                  <c:v>22.495000000000001</c:v>
                </c:pt>
                <c:pt idx="2230">
                  <c:v>22.495000000000001</c:v>
                </c:pt>
                <c:pt idx="2231">
                  <c:v>22.495999999999999</c:v>
                </c:pt>
                <c:pt idx="2232">
                  <c:v>22.495999999999999</c:v>
                </c:pt>
                <c:pt idx="2233">
                  <c:v>22.495999999999999</c:v>
                </c:pt>
                <c:pt idx="2234">
                  <c:v>22.495000000000001</c:v>
                </c:pt>
                <c:pt idx="2235">
                  <c:v>22.495000000000001</c:v>
                </c:pt>
                <c:pt idx="2236">
                  <c:v>22.495000000000001</c:v>
                </c:pt>
                <c:pt idx="2237">
                  <c:v>22.495000000000001</c:v>
                </c:pt>
                <c:pt idx="2238">
                  <c:v>22.495000000000001</c:v>
                </c:pt>
                <c:pt idx="2239">
                  <c:v>22.495000000000001</c:v>
                </c:pt>
                <c:pt idx="2240">
                  <c:v>22.495000000000001</c:v>
                </c:pt>
                <c:pt idx="2241">
                  <c:v>22.494</c:v>
                </c:pt>
                <c:pt idx="2242">
                  <c:v>22.495000000000001</c:v>
                </c:pt>
                <c:pt idx="2243">
                  <c:v>22.494</c:v>
                </c:pt>
                <c:pt idx="2244">
                  <c:v>22.495000000000001</c:v>
                </c:pt>
                <c:pt idx="2245">
                  <c:v>22.495000000000001</c:v>
                </c:pt>
                <c:pt idx="2246">
                  <c:v>22.495000000000001</c:v>
                </c:pt>
                <c:pt idx="2247">
                  <c:v>22.495000000000001</c:v>
                </c:pt>
                <c:pt idx="2248">
                  <c:v>22.495000000000001</c:v>
                </c:pt>
                <c:pt idx="2249">
                  <c:v>22.495000000000001</c:v>
                </c:pt>
                <c:pt idx="2250">
                  <c:v>22.495000000000001</c:v>
                </c:pt>
                <c:pt idx="2251">
                  <c:v>22.494</c:v>
                </c:pt>
                <c:pt idx="2252">
                  <c:v>22.495000000000001</c:v>
                </c:pt>
                <c:pt idx="2253">
                  <c:v>22.495000000000001</c:v>
                </c:pt>
                <c:pt idx="2254">
                  <c:v>22.495000000000001</c:v>
                </c:pt>
                <c:pt idx="2255">
                  <c:v>22.495000000000001</c:v>
                </c:pt>
                <c:pt idx="2256">
                  <c:v>22.495000000000001</c:v>
                </c:pt>
                <c:pt idx="2257">
                  <c:v>22.495000000000001</c:v>
                </c:pt>
                <c:pt idx="2258">
                  <c:v>22.495000000000001</c:v>
                </c:pt>
                <c:pt idx="2259">
                  <c:v>22.495000000000001</c:v>
                </c:pt>
                <c:pt idx="2260">
                  <c:v>22.495000000000001</c:v>
                </c:pt>
                <c:pt idx="2261">
                  <c:v>22.495000000000001</c:v>
                </c:pt>
                <c:pt idx="2262">
                  <c:v>22.495000000000001</c:v>
                </c:pt>
                <c:pt idx="2263">
                  <c:v>22.495000000000001</c:v>
                </c:pt>
                <c:pt idx="2264">
                  <c:v>22.495000000000001</c:v>
                </c:pt>
                <c:pt idx="2265">
                  <c:v>22.495000000000001</c:v>
                </c:pt>
                <c:pt idx="2266">
                  <c:v>22.495000000000001</c:v>
                </c:pt>
                <c:pt idx="2267">
                  <c:v>22.495000000000001</c:v>
                </c:pt>
                <c:pt idx="2268">
                  <c:v>22.495000000000001</c:v>
                </c:pt>
                <c:pt idx="2269">
                  <c:v>22.495000000000001</c:v>
                </c:pt>
                <c:pt idx="2270">
                  <c:v>22.495000000000001</c:v>
                </c:pt>
                <c:pt idx="2271">
                  <c:v>22.495000000000001</c:v>
                </c:pt>
                <c:pt idx="2272">
                  <c:v>22.494</c:v>
                </c:pt>
                <c:pt idx="2273">
                  <c:v>22.495000000000001</c:v>
                </c:pt>
                <c:pt idx="2274">
                  <c:v>22.494</c:v>
                </c:pt>
                <c:pt idx="2275">
                  <c:v>22.495000000000001</c:v>
                </c:pt>
                <c:pt idx="2276">
                  <c:v>22.494</c:v>
                </c:pt>
                <c:pt idx="2277">
                  <c:v>22.495000000000001</c:v>
                </c:pt>
                <c:pt idx="2278">
                  <c:v>22.495000000000001</c:v>
                </c:pt>
                <c:pt idx="2279">
                  <c:v>22.495000000000001</c:v>
                </c:pt>
                <c:pt idx="2280">
                  <c:v>22.495000000000001</c:v>
                </c:pt>
                <c:pt idx="2281">
                  <c:v>22.495000000000001</c:v>
                </c:pt>
                <c:pt idx="2282">
                  <c:v>22.494</c:v>
                </c:pt>
                <c:pt idx="2283">
                  <c:v>22.495000000000001</c:v>
                </c:pt>
                <c:pt idx="2284">
                  <c:v>22.494</c:v>
                </c:pt>
                <c:pt idx="2285">
                  <c:v>22.494</c:v>
                </c:pt>
                <c:pt idx="2286">
                  <c:v>22.495000000000001</c:v>
                </c:pt>
                <c:pt idx="2287">
                  <c:v>22.495000000000001</c:v>
                </c:pt>
                <c:pt idx="2288">
                  <c:v>22.495000000000001</c:v>
                </c:pt>
                <c:pt idx="2289">
                  <c:v>22.494</c:v>
                </c:pt>
                <c:pt idx="2290">
                  <c:v>22.495000000000001</c:v>
                </c:pt>
                <c:pt idx="2291">
                  <c:v>22.494</c:v>
                </c:pt>
                <c:pt idx="2292">
                  <c:v>22.494</c:v>
                </c:pt>
                <c:pt idx="2293">
                  <c:v>22.495000000000001</c:v>
                </c:pt>
                <c:pt idx="2294">
                  <c:v>22.495000000000001</c:v>
                </c:pt>
                <c:pt idx="2295">
                  <c:v>22.494</c:v>
                </c:pt>
                <c:pt idx="2296">
                  <c:v>22.495000000000001</c:v>
                </c:pt>
                <c:pt idx="2297">
                  <c:v>22.494</c:v>
                </c:pt>
                <c:pt idx="2298">
                  <c:v>22.494</c:v>
                </c:pt>
                <c:pt idx="2299">
                  <c:v>22.494</c:v>
                </c:pt>
                <c:pt idx="2300">
                  <c:v>22.494</c:v>
                </c:pt>
                <c:pt idx="2301">
                  <c:v>22.495000000000001</c:v>
                </c:pt>
                <c:pt idx="2302">
                  <c:v>22.495000000000001</c:v>
                </c:pt>
                <c:pt idx="2303">
                  <c:v>22.495000000000001</c:v>
                </c:pt>
                <c:pt idx="2304">
                  <c:v>22.494</c:v>
                </c:pt>
                <c:pt idx="2305">
                  <c:v>22.495000000000001</c:v>
                </c:pt>
                <c:pt idx="2306">
                  <c:v>22.495000000000001</c:v>
                </c:pt>
                <c:pt idx="2307">
                  <c:v>22.494</c:v>
                </c:pt>
                <c:pt idx="2308">
                  <c:v>22.494</c:v>
                </c:pt>
                <c:pt idx="2309">
                  <c:v>22.494</c:v>
                </c:pt>
                <c:pt idx="2310">
                  <c:v>22.495000000000001</c:v>
                </c:pt>
                <c:pt idx="2311">
                  <c:v>22.494</c:v>
                </c:pt>
                <c:pt idx="2312">
                  <c:v>22.495000000000001</c:v>
                </c:pt>
                <c:pt idx="2313">
                  <c:v>22.495000000000001</c:v>
                </c:pt>
                <c:pt idx="2314">
                  <c:v>22.495000000000001</c:v>
                </c:pt>
                <c:pt idx="2315">
                  <c:v>22.495000000000001</c:v>
                </c:pt>
                <c:pt idx="2316">
                  <c:v>22.495000000000001</c:v>
                </c:pt>
                <c:pt idx="2317">
                  <c:v>22.494</c:v>
                </c:pt>
                <c:pt idx="2318">
                  <c:v>22.494</c:v>
                </c:pt>
                <c:pt idx="2319">
                  <c:v>22.495000000000001</c:v>
                </c:pt>
                <c:pt idx="2320">
                  <c:v>22.495000000000001</c:v>
                </c:pt>
                <c:pt idx="2321">
                  <c:v>22.495000000000001</c:v>
                </c:pt>
                <c:pt idx="2322">
                  <c:v>22.495000000000001</c:v>
                </c:pt>
                <c:pt idx="2323">
                  <c:v>22.494</c:v>
                </c:pt>
                <c:pt idx="2324">
                  <c:v>22.495000000000001</c:v>
                </c:pt>
                <c:pt idx="2325">
                  <c:v>22.494</c:v>
                </c:pt>
                <c:pt idx="2326">
                  <c:v>22.495000000000001</c:v>
                </c:pt>
                <c:pt idx="2327">
                  <c:v>22.495000000000001</c:v>
                </c:pt>
                <c:pt idx="2328">
                  <c:v>22.495000000000001</c:v>
                </c:pt>
                <c:pt idx="2329">
                  <c:v>22.495000000000001</c:v>
                </c:pt>
                <c:pt idx="2330">
                  <c:v>22.495000000000001</c:v>
                </c:pt>
                <c:pt idx="2331">
                  <c:v>22.494</c:v>
                </c:pt>
                <c:pt idx="2332">
                  <c:v>22.495000000000001</c:v>
                </c:pt>
                <c:pt idx="2333">
                  <c:v>22.494</c:v>
                </c:pt>
                <c:pt idx="2334">
                  <c:v>22.495000000000001</c:v>
                </c:pt>
                <c:pt idx="2335">
                  <c:v>22.495000000000001</c:v>
                </c:pt>
                <c:pt idx="2336">
                  <c:v>22.495000000000001</c:v>
                </c:pt>
                <c:pt idx="2337">
                  <c:v>22.494</c:v>
                </c:pt>
                <c:pt idx="2338">
                  <c:v>22.495000000000001</c:v>
                </c:pt>
                <c:pt idx="2339">
                  <c:v>22.494</c:v>
                </c:pt>
                <c:pt idx="2340">
                  <c:v>22.495000000000001</c:v>
                </c:pt>
                <c:pt idx="2341">
                  <c:v>22.495000000000001</c:v>
                </c:pt>
                <c:pt idx="2342">
                  <c:v>22.495000000000001</c:v>
                </c:pt>
                <c:pt idx="2343">
                  <c:v>22.494</c:v>
                </c:pt>
                <c:pt idx="2344">
                  <c:v>22.494</c:v>
                </c:pt>
                <c:pt idx="2345">
                  <c:v>22.494</c:v>
                </c:pt>
                <c:pt idx="2346">
                  <c:v>22.494</c:v>
                </c:pt>
                <c:pt idx="2347">
                  <c:v>22.494</c:v>
                </c:pt>
                <c:pt idx="2348">
                  <c:v>22.494</c:v>
                </c:pt>
                <c:pt idx="2349">
                  <c:v>22.494</c:v>
                </c:pt>
                <c:pt idx="2350">
                  <c:v>22.494</c:v>
                </c:pt>
                <c:pt idx="2351">
                  <c:v>22.494</c:v>
                </c:pt>
                <c:pt idx="2352">
                  <c:v>22.494</c:v>
                </c:pt>
                <c:pt idx="2353">
                  <c:v>22.495000000000001</c:v>
                </c:pt>
                <c:pt idx="2354">
                  <c:v>22.495000000000001</c:v>
                </c:pt>
                <c:pt idx="2355">
                  <c:v>22.494</c:v>
                </c:pt>
                <c:pt idx="2356">
                  <c:v>22.495000000000001</c:v>
                </c:pt>
                <c:pt idx="2357">
                  <c:v>22.494</c:v>
                </c:pt>
                <c:pt idx="2358">
                  <c:v>22.494</c:v>
                </c:pt>
                <c:pt idx="2359">
                  <c:v>22.495000000000001</c:v>
                </c:pt>
                <c:pt idx="2360">
                  <c:v>22.494</c:v>
                </c:pt>
                <c:pt idx="2361">
                  <c:v>22.495000000000001</c:v>
                </c:pt>
                <c:pt idx="2362">
                  <c:v>22.495000000000001</c:v>
                </c:pt>
                <c:pt idx="2363">
                  <c:v>22.494</c:v>
                </c:pt>
                <c:pt idx="2364">
                  <c:v>22.495000000000001</c:v>
                </c:pt>
                <c:pt idx="2365">
                  <c:v>22.494</c:v>
                </c:pt>
                <c:pt idx="2366">
                  <c:v>22.495000000000001</c:v>
                </c:pt>
                <c:pt idx="2367">
                  <c:v>22.495000000000001</c:v>
                </c:pt>
                <c:pt idx="2368">
                  <c:v>22.494</c:v>
                </c:pt>
                <c:pt idx="2369">
                  <c:v>22.494</c:v>
                </c:pt>
                <c:pt idx="2370">
                  <c:v>22.494</c:v>
                </c:pt>
                <c:pt idx="2371">
                  <c:v>22.495000000000001</c:v>
                </c:pt>
                <c:pt idx="2372">
                  <c:v>22.494</c:v>
                </c:pt>
                <c:pt idx="2373">
                  <c:v>22.494</c:v>
                </c:pt>
                <c:pt idx="2374">
                  <c:v>22.495000000000001</c:v>
                </c:pt>
                <c:pt idx="2375">
                  <c:v>22.494</c:v>
                </c:pt>
                <c:pt idx="2376">
                  <c:v>22.494</c:v>
                </c:pt>
                <c:pt idx="2377">
                  <c:v>22.495000000000001</c:v>
                </c:pt>
                <c:pt idx="2378">
                  <c:v>22.495000000000001</c:v>
                </c:pt>
                <c:pt idx="2379">
                  <c:v>22.494</c:v>
                </c:pt>
                <c:pt idx="2380">
                  <c:v>22.494</c:v>
                </c:pt>
                <c:pt idx="2381">
                  <c:v>22.494</c:v>
                </c:pt>
                <c:pt idx="2382">
                  <c:v>22.494</c:v>
                </c:pt>
                <c:pt idx="2383">
                  <c:v>22.495000000000001</c:v>
                </c:pt>
                <c:pt idx="2384">
                  <c:v>22.494</c:v>
                </c:pt>
                <c:pt idx="2385">
                  <c:v>22.495000000000001</c:v>
                </c:pt>
                <c:pt idx="2386">
                  <c:v>22.494</c:v>
                </c:pt>
                <c:pt idx="2387">
                  <c:v>22.494</c:v>
                </c:pt>
                <c:pt idx="2388">
                  <c:v>22.494</c:v>
                </c:pt>
                <c:pt idx="2389">
                  <c:v>22.495000000000001</c:v>
                </c:pt>
                <c:pt idx="2390">
                  <c:v>22.495000000000001</c:v>
                </c:pt>
                <c:pt idx="2391">
                  <c:v>22.495000000000001</c:v>
                </c:pt>
                <c:pt idx="2392">
                  <c:v>22.494</c:v>
                </c:pt>
                <c:pt idx="2393">
                  <c:v>22.494</c:v>
                </c:pt>
                <c:pt idx="2394">
                  <c:v>22.494</c:v>
                </c:pt>
                <c:pt idx="2395">
                  <c:v>22.495000000000001</c:v>
                </c:pt>
                <c:pt idx="2396">
                  <c:v>22.495000000000001</c:v>
                </c:pt>
                <c:pt idx="2397">
                  <c:v>22.495000000000001</c:v>
                </c:pt>
                <c:pt idx="2398">
                  <c:v>22.495000000000001</c:v>
                </c:pt>
                <c:pt idx="2399">
                  <c:v>22.495000000000001</c:v>
                </c:pt>
                <c:pt idx="2400">
                  <c:v>22.495000000000001</c:v>
                </c:pt>
                <c:pt idx="2401">
                  <c:v>22.495000000000001</c:v>
                </c:pt>
                <c:pt idx="2402">
                  <c:v>22.495000000000001</c:v>
                </c:pt>
                <c:pt idx="2403">
                  <c:v>22.495000000000001</c:v>
                </c:pt>
                <c:pt idx="2404">
                  <c:v>22.495000000000001</c:v>
                </c:pt>
                <c:pt idx="2405">
                  <c:v>22.495000000000001</c:v>
                </c:pt>
                <c:pt idx="2406">
                  <c:v>22.495000000000001</c:v>
                </c:pt>
                <c:pt idx="2407">
                  <c:v>22.495000000000001</c:v>
                </c:pt>
                <c:pt idx="2408">
                  <c:v>22.495000000000001</c:v>
                </c:pt>
                <c:pt idx="2409">
                  <c:v>22.495000000000001</c:v>
                </c:pt>
                <c:pt idx="2410">
                  <c:v>22.494</c:v>
                </c:pt>
                <c:pt idx="2411">
                  <c:v>22.495000000000001</c:v>
                </c:pt>
                <c:pt idx="2412">
                  <c:v>22.495000000000001</c:v>
                </c:pt>
                <c:pt idx="2413">
                  <c:v>22.495000000000001</c:v>
                </c:pt>
                <c:pt idx="2414">
                  <c:v>22.495000000000001</c:v>
                </c:pt>
                <c:pt idx="2415">
                  <c:v>22.495000000000001</c:v>
                </c:pt>
                <c:pt idx="2416">
                  <c:v>22.495000000000001</c:v>
                </c:pt>
                <c:pt idx="2417">
                  <c:v>22.495000000000001</c:v>
                </c:pt>
                <c:pt idx="2418">
                  <c:v>22.495000000000001</c:v>
                </c:pt>
                <c:pt idx="2419">
                  <c:v>22.494</c:v>
                </c:pt>
                <c:pt idx="2420">
                  <c:v>22.495000000000001</c:v>
                </c:pt>
                <c:pt idx="2421">
                  <c:v>22.494</c:v>
                </c:pt>
                <c:pt idx="2422">
                  <c:v>22.494</c:v>
                </c:pt>
                <c:pt idx="2423">
                  <c:v>22.495000000000001</c:v>
                </c:pt>
                <c:pt idx="2424">
                  <c:v>22.494</c:v>
                </c:pt>
                <c:pt idx="2425">
                  <c:v>22.494</c:v>
                </c:pt>
                <c:pt idx="2426">
                  <c:v>22.494</c:v>
                </c:pt>
                <c:pt idx="2427">
                  <c:v>22.494</c:v>
                </c:pt>
                <c:pt idx="2428">
                  <c:v>22.495000000000001</c:v>
                </c:pt>
                <c:pt idx="2429">
                  <c:v>22.495000000000001</c:v>
                </c:pt>
                <c:pt idx="2430">
                  <c:v>22.494</c:v>
                </c:pt>
                <c:pt idx="2431">
                  <c:v>22.495000000000001</c:v>
                </c:pt>
                <c:pt idx="2432">
                  <c:v>22.495000000000001</c:v>
                </c:pt>
                <c:pt idx="2433">
                  <c:v>22.494</c:v>
                </c:pt>
                <c:pt idx="2434">
                  <c:v>22.494</c:v>
                </c:pt>
                <c:pt idx="2435">
                  <c:v>22.494</c:v>
                </c:pt>
                <c:pt idx="2436">
                  <c:v>22.494</c:v>
                </c:pt>
                <c:pt idx="2437">
                  <c:v>22.494</c:v>
                </c:pt>
                <c:pt idx="2438">
                  <c:v>22.494</c:v>
                </c:pt>
                <c:pt idx="2439">
                  <c:v>22.494</c:v>
                </c:pt>
                <c:pt idx="2440">
                  <c:v>22.494</c:v>
                </c:pt>
                <c:pt idx="2441">
                  <c:v>22.494</c:v>
                </c:pt>
                <c:pt idx="2442">
                  <c:v>22.494</c:v>
                </c:pt>
                <c:pt idx="2443">
                  <c:v>22.494</c:v>
                </c:pt>
                <c:pt idx="2444">
                  <c:v>22.494</c:v>
                </c:pt>
                <c:pt idx="2445">
                  <c:v>22.494</c:v>
                </c:pt>
                <c:pt idx="2446">
                  <c:v>22.494</c:v>
                </c:pt>
                <c:pt idx="2447">
                  <c:v>22.494</c:v>
                </c:pt>
                <c:pt idx="2448">
                  <c:v>22.494</c:v>
                </c:pt>
                <c:pt idx="2449">
                  <c:v>22.494</c:v>
                </c:pt>
                <c:pt idx="2450">
                  <c:v>22.494</c:v>
                </c:pt>
                <c:pt idx="2451">
                  <c:v>22.494</c:v>
                </c:pt>
                <c:pt idx="2452">
                  <c:v>22.494</c:v>
                </c:pt>
                <c:pt idx="2453">
                  <c:v>22.494</c:v>
                </c:pt>
                <c:pt idx="2454">
                  <c:v>22.494</c:v>
                </c:pt>
                <c:pt idx="2455">
                  <c:v>22.494</c:v>
                </c:pt>
                <c:pt idx="2456">
                  <c:v>22.494</c:v>
                </c:pt>
                <c:pt idx="2457">
                  <c:v>22.494</c:v>
                </c:pt>
                <c:pt idx="2458">
                  <c:v>22.494</c:v>
                </c:pt>
                <c:pt idx="2459">
                  <c:v>22.494</c:v>
                </c:pt>
                <c:pt idx="2460">
                  <c:v>22.494</c:v>
                </c:pt>
                <c:pt idx="2461">
                  <c:v>22.494</c:v>
                </c:pt>
                <c:pt idx="2462">
                  <c:v>22.494</c:v>
                </c:pt>
                <c:pt idx="2463">
                  <c:v>22.494</c:v>
                </c:pt>
                <c:pt idx="2464">
                  <c:v>22.494</c:v>
                </c:pt>
                <c:pt idx="2465">
                  <c:v>22.494</c:v>
                </c:pt>
                <c:pt idx="2466">
                  <c:v>22.494</c:v>
                </c:pt>
                <c:pt idx="2467">
                  <c:v>22.494</c:v>
                </c:pt>
                <c:pt idx="2468">
                  <c:v>22.494</c:v>
                </c:pt>
                <c:pt idx="2469">
                  <c:v>22.494</c:v>
                </c:pt>
                <c:pt idx="2470">
                  <c:v>22.494</c:v>
                </c:pt>
                <c:pt idx="2471">
                  <c:v>22.495000000000001</c:v>
                </c:pt>
                <c:pt idx="2472">
                  <c:v>22.494</c:v>
                </c:pt>
                <c:pt idx="2473">
                  <c:v>22.495000000000001</c:v>
                </c:pt>
                <c:pt idx="2474">
                  <c:v>22.494</c:v>
                </c:pt>
                <c:pt idx="2475">
                  <c:v>22.495000000000001</c:v>
                </c:pt>
                <c:pt idx="2476">
                  <c:v>22.494</c:v>
                </c:pt>
                <c:pt idx="2477">
                  <c:v>22.494</c:v>
                </c:pt>
                <c:pt idx="2478">
                  <c:v>22.494</c:v>
                </c:pt>
                <c:pt idx="2479">
                  <c:v>22.494</c:v>
                </c:pt>
                <c:pt idx="2480">
                  <c:v>22.494</c:v>
                </c:pt>
                <c:pt idx="2481">
                  <c:v>22.494</c:v>
                </c:pt>
                <c:pt idx="2482">
                  <c:v>22.494</c:v>
                </c:pt>
                <c:pt idx="2483">
                  <c:v>22.494</c:v>
                </c:pt>
                <c:pt idx="2484">
                  <c:v>22.494</c:v>
                </c:pt>
                <c:pt idx="2485">
                  <c:v>22.494</c:v>
                </c:pt>
                <c:pt idx="2486">
                  <c:v>22.494</c:v>
                </c:pt>
                <c:pt idx="2487">
                  <c:v>22.494</c:v>
                </c:pt>
                <c:pt idx="2488">
                  <c:v>22.494</c:v>
                </c:pt>
                <c:pt idx="2489">
                  <c:v>22.494</c:v>
                </c:pt>
                <c:pt idx="2490">
                  <c:v>22.495000000000001</c:v>
                </c:pt>
                <c:pt idx="2491">
                  <c:v>22.494</c:v>
                </c:pt>
                <c:pt idx="2492">
                  <c:v>22.494</c:v>
                </c:pt>
                <c:pt idx="2493">
                  <c:v>22.494</c:v>
                </c:pt>
                <c:pt idx="2494">
                  <c:v>22.492999999999999</c:v>
                </c:pt>
                <c:pt idx="2495">
                  <c:v>22.494</c:v>
                </c:pt>
                <c:pt idx="2496">
                  <c:v>22.494</c:v>
                </c:pt>
                <c:pt idx="2497">
                  <c:v>22.494</c:v>
                </c:pt>
                <c:pt idx="2498">
                  <c:v>22.494</c:v>
                </c:pt>
                <c:pt idx="2499">
                  <c:v>22.494</c:v>
                </c:pt>
                <c:pt idx="2500">
                  <c:v>22.494</c:v>
                </c:pt>
                <c:pt idx="2501">
                  <c:v>22.494</c:v>
                </c:pt>
                <c:pt idx="2502">
                  <c:v>22.495000000000001</c:v>
                </c:pt>
                <c:pt idx="2503">
                  <c:v>22.494</c:v>
                </c:pt>
                <c:pt idx="2504">
                  <c:v>22.494</c:v>
                </c:pt>
                <c:pt idx="2505">
                  <c:v>22.494</c:v>
                </c:pt>
                <c:pt idx="2506">
                  <c:v>22.494</c:v>
                </c:pt>
                <c:pt idx="2507">
                  <c:v>22.494</c:v>
                </c:pt>
                <c:pt idx="2508">
                  <c:v>22.494</c:v>
                </c:pt>
                <c:pt idx="2509">
                  <c:v>22.494</c:v>
                </c:pt>
                <c:pt idx="2510">
                  <c:v>22.494</c:v>
                </c:pt>
                <c:pt idx="2511">
                  <c:v>22.494</c:v>
                </c:pt>
                <c:pt idx="2512">
                  <c:v>22.494</c:v>
                </c:pt>
                <c:pt idx="2513">
                  <c:v>22.494</c:v>
                </c:pt>
                <c:pt idx="2514">
                  <c:v>22.494</c:v>
                </c:pt>
                <c:pt idx="2515">
                  <c:v>22.494</c:v>
                </c:pt>
                <c:pt idx="2516">
                  <c:v>22.494</c:v>
                </c:pt>
                <c:pt idx="2517">
                  <c:v>22.494</c:v>
                </c:pt>
                <c:pt idx="2518">
                  <c:v>22.494</c:v>
                </c:pt>
                <c:pt idx="2519">
                  <c:v>22.494</c:v>
                </c:pt>
                <c:pt idx="2520">
                  <c:v>22.494</c:v>
                </c:pt>
                <c:pt idx="2521">
                  <c:v>22.494</c:v>
                </c:pt>
                <c:pt idx="2522">
                  <c:v>22.494</c:v>
                </c:pt>
                <c:pt idx="2523">
                  <c:v>22.495000000000001</c:v>
                </c:pt>
                <c:pt idx="2524">
                  <c:v>22.495000000000001</c:v>
                </c:pt>
                <c:pt idx="2525">
                  <c:v>22.494</c:v>
                </c:pt>
                <c:pt idx="2526">
                  <c:v>22.494</c:v>
                </c:pt>
                <c:pt idx="2527">
                  <c:v>22.494</c:v>
                </c:pt>
                <c:pt idx="2528">
                  <c:v>22.494</c:v>
                </c:pt>
                <c:pt idx="2529">
                  <c:v>22.494</c:v>
                </c:pt>
                <c:pt idx="2530">
                  <c:v>22.494</c:v>
                </c:pt>
                <c:pt idx="2531">
                  <c:v>22.494</c:v>
                </c:pt>
                <c:pt idx="2532">
                  <c:v>22.495000000000001</c:v>
                </c:pt>
                <c:pt idx="2533">
                  <c:v>22.494</c:v>
                </c:pt>
                <c:pt idx="2534">
                  <c:v>22.494</c:v>
                </c:pt>
                <c:pt idx="2535">
                  <c:v>22.494</c:v>
                </c:pt>
                <c:pt idx="2536">
                  <c:v>22.494</c:v>
                </c:pt>
                <c:pt idx="2537">
                  <c:v>22.494</c:v>
                </c:pt>
                <c:pt idx="2538">
                  <c:v>22.495000000000001</c:v>
                </c:pt>
                <c:pt idx="2539">
                  <c:v>22.494</c:v>
                </c:pt>
                <c:pt idx="2540">
                  <c:v>22.494</c:v>
                </c:pt>
                <c:pt idx="2541">
                  <c:v>22.494</c:v>
                </c:pt>
                <c:pt idx="2542">
                  <c:v>22.494</c:v>
                </c:pt>
                <c:pt idx="2543">
                  <c:v>22.494</c:v>
                </c:pt>
                <c:pt idx="2544">
                  <c:v>22.495000000000001</c:v>
                </c:pt>
                <c:pt idx="2545">
                  <c:v>22.494</c:v>
                </c:pt>
                <c:pt idx="2546">
                  <c:v>22.494</c:v>
                </c:pt>
                <c:pt idx="2547">
                  <c:v>22.495000000000001</c:v>
                </c:pt>
                <c:pt idx="2548">
                  <c:v>22.494</c:v>
                </c:pt>
                <c:pt idx="2549">
                  <c:v>22.494</c:v>
                </c:pt>
                <c:pt idx="2550">
                  <c:v>22.495000000000001</c:v>
                </c:pt>
                <c:pt idx="2551">
                  <c:v>22.495000000000001</c:v>
                </c:pt>
                <c:pt idx="2552">
                  <c:v>22.495000000000001</c:v>
                </c:pt>
                <c:pt idx="2553">
                  <c:v>22.494</c:v>
                </c:pt>
                <c:pt idx="2554">
                  <c:v>22.495000000000001</c:v>
                </c:pt>
                <c:pt idx="2555">
                  <c:v>22.494</c:v>
                </c:pt>
                <c:pt idx="2556">
                  <c:v>22.495000000000001</c:v>
                </c:pt>
                <c:pt idx="2557">
                  <c:v>22.494</c:v>
                </c:pt>
                <c:pt idx="2558">
                  <c:v>22.495000000000001</c:v>
                </c:pt>
                <c:pt idx="2559">
                  <c:v>22.495000000000001</c:v>
                </c:pt>
                <c:pt idx="2560">
                  <c:v>22.494</c:v>
                </c:pt>
                <c:pt idx="2561">
                  <c:v>22.494</c:v>
                </c:pt>
                <c:pt idx="2562">
                  <c:v>22.495000000000001</c:v>
                </c:pt>
                <c:pt idx="2563">
                  <c:v>22.494</c:v>
                </c:pt>
                <c:pt idx="2564">
                  <c:v>22.495000000000001</c:v>
                </c:pt>
                <c:pt idx="2565">
                  <c:v>22.495000000000001</c:v>
                </c:pt>
                <c:pt idx="2566">
                  <c:v>22.495000000000001</c:v>
                </c:pt>
                <c:pt idx="2567">
                  <c:v>22.494</c:v>
                </c:pt>
                <c:pt idx="2568">
                  <c:v>22.495000000000001</c:v>
                </c:pt>
                <c:pt idx="2569">
                  <c:v>22.495000000000001</c:v>
                </c:pt>
                <c:pt idx="2570">
                  <c:v>22.494</c:v>
                </c:pt>
                <c:pt idx="2571">
                  <c:v>22.495000000000001</c:v>
                </c:pt>
                <c:pt idx="2572">
                  <c:v>22.494</c:v>
                </c:pt>
                <c:pt idx="2573">
                  <c:v>22.494</c:v>
                </c:pt>
                <c:pt idx="2574">
                  <c:v>22.495000000000001</c:v>
                </c:pt>
                <c:pt idx="2575">
                  <c:v>22.495000000000001</c:v>
                </c:pt>
                <c:pt idx="2576">
                  <c:v>22.494</c:v>
                </c:pt>
                <c:pt idx="2577">
                  <c:v>22.494</c:v>
                </c:pt>
                <c:pt idx="2578">
                  <c:v>22.494</c:v>
                </c:pt>
                <c:pt idx="2579">
                  <c:v>22.495000000000001</c:v>
                </c:pt>
                <c:pt idx="2580">
                  <c:v>22.494</c:v>
                </c:pt>
                <c:pt idx="2581">
                  <c:v>22.494</c:v>
                </c:pt>
                <c:pt idx="2582">
                  <c:v>22.494</c:v>
                </c:pt>
                <c:pt idx="2583">
                  <c:v>22.495000000000001</c:v>
                </c:pt>
                <c:pt idx="2584">
                  <c:v>22.495000000000001</c:v>
                </c:pt>
                <c:pt idx="2585">
                  <c:v>22.494</c:v>
                </c:pt>
                <c:pt idx="2586">
                  <c:v>22.495000000000001</c:v>
                </c:pt>
                <c:pt idx="2587">
                  <c:v>22.494</c:v>
                </c:pt>
                <c:pt idx="2588">
                  <c:v>22.494</c:v>
                </c:pt>
                <c:pt idx="2589">
                  <c:v>22.494</c:v>
                </c:pt>
                <c:pt idx="2590">
                  <c:v>22.494</c:v>
                </c:pt>
                <c:pt idx="2591">
                  <c:v>22.495000000000001</c:v>
                </c:pt>
                <c:pt idx="2592">
                  <c:v>22.495000000000001</c:v>
                </c:pt>
                <c:pt idx="2593">
                  <c:v>22.494</c:v>
                </c:pt>
                <c:pt idx="2594">
                  <c:v>22.494</c:v>
                </c:pt>
                <c:pt idx="2595">
                  <c:v>22.494</c:v>
                </c:pt>
                <c:pt idx="2596">
                  <c:v>22.495000000000001</c:v>
                </c:pt>
                <c:pt idx="2597">
                  <c:v>22.494</c:v>
                </c:pt>
                <c:pt idx="2598">
                  <c:v>22.495000000000001</c:v>
                </c:pt>
                <c:pt idx="2599">
                  <c:v>22.495000000000001</c:v>
                </c:pt>
                <c:pt idx="2600">
                  <c:v>22.495000000000001</c:v>
                </c:pt>
                <c:pt idx="2601">
                  <c:v>22.494</c:v>
                </c:pt>
                <c:pt idx="2602">
                  <c:v>22.495000000000001</c:v>
                </c:pt>
                <c:pt idx="2603">
                  <c:v>22.494</c:v>
                </c:pt>
                <c:pt idx="2604">
                  <c:v>22.495000000000001</c:v>
                </c:pt>
                <c:pt idx="2605">
                  <c:v>22.494</c:v>
                </c:pt>
                <c:pt idx="2606">
                  <c:v>22.495000000000001</c:v>
                </c:pt>
                <c:pt idx="2607">
                  <c:v>22.495000000000001</c:v>
                </c:pt>
                <c:pt idx="2608">
                  <c:v>22.494</c:v>
                </c:pt>
                <c:pt idx="2609">
                  <c:v>22.495000000000001</c:v>
                </c:pt>
                <c:pt idx="2610">
                  <c:v>22.494</c:v>
                </c:pt>
                <c:pt idx="2611">
                  <c:v>22.495000000000001</c:v>
                </c:pt>
                <c:pt idx="2612">
                  <c:v>22.494</c:v>
                </c:pt>
                <c:pt idx="2613">
                  <c:v>22.494</c:v>
                </c:pt>
                <c:pt idx="2614">
                  <c:v>22.494</c:v>
                </c:pt>
                <c:pt idx="2615">
                  <c:v>22.495000000000001</c:v>
                </c:pt>
                <c:pt idx="2616">
                  <c:v>22.494</c:v>
                </c:pt>
                <c:pt idx="2617">
                  <c:v>22.494</c:v>
                </c:pt>
                <c:pt idx="2618">
                  <c:v>22.494</c:v>
                </c:pt>
                <c:pt idx="2619">
                  <c:v>22.494</c:v>
                </c:pt>
                <c:pt idx="2620">
                  <c:v>22.494</c:v>
                </c:pt>
                <c:pt idx="2621">
                  <c:v>22.495000000000001</c:v>
                </c:pt>
                <c:pt idx="2622">
                  <c:v>22.495000000000001</c:v>
                </c:pt>
                <c:pt idx="2623">
                  <c:v>22.494</c:v>
                </c:pt>
                <c:pt idx="2624">
                  <c:v>22.494</c:v>
                </c:pt>
                <c:pt idx="2625">
                  <c:v>22.494</c:v>
                </c:pt>
                <c:pt idx="2626">
                  <c:v>22.494</c:v>
                </c:pt>
                <c:pt idx="2627">
                  <c:v>22.494</c:v>
                </c:pt>
                <c:pt idx="2628">
                  <c:v>22.494</c:v>
                </c:pt>
                <c:pt idx="2629">
                  <c:v>22.495000000000001</c:v>
                </c:pt>
                <c:pt idx="2630">
                  <c:v>22.494</c:v>
                </c:pt>
                <c:pt idx="2631">
                  <c:v>22.494</c:v>
                </c:pt>
                <c:pt idx="2632">
                  <c:v>22.494</c:v>
                </c:pt>
                <c:pt idx="2633">
                  <c:v>22.495000000000001</c:v>
                </c:pt>
                <c:pt idx="2634">
                  <c:v>22.494</c:v>
                </c:pt>
                <c:pt idx="2635">
                  <c:v>22.494</c:v>
                </c:pt>
                <c:pt idx="2636">
                  <c:v>22.494</c:v>
                </c:pt>
                <c:pt idx="2637">
                  <c:v>22.494</c:v>
                </c:pt>
                <c:pt idx="2638">
                  <c:v>22.494</c:v>
                </c:pt>
                <c:pt idx="2639">
                  <c:v>22.495000000000001</c:v>
                </c:pt>
                <c:pt idx="2640">
                  <c:v>22.494</c:v>
                </c:pt>
                <c:pt idx="2641">
                  <c:v>22.495000000000001</c:v>
                </c:pt>
                <c:pt idx="2642">
                  <c:v>22.492999999999999</c:v>
                </c:pt>
                <c:pt idx="2643">
                  <c:v>22.494</c:v>
                </c:pt>
                <c:pt idx="2644">
                  <c:v>22.494</c:v>
                </c:pt>
                <c:pt idx="2645">
                  <c:v>22.495000000000001</c:v>
                </c:pt>
                <c:pt idx="2646">
                  <c:v>22.494</c:v>
                </c:pt>
                <c:pt idx="2647">
                  <c:v>22.494</c:v>
                </c:pt>
                <c:pt idx="2648">
                  <c:v>22.494</c:v>
                </c:pt>
                <c:pt idx="2649">
                  <c:v>22.494</c:v>
                </c:pt>
                <c:pt idx="2650">
                  <c:v>22.494</c:v>
                </c:pt>
                <c:pt idx="2651">
                  <c:v>22.494</c:v>
                </c:pt>
                <c:pt idx="2652">
                  <c:v>22.494</c:v>
                </c:pt>
                <c:pt idx="2653">
                  <c:v>22.494</c:v>
                </c:pt>
                <c:pt idx="2654">
                  <c:v>22.494</c:v>
                </c:pt>
                <c:pt idx="2655">
                  <c:v>22.494</c:v>
                </c:pt>
                <c:pt idx="2656">
                  <c:v>22.494</c:v>
                </c:pt>
                <c:pt idx="2657">
                  <c:v>22.494</c:v>
                </c:pt>
                <c:pt idx="2658">
                  <c:v>22.494</c:v>
                </c:pt>
                <c:pt idx="2659">
                  <c:v>22.494</c:v>
                </c:pt>
                <c:pt idx="2660">
                  <c:v>22.494</c:v>
                </c:pt>
                <c:pt idx="2661">
                  <c:v>22.494</c:v>
                </c:pt>
                <c:pt idx="2662">
                  <c:v>22.494</c:v>
                </c:pt>
                <c:pt idx="2663">
                  <c:v>22.494</c:v>
                </c:pt>
                <c:pt idx="2664">
                  <c:v>22.494</c:v>
                </c:pt>
                <c:pt idx="2665">
                  <c:v>22.494</c:v>
                </c:pt>
                <c:pt idx="2666">
                  <c:v>22.494</c:v>
                </c:pt>
                <c:pt idx="2667">
                  <c:v>22.494</c:v>
                </c:pt>
                <c:pt idx="2668">
                  <c:v>22.495000000000001</c:v>
                </c:pt>
                <c:pt idx="2669">
                  <c:v>22.494</c:v>
                </c:pt>
                <c:pt idx="2670">
                  <c:v>22.494</c:v>
                </c:pt>
                <c:pt idx="2671">
                  <c:v>22.494</c:v>
                </c:pt>
                <c:pt idx="2672">
                  <c:v>22.495000000000001</c:v>
                </c:pt>
                <c:pt idx="2673">
                  <c:v>22.494</c:v>
                </c:pt>
                <c:pt idx="2674">
                  <c:v>22.494</c:v>
                </c:pt>
                <c:pt idx="2675">
                  <c:v>22.494</c:v>
                </c:pt>
                <c:pt idx="2676">
                  <c:v>22.494</c:v>
                </c:pt>
                <c:pt idx="2677">
                  <c:v>22.494</c:v>
                </c:pt>
                <c:pt idx="2678">
                  <c:v>22.494</c:v>
                </c:pt>
                <c:pt idx="2679">
                  <c:v>22.494</c:v>
                </c:pt>
                <c:pt idx="2680">
                  <c:v>22.494</c:v>
                </c:pt>
                <c:pt idx="2681">
                  <c:v>22.494</c:v>
                </c:pt>
                <c:pt idx="2682">
                  <c:v>22.494</c:v>
                </c:pt>
                <c:pt idx="2683">
                  <c:v>22.494</c:v>
                </c:pt>
                <c:pt idx="2684">
                  <c:v>22.494</c:v>
                </c:pt>
                <c:pt idx="2685">
                  <c:v>22.494</c:v>
                </c:pt>
                <c:pt idx="2686">
                  <c:v>22.494</c:v>
                </c:pt>
                <c:pt idx="2687">
                  <c:v>22.494</c:v>
                </c:pt>
                <c:pt idx="2688">
                  <c:v>22.494</c:v>
                </c:pt>
                <c:pt idx="2689">
                  <c:v>22.494</c:v>
                </c:pt>
                <c:pt idx="2690">
                  <c:v>22.494</c:v>
                </c:pt>
                <c:pt idx="2691">
                  <c:v>22.494</c:v>
                </c:pt>
                <c:pt idx="2692">
                  <c:v>22.494</c:v>
                </c:pt>
                <c:pt idx="2693">
                  <c:v>22.494</c:v>
                </c:pt>
                <c:pt idx="2694">
                  <c:v>22.494</c:v>
                </c:pt>
                <c:pt idx="2695">
                  <c:v>22.495000000000001</c:v>
                </c:pt>
                <c:pt idx="2696">
                  <c:v>22.494</c:v>
                </c:pt>
                <c:pt idx="2697">
                  <c:v>22.494</c:v>
                </c:pt>
                <c:pt idx="2698">
                  <c:v>22.494</c:v>
                </c:pt>
                <c:pt idx="2699">
                  <c:v>22.494</c:v>
                </c:pt>
                <c:pt idx="2700">
                  <c:v>22.494</c:v>
                </c:pt>
                <c:pt idx="2701">
                  <c:v>22.494</c:v>
                </c:pt>
                <c:pt idx="2702">
                  <c:v>22.494</c:v>
                </c:pt>
                <c:pt idx="2703">
                  <c:v>22.494</c:v>
                </c:pt>
                <c:pt idx="2704">
                  <c:v>22.494</c:v>
                </c:pt>
                <c:pt idx="2705">
                  <c:v>22.494</c:v>
                </c:pt>
                <c:pt idx="2706">
                  <c:v>22.494</c:v>
                </c:pt>
                <c:pt idx="2707">
                  <c:v>22.495000000000001</c:v>
                </c:pt>
                <c:pt idx="2708">
                  <c:v>22.494</c:v>
                </c:pt>
                <c:pt idx="2709">
                  <c:v>22.494</c:v>
                </c:pt>
                <c:pt idx="2710">
                  <c:v>22.494</c:v>
                </c:pt>
                <c:pt idx="2711">
                  <c:v>22.494</c:v>
                </c:pt>
                <c:pt idx="2712">
                  <c:v>22.494</c:v>
                </c:pt>
                <c:pt idx="2713">
                  <c:v>22.494</c:v>
                </c:pt>
                <c:pt idx="2714">
                  <c:v>22.494</c:v>
                </c:pt>
                <c:pt idx="2715">
                  <c:v>22.494</c:v>
                </c:pt>
                <c:pt idx="2716">
                  <c:v>22.494</c:v>
                </c:pt>
                <c:pt idx="2717">
                  <c:v>22.494</c:v>
                </c:pt>
                <c:pt idx="2718">
                  <c:v>22.494</c:v>
                </c:pt>
                <c:pt idx="2719">
                  <c:v>22.494</c:v>
                </c:pt>
                <c:pt idx="2720">
                  <c:v>22.495000000000001</c:v>
                </c:pt>
                <c:pt idx="2721">
                  <c:v>22.494</c:v>
                </c:pt>
                <c:pt idx="2722">
                  <c:v>22.494</c:v>
                </c:pt>
                <c:pt idx="2723">
                  <c:v>22.494</c:v>
                </c:pt>
                <c:pt idx="2724">
                  <c:v>22.494</c:v>
                </c:pt>
                <c:pt idx="2725">
                  <c:v>22.494</c:v>
                </c:pt>
                <c:pt idx="2726">
                  <c:v>22.494</c:v>
                </c:pt>
                <c:pt idx="2727">
                  <c:v>22.494</c:v>
                </c:pt>
                <c:pt idx="2728">
                  <c:v>22.494</c:v>
                </c:pt>
                <c:pt idx="2729">
                  <c:v>22.494</c:v>
                </c:pt>
                <c:pt idx="2730">
                  <c:v>22.494</c:v>
                </c:pt>
                <c:pt idx="2731">
                  <c:v>22.494</c:v>
                </c:pt>
                <c:pt idx="2732">
                  <c:v>22.494</c:v>
                </c:pt>
                <c:pt idx="2733">
                  <c:v>22.494</c:v>
                </c:pt>
                <c:pt idx="2734">
                  <c:v>22.494</c:v>
                </c:pt>
                <c:pt idx="2735">
                  <c:v>22.494</c:v>
                </c:pt>
                <c:pt idx="2736">
                  <c:v>22.494</c:v>
                </c:pt>
                <c:pt idx="2737">
                  <c:v>22.494</c:v>
                </c:pt>
                <c:pt idx="2738">
                  <c:v>22.492999999999999</c:v>
                </c:pt>
                <c:pt idx="2739">
                  <c:v>22.494</c:v>
                </c:pt>
                <c:pt idx="2740">
                  <c:v>22.494</c:v>
                </c:pt>
                <c:pt idx="2741">
                  <c:v>22.494</c:v>
                </c:pt>
                <c:pt idx="2742">
                  <c:v>22.492999999999999</c:v>
                </c:pt>
                <c:pt idx="2743">
                  <c:v>22.494</c:v>
                </c:pt>
                <c:pt idx="2744">
                  <c:v>22.492999999999999</c:v>
                </c:pt>
                <c:pt idx="2745">
                  <c:v>22.494</c:v>
                </c:pt>
                <c:pt idx="2746">
                  <c:v>22.494</c:v>
                </c:pt>
                <c:pt idx="2747">
                  <c:v>22.494</c:v>
                </c:pt>
                <c:pt idx="2748">
                  <c:v>22.494</c:v>
                </c:pt>
                <c:pt idx="2749">
                  <c:v>22.494</c:v>
                </c:pt>
                <c:pt idx="2750">
                  <c:v>22.494</c:v>
                </c:pt>
                <c:pt idx="2751">
                  <c:v>22.494</c:v>
                </c:pt>
                <c:pt idx="2752">
                  <c:v>22.494</c:v>
                </c:pt>
                <c:pt idx="2753">
                  <c:v>22.494</c:v>
                </c:pt>
                <c:pt idx="2754">
                  <c:v>22.494</c:v>
                </c:pt>
                <c:pt idx="2755">
                  <c:v>22.492999999999999</c:v>
                </c:pt>
                <c:pt idx="2756">
                  <c:v>22.494</c:v>
                </c:pt>
                <c:pt idx="2757">
                  <c:v>22.494</c:v>
                </c:pt>
                <c:pt idx="2758">
                  <c:v>22.494</c:v>
                </c:pt>
                <c:pt idx="2759">
                  <c:v>22.494</c:v>
                </c:pt>
                <c:pt idx="2760">
                  <c:v>22.494</c:v>
                </c:pt>
                <c:pt idx="2761">
                  <c:v>22.494</c:v>
                </c:pt>
                <c:pt idx="2762">
                  <c:v>22.494</c:v>
                </c:pt>
                <c:pt idx="2763">
                  <c:v>22.492999999999999</c:v>
                </c:pt>
                <c:pt idx="2764">
                  <c:v>22.494</c:v>
                </c:pt>
                <c:pt idx="2765">
                  <c:v>22.494</c:v>
                </c:pt>
                <c:pt idx="2766">
                  <c:v>22.494</c:v>
                </c:pt>
                <c:pt idx="2767">
                  <c:v>22.492999999999999</c:v>
                </c:pt>
                <c:pt idx="2768">
                  <c:v>22.494</c:v>
                </c:pt>
                <c:pt idx="2769">
                  <c:v>22.494</c:v>
                </c:pt>
                <c:pt idx="2770">
                  <c:v>22.494</c:v>
                </c:pt>
                <c:pt idx="2771">
                  <c:v>22.494</c:v>
                </c:pt>
                <c:pt idx="2772">
                  <c:v>22.494</c:v>
                </c:pt>
                <c:pt idx="2773">
                  <c:v>22.494</c:v>
                </c:pt>
                <c:pt idx="2774">
                  <c:v>22.494</c:v>
                </c:pt>
                <c:pt idx="2775">
                  <c:v>22.494</c:v>
                </c:pt>
                <c:pt idx="2776">
                  <c:v>22.494</c:v>
                </c:pt>
                <c:pt idx="2777">
                  <c:v>22.494</c:v>
                </c:pt>
                <c:pt idx="2778">
                  <c:v>22.494</c:v>
                </c:pt>
                <c:pt idx="2779">
                  <c:v>22.494</c:v>
                </c:pt>
                <c:pt idx="2780">
                  <c:v>22.494</c:v>
                </c:pt>
                <c:pt idx="2781">
                  <c:v>22.494</c:v>
                </c:pt>
                <c:pt idx="2782">
                  <c:v>22.494</c:v>
                </c:pt>
                <c:pt idx="2783">
                  <c:v>22.494</c:v>
                </c:pt>
                <c:pt idx="2784">
                  <c:v>22.494</c:v>
                </c:pt>
                <c:pt idx="2785">
                  <c:v>22.494</c:v>
                </c:pt>
                <c:pt idx="2786">
                  <c:v>22.494</c:v>
                </c:pt>
                <c:pt idx="2787">
                  <c:v>22.494</c:v>
                </c:pt>
                <c:pt idx="2788">
                  <c:v>22.494</c:v>
                </c:pt>
                <c:pt idx="2789">
                  <c:v>22.494</c:v>
                </c:pt>
                <c:pt idx="2790">
                  <c:v>22.494</c:v>
                </c:pt>
                <c:pt idx="2791">
                  <c:v>22.494</c:v>
                </c:pt>
                <c:pt idx="2792">
                  <c:v>22.494</c:v>
                </c:pt>
                <c:pt idx="2793">
                  <c:v>22.494</c:v>
                </c:pt>
                <c:pt idx="2794">
                  <c:v>22.495000000000001</c:v>
                </c:pt>
                <c:pt idx="2795">
                  <c:v>22.494</c:v>
                </c:pt>
                <c:pt idx="2796">
                  <c:v>22.494</c:v>
                </c:pt>
                <c:pt idx="2797">
                  <c:v>22.494</c:v>
                </c:pt>
                <c:pt idx="2798">
                  <c:v>22.494</c:v>
                </c:pt>
                <c:pt idx="2799">
                  <c:v>22.494</c:v>
                </c:pt>
                <c:pt idx="2800">
                  <c:v>22.494</c:v>
                </c:pt>
                <c:pt idx="2801">
                  <c:v>22.494</c:v>
                </c:pt>
                <c:pt idx="2802">
                  <c:v>22.492999999999999</c:v>
                </c:pt>
                <c:pt idx="2803">
                  <c:v>22.494</c:v>
                </c:pt>
                <c:pt idx="2804">
                  <c:v>22.494</c:v>
                </c:pt>
                <c:pt idx="2805">
                  <c:v>22.494</c:v>
                </c:pt>
                <c:pt idx="2806">
                  <c:v>22.494</c:v>
                </c:pt>
                <c:pt idx="2807">
                  <c:v>22.494</c:v>
                </c:pt>
                <c:pt idx="2808">
                  <c:v>22.494</c:v>
                </c:pt>
                <c:pt idx="2809">
                  <c:v>22.494</c:v>
                </c:pt>
                <c:pt idx="2810">
                  <c:v>22.492999999999999</c:v>
                </c:pt>
                <c:pt idx="2811">
                  <c:v>22.494</c:v>
                </c:pt>
                <c:pt idx="2812">
                  <c:v>22.495000000000001</c:v>
                </c:pt>
                <c:pt idx="2813">
                  <c:v>22.494</c:v>
                </c:pt>
                <c:pt idx="2814">
                  <c:v>22.494</c:v>
                </c:pt>
                <c:pt idx="2815">
                  <c:v>22.494</c:v>
                </c:pt>
                <c:pt idx="2816">
                  <c:v>22.495000000000001</c:v>
                </c:pt>
                <c:pt idx="2817">
                  <c:v>22.494</c:v>
                </c:pt>
                <c:pt idx="2818">
                  <c:v>22.494</c:v>
                </c:pt>
                <c:pt idx="2819">
                  <c:v>22.494</c:v>
                </c:pt>
                <c:pt idx="2820">
                  <c:v>22.494</c:v>
                </c:pt>
                <c:pt idx="2821">
                  <c:v>22.494</c:v>
                </c:pt>
                <c:pt idx="2822">
                  <c:v>22.494</c:v>
                </c:pt>
                <c:pt idx="2823">
                  <c:v>22.494</c:v>
                </c:pt>
                <c:pt idx="2824">
                  <c:v>22.494</c:v>
                </c:pt>
                <c:pt idx="2825">
                  <c:v>22.494</c:v>
                </c:pt>
                <c:pt idx="2826">
                  <c:v>22.494</c:v>
                </c:pt>
                <c:pt idx="2827">
                  <c:v>22.494</c:v>
                </c:pt>
                <c:pt idx="2828">
                  <c:v>22.494</c:v>
                </c:pt>
                <c:pt idx="2829">
                  <c:v>22.494</c:v>
                </c:pt>
                <c:pt idx="2830">
                  <c:v>22.494</c:v>
                </c:pt>
                <c:pt idx="2831">
                  <c:v>22.494</c:v>
                </c:pt>
                <c:pt idx="2832">
                  <c:v>22.494</c:v>
                </c:pt>
                <c:pt idx="2833">
                  <c:v>22.494</c:v>
                </c:pt>
                <c:pt idx="2834">
                  <c:v>22.494</c:v>
                </c:pt>
                <c:pt idx="2835">
                  <c:v>22.494</c:v>
                </c:pt>
                <c:pt idx="2836">
                  <c:v>22.494</c:v>
                </c:pt>
                <c:pt idx="2837">
                  <c:v>22.494</c:v>
                </c:pt>
                <c:pt idx="2838">
                  <c:v>22.494</c:v>
                </c:pt>
                <c:pt idx="2839">
                  <c:v>22.494</c:v>
                </c:pt>
                <c:pt idx="2840">
                  <c:v>22.494</c:v>
                </c:pt>
                <c:pt idx="2841">
                  <c:v>22.494</c:v>
                </c:pt>
                <c:pt idx="2842">
                  <c:v>22.494</c:v>
                </c:pt>
                <c:pt idx="2843">
                  <c:v>22.494</c:v>
                </c:pt>
                <c:pt idx="2844">
                  <c:v>22.494</c:v>
                </c:pt>
                <c:pt idx="2845">
                  <c:v>22.494</c:v>
                </c:pt>
                <c:pt idx="2846">
                  <c:v>22.494</c:v>
                </c:pt>
                <c:pt idx="2847">
                  <c:v>22.494</c:v>
                </c:pt>
                <c:pt idx="2848">
                  <c:v>22.495000000000001</c:v>
                </c:pt>
                <c:pt idx="2849">
                  <c:v>22.494</c:v>
                </c:pt>
                <c:pt idx="2850">
                  <c:v>22.494</c:v>
                </c:pt>
                <c:pt idx="2851">
                  <c:v>22.495000000000001</c:v>
                </c:pt>
                <c:pt idx="2852">
                  <c:v>22.494</c:v>
                </c:pt>
                <c:pt idx="2853">
                  <c:v>22.494</c:v>
                </c:pt>
                <c:pt idx="2854">
                  <c:v>22.494</c:v>
                </c:pt>
                <c:pt idx="2855">
                  <c:v>22.494</c:v>
                </c:pt>
                <c:pt idx="2856">
                  <c:v>22.494</c:v>
                </c:pt>
                <c:pt idx="2857">
                  <c:v>22.494</c:v>
                </c:pt>
                <c:pt idx="2858">
                  <c:v>22.494</c:v>
                </c:pt>
                <c:pt idx="2859">
                  <c:v>22.494</c:v>
                </c:pt>
                <c:pt idx="2860">
                  <c:v>22.494</c:v>
                </c:pt>
                <c:pt idx="2861">
                  <c:v>22.494</c:v>
                </c:pt>
                <c:pt idx="2862">
                  <c:v>22.494</c:v>
                </c:pt>
                <c:pt idx="2863">
                  <c:v>22.494</c:v>
                </c:pt>
                <c:pt idx="2864">
                  <c:v>22.494</c:v>
                </c:pt>
                <c:pt idx="2865">
                  <c:v>22.494</c:v>
                </c:pt>
                <c:pt idx="2866">
                  <c:v>22.494</c:v>
                </c:pt>
                <c:pt idx="2867">
                  <c:v>22.494</c:v>
                </c:pt>
                <c:pt idx="2868">
                  <c:v>22.494</c:v>
                </c:pt>
                <c:pt idx="2869">
                  <c:v>22.494</c:v>
                </c:pt>
                <c:pt idx="2870">
                  <c:v>22.495000000000001</c:v>
                </c:pt>
                <c:pt idx="2871">
                  <c:v>22.494</c:v>
                </c:pt>
                <c:pt idx="2872">
                  <c:v>22.494</c:v>
                </c:pt>
                <c:pt idx="2873">
                  <c:v>22.494</c:v>
                </c:pt>
                <c:pt idx="2874">
                  <c:v>22.494</c:v>
                </c:pt>
                <c:pt idx="2875">
                  <c:v>22.494</c:v>
                </c:pt>
                <c:pt idx="2876">
                  <c:v>22.494</c:v>
                </c:pt>
                <c:pt idx="2877">
                  <c:v>22.495000000000001</c:v>
                </c:pt>
                <c:pt idx="2878">
                  <c:v>22.494</c:v>
                </c:pt>
                <c:pt idx="2879">
                  <c:v>22.494</c:v>
                </c:pt>
                <c:pt idx="2880">
                  <c:v>22.495000000000001</c:v>
                </c:pt>
                <c:pt idx="2881">
                  <c:v>22.494</c:v>
                </c:pt>
                <c:pt idx="2882">
                  <c:v>22.494</c:v>
                </c:pt>
                <c:pt idx="2883">
                  <c:v>22.494</c:v>
                </c:pt>
                <c:pt idx="2884">
                  <c:v>22.494</c:v>
                </c:pt>
                <c:pt idx="2885">
                  <c:v>22.494</c:v>
                </c:pt>
                <c:pt idx="2886">
                  <c:v>22.494</c:v>
                </c:pt>
                <c:pt idx="2887">
                  <c:v>22.495000000000001</c:v>
                </c:pt>
                <c:pt idx="2888">
                  <c:v>22.494</c:v>
                </c:pt>
                <c:pt idx="2889">
                  <c:v>22.495000000000001</c:v>
                </c:pt>
                <c:pt idx="2890">
                  <c:v>22.494</c:v>
                </c:pt>
                <c:pt idx="2891">
                  <c:v>22.494</c:v>
                </c:pt>
                <c:pt idx="2892">
                  <c:v>22.494</c:v>
                </c:pt>
                <c:pt idx="2893">
                  <c:v>22.495000000000001</c:v>
                </c:pt>
                <c:pt idx="2894">
                  <c:v>22.495000000000001</c:v>
                </c:pt>
                <c:pt idx="2895">
                  <c:v>22.494</c:v>
                </c:pt>
                <c:pt idx="2896">
                  <c:v>22.494</c:v>
                </c:pt>
                <c:pt idx="2897">
                  <c:v>22.494</c:v>
                </c:pt>
                <c:pt idx="2898">
                  <c:v>22.494</c:v>
                </c:pt>
                <c:pt idx="2899">
                  <c:v>22.494</c:v>
                </c:pt>
                <c:pt idx="2900">
                  <c:v>22.494</c:v>
                </c:pt>
                <c:pt idx="2901">
                  <c:v>22.494</c:v>
                </c:pt>
                <c:pt idx="2902">
                  <c:v>22.494</c:v>
                </c:pt>
                <c:pt idx="2903">
                  <c:v>22.495000000000001</c:v>
                </c:pt>
                <c:pt idx="2904">
                  <c:v>22.494</c:v>
                </c:pt>
                <c:pt idx="2905">
                  <c:v>22.494</c:v>
                </c:pt>
                <c:pt idx="2906">
                  <c:v>22.495000000000001</c:v>
                </c:pt>
                <c:pt idx="2907">
                  <c:v>22.494</c:v>
                </c:pt>
                <c:pt idx="2908">
                  <c:v>22.495000000000001</c:v>
                </c:pt>
                <c:pt idx="2909">
                  <c:v>22.495000000000001</c:v>
                </c:pt>
                <c:pt idx="2910">
                  <c:v>22.495000000000001</c:v>
                </c:pt>
                <c:pt idx="2911">
                  <c:v>22.494</c:v>
                </c:pt>
                <c:pt idx="2912">
                  <c:v>22.495000000000001</c:v>
                </c:pt>
                <c:pt idx="2913">
                  <c:v>22.494</c:v>
                </c:pt>
                <c:pt idx="2914">
                  <c:v>22.495000000000001</c:v>
                </c:pt>
                <c:pt idx="2915">
                  <c:v>22.494</c:v>
                </c:pt>
                <c:pt idx="2916">
                  <c:v>22.494</c:v>
                </c:pt>
                <c:pt idx="2917">
                  <c:v>22.494</c:v>
                </c:pt>
                <c:pt idx="2918">
                  <c:v>22.495000000000001</c:v>
                </c:pt>
                <c:pt idx="2919">
                  <c:v>22.495000000000001</c:v>
                </c:pt>
                <c:pt idx="2920">
                  <c:v>22.494</c:v>
                </c:pt>
                <c:pt idx="2921">
                  <c:v>22.494</c:v>
                </c:pt>
                <c:pt idx="2922">
                  <c:v>22.494</c:v>
                </c:pt>
                <c:pt idx="2923">
                  <c:v>22.494</c:v>
                </c:pt>
                <c:pt idx="2924">
                  <c:v>22.495000000000001</c:v>
                </c:pt>
                <c:pt idx="2925">
                  <c:v>22.494</c:v>
                </c:pt>
                <c:pt idx="2926">
                  <c:v>22.494</c:v>
                </c:pt>
                <c:pt idx="2927">
                  <c:v>22.494</c:v>
                </c:pt>
                <c:pt idx="2928">
                  <c:v>22.494</c:v>
                </c:pt>
                <c:pt idx="2929">
                  <c:v>22.495000000000001</c:v>
                </c:pt>
                <c:pt idx="2930">
                  <c:v>22.494</c:v>
                </c:pt>
                <c:pt idx="2931">
                  <c:v>22.495000000000001</c:v>
                </c:pt>
                <c:pt idx="2932">
                  <c:v>22.495000000000001</c:v>
                </c:pt>
                <c:pt idx="2933">
                  <c:v>22.494</c:v>
                </c:pt>
                <c:pt idx="2934">
                  <c:v>22.494</c:v>
                </c:pt>
                <c:pt idx="2935">
                  <c:v>22.494</c:v>
                </c:pt>
                <c:pt idx="2936">
                  <c:v>22.494</c:v>
                </c:pt>
                <c:pt idx="2937">
                  <c:v>22.495000000000001</c:v>
                </c:pt>
                <c:pt idx="2938">
                  <c:v>22.494</c:v>
                </c:pt>
                <c:pt idx="2939">
                  <c:v>22.494</c:v>
                </c:pt>
                <c:pt idx="2940">
                  <c:v>22.494</c:v>
                </c:pt>
                <c:pt idx="2941">
                  <c:v>22.495000000000001</c:v>
                </c:pt>
                <c:pt idx="2942">
                  <c:v>22.494</c:v>
                </c:pt>
                <c:pt idx="2943">
                  <c:v>22.494</c:v>
                </c:pt>
                <c:pt idx="2944">
                  <c:v>22.494</c:v>
                </c:pt>
                <c:pt idx="2945">
                  <c:v>22.494</c:v>
                </c:pt>
                <c:pt idx="2946">
                  <c:v>22.494</c:v>
                </c:pt>
                <c:pt idx="2947">
                  <c:v>22.494</c:v>
                </c:pt>
                <c:pt idx="2948">
                  <c:v>22.495000000000001</c:v>
                </c:pt>
                <c:pt idx="2949">
                  <c:v>22.494</c:v>
                </c:pt>
                <c:pt idx="2950">
                  <c:v>22.494</c:v>
                </c:pt>
                <c:pt idx="2951">
                  <c:v>22.494</c:v>
                </c:pt>
                <c:pt idx="2952">
                  <c:v>22.494</c:v>
                </c:pt>
                <c:pt idx="2953">
                  <c:v>22.494</c:v>
                </c:pt>
                <c:pt idx="2954">
                  <c:v>22.494</c:v>
                </c:pt>
                <c:pt idx="2955">
                  <c:v>22.494</c:v>
                </c:pt>
                <c:pt idx="2956">
                  <c:v>22.494</c:v>
                </c:pt>
                <c:pt idx="2957">
                  <c:v>22.494</c:v>
                </c:pt>
                <c:pt idx="2958">
                  <c:v>22.495000000000001</c:v>
                </c:pt>
                <c:pt idx="2959">
                  <c:v>22.494</c:v>
                </c:pt>
                <c:pt idx="2960">
                  <c:v>22.494</c:v>
                </c:pt>
                <c:pt idx="2961">
                  <c:v>22.494</c:v>
                </c:pt>
                <c:pt idx="2962">
                  <c:v>22.494</c:v>
                </c:pt>
                <c:pt idx="2963">
                  <c:v>22.494</c:v>
                </c:pt>
                <c:pt idx="2964">
                  <c:v>22.494</c:v>
                </c:pt>
                <c:pt idx="2965">
                  <c:v>22.494</c:v>
                </c:pt>
                <c:pt idx="2966">
                  <c:v>22.494</c:v>
                </c:pt>
                <c:pt idx="2967">
                  <c:v>22.494</c:v>
                </c:pt>
                <c:pt idx="2968">
                  <c:v>22.494</c:v>
                </c:pt>
                <c:pt idx="2969">
                  <c:v>22.494</c:v>
                </c:pt>
                <c:pt idx="2970">
                  <c:v>22.494</c:v>
                </c:pt>
                <c:pt idx="2971">
                  <c:v>22.494</c:v>
                </c:pt>
                <c:pt idx="2972">
                  <c:v>22.494</c:v>
                </c:pt>
                <c:pt idx="2973">
                  <c:v>22.494</c:v>
                </c:pt>
                <c:pt idx="2974">
                  <c:v>22.494</c:v>
                </c:pt>
                <c:pt idx="2975">
                  <c:v>22.494</c:v>
                </c:pt>
                <c:pt idx="2976">
                  <c:v>22.494</c:v>
                </c:pt>
                <c:pt idx="2977">
                  <c:v>22.494</c:v>
                </c:pt>
                <c:pt idx="2978">
                  <c:v>22.494</c:v>
                </c:pt>
                <c:pt idx="2979">
                  <c:v>22.494</c:v>
                </c:pt>
                <c:pt idx="2980">
                  <c:v>22.494</c:v>
                </c:pt>
                <c:pt idx="2981">
                  <c:v>22.494</c:v>
                </c:pt>
                <c:pt idx="2982">
                  <c:v>22.494</c:v>
                </c:pt>
                <c:pt idx="2983">
                  <c:v>22.494</c:v>
                </c:pt>
                <c:pt idx="2984">
                  <c:v>22.494</c:v>
                </c:pt>
                <c:pt idx="2985">
                  <c:v>22.494</c:v>
                </c:pt>
                <c:pt idx="2986">
                  <c:v>22.494</c:v>
                </c:pt>
                <c:pt idx="2987">
                  <c:v>22.494</c:v>
                </c:pt>
                <c:pt idx="2988">
                  <c:v>22.494</c:v>
                </c:pt>
                <c:pt idx="2989">
                  <c:v>22.494</c:v>
                </c:pt>
                <c:pt idx="2990">
                  <c:v>22.494</c:v>
                </c:pt>
                <c:pt idx="2991">
                  <c:v>22.494</c:v>
                </c:pt>
                <c:pt idx="2992">
                  <c:v>22.494</c:v>
                </c:pt>
                <c:pt idx="2993">
                  <c:v>22.494</c:v>
                </c:pt>
                <c:pt idx="2994">
                  <c:v>22.494</c:v>
                </c:pt>
                <c:pt idx="2995">
                  <c:v>22.494</c:v>
                </c:pt>
                <c:pt idx="2996">
                  <c:v>22.494</c:v>
                </c:pt>
                <c:pt idx="2997">
                  <c:v>22.494</c:v>
                </c:pt>
                <c:pt idx="2998">
                  <c:v>22.494</c:v>
                </c:pt>
                <c:pt idx="2999">
                  <c:v>22.494</c:v>
                </c:pt>
                <c:pt idx="3000">
                  <c:v>22.494</c:v>
                </c:pt>
                <c:pt idx="3001">
                  <c:v>22.494</c:v>
                </c:pt>
                <c:pt idx="3002">
                  <c:v>22.494</c:v>
                </c:pt>
                <c:pt idx="3003">
                  <c:v>22.494</c:v>
                </c:pt>
                <c:pt idx="3004">
                  <c:v>22.494</c:v>
                </c:pt>
                <c:pt idx="3005">
                  <c:v>22.494</c:v>
                </c:pt>
                <c:pt idx="3006">
                  <c:v>22.494</c:v>
                </c:pt>
                <c:pt idx="3007">
                  <c:v>22.494</c:v>
                </c:pt>
                <c:pt idx="3008">
                  <c:v>22.495000000000001</c:v>
                </c:pt>
                <c:pt idx="3009">
                  <c:v>22.494</c:v>
                </c:pt>
                <c:pt idx="3010">
                  <c:v>22.494</c:v>
                </c:pt>
                <c:pt idx="3011">
                  <c:v>22.495000000000001</c:v>
                </c:pt>
                <c:pt idx="3012">
                  <c:v>22.494</c:v>
                </c:pt>
                <c:pt idx="3013">
                  <c:v>22.494</c:v>
                </c:pt>
                <c:pt idx="3014">
                  <c:v>22.494</c:v>
                </c:pt>
                <c:pt idx="3015">
                  <c:v>22.494</c:v>
                </c:pt>
                <c:pt idx="3016">
                  <c:v>22.494</c:v>
                </c:pt>
                <c:pt idx="3017">
                  <c:v>22.494</c:v>
                </c:pt>
                <c:pt idx="3018">
                  <c:v>22.494</c:v>
                </c:pt>
                <c:pt idx="3019">
                  <c:v>22.494</c:v>
                </c:pt>
                <c:pt idx="3020">
                  <c:v>22.494</c:v>
                </c:pt>
                <c:pt idx="3021">
                  <c:v>22.494</c:v>
                </c:pt>
                <c:pt idx="3022">
                  <c:v>22.495000000000001</c:v>
                </c:pt>
                <c:pt idx="3023">
                  <c:v>22.495000000000001</c:v>
                </c:pt>
                <c:pt idx="3024">
                  <c:v>22.494</c:v>
                </c:pt>
                <c:pt idx="3025">
                  <c:v>22.495000000000001</c:v>
                </c:pt>
                <c:pt idx="3026">
                  <c:v>22.494</c:v>
                </c:pt>
                <c:pt idx="3027">
                  <c:v>22.495000000000001</c:v>
                </c:pt>
                <c:pt idx="3028">
                  <c:v>22.494</c:v>
                </c:pt>
                <c:pt idx="3029">
                  <c:v>22.495000000000001</c:v>
                </c:pt>
                <c:pt idx="3030">
                  <c:v>22.494</c:v>
                </c:pt>
                <c:pt idx="3031">
                  <c:v>22.494</c:v>
                </c:pt>
                <c:pt idx="3032">
                  <c:v>22.494</c:v>
                </c:pt>
                <c:pt idx="3033">
                  <c:v>22.494</c:v>
                </c:pt>
                <c:pt idx="3034">
                  <c:v>22.494</c:v>
                </c:pt>
                <c:pt idx="3035">
                  <c:v>22.494</c:v>
                </c:pt>
                <c:pt idx="3036">
                  <c:v>22.492999999999999</c:v>
                </c:pt>
                <c:pt idx="3037">
                  <c:v>22.494</c:v>
                </c:pt>
                <c:pt idx="3038">
                  <c:v>22.494</c:v>
                </c:pt>
                <c:pt idx="3039">
                  <c:v>22.494</c:v>
                </c:pt>
                <c:pt idx="3040">
                  <c:v>22.494</c:v>
                </c:pt>
                <c:pt idx="3041">
                  <c:v>22.494</c:v>
                </c:pt>
                <c:pt idx="3042">
                  <c:v>22.494</c:v>
                </c:pt>
                <c:pt idx="3043">
                  <c:v>22.494</c:v>
                </c:pt>
                <c:pt idx="3044">
                  <c:v>22.494</c:v>
                </c:pt>
                <c:pt idx="3045">
                  <c:v>22.494</c:v>
                </c:pt>
                <c:pt idx="3046">
                  <c:v>22.494</c:v>
                </c:pt>
                <c:pt idx="3047">
                  <c:v>22.494</c:v>
                </c:pt>
                <c:pt idx="3048">
                  <c:v>22.494</c:v>
                </c:pt>
                <c:pt idx="3049">
                  <c:v>22.494</c:v>
                </c:pt>
                <c:pt idx="3050">
                  <c:v>22.494</c:v>
                </c:pt>
                <c:pt idx="3051">
                  <c:v>22.492999999999999</c:v>
                </c:pt>
                <c:pt idx="3052">
                  <c:v>22.494</c:v>
                </c:pt>
                <c:pt idx="3053">
                  <c:v>22.494</c:v>
                </c:pt>
                <c:pt idx="3054">
                  <c:v>22.494</c:v>
                </c:pt>
                <c:pt idx="3055">
                  <c:v>22.494</c:v>
                </c:pt>
                <c:pt idx="3056">
                  <c:v>22.494</c:v>
                </c:pt>
                <c:pt idx="3057">
                  <c:v>22.494</c:v>
                </c:pt>
                <c:pt idx="3058">
                  <c:v>22.494</c:v>
                </c:pt>
                <c:pt idx="3059">
                  <c:v>22.494</c:v>
                </c:pt>
                <c:pt idx="3060">
                  <c:v>22.492999999999999</c:v>
                </c:pt>
                <c:pt idx="3061">
                  <c:v>22.494</c:v>
                </c:pt>
                <c:pt idx="3062">
                  <c:v>22.494</c:v>
                </c:pt>
                <c:pt idx="3063">
                  <c:v>22.494</c:v>
                </c:pt>
                <c:pt idx="3064">
                  <c:v>22.494</c:v>
                </c:pt>
                <c:pt idx="3065">
                  <c:v>22.494</c:v>
                </c:pt>
                <c:pt idx="3066">
                  <c:v>22.494</c:v>
                </c:pt>
                <c:pt idx="3067">
                  <c:v>22.494</c:v>
                </c:pt>
                <c:pt idx="3068">
                  <c:v>22.492999999999999</c:v>
                </c:pt>
                <c:pt idx="3069">
                  <c:v>22.494</c:v>
                </c:pt>
                <c:pt idx="3070">
                  <c:v>22.494</c:v>
                </c:pt>
                <c:pt idx="3071">
                  <c:v>22.492999999999999</c:v>
                </c:pt>
                <c:pt idx="3072">
                  <c:v>22.494</c:v>
                </c:pt>
                <c:pt idx="3073">
                  <c:v>22.492999999999999</c:v>
                </c:pt>
                <c:pt idx="3074">
                  <c:v>22.494</c:v>
                </c:pt>
                <c:pt idx="3075">
                  <c:v>22.494</c:v>
                </c:pt>
                <c:pt idx="3076">
                  <c:v>22.494</c:v>
                </c:pt>
                <c:pt idx="3077">
                  <c:v>22.494</c:v>
                </c:pt>
                <c:pt idx="3078">
                  <c:v>22.492999999999999</c:v>
                </c:pt>
                <c:pt idx="3079">
                  <c:v>22.494</c:v>
                </c:pt>
                <c:pt idx="3080">
                  <c:v>22.494</c:v>
                </c:pt>
                <c:pt idx="3081">
                  <c:v>22.494</c:v>
                </c:pt>
                <c:pt idx="3082">
                  <c:v>22.492999999999999</c:v>
                </c:pt>
                <c:pt idx="3083">
                  <c:v>22.494</c:v>
                </c:pt>
                <c:pt idx="3084">
                  <c:v>22.494</c:v>
                </c:pt>
                <c:pt idx="3085">
                  <c:v>22.492999999999999</c:v>
                </c:pt>
                <c:pt idx="3086">
                  <c:v>22.494</c:v>
                </c:pt>
                <c:pt idx="3087">
                  <c:v>22.494</c:v>
                </c:pt>
                <c:pt idx="3088">
                  <c:v>22.492999999999999</c:v>
                </c:pt>
                <c:pt idx="3089">
                  <c:v>22.494</c:v>
                </c:pt>
                <c:pt idx="3090">
                  <c:v>22.494</c:v>
                </c:pt>
                <c:pt idx="3091">
                  <c:v>22.494</c:v>
                </c:pt>
                <c:pt idx="3092">
                  <c:v>22.494</c:v>
                </c:pt>
                <c:pt idx="3093">
                  <c:v>22.494</c:v>
                </c:pt>
                <c:pt idx="3094">
                  <c:v>22.494</c:v>
                </c:pt>
                <c:pt idx="3095">
                  <c:v>22.492999999999999</c:v>
                </c:pt>
                <c:pt idx="3096">
                  <c:v>22.494</c:v>
                </c:pt>
                <c:pt idx="3097">
                  <c:v>22.494</c:v>
                </c:pt>
                <c:pt idx="3098">
                  <c:v>22.494</c:v>
                </c:pt>
                <c:pt idx="3099">
                  <c:v>22.494</c:v>
                </c:pt>
                <c:pt idx="3100">
                  <c:v>22.494</c:v>
                </c:pt>
                <c:pt idx="3101">
                  <c:v>22.494</c:v>
                </c:pt>
                <c:pt idx="3102">
                  <c:v>22.494</c:v>
                </c:pt>
                <c:pt idx="3103">
                  <c:v>22.494</c:v>
                </c:pt>
                <c:pt idx="3104">
                  <c:v>22.492999999999999</c:v>
                </c:pt>
                <c:pt idx="3105">
                  <c:v>22.494</c:v>
                </c:pt>
                <c:pt idx="3106">
                  <c:v>22.494</c:v>
                </c:pt>
                <c:pt idx="3107">
                  <c:v>22.494</c:v>
                </c:pt>
                <c:pt idx="3108">
                  <c:v>22.494</c:v>
                </c:pt>
                <c:pt idx="3109">
                  <c:v>22.494</c:v>
                </c:pt>
                <c:pt idx="3110">
                  <c:v>22.494</c:v>
                </c:pt>
                <c:pt idx="3111">
                  <c:v>22.494</c:v>
                </c:pt>
                <c:pt idx="3112">
                  <c:v>22.492999999999999</c:v>
                </c:pt>
                <c:pt idx="3113">
                  <c:v>22.494</c:v>
                </c:pt>
                <c:pt idx="3114">
                  <c:v>22.494</c:v>
                </c:pt>
                <c:pt idx="3115">
                  <c:v>22.494</c:v>
                </c:pt>
                <c:pt idx="3116">
                  <c:v>22.494</c:v>
                </c:pt>
                <c:pt idx="3117">
                  <c:v>22.494</c:v>
                </c:pt>
                <c:pt idx="3118">
                  <c:v>22.494</c:v>
                </c:pt>
                <c:pt idx="3119">
                  <c:v>22.494</c:v>
                </c:pt>
                <c:pt idx="3120">
                  <c:v>22.494</c:v>
                </c:pt>
                <c:pt idx="3121">
                  <c:v>22.494</c:v>
                </c:pt>
                <c:pt idx="3122">
                  <c:v>22.494</c:v>
                </c:pt>
                <c:pt idx="3123">
                  <c:v>22.494</c:v>
                </c:pt>
                <c:pt idx="3124">
                  <c:v>22.494</c:v>
                </c:pt>
                <c:pt idx="3125">
                  <c:v>22.492999999999999</c:v>
                </c:pt>
                <c:pt idx="3126">
                  <c:v>22.494</c:v>
                </c:pt>
                <c:pt idx="3127">
                  <c:v>22.494</c:v>
                </c:pt>
                <c:pt idx="3128">
                  <c:v>22.494</c:v>
                </c:pt>
                <c:pt idx="3129">
                  <c:v>22.494</c:v>
                </c:pt>
                <c:pt idx="3130">
                  <c:v>22.492999999999999</c:v>
                </c:pt>
                <c:pt idx="3131">
                  <c:v>22.494</c:v>
                </c:pt>
                <c:pt idx="3132">
                  <c:v>22.494</c:v>
                </c:pt>
                <c:pt idx="3133">
                  <c:v>22.494</c:v>
                </c:pt>
                <c:pt idx="3134">
                  <c:v>22.494</c:v>
                </c:pt>
                <c:pt idx="3135">
                  <c:v>22.494</c:v>
                </c:pt>
                <c:pt idx="3136">
                  <c:v>22.494</c:v>
                </c:pt>
                <c:pt idx="3137">
                  <c:v>22.494</c:v>
                </c:pt>
                <c:pt idx="3138">
                  <c:v>22.494</c:v>
                </c:pt>
                <c:pt idx="3139">
                  <c:v>22.492999999999999</c:v>
                </c:pt>
                <c:pt idx="3140">
                  <c:v>22.494</c:v>
                </c:pt>
                <c:pt idx="3141">
                  <c:v>22.494</c:v>
                </c:pt>
                <c:pt idx="3142">
                  <c:v>22.494</c:v>
                </c:pt>
                <c:pt idx="3143">
                  <c:v>22.494</c:v>
                </c:pt>
                <c:pt idx="3144">
                  <c:v>22.494</c:v>
                </c:pt>
                <c:pt idx="3145">
                  <c:v>22.494</c:v>
                </c:pt>
                <c:pt idx="3146">
                  <c:v>22.494</c:v>
                </c:pt>
                <c:pt idx="3147">
                  <c:v>22.494</c:v>
                </c:pt>
                <c:pt idx="3148">
                  <c:v>22.494</c:v>
                </c:pt>
                <c:pt idx="3149">
                  <c:v>22.494</c:v>
                </c:pt>
                <c:pt idx="3150">
                  <c:v>22.494</c:v>
                </c:pt>
                <c:pt idx="3151">
                  <c:v>22.494</c:v>
                </c:pt>
                <c:pt idx="3152">
                  <c:v>22.494</c:v>
                </c:pt>
                <c:pt idx="3153">
                  <c:v>22.494</c:v>
                </c:pt>
                <c:pt idx="3154">
                  <c:v>22.492999999999999</c:v>
                </c:pt>
                <c:pt idx="3155">
                  <c:v>22.494</c:v>
                </c:pt>
                <c:pt idx="3156">
                  <c:v>22.494</c:v>
                </c:pt>
                <c:pt idx="3157">
                  <c:v>22.494</c:v>
                </c:pt>
                <c:pt idx="3158">
                  <c:v>22.494</c:v>
                </c:pt>
                <c:pt idx="3159">
                  <c:v>22.494</c:v>
                </c:pt>
                <c:pt idx="3160">
                  <c:v>22.492999999999999</c:v>
                </c:pt>
                <c:pt idx="3161">
                  <c:v>22.494</c:v>
                </c:pt>
                <c:pt idx="3162">
                  <c:v>22.494</c:v>
                </c:pt>
                <c:pt idx="3163">
                  <c:v>22.494</c:v>
                </c:pt>
                <c:pt idx="3164">
                  <c:v>22.494</c:v>
                </c:pt>
                <c:pt idx="3165">
                  <c:v>22.494</c:v>
                </c:pt>
                <c:pt idx="3166">
                  <c:v>22.494</c:v>
                </c:pt>
                <c:pt idx="3167">
                  <c:v>22.492999999999999</c:v>
                </c:pt>
                <c:pt idx="3168">
                  <c:v>22.494</c:v>
                </c:pt>
                <c:pt idx="3169">
                  <c:v>22.494</c:v>
                </c:pt>
                <c:pt idx="3170">
                  <c:v>22.494</c:v>
                </c:pt>
                <c:pt idx="3171">
                  <c:v>22.494</c:v>
                </c:pt>
                <c:pt idx="3172">
                  <c:v>22.494</c:v>
                </c:pt>
                <c:pt idx="3173">
                  <c:v>22.492999999999999</c:v>
                </c:pt>
                <c:pt idx="3174">
                  <c:v>22.494</c:v>
                </c:pt>
                <c:pt idx="3175">
                  <c:v>22.492999999999999</c:v>
                </c:pt>
                <c:pt idx="3176">
                  <c:v>22.494</c:v>
                </c:pt>
                <c:pt idx="3177">
                  <c:v>22.494</c:v>
                </c:pt>
                <c:pt idx="3178">
                  <c:v>22.494</c:v>
                </c:pt>
                <c:pt idx="3179">
                  <c:v>22.494</c:v>
                </c:pt>
                <c:pt idx="3180">
                  <c:v>22.494</c:v>
                </c:pt>
                <c:pt idx="3181">
                  <c:v>22.494</c:v>
                </c:pt>
                <c:pt idx="3182">
                  <c:v>22.494</c:v>
                </c:pt>
                <c:pt idx="3183">
                  <c:v>22.494</c:v>
                </c:pt>
                <c:pt idx="3184">
                  <c:v>22.492999999999999</c:v>
                </c:pt>
                <c:pt idx="3185">
                  <c:v>22.494</c:v>
                </c:pt>
                <c:pt idx="3186">
                  <c:v>22.494</c:v>
                </c:pt>
                <c:pt idx="3187">
                  <c:v>22.494</c:v>
                </c:pt>
                <c:pt idx="3188">
                  <c:v>22.494</c:v>
                </c:pt>
                <c:pt idx="3189">
                  <c:v>22.492999999999999</c:v>
                </c:pt>
                <c:pt idx="3190">
                  <c:v>22.494</c:v>
                </c:pt>
                <c:pt idx="3191">
                  <c:v>22.494</c:v>
                </c:pt>
                <c:pt idx="3192">
                  <c:v>22.494</c:v>
                </c:pt>
                <c:pt idx="3193">
                  <c:v>22.492999999999999</c:v>
                </c:pt>
                <c:pt idx="3194">
                  <c:v>22.494</c:v>
                </c:pt>
                <c:pt idx="3195">
                  <c:v>22.494</c:v>
                </c:pt>
                <c:pt idx="3196">
                  <c:v>22.494</c:v>
                </c:pt>
                <c:pt idx="3197">
                  <c:v>22.494</c:v>
                </c:pt>
                <c:pt idx="3198">
                  <c:v>22.492999999999999</c:v>
                </c:pt>
                <c:pt idx="3199">
                  <c:v>22.492999999999999</c:v>
                </c:pt>
                <c:pt idx="3200">
                  <c:v>22.494</c:v>
                </c:pt>
                <c:pt idx="3201">
                  <c:v>22.494</c:v>
                </c:pt>
                <c:pt idx="3202">
                  <c:v>22.492999999999999</c:v>
                </c:pt>
                <c:pt idx="3203">
                  <c:v>22.494</c:v>
                </c:pt>
                <c:pt idx="3204">
                  <c:v>22.494</c:v>
                </c:pt>
                <c:pt idx="3205">
                  <c:v>22.492999999999999</c:v>
                </c:pt>
                <c:pt idx="3206">
                  <c:v>22.494</c:v>
                </c:pt>
                <c:pt idx="3207">
                  <c:v>22.492999999999999</c:v>
                </c:pt>
                <c:pt idx="3208">
                  <c:v>22.492999999999999</c:v>
                </c:pt>
                <c:pt idx="3209">
                  <c:v>22.492999999999999</c:v>
                </c:pt>
                <c:pt idx="3210">
                  <c:v>22.494</c:v>
                </c:pt>
                <c:pt idx="3211">
                  <c:v>22.494</c:v>
                </c:pt>
                <c:pt idx="3212">
                  <c:v>22.494</c:v>
                </c:pt>
                <c:pt idx="3213">
                  <c:v>22.492999999999999</c:v>
                </c:pt>
                <c:pt idx="3214">
                  <c:v>22.494</c:v>
                </c:pt>
                <c:pt idx="3215">
                  <c:v>22.494</c:v>
                </c:pt>
                <c:pt idx="3216">
                  <c:v>22.494</c:v>
                </c:pt>
                <c:pt idx="3217">
                  <c:v>22.494</c:v>
                </c:pt>
                <c:pt idx="3218">
                  <c:v>22.494</c:v>
                </c:pt>
                <c:pt idx="3219">
                  <c:v>22.494</c:v>
                </c:pt>
                <c:pt idx="3220">
                  <c:v>22.494</c:v>
                </c:pt>
                <c:pt idx="3221">
                  <c:v>22.494</c:v>
                </c:pt>
                <c:pt idx="3222">
                  <c:v>22.494</c:v>
                </c:pt>
                <c:pt idx="3223">
                  <c:v>22.494</c:v>
                </c:pt>
                <c:pt idx="3224">
                  <c:v>22.492999999999999</c:v>
                </c:pt>
                <c:pt idx="3225">
                  <c:v>22.492999999999999</c:v>
                </c:pt>
                <c:pt idx="3226">
                  <c:v>22.492999999999999</c:v>
                </c:pt>
                <c:pt idx="3227">
                  <c:v>22.492999999999999</c:v>
                </c:pt>
                <c:pt idx="3228">
                  <c:v>22.492999999999999</c:v>
                </c:pt>
                <c:pt idx="3229">
                  <c:v>22.494</c:v>
                </c:pt>
                <c:pt idx="3230">
                  <c:v>22.494</c:v>
                </c:pt>
                <c:pt idx="3231">
                  <c:v>22.492999999999999</c:v>
                </c:pt>
                <c:pt idx="3232">
                  <c:v>22.492999999999999</c:v>
                </c:pt>
                <c:pt idx="3233">
                  <c:v>22.492999999999999</c:v>
                </c:pt>
                <c:pt idx="3234">
                  <c:v>22.492999999999999</c:v>
                </c:pt>
                <c:pt idx="3235">
                  <c:v>22.492999999999999</c:v>
                </c:pt>
                <c:pt idx="3236">
                  <c:v>22.492999999999999</c:v>
                </c:pt>
                <c:pt idx="3237">
                  <c:v>22.492999999999999</c:v>
                </c:pt>
                <c:pt idx="3238">
                  <c:v>22.492999999999999</c:v>
                </c:pt>
                <c:pt idx="3239">
                  <c:v>22.494</c:v>
                </c:pt>
                <c:pt idx="3240">
                  <c:v>22.492999999999999</c:v>
                </c:pt>
                <c:pt idx="3241">
                  <c:v>22.492999999999999</c:v>
                </c:pt>
                <c:pt idx="3242">
                  <c:v>22.492999999999999</c:v>
                </c:pt>
                <c:pt idx="3243">
                  <c:v>22.492999999999999</c:v>
                </c:pt>
                <c:pt idx="3244">
                  <c:v>22.494</c:v>
                </c:pt>
                <c:pt idx="3245">
                  <c:v>22.492999999999999</c:v>
                </c:pt>
                <c:pt idx="3246">
                  <c:v>22.494</c:v>
                </c:pt>
                <c:pt idx="3247">
                  <c:v>22.492999999999999</c:v>
                </c:pt>
                <c:pt idx="3248">
                  <c:v>22.494</c:v>
                </c:pt>
                <c:pt idx="3249">
                  <c:v>22.492999999999999</c:v>
                </c:pt>
                <c:pt idx="3250">
                  <c:v>22.492999999999999</c:v>
                </c:pt>
                <c:pt idx="3251">
                  <c:v>22.492999999999999</c:v>
                </c:pt>
                <c:pt idx="3252">
                  <c:v>22.492999999999999</c:v>
                </c:pt>
                <c:pt idx="3253">
                  <c:v>22.492999999999999</c:v>
                </c:pt>
                <c:pt idx="3254">
                  <c:v>22.492999999999999</c:v>
                </c:pt>
                <c:pt idx="3255">
                  <c:v>22.492999999999999</c:v>
                </c:pt>
                <c:pt idx="3256">
                  <c:v>22.494</c:v>
                </c:pt>
                <c:pt idx="3257">
                  <c:v>22.492999999999999</c:v>
                </c:pt>
                <c:pt idx="3258">
                  <c:v>22.492999999999999</c:v>
                </c:pt>
                <c:pt idx="3259">
                  <c:v>22.492999999999999</c:v>
                </c:pt>
                <c:pt idx="3260">
                  <c:v>22.492999999999999</c:v>
                </c:pt>
                <c:pt idx="3261">
                  <c:v>22.492999999999999</c:v>
                </c:pt>
                <c:pt idx="3262">
                  <c:v>22.492999999999999</c:v>
                </c:pt>
                <c:pt idx="3263">
                  <c:v>22.492999999999999</c:v>
                </c:pt>
                <c:pt idx="3264">
                  <c:v>22.492999999999999</c:v>
                </c:pt>
                <c:pt idx="3265">
                  <c:v>22.492999999999999</c:v>
                </c:pt>
                <c:pt idx="3266">
                  <c:v>22.492999999999999</c:v>
                </c:pt>
                <c:pt idx="3267">
                  <c:v>22.492999999999999</c:v>
                </c:pt>
                <c:pt idx="3268">
                  <c:v>22.492999999999999</c:v>
                </c:pt>
                <c:pt idx="3269">
                  <c:v>22.492999999999999</c:v>
                </c:pt>
                <c:pt idx="3270">
                  <c:v>22.492999999999999</c:v>
                </c:pt>
                <c:pt idx="3271">
                  <c:v>22.492999999999999</c:v>
                </c:pt>
                <c:pt idx="3272">
                  <c:v>22.492999999999999</c:v>
                </c:pt>
                <c:pt idx="3273">
                  <c:v>22.492999999999999</c:v>
                </c:pt>
                <c:pt idx="3274">
                  <c:v>22.492999999999999</c:v>
                </c:pt>
                <c:pt idx="3275">
                  <c:v>22.492999999999999</c:v>
                </c:pt>
                <c:pt idx="3276">
                  <c:v>22.492999999999999</c:v>
                </c:pt>
                <c:pt idx="3277">
                  <c:v>22.494</c:v>
                </c:pt>
                <c:pt idx="3278">
                  <c:v>22.492999999999999</c:v>
                </c:pt>
                <c:pt idx="3279">
                  <c:v>22.492999999999999</c:v>
                </c:pt>
                <c:pt idx="3280">
                  <c:v>22.492000000000001</c:v>
                </c:pt>
                <c:pt idx="3281">
                  <c:v>22.492999999999999</c:v>
                </c:pt>
                <c:pt idx="3282">
                  <c:v>22.492999999999999</c:v>
                </c:pt>
                <c:pt idx="3283">
                  <c:v>22.492999999999999</c:v>
                </c:pt>
                <c:pt idx="3284">
                  <c:v>22.492999999999999</c:v>
                </c:pt>
                <c:pt idx="3285">
                  <c:v>22.492999999999999</c:v>
                </c:pt>
                <c:pt idx="3286">
                  <c:v>22.492999999999999</c:v>
                </c:pt>
                <c:pt idx="3287">
                  <c:v>22.492999999999999</c:v>
                </c:pt>
                <c:pt idx="3288">
                  <c:v>22.492999999999999</c:v>
                </c:pt>
                <c:pt idx="3289">
                  <c:v>22.492999999999999</c:v>
                </c:pt>
                <c:pt idx="3290">
                  <c:v>22.492999999999999</c:v>
                </c:pt>
                <c:pt idx="3291">
                  <c:v>22.492999999999999</c:v>
                </c:pt>
                <c:pt idx="3292">
                  <c:v>22.492999999999999</c:v>
                </c:pt>
                <c:pt idx="3293">
                  <c:v>22.492999999999999</c:v>
                </c:pt>
                <c:pt idx="3294">
                  <c:v>22.492999999999999</c:v>
                </c:pt>
                <c:pt idx="3295">
                  <c:v>22.492999999999999</c:v>
                </c:pt>
                <c:pt idx="3296">
                  <c:v>22.492999999999999</c:v>
                </c:pt>
                <c:pt idx="3297">
                  <c:v>22.492999999999999</c:v>
                </c:pt>
                <c:pt idx="3298">
                  <c:v>22.492999999999999</c:v>
                </c:pt>
                <c:pt idx="3299">
                  <c:v>22.492999999999999</c:v>
                </c:pt>
                <c:pt idx="3300">
                  <c:v>22.492999999999999</c:v>
                </c:pt>
                <c:pt idx="3301">
                  <c:v>22.492999999999999</c:v>
                </c:pt>
                <c:pt idx="3302">
                  <c:v>22.492999999999999</c:v>
                </c:pt>
                <c:pt idx="3303">
                  <c:v>22.492999999999999</c:v>
                </c:pt>
                <c:pt idx="3304">
                  <c:v>22.492999999999999</c:v>
                </c:pt>
                <c:pt idx="3305">
                  <c:v>22.492999999999999</c:v>
                </c:pt>
                <c:pt idx="3306">
                  <c:v>22.492999999999999</c:v>
                </c:pt>
                <c:pt idx="3307">
                  <c:v>22.492999999999999</c:v>
                </c:pt>
                <c:pt idx="3308">
                  <c:v>22.492999999999999</c:v>
                </c:pt>
                <c:pt idx="3309">
                  <c:v>22.492999999999999</c:v>
                </c:pt>
                <c:pt idx="3310">
                  <c:v>22.492999999999999</c:v>
                </c:pt>
                <c:pt idx="3311">
                  <c:v>22.492999999999999</c:v>
                </c:pt>
                <c:pt idx="3312">
                  <c:v>22.492999999999999</c:v>
                </c:pt>
                <c:pt idx="3313">
                  <c:v>22.492999999999999</c:v>
                </c:pt>
                <c:pt idx="3314">
                  <c:v>22.492999999999999</c:v>
                </c:pt>
                <c:pt idx="3315">
                  <c:v>22.492999999999999</c:v>
                </c:pt>
                <c:pt idx="3316">
                  <c:v>22.492999999999999</c:v>
                </c:pt>
                <c:pt idx="3317">
                  <c:v>22.492999999999999</c:v>
                </c:pt>
                <c:pt idx="3318">
                  <c:v>22.494</c:v>
                </c:pt>
                <c:pt idx="3319">
                  <c:v>22.492999999999999</c:v>
                </c:pt>
                <c:pt idx="3320">
                  <c:v>22.492999999999999</c:v>
                </c:pt>
                <c:pt idx="3321">
                  <c:v>22.492999999999999</c:v>
                </c:pt>
                <c:pt idx="3322">
                  <c:v>22.494</c:v>
                </c:pt>
                <c:pt idx="3323">
                  <c:v>22.492000000000001</c:v>
                </c:pt>
                <c:pt idx="3324">
                  <c:v>22.494</c:v>
                </c:pt>
                <c:pt idx="3325">
                  <c:v>22.492999999999999</c:v>
                </c:pt>
                <c:pt idx="3326">
                  <c:v>22.492999999999999</c:v>
                </c:pt>
                <c:pt idx="3327">
                  <c:v>22.492999999999999</c:v>
                </c:pt>
                <c:pt idx="3328">
                  <c:v>22.492999999999999</c:v>
                </c:pt>
                <c:pt idx="3329">
                  <c:v>22.492999999999999</c:v>
                </c:pt>
                <c:pt idx="3330">
                  <c:v>22.492999999999999</c:v>
                </c:pt>
                <c:pt idx="3331">
                  <c:v>22.494</c:v>
                </c:pt>
                <c:pt idx="3332">
                  <c:v>22.492999999999999</c:v>
                </c:pt>
                <c:pt idx="3333">
                  <c:v>22.492999999999999</c:v>
                </c:pt>
                <c:pt idx="3334">
                  <c:v>22.492999999999999</c:v>
                </c:pt>
                <c:pt idx="3335">
                  <c:v>22.492999999999999</c:v>
                </c:pt>
                <c:pt idx="3336">
                  <c:v>22.492999999999999</c:v>
                </c:pt>
                <c:pt idx="3337">
                  <c:v>22.492000000000001</c:v>
                </c:pt>
                <c:pt idx="3338">
                  <c:v>22.492999999999999</c:v>
                </c:pt>
                <c:pt idx="3339">
                  <c:v>22.492999999999999</c:v>
                </c:pt>
                <c:pt idx="3340">
                  <c:v>22.492999999999999</c:v>
                </c:pt>
                <c:pt idx="3341">
                  <c:v>22.492999999999999</c:v>
                </c:pt>
                <c:pt idx="3342">
                  <c:v>22.492999999999999</c:v>
                </c:pt>
                <c:pt idx="3343">
                  <c:v>22.492999999999999</c:v>
                </c:pt>
                <c:pt idx="3344">
                  <c:v>22.492000000000001</c:v>
                </c:pt>
                <c:pt idx="3345">
                  <c:v>22.492999999999999</c:v>
                </c:pt>
                <c:pt idx="3346">
                  <c:v>22.492999999999999</c:v>
                </c:pt>
                <c:pt idx="3347">
                  <c:v>22.492999999999999</c:v>
                </c:pt>
                <c:pt idx="3348">
                  <c:v>22.492999999999999</c:v>
                </c:pt>
                <c:pt idx="3349">
                  <c:v>22.492999999999999</c:v>
                </c:pt>
                <c:pt idx="3350">
                  <c:v>22.492999999999999</c:v>
                </c:pt>
                <c:pt idx="3351">
                  <c:v>22.492999999999999</c:v>
                </c:pt>
                <c:pt idx="3352">
                  <c:v>22.492000000000001</c:v>
                </c:pt>
                <c:pt idx="3353">
                  <c:v>22.492999999999999</c:v>
                </c:pt>
                <c:pt idx="3354">
                  <c:v>22.492999999999999</c:v>
                </c:pt>
                <c:pt idx="3355">
                  <c:v>22.492000000000001</c:v>
                </c:pt>
                <c:pt idx="3356">
                  <c:v>22.492999999999999</c:v>
                </c:pt>
                <c:pt idx="3357">
                  <c:v>22.492999999999999</c:v>
                </c:pt>
                <c:pt idx="3358">
                  <c:v>22.492999999999999</c:v>
                </c:pt>
                <c:pt idx="3359">
                  <c:v>22.492999999999999</c:v>
                </c:pt>
                <c:pt idx="3360">
                  <c:v>22.492999999999999</c:v>
                </c:pt>
                <c:pt idx="3361">
                  <c:v>22.492000000000001</c:v>
                </c:pt>
                <c:pt idx="3362">
                  <c:v>22.492999999999999</c:v>
                </c:pt>
                <c:pt idx="3363">
                  <c:v>22.492999999999999</c:v>
                </c:pt>
                <c:pt idx="3364">
                  <c:v>22.492999999999999</c:v>
                </c:pt>
                <c:pt idx="3365">
                  <c:v>22.492999999999999</c:v>
                </c:pt>
                <c:pt idx="3366">
                  <c:v>22.492999999999999</c:v>
                </c:pt>
                <c:pt idx="3367">
                  <c:v>22.492999999999999</c:v>
                </c:pt>
                <c:pt idx="3368">
                  <c:v>22.492000000000001</c:v>
                </c:pt>
                <c:pt idx="3369">
                  <c:v>22.492999999999999</c:v>
                </c:pt>
                <c:pt idx="3370">
                  <c:v>22.492999999999999</c:v>
                </c:pt>
                <c:pt idx="3371">
                  <c:v>22.492999999999999</c:v>
                </c:pt>
                <c:pt idx="3372">
                  <c:v>22.492999999999999</c:v>
                </c:pt>
                <c:pt idx="3373">
                  <c:v>22.492999999999999</c:v>
                </c:pt>
                <c:pt idx="3374">
                  <c:v>22.492000000000001</c:v>
                </c:pt>
                <c:pt idx="3375">
                  <c:v>22.492999999999999</c:v>
                </c:pt>
                <c:pt idx="3376">
                  <c:v>22.492000000000001</c:v>
                </c:pt>
                <c:pt idx="3377">
                  <c:v>22.492999999999999</c:v>
                </c:pt>
                <c:pt idx="3378">
                  <c:v>22.492000000000001</c:v>
                </c:pt>
                <c:pt idx="3379">
                  <c:v>22.492999999999999</c:v>
                </c:pt>
                <c:pt idx="3380">
                  <c:v>22.492000000000001</c:v>
                </c:pt>
                <c:pt idx="3381">
                  <c:v>22.492999999999999</c:v>
                </c:pt>
                <c:pt idx="3382">
                  <c:v>22.492999999999999</c:v>
                </c:pt>
                <c:pt idx="3383">
                  <c:v>22.492999999999999</c:v>
                </c:pt>
                <c:pt idx="3384">
                  <c:v>22.492999999999999</c:v>
                </c:pt>
                <c:pt idx="3385">
                  <c:v>22.492000000000001</c:v>
                </c:pt>
                <c:pt idx="3386">
                  <c:v>22.492000000000001</c:v>
                </c:pt>
                <c:pt idx="3387">
                  <c:v>22.492000000000001</c:v>
                </c:pt>
                <c:pt idx="3388">
                  <c:v>22.492999999999999</c:v>
                </c:pt>
                <c:pt idx="3389">
                  <c:v>22.492000000000001</c:v>
                </c:pt>
                <c:pt idx="3390">
                  <c:v>22.492999999999999</c:v>
                </c:pt>
                <c:pt idx="3391">
                  <c:v>22.492999999999999</c:v>
                </c:pt>
                <c:pt idx="3392">
                  <c:v>22.492999999999999</c:v>
                </c:pt>
                <c:pt idx="3393">
                  <c:v>22.492999999999999</c:v>
                </c:pt>
                <c:pt idx="3394">
                  <c:v>22.492999999999999</c:v>
                </c:pt>
                <c:pt idx="3395">
                  <c:v>22.492999999999999</c:v>
                </c:pt>
                <c:pt idx="3396">
                  <c:v>22.492999999999999</c:v>
                </c:pt>
                <c:pt idx="3397">
                  <c:v>22.492000000000001</c:v>
                </c:pt>
                <c:pt idx="3398">
                  <c:v>22.492999999999999</c:v>
                </c:pt>
                <c:pt idx="3399">
                  <c:v>22.492999999999999</c:v>
                </c:pt>
                <c:pt idx="3400">
                  <c:v>22.492000000000001</c:v>
                </c:pt>
                <c:pt idx="3401">
                  <c:v>22.492999999999999</c:v>
                </c:pt>
                <c:pt idx="3402">
                  <c:v>22.492999999999999</c:v>
                </c:pt>
                <c:pt idx="3403">
                  <c:v>22.492999999999999</c:v>
                </c:pt>
                <c:pt idx="3404">
                  <c:v>22.492999999999999</c:v>
                </c:pt>
                <c:pt idx="3405">
                  <c:v>22.492999999999999</c:v>
                </c:pt>
                <c:pt idx="3406">
                  <c:v>22.492000000000001</c:v>
                </c:pt>
                <c:pt idx="3407">
                  <c:v>22.492999999999999</c:v>
                </c:pt>
                <c:pt idx="3408">
                  <c:v>22.492000000000001</c:v>
                </c:pt>
                <c:pt idx="3409">
                  <c:v>22.492999999999999</c:v>
                </c:pt>
                <c:pt idx="3410">
                  <c:v>22.492999999999999</c:v>
                </c:pt>
                <c:pt idx="3411">
                  <c:v>22.492999999999999</c:v>
                </c:pt>
                <c:pt idx="3412">
                  <c:v>22.492999999999999</c:v>
                </c:pt>
                <c:pt idx="3413">
                  <c:v>22.492999999999999</c:v>
                </c:pt>
                <c:pt idx="3414">
                  <c:v>22.492999999999999</c:v>
                </c:pt>
                <c:pt idx="3415">
                  <c:v>22.492000000000001</c:v>
                </c:pt>
                <c:pt idx="3416">
                  <c:v>22.492999999999999</c:v>
                </c:pt>
                <c:pt idx="3417">
                  <c:v>22.492999999999999</c:v>
                </c:pt>
                <c:pt idx="3418">
                  <c:v>22.492000000000001</c:v>
                </c:pt>
                <c:pt idx="3419">
                  <c:v>22.492999999999999</c:v>
                </c:pt>
                <c:pt idx="3420">
                  <c:v>22.492000000000001</c:v>
                </c:pt>
                <c:pt idx="3421">
                  <c:v>22.492000000000001</c:v>
                </c:pt>
                <c:pt idx="3422">
                  <c:v>22.492999999999999</c:v>
                </c:pt>
                <c:pt idx="3423">
                  <c:v>22.492000000000001</c:v>
                </c:pt>
                <c:pt idx="3424">
                  <c:v>22.492000000000001</c:v>
                </c:pt>
                <c:pt idx="3425">
                  <c:v>22.492999999999999</c:v>
                </c:pt>
                <c:pt idx="3426">
                  <c:v>22.492000000000001</c:v>
                </c:pt>
                <c:pt idx="3427">
                  <c:v>22.492999999999999</c:v>
                </c:pt>
                <c:pt idx="3428">
                  <c:v>22.492000000000001</c:v>
                </c:pt>
                <c:pt idx="3429">
                  <c:v>22.492000000000001</c:v>
                </c:pt>
                <c:pt idx="3430">
                  <c:v>22.492999999999999</c:v>
                </c:pt>
                <c:pt idx="3431">
                  <c:v>22.492999999999999</c:v>
                </c:pt>
                <c:pt idx="3432">
                  <c:v>22.492000000000001</c:v>
                </c:pt>
                <c:pt idx="3433">
                  <c:v>22.492000000000001</c:v>
                </c:pt>
                <c:pt idx="3434">
                  <c:v>22.492000000000001</c:v>
                </c:pt>
                <c:pt idx="3435">
                  <c:v>22.492999999999999</c:v>
                </c:pt>
                <c:pt idx="3436">
                  <c:v>22.492000000000001</c:v>
                </c:pt>
                <c:pt idx="3437">
                  <c:v>22.492999999999999</c:v>
                </c:pt>
                <c:pt idx="3438">
                  <c:v>22.492999999999999</c:v>
                </c:pt>
                <c:pt idx="3439">
                  <c:v>22.492000000000001</c:v>
                </c:pt>
                <c:pt idx="3440">
                  <c:v>22.492000000000001</c:v>
                </c:pt>
                <c:pt idx="3441">
                  <c:v>22.492000000000001</c:v>
                </c:pt>
                <c:pt idx="3442">
                  <c:v>22.492999999999999</c:v>
                </c:pt>
                <c:pt idx="3443">
                  <c:v>22.492999999999999</c:v>
                </c:pt>
                <c:pt idx="3444">
                  <c:v>22.492000000000001</c:v>
                </c:pt>
                <c:pt idx="3445">
                  <c:v>22.492000000000001</c:v>
                </c:pt>
                <c:pt idx="3446">
                  <c:v>22.492999999999999</c:v>
                </c:pt>
                <c:pt idx="3447">
                  <c:v>22.492000000000001</c:v>
                </c:pt>
                <c:pt idx="3448">
                  <c:v>22.492999999999999</c:v>
                </c:pt>
                <c:pt idx="3449">
                  <c:v>22.492999999999999</c:v>
                </c:pt>
                <c:pt idx="3450">
                  <c:v>22.492000000000001</c:v>
                </c:pt>
                <c:pt idx="3451">
                  <c:v>22.492999999999999</c:v>
                </c:pt>
                <c:pt idx="3452">
                  <c:v>22.492999999999999</c:v>
                </c:pt>
                <c:pt idx="3453">
                  <c:v>22.492999999999999</c:v>
                </c:pt>
                <c:pt idx="3454">
                  <c:v>22.492999999999999</c:v>
                </c:pt>
                <c:pt idx="3455">
                  <c:v>22.492000000000001</c:v>
                </c:pt>
                <c:pt idx="3456">
                  <c:v>22.492999999999999</c:v>
                </c:pt>
                <c:pt idx="3457">
                  <c:v>22.492999999999999</c:v>
                </c:pt>
                <c:pt idx="3458">
                  <c:v>22.492999999999999</c:v>
                </c:pt>
                <c:pt idx="3459">
                  <c:v>22.492999999999999</c:v>
                </c:pt>
                <c:pt idx="3460">
                  <c:v>22.492000000000001</c:v>
                </c:pt>
                <c:pt idx="3461">
                  <c:v>22.492999999999999</c:v>
                </c:pt>
                <c:pt idx="3462">
                  <c:v>22.492999999999999</c:v>
                </c:pt>
                <c:pt idx="3463">
                  <c:v>22.492000000000001</c:v>
                </c:pt>
                <c:pt idx="3464">
                  <c:v>22.492999999999999</c:v>
                </c:pt>
                <c:pt idx="3465">
                  <c:v>22.492999999999999</c:v>
                </c:pt>
                <c:pt idx="3466">
                  <c:v>22.492000000000001</c:v>
                </c:pt>
                <c:pt idx="3467">
                  <c:v>22.492999999999999</c:v>
                </c:pt>
                <c:pt idx="3468">
                  <c:v>22.492999999999999</c:v>
                </c:pt>
                <c:pt idx="3469">
                  <c:v>22.492000000000001</c:v>
                </c:pt>
                <c:pt idx="3470">
                  <c:v>22.492000000000001</c:v>
                </c:pt>
                <c:pt idx="3471">
                  <c:v>22.492999999999999</c:v>
                </c:pt>
                <c:pt idx="3472">
                  <c:v>22.492999999999999</c:v>
                </c:pt>
                <c:pt idx="3473">
                  <c:v>22.492000000000001</c:v>
                </c:pt>
                <c:pt idx="3474">
                  <c:v>22.492000000000001</c:v>
                </c:pt>
                <c:pt idx="3475">
                  <c:v>22.492999999999999</c:v>
                </c:pt>
                <c:pt idx="3476">
                  <c:v>22.492999999999999</c:v>
                </c:pt>
                <c:pt idx="3477">
                  <c:v>22.492999999999999</c:v>
                </c:pt>
                <c:pt idx="3478">
                  <c:v>22.492000000000001</c:v>
                </c:pt>
                <c:pt idx="3479">
                  <c:v>22.492999999999999</c:v>
                </c:pt>
                <c:pt idx="3480">
                  <c:v>22.492999999999999</c:v>
                </c:pt>
                <c:pt idx="3481">
                  <c:v>22.492999999999999</c:v>
                </c:pt>
                <c:pt idx="3482">
                  <c:v>22.492000000000001</c:v>
                </c:pt>
                <c:pt idx="3483">
                  <c:v>22.492999999999999</c:v>
                </c:pt>
                <c:pt idx="3484">
                  <c:v>22.492999999999999</c:v>
                </c:pt>
                <c:pt idx="3485">
                  <c:v>22.492999999999999</c:v>
                </c:pt>
                <c:pt idx="3486">
                  <c:v>22.492999999999999</c:v>
                </c:pt>
                <c:pt idx="3487">
                  <c:v>22.492999999999999</c:v>
                </c:pt>
                <c:pt idx="3488">
                  <c:v>22.492999999999999</c:v>
                </c:pt>
                <c:pt idx="3489">
                  <c:v>22.492000000000001</c:v>
                </c:pt>
                <c:pt idx="3490">
                  <c:v>22.492000000000001</c:v>
                </c:pt>
                <c:pt idx="3491">
                  <c:v>22.492000000000001</c:v>
                </c:pt>
                <c:pt idx="3492">
                  <c:v>22.492000000000001</c:v>
                </c:pt>
                <c:pt idx="3493">
                  <c:v>22.492999999999999</c:v>
                </c:pt>
                <c:pt idx="3494">
                  <c:v>22.492999999999999</c:v>
                </c:pt>
                <c:pt idx="3495">
                  <c:v>22.492999999999999</c:v>
                </c:pt>
                <c:pt idx="3496">
                  <c:v>22.492999999999999</c:v>
                </c:pt>
                <c:pt idx="3497">
                  <c:v>22.492999999999999</c:v>
                </c:pt>
                <c:pt idx="3498">
                  <c:v>22.492999999999999</c:v>
                </c:pt>
                <c:pt idx="3499">
                  <c:v>22.492999999999999</c:v>
                </c:pt>
                <c:pt idx="3500">
                  <c:v>22.492999999999999</c:v>
                </c:pt>
                <c:pt idx="3501">
                  <c:v>22.492999999999999</c:v>
                </c:pt>
                <c:pt idx="3502">
                  <c:v>22.492000000000001</c:v>
                </c:pt>
                <c:pt idx="3503">
                  <c:v>22.492999999999999</c:v>
                </c:pt>
                <c:pt idx="3504">
                  <c:v>22.492000000000001</c:v>
                </c:pt>
                <c:pt idx="3505">
                  <c:v>22.492999999999999</c:v>
                </c:pt>
                <c:pt idx="3506">
                  <c:v>22.492999999999999</c:v>
                </c:pt>
                <c:pt idx="3507">
                  <c:v>22.492999999999999</c:v>
                </c:pt>
                <c:pt idx="3508">
                  <c:v>22.492000000000001</c:v>
                </c:pt>
                <c:pt idx="3509">
                  <c:v>22.492999999999999</c:v>
                </c:pt>
                <c:pt idx="3510">
                  <c:v>22.492999999999999</c:v>
                </c:pt>
                <c:pt idx="3511">
                  <c:v>22.492999999999999</c:v>
                </c:pt>
                <c:pt idx="3512">
                  <c:v>22.492999999999999</c:v>
                </c:pt>
                <c:pt idx="3513">
                  <c:v>22.492999999999999</c:v>
                </c:pt>
                <c:pt idx="3514">
                  <c:v>22.492999999999999</c:v>
                </c:pt>
                <c:pt idx="3515">
                  <c:v>22.492999999999999</c:v>
                </c:pt>
                <c:pt idx="3516">
                  <c:v>22.492999999999999</c:v>
                </c:pt>
                <c:pt idx="3517">
                  <c:v>22.492999999999999</c:v>
                </c:pt>
                <c:pt idx="3518">
                  <c:v>22.492999999999999</c:v>
                </c:pt>
                <c:pt idx="3519">
                  <c:v>22.492999999999999</c:v>
                </c:pt>
                <c:pt idx="3520">
                  <c:v>22.492999999999999</c:v>
                </c:pt>
                <c:pt idx="3521">
                  <c:v>22.492999999999999</c:v>
                </c:pt>
                <c:pt idx="3522">
                  <c:v>22.492999999999999</c:v>
                </c:pt>
                <c:pt idx="3523">
                  <c:v>22.492999999999999</c:v>
                </c:pt>
                <c:pt idx="3524">
                  <c:v>22.492000000000001</c:v>
                </c:pt>
                <c:pt idx="3525">
                  <c:v>22.492999999999999</c:v>
                </c:pt>
                <c:pt idx="3526">
                  <c:v>22.492999999999999</c:v>
                </c:pt>
                <c:pt idx="3527">
                  <c:v>22.492999999999999</c:v>
                </c:pt>
                <c:pt idx="3528">
                  <c:v>22.492999999999999</c:v>
                </c:pt>
                <c:pt idx="3529">
                  <c:v>22.492999999999999</c:v>
                </c:pt>
                <c:pt idx="3530">
                  <c:v>22.492999999999999</c:v>
                </c:pt>
                <c:pt idx="3531">
                  <c:v>22.492999999999999</c:v>
                </c:pt>
                <c:pt idx="3532">
                  <c:v>22.492999999999999</c:v>
                </c:pt>
                <c:pt idx="3533">
                  <c:v>22.492999999999999</c:v>
                </c:pt>
                <c:pt idx="3534">
                  <c:v>22.492999999999999</c:v>
                </c:pt>
                <c:pt idx="3535">
                  <c:v>22.492999999999999</c:v>
                </c:pt>
                <c:pt idx="3536">
                  <c:v>22.492999999999999</c:v>
                </c:pt>
                <c:pt idx="3537">
                  <c:v>22.492999999999999</c:v>
                </c:pt>
                <c:pt idx="3538">
                  <c:v>22.492999999999999</c:v>
                </c:pt>
                <c:pt idx="3539">
                  <c:v>22.492000000000001</c:v>
                </c:pt>
                <c:pt idx="3540">
                  <c:v>22.492999999999999</c:v>
                </c:pt>
                <c:pt idx="3541">
                  <c:v>22.492999999999999</c:v>
                </c:pt>
                <c:pt idx="3542">
                  <c:v>22.492999999999999</c:v>
                </c:pt>
                <c:pt idx="3543">
                  <c:v>22.494</c:v>
                </c:pt>
                <c:pt idx="3544">
                  <c:v>22.492999999999999</c:v>
                </c:pt>
                <c:pt idx="3545">
                  <c:v>22.492999999999999</c:v>
                </c:pt>
                <c:pt idx="3546">
                  <c:v>22.492000000000001</c:v>
                </c:pt>
                <c:pt idx="3547">
                  <c:v>22.492999999999999</c:v>
                </c:pt>
                <c:pt idx="3548">
                  <c:v>22.492999999999999</c:v>
                </c:pt>
                <c:pt idx="3549">
                  <c:v>22.492999999999999</c:v>
                </c:pt>
                <c:pt idx="3550">
                  <c:v>22.492999999999999</c:v>
                </c:pt>
                <c:pt idx="3551">
                  <c:v>22.492999999999999</c:v>
                </c:pt>
                <c:pt idx="3552">
                  <c:v>22.492000000000001</c:v>
                </c:pt>
                <c:pt idx="3553">
                  <c:v>22.492999999999999</c:v>
                </c:pt>
                <c:pt idx="3554">
                  <c:v>22.492999999999999</c:v>
                </c:pt>
                <c:pt idx="3555">
                  <c:v>22.492999999999999</c:v>
                </c:pt>
                <c:pt idx="3556">
                  <c:v>22.492999999999999</c:v>
                </c:pt>
                <c:pt idx="3557">
                  <c:v>22.492999999999999</c:v>
                </c:pt>
                <c:pt idx="3558">
                  <c:v>22.492999999999999</c:v>
                </c:pt>
                <c:pt idx="3559">
                  <c:v>22.492999999999999</c:v>
                </c:pt>
                <c:pt idx="3560">
                  <c:v>22.492999999999999</c:v>
                </c:pt>
                <c:pt idx="3561">
                  <c:v>22.492999999999999</c:v>
                </c:pt>
                <c:pt idx="3562">
                  <c:v>22.492999999999999</c:v>
                </c:pt>
                <c:pt idx="3563">
                  <c:v>22.492999999999999</c:v>
                </c:pt>
                <c:pt idx="3564">
                  <c:v>22.492000000000001</c:v>
                </c:pt>
                <c:pt idx="3565">
                  <c:v>22.492999999999999</c:v>
                </c:pt>
                <c:pt idx="3566">
                  <c:v>22.492999999999999</c:v>
                </c:pt>
                <c:pt idx="3567">
                  <c:v>22.492999999999999</c:v>
                </c:pt>
                <c:pt idx="3568">
                  <c:v>22.492999999999999</c:v>
                </c:pt>
                <c:pt idx="3569">
                  <c:v>22.492999999999999</c:v>
                </c:pt>
                <c:pt idx="3570">
                  <c:v>22.492999999999999</c:v>
                </c:pt>
                <c:pt idx="3571">
                  <c:v>22.492999999999999</c:v>
                </c:pt>
                <c:pt idx="3572">
                  <c:v>22.492999999999999</c:v>
                </c:pt>
                <c:pt idx="3573">
                  <c:v>22.492999999999999</c:v>
                </c:pt>
                <c:pt idx="3574">
                  <c:v>22.492999999999999</c:v>
                </c:pt>
                <c:pt idx="3575">
                  <c:v>22.492999999999999</c:v>
                </c:pt>
                <c:pt idx="3576">
                  <c:v>22.492999999999999</c:v>
                </c:pt>
                <c:pt idx="3577">
                  <c:v>22.492999999999999</c:v>
                </c:pt>
                <c:pt idx="3578">
                  <c:v>22.492999999999999</c:v>
                </c:pt>
                <c:pt idx="3579">
                  <c:v>22.492999999999999</c:v>
                </c:pt>
                <c:pt idx="3580">
                  <c:v>22.492999999999999</c:v>
                </c:pt>
                <c:pt idx="3581">
                  <c:v>22.492999999999999</c:v>
                </c:pt>
                <c:pt idx="3582">
                  <c:v>22.492999999999999</c:v>
                </c:pt>
                <c:pt idx="3583">
                  <c:v>22.492999999999999</c:v>
                </c:pt>
                <c:pt idx="3584">
                  <c:v>22.492000000000001</c:v>
                </c:pt>
                <c:pt idx="3585">
                  <c:v>22.492999999999999</c:v>
                </c:pt>
                <c:pt idx="3586">
                  <c:v>22.492999999999999</c:v>
                </c:pt>
                <c:pt idx="3587">
                  <c:v>22.492999999999999</c:v>
                </c:pt>
                <c:pt idx="3588">
                  <c:v>22.492000000000001</c:v>
                </c:pt>
                <c:pt idx="3589">
                  <c:v>22.492999999999999</c:v>
                </c:pt>
                <c:pt idx="3590">
                  <c:v>22.492999999999999</c:v>
                </c:pt>
                <c:pt idx="3591">
                  <c:v>22.492999999999999</c:v>
                </c:pt>
                <c:pt idx="3592">
                  <c:v>22.492999999999999</c:v>
                </c:pt>
                <c:pt idx="3593">
                  <c:v>22.492999999999999</c:v>
                </c:pt>
                <c:pt idx="3594">
                  <c:v>22.492999999999999</c:v>
                </c:pt>
                <c:pt idx="3595">
                  <c:v>22.492000000000001</c:v>
                </c:pt>
                <c:pt idx="3596">
                  <c:v>22.492999999999999</c:v>
                </c:pt>
                <c:pt idx="3597">
                  <c:v>22.492999999999999</c:v>
                </c:pt>
                <c:pt idx="3598">
                  <c:v>22.492999999999999</c:v>
                </c:pt>
                <c:pt idx="3599">
                  <c:v>22.492000000000001</c:v>
                </c:pt>
                <c:pt idx="3600">
                  <c:v>22.492999999999999</c:v>
                </c:pt>
                <c:pt idx="3601">
                  <c:v>22.492000000000001</c:v>
                </c:pt>
                <c:pt idx="3602">
                  <c:v>22.492999999999999</c:v>
                </c:pt>
                <c:pt idx="3603">
                  <c:v>22.492000000000001</c:v>
                </c:pt>
                <c:pt idx="3604">
                  <c:v>22.492999999999999</c:v>
                </c:pt>
                <c:pt idx="3605">
                  <c:v>22.492999999999999</c:v>
                </c:pt>
                <c:pt idx="3606">
                  <c:v>22.492999999999999</c:v>
                </c:pt>
                <c:pt idx="3607">
                  <c:v>22.492000000000001</c:v>
                </c:pt>
                <c:pt idx="3608">
                  <c:v>22.492000000000001</c:v>
                </c:pt>
                <c:pt idx="3609">
                  <c:v>22.492999999999999</c:v>
                </c:pt>
                <c:pt idx="3610">
                  <c:v>22.492999999999999</c:v>
                </c:pt>
                <c:pt idx="3611">
                  <c:v>22.492000000000001</c:v>
                </c:pt>
                <c:pt idx="3612">
                  <c:v>22.492999999999999</c:v>
                </c:pt>
                <c:pt idx="3613">
                  <c:v>22.492000000000001</c:v>
                </c:pt>
                <c:pt idx="3614">
                  <c:v>22.492999999999999</c:v>
                </c:pt>
                <c:pt idx="3615">
                  <c:v>22.492999999999999</c:v>
                </c:pt>
                <c:pt idx="3616">
                  <c:v>22.492000000000001</c:v>
                </c:pt>
                <c:pt idx="3617">
                  <c:v>22.492999999999999</c:v>
                </c:pt>
                <c:pt idx="3618">
                  <c:v>22.492000000000001</c:v>
                </c:pt>
                <c:pt idx="3619">
                  <c:v>22.492999999999999</c:v>
                </c:pt>
                <c:pt idx="3620">
                  <c:v>22.492999999999999</c:v>
                </c:pt>
                <c:pt idx="3621">
                  <c:v>22.492000000000001</c:v>
                </c:pt>
                <c:pt idx="3622">
                  <c:v>22.492000000000001</c:v>
                </c:pt>
                <c:pt idx="3623">
                  <c:v>22.492000000000001</c:v>
                </c:pt>
                <c:pt idx="3624">
                  <c:v>22.492000000000001</c:v>
                </c:pt>
                <c:pt idx="3625">
                  <c:v>22.492999999999999</c:v>
                </c:pt>
                <c:pt idx="3626">
                  <c:v>22.492000000000001</c:v>
                </c:pt>
                <c:pt idx="3627">
                  <c:v>22.492999999999999</c:v>
                </c:pt>
                <c:pt idx="3628">
                  <c:v>22.492999999999999</c:v>
                </c:pt>
                <c:pt idx="3629">
                  <c:v>22.492999999999999</c:v>
                </c:pt>
                <c:pt idx="3630">
                  <c:v>22.492999999999999</c:v>
                </c:pt>
                <c:pt idx="3631">
                  <c:v>22.492999999999999</c:v>
                </c:pt>
                <c:pt idx="3632">
                  <c:v>22.492999999999999</c:v>
                </c:pt>
                <c:pt idx="3633">
                  <c:v>22.492000000000001</c:v>
                </c:pt>
                <c:pt idx="3634">
                  <c:v>22.492000000000001</c:v>
                </c:pt>
                <c:pt idx="3635">
                  <c:v>22.492999999999999</c:v>
                </c:pt>
                <c:pt idx="3636">
                  <c:v>22.492000000000001</c:v>
                </c:pt>
                <c:pt idx="3637">
                  <c:v>22.492999999999999</c:v>
                </c:pt>
                <c:pt idx="3638">
                  <c:v>22.492999999999999</c:v>
                </c:pt>
                <c:pt idx="3639">
                  <c:v>22.492000000000001</c:v>
                </c:pt>
                <c:pt idx="3640">
                  <c:v>22.492999999999999</c:v>
                </c:pt>
                <c:pt idx="3641">
                  <c:v>22.492999999999999</c:v>
                </c:pt>
                <c:pt idx="3642">
                  <c:v>22.492999999999999</c:v>
                </c:pt>
                <c:pt idx="3643">
                  <c:v>22.492999999999999</c:v>
                </c:pt>
                <c:pt idx="3644">
                  <c:v>22.492999999999999</c:v>
                </c:pt>
                <c:pt idx="3645">
                  <c:v>22.492000000000001</c:v>
                </c:pt>
                <c:pt idx="3646">
                  <c:v>22.492999999999999</c:v>
                </c:pt>
                <c:pt idx="3647">
                  <c:v>22.492999999999999</c:v>
                </c:pt>
                <c:pt idx="3648">
                  <c:v>22.492999999999999</c:v>
                </c:pt>
                <c:pt idx="3649">
                  <c:v>22.492999999999999</c:v>
                </c:pt>
                <c:pt idx="3650">
                  <c:v>22.492999999999999</c:v>
                </c:pt>
                <c:pt idx="3651">
                  <c:v>22.492999999999999</c:v>
                </c:pt>
                <c:pt idx="3652">
                  <c:v>22.494</c:v>
                </c:pt>
                <c:pt idx="3653">
                  <c:v>22.492999999999999</c:v>
                </c:pt>
                <c:pt idx="3654">
                  <c:v>22.494</c:v>
                </c:pt>
                <c:pt idx="3655">
                  <c:v>22.492999999999999</c:v>
                </c:pt>
                <c:pt idx="3656">
                  <c:v>22.494</c:v>
                </c:pt>
                <c:pt idx="3657">
                  <c:v>22.492999999999999</c:v>
                </c:pt>
                <c:pt idx="3658">
                  <c:v>22.492999999999999</c:v>
                </c:pt>
                <c:pt idx="3659">
                  <c:v>22.492999999999999</c:v>
                </c:pt>
                <c:pt idx="3660">
                  <c:v>22.492999999999999</c:v>
                </c:pt>
                <c:pt idx="3661">
                  <c:v>22.492999999999999</c:v>
                </c:pt>
                <c:pt idx="3662">
                  <c:v>22.494</c:v>
                </c:pt>
                <c:pt idx="3663">
                  <c:v>22.492999999999999</c:v>
                </c:pt>
                <c:pt idx="3664">
                  <c:v>22.494</c:v>
                </c:pt>
                <c:pt idx="3665">
                  <c:v>22.492999999999999</c:v>
                </c:pt>
                <c:pt idx="3666">
                  <c:v>22.494</c:v>
                </c:pt>
                <c:pt idx="3667">
                  <c:v>22.492999999999999</c:v>
                </c:pt>
                <c:pt idx="3668">
                  <c:v>22.492999999999999</c:v>
                </c:pt>
                <c:pt idx="3669">
                  <c:v>22.494</c:v>
                </c:pt>
                <c:pt idx="3670">
                  <c:v>22.492999999999999</c:v>
                </c:pt>
                <c:pt idx="3671">
                  <c:v>22.494</c:v>
                </c:pt>
                <c:pt idx="3672">
                  <c:v>22.492999999999999</c:v>
                </c:pt>
                <c:pt idx="3673">
                  <c:v>22.492999999999999</c:v>
                </c:pt>
                <c:pt idx="3674">
                  <c:v>22.492999999999999</c:v>
                </c:pt>
                <c:pt idx="3675">
                  <c:v>22.492999999999999</c:v>
                </c:pt>
                <c:pt idx="3676">
                  <c:v>22.492999999999999</c:v>
                </c:pt>
                <c:pt idx="3677">
                  <c:v>22.494</c:v>
                </c:pt>
                <c:pt idx="3678">
                  <c:v>22.492999999999999</c:v>
                </c:pt>
                <c:pt idx="3679">
                  <c:v>22.492999999999999</c:v>
                </c:pt>
                <c:pt idx="3680">
                  <c:v>22.494</c:v>
                </c:pt>
                <c:pt idx="3681">
                  <c:v>22.492999999999999</c:v>
                </c:pt>
                <c:pt idx="3682">
                  <c:v>22.494</c:v>
                </c:pt>
                <c:pt idx="3683">
                  <c:v>22.492999999999999</c:v>
                </c:pt>
                <c:pt idx="3684">
                  <c:v>22.492999999999999</c:v>
                </c:pt>
                <c:pt idx="3685">
                  <c:v>22.492999999999999</c:v>
                </c:pt>
                <c:pt idx="3686">
                  <c:v>22.494</c:v>
                </c:pt>
                <c:pt idx="3687">
                  <c:v>22.494</c:v>
                </c:pt>
                <c:pt idx="3688">
                  <c:v>22.494</c:v>
                </c:pt>
                <c:pt idx="3689">
                  <c:v>22.494</c:v>
                </c:pt>
                <c:pt idx="3690">
                  <c:v>22.494</c:v>
                </c:pt>
                <c:pt idx="3691">
                  <c:v>22.494</c:v>
                </c:pt>
                <c:pt idx="3692">
                  <c:v>22.494</c:v>
                </c:pt>
                <c:pt idx="3693">
                  <c:v>22.494</c:v>
                </c:pt>
                <c:pt idx="3694">
                  <c:v>22.494</c:v>
                </c:pt>
                <c:pt idx="3695">
                  <c:v>22.492999999999999</c:v>
                </c:pt>
                <c:pt idx="3696">
                  <c:v>22.492999999999999</c:v>
                </c:pt>
                <c:pt idx="3697">
                  <c:v>22.494</c:v>
                </c:pt>
                <c:pt idx="3698">
                  <c:v>22.492999999999999</c:v>
                </c:pt>
                <c:pt idx="3699">
                  <c:v>22.494</c:v>
                </c:pt>
                <c:pt idx="3700">
                  <c:v>22.492999999999999</c:v>
                </c:pt>
                <c:pt idx="3701">
                  <c:v>22.494</c:v>
                </c:pt>
                <c:pt idx="3702">
                  <c:v>22.494</c:v>
                </c:pt>
                <c:pt idx="3703">
                  <c:v>22.492999999999999</c:v>
                </c:pt>
                <c:pt idx="3704">
                  <c:v>22.492999999999999</c:v>
                </c:pt>
                <c:pt idx="3705">
                  <c:v>22.492999999999999</c:v>
                </c:pt>
                <c:pt idx="3706">
                  <c:v>22.494</c:v>
                </c:pt>
                <c:pt idx="3707">
                  <c:v>22.492999999999999</c:v>
                </c:pt>
                <c:pt idx="3708">
                  <c:v>22.494</c:v>
                </c:pt>
                <c:pt idx="3709">
                  <c:v>22.494</c:v>
                </c:pt>
                <c:pt idx="3710">
                  <c:v>22.492999999999999</c:v>
                </c:pt>
                <c:pt idx="3711">
                  <c:v>22.494</c:v>
                </c:pt>
                <c:pt idx="3712">
                  <c:v>22.494</c:v>
                </c:pt>
                <c:pt idx="3713">
                  <c:v>22.494</c:v>
                </c:pt>
                <c:pt idx="3714">
                  <c:v>22.492999999999999</c:v>
                </c:pt>
                <c:pt idx="3715">
                  <c:v>22.494</c:v>
                </c:pt>
                <c:pt idx="3716">
                  <c:v>22.492999999999999</c:v>
                </c:pt>
                <c:pt idx="3717">
                  <c:v>22.494</c:v>
                </c:pt>
                <c:pt idx="3718">
                  <c:v>22.494</c:v>
                </c:pt>
                <c:pt idx="3719">
                  <c:v>22.494</c:v>
                </c:pt>
                <c:pt idx="3720">
                  <c:v>22.494</c:v>
                </c:pt>
                <c:pt idx="3721">
                  <c:v>22.494</c:v>
                </c:pt>
                <c:pt idx="3722">
                  <c:v>22.494</c:v>
                </c:pt>
                <c:pt idx="3723">
                  <c:v>22.494</c:v>
                </c:pt>
                <c:pt idx="3724">
                  <c:v>22.492999999999999</c:v>
                </c:pt>
                <c:pt idx="3725">
                  <c:v>22.494</c:v>
                </c:pt>
                <c:pt idx="3726">
                  <c:v>22.494</c:v>
                </c:pt>
                <c:pt idx="3727">
                  <c:v>22.494</c:v>
                </c:pt>
                <c:pt idx="3728">
                  <c:v>22.494</c:v>
                </c:pt>
                <c:pt idx="3729">
                  <c:v>22.494</c:v>
                </c:pt>
                <c:pt idx="3730">
                  <c:v>22.494</c:v>
                </c:pt>
                <c:pt idx="3731">
                  <c:v>22.494</c:v>
                </c:pt>
                <c:pt idx="3732">
                  <c:v>22.492999999999999</c:v>
                </c:pt>
                <c:pt idx="3733">
                  <c:v>22.494</c:v>
                </c:pt>
                <c:pt idx="3734">
                  <c:v>22.494</c:v>
                </c:pt>
                <c:pt idx="3735">
                  <c:v>22.494</c:v>
                </c:pt>
                <c:pt idx="3736">
                  <c:v>22.494</c:v>
                </c:pt>
                <c:pt idx="3737">
                  <c:v>22.494</c:v>
                </c:pt>
                <c:pt idx="3738">
                  <c:v>22.494</c:v>
                </c:pt>
                <c:pt idx="3739">
                  <c:v>22.494</c:v>
                </c:pt>
                <c:pt idx="3740">
                  <c:v>22.494</c:v>
                </c:pt>
                <c:pt idx="3741">
                  <c:v>22.492999999999999</c:v>
                </c:pt>
                <c:pt idx="3742">
                  <c:v>22.494</c:v>
                </c:pt>
                <c:pt idx="3743">
                  <c:v>22.492999999999999</c:v>
                </c:pt>
                <c:pt idx="3744">
                  <c:v>22.494</c:v>
                </c:pt>
                <c:pt idx="3745">
                  <c:v>22.492999999999999</c:v>
                </c:pt>
                <c:pt idx="3746">
                  <c:v>22.494</c:v>
                </c:pt>
                <c:pt idx="3747">
                  <c:v>22.492999999999999</c:v>
                </c:pt>
                <c:pt idx="3748">
                  <c:v>22.494</c:v>
                </c:pt>
                <c:pt idx="3749">
                  <c:v>22.492999999999999</c:v>
                </c:pt>
                <c:pt idx="3750">
                  <c:v>22.494</c:v>
                </c:pt>
                <c:pt idx="3751">
                  <c:v>22.492999999999999</c:v>
                </c:pt>
                <c:pt idx="3752">
                  <c:v>22.494</c:v>
                </c:pt>
                <c:pt idx="3753">
                  <c:v>22.494</c:v>
                </c:pt>
                <c:pt idx="3754">
                  <c:v>22.494</c:v>
                </c:pt>
                <c:pt idx="3755">
                  <c:v>22.494</c:v>
                </c:pt>
                <c:pt idx="3756">
                  <c:v>22.494</c:v>
                </c:pt>
                <c:pt idx="3757">
                  <c:v>22.492999999999999</c:v>
                </c:pt>
                <c:pt idx="3758">
                  <c:v>22.494</c:v>
                </c:pt>
                <c:pt idx="3759">
                  <c:v>22.494</c:v>
                </c:pt>
                <c:pt idx="3760">
                  <c:v>22.494</c:v>
                </c:pt>
                <c:pt idx="3761">
                  <c:v>22.494</c:v>
                </c:pt>
                <c:pt idx="3762">
                  <c:v>22.494</c:v>
                </c:pt>
                <c:pt idx="3763">
                  <c:v>22.492999999999999</c:v>
                </c:pt>
                <c:pt idx="3764">
                  <c:v>22.492999999999999</c:v>
                </c:pt>
                <c:pt idx="3765">
                  <c:v>22.494</c:v>
                </c:pt>
                <c:pt idx="3766">
                  <c:v>22.492999999999999</c:v>
                </c:pt>
                <c:pt idx="3767">
                  <c:v>22.492999999999999</c:v>
                </c:pt>
                <c:pt idx="3768">
                  <c:v>22.492999999999999</c:v>
                </c:pt>
                <c:pt idx="3769">
                  <c:v>22.494</c:v>
                </c:pt>
                <c:pt idx="3770">
                  <c:v>22.492999999999999</c:v>
                </c:pt>
                <c:pt idx="3771">
                  <c:v>22.492999999999999</c:v>
                </c:pt>
                <c:pt idx="3772">
                  <c:v>22.492999999999999</c:v>
                </c:pt>
                <c:pt idx="3773">
                  <c:v>22.492999999999999</c:v>
                </c:pt>
                <c:pt idx="3774">
                  <c:v>22.492999999999999</c:v>
                </c:pt>
                <c:pt idx="3775">
                  <c:v>22.492999999999999</c:v>
                </c:pt>
                <c:pt idx="3776">
                  <c:v>22.492999999999999</c:v>
                </c:pt>
                <c:pt idx="3777">
                  <c:v>22.492999999999999</c:v>
                </c:pt>
                <c:pt idx="3778">
                  <c:v>22.492999999999999</c:v>
                </c:pt>
                <c:pt idx="3779">
                  <c:v>22.492999999999999</c:v>
                </c:pt>
                <c:pt idx="3780">
                  <c:v>22.492999999999999</c:v>
                </c:pt>
                <c:pt idx="3781">
                  <c:v>22.492999999999999</c:v>
                </c:pt>
                <c:pt idx="3782">
                  <c:v>22.492999999999999</c:v>
                </c:pt>
                <c:pt idx="3783">
                  <c:v>22.494</c:v>
                </c:pt>
                <c:pt idx="3784">
                  <c:v>22.494</c:v>
                </c:pt>
                <c:pt idx="3785">
                  <c:v>22.492999999999999</c:v>
                </c:pt>
                <c:pt idx="3786">
                  <c:v>22.492999999999999</c:v>
                </c:pt>
                <c:pt idx="3787">
                  <c:v>22.492999999999999</c:v>
                </c:pt>
                <c:pt idx="3788">
                  <c:v>22.492999999999999</c:v>
                </c:pt>
                <c:pt idx="3789">
                  <c:v>22.492999999999999</c:v>
                </c:pt>
                <c:pt idx="3790">
                  <c:v>22.492999999999999</c:v>
                </c:pt>
                <c:pt idx="3791">
                  <c:v>22.492999999999999</c:v>
                </c:pt>
                <c:pt idx="3792">
                  <c:v>22.492999999999999</c:v>
                </c:pt>
                <c:pt idx="3793">
                  <c:v>22.494</c:v>
                </c:pt>
                <c:pt idx="3794">
                  <c:v>22.492999999999999</c:v>
                </c:pt>
                <c:pt idx="3795">
                  <c:v>22.492999999999999</c:v>
                </c:pt>
                <c:pt idx="3796">
                  <c:v>22.492999999999999</c:v>
                </c:pt>
                <c:pt idx="3797">
                  <c:v>22.492999999999999</c:v>
                </c:pt>
                <c:pt idx="3798">
                  <c:v>22.492999999999999</c:v>
                </c:pt>
                <c:pt idx="3799">
                  <c:v>22.492999999999999</c:v>
                </c:pt>
                <c:pt idx="3800">
                  <c:v>22.494</c:v>
                </c:pt>
                <c:pt idx="3801">
                  <c:v>22.492999999999999</c:v>
                </c:pt>
                <c:pt idx="3802">
                  <c:v>22.492999999999999</c:v>
                </c:pt>
                <c:pt idx="3803">
                  <c:v>22.492999999999999</c:v>
                </c:pt>
                <c:pt idx="3804">
                  <c:v>22.492999999999999</c:v>
                </c:pt>
                <c:pt idx="3805">
                  <c:v>22.492999999999999</c:v>
                </c:pt>
                <c:pt idx="3806">
                  <c:v>22.492999999999999</c:v>
                </c:pt>
                <c:pt idx="3807">
                  <c:v>22.492999999999999</c:v>
                </c:pt>
                <c:pt idx="3808">
                  <c:v>22.492999999999999</c:v>
                </c:pt>
                <c:pt idx="3809">
                  <c:v>22.492000000000001</c:v>
                </c:pt>
                <c:pt idx="3810">
                  <c:v>22.492999999999999</c:v>
                </c:pt>
                <c:pt idx="3811">
                  <c:v>22.492999999999999</c:v>
                </c:pt>
                <c:pt idx="3812">
                  <c:v>22.492999999999999</c:v>
                </c:pt>
                <c:pt idx="3813">
                  <c:v>22.492999999999999</c:v>
                </c:pt>
                <c:pt idx="3814">
                  <c:v>22.492000000000001</c:v>
                </c:pt>
                <c:pt idx="3815">
                  <c:v>22.492999999999999</c:v>
                </c:pt>
                <c:pt idx="3816">
                  <c:v>22.492999999999999</c:v>
                </c:pt>
                <c:pt idx="3817">
                  <c:v>22.492999999999999</c:v>
                </c:pt>
                <c:pt idx="3818">
                  <c:v>22.492999999999999</c:v>
                </c:pt>
                <c:pt idx="3819">
                  <c:v>22.492000000000001</c:v>
                </c:pt>
                <c:pt idx="3820">
                  <c:v>22.492999999999999</c:v>
                </c:pt>
                <c:pt idx="3821">
                  <c:v>22.492999999999999</c:v>
                </c:pt>
                <c:pt idx="3822">
                  <c:v>22.492999999999999</c:v>
                </c:pt>
                <c:pt idx="3823">
                  <c:v>22.492999999999999</c:v>
                </c:pt>
                <c:pt idx="3824">
                  <c:v>22.492999999999999</c:v>
                </c:pt>
                <c:pt idx="3825">
                  <c:v>22.492999999999999</c:v>
                </c:pt>
                <c:pt idx="3826">
                  <c:v>22.494</c:v>
                </c:pt>
                <c:pt idx="3827">
                  <c:v>22.492999999999999</c:v>
                </c:pt>
                <c:pt idx="3828">
                  <c:v>22.492999999999999</c:v>
                </c:pt>
                <c:pt idx="3829">
                  <c:v>22.492999999999999</c:v>
                </c:pt>
                <c:pt idx="3830">
                  <c:v>22.492999999999999</c:v>
                </c:pt>
                <c:pt idx="3831">
                  <c:v>22.492999999999999</c:v>
                </c:pt>
                <c:pt idx="3832">
                  <c:v>22.492999999999999</c:v>
                </c:pt>
                <c:pt idx="3833">
                  <c:v>22.492999999999999</c:v>
                </c:pt>
                <c:pt idx="3834">
                  <c:v>22.492999999999999</c:v>
                </c:pt>
                <c:pt idx="3835">
                  <c:v>22.492999999999999</c:v>
                </c:pt>
                <c:pt idx="3836">
                  <c:v>22.492999999999999</c:v>
                </c:pt>
                <c:pt idx="3837">
                  <c:v>22.492999999999999</c:v>
                </c:pt>
                <c:pt idx="3838">
                  <c:v>22.492999999999999</c:v>
                </c:pt>
                <c:pt idx="3839">
                  <c:v>22.492999999999999</c:v>
                </c:pt>
                <c:pt idx="3840">
                  <c:v>22.492999999999999</c:v>
                </c:pt>
                <c:pt idx="3841">
                  <c:v>22.494</c:v>
                </c:pt>
                <c:pt idx="3842">
                  <c:v>22.494</c:v>
                </c:pt>
                <c:pt idx="3843">
                  <c:v>22.494</c:v>
                </c:pt>
                <c:pt idx="3844">
                  <c:v>22.492999999999999</c:v>
                </c:pt>
                <c:pt idx="3845">
                  <c:v>22.494</c:v>
                </c:pt>
                <c:pt idx="3846">
                  <c:v>22.492999999999999</c:v>
                </c:pt>
                <c:pt idx="3847">
                  <c:v>22.492999999999999</c:v>
                </c:pt>
                <c:pt idx="3848">
                  <c:v>22.494</c:v>
                </c:pt>
                <c:pt idx="3849">
                  <c:v>22.492999999999999</c:v>
                </c:pt>
                <c:pt idx="3850">
                  <c:v>22.492999999999999</c:v>
                </c:pt>
                <c:pt idx="3851">
                  <c:v>22.492999999999999</c:v>
                </c:pt>
                <c:pt idx="3852">
                  <c:v>22.494</c:v>
                </c:pt>
                <c:pt idx="3853">
                  <c:v>22.492999999999999</c:v>
                </c:pt>
                <c:pt idx="3854">
                  <c:v>22.494</c:v>
                </c:pt>
                <c:pt idx="3855">
                  <c:v>22.492999999999999</c:v>
                </c:pt>
                <c:pt idx="3856">
                  <c:v>22.492999999999999</c:v>
                </c:pt>
                <c:pt idx="3857">
                  <c:v>22.492999999999999</c:v>
                </c:pt>
                <c:pt idx="3858">
                  <c:v>22.492999999999999</c:v>
                </c:pt>
                <c:pt idx="3859">
                  <c:v>22.492999999999999</c:v>
                </c:pt>
                <c:pt idx="3860">
                  <c:v>22.492999999999999</c:v>
                </c:pt>
                <c:pt idx="3861">
                  <c:v>22.492999999999999</c:v>
                </c:pt>
                <c:pt idx="3862">
                  <c:v>22.492999999999999</c:v>
                </c:pt>
                <c:pt idx="3863">
                  <c:v>22.492999999999999</c:v>
                </c:pt>
                <c:pt idx="3864">
                  <c:v>22.492999999999999</c:v>
                </c:pt>
                <c:pt idx="3865">
                  <c:v>22.492999999999999</c:v>
                </c:pt>
                <c:pt idx="3866">
                  <c:v>22.492999999999999</c:v>
                </c:pt>
                <c:pt idx="3867">
                  <c:v>22.492999999999999</c:v>
                </c:pt>
                <c:pt idx="3868">
                  <c:v>22.494</c:v>
                </c:pt>
                <c:pt idx="3869">
                  <c:v>22.492999999999999</c:v>
                </c:pt>
                <c:pt idx="3870">
                  <c:v>22.492999999999999</c:v>
                </c:pt>
                <c:pt idx="3871">
                  <c:v>22.492999999999999</c:v>
                </c:pt>
                <c:pt idx="3872">
                  <c:v>22.492999999999999</c:v>
                </c:pt>
                <c:pt idx="3873">
                  <c:v>22.492999999999999</c:v>
                </c:pt>
                <c:pt idx="3874">
                  <c:v>22.492999999999999</c:v>
                </c:pt>
                <c:pt idx="3875">
                  <c:v>22.492999999999999</c:v>
                </c:pt>
                <c:pt idx="3876">
                  <c:v>22.492999999999999</c:v>
                </c:pt>
                <c:pt idx="3877">
                  <c:v>22.492999999999999</c:v>
                </c:pt>
                <c:pt idx="3878">
                  <c:v>22.492999999999999</c:v>
                </c:pt>
                <c:pt idx="3879">
                  <c:v>22.492999999999999</c:v>
                </c:pt>
                <c:pt idx="3880">
                  <c:v>22.492999999999999</c:v>
                </c:pt>
                <c:pt idx="3881">
                  <c:v>22.492999999999999</c:v>
                </c:pt>
                <c:pt idx="3882">
                  <c:v>22.492000000000001</c:v>
                </c:pt>
                <c:pt idx="3883">
                  <c:v>22.492999999999999</c:v>
                </c:pt>
                <c:pt idx="3884">
                  <c:v>22.492999999999999</c:v>
                </c:pt>
                <c:pt idx="3885">
                  <c:v>22.492999999999999</c:v>
                </c:pt>
                <c:pt idx="3886">
                  <c:v>22.492999999999999</c:v>
                </c:pt>
                <c:pt idx="3887">
                  <c:v>22.492999999999999</c:v>
                </c:pt>
                <c:pt idx="3888">
                  <c:v>22.492000000000001</c:v>
                </c:pt>
                <c:pt idx="3889">
                  <c:v>22.492999999999999</c:v>
                </c:pt>
                <c:pt idx="3890">
                  <c:v>22.492999999999999</c:v>
                </c:pt>
                <c:pt idx="3891">
                  <c:v>22.492999999999999</c:v>
                </c:pt>
                <c:pt idx="3892">
                  <c:v>22.492999999999999</c:v>
                </c:pt>
                <c:pt idx="3893">
                  <c:v>22.492999999999999</c:v>
                </c:pt>
                <c:pt idx="3894">
                  <c:v>22.492999999999999</c:v>
                </c:pt>
                <c:pt idx="3895">
                  <c:v>22.492999999999999</c:v>
                </c:pt>
                <c:pt idx="3896">
                  <c:v>22.494</c:v>
                </c:pt>
                <c:pt idx="3897">
                  <c:v>22.492999999999999</c:v>
                </c:pt>
                <c:pt idx="3898">
                  <c:v>22.492999999999999</c:v>
                </c:pt>
                <c:pt idx="3899">
                  <c:v>22.492999999999999</c:v>
                </c:pt>
                <c:pt idx="3900">
                  <c:v>22.492999999999999</c:v>
                </c:pt>
                <c:pt idx="3901">
                  <c:v>22.492999999999999</c:v>
                </c:pt>
                <c:pt idx="3902">
                  <c:v>22.492999999999999</c:v>
                </c:pt>
                <c:pt idx="3903">
                  <c:v>22.492999999999999</c:v>
                </c:pt>
                <c:pt idx="3904">
                  <c:v>22.492999999999999</c:v>
                </c:pt>
                <c:pt idx="3905">
                  <c:v>22.492999999999999</c:v>
                </c:pt>
                <c:pt idx="3906">
                  <c:v>22.492999999999999</c:v>
                </c:pt>
                <c:pt idx="3907">
                  <c:v>22.492999999999999</c:v>
                </c:pt>
                <c:pt idx="3908">
                  <c:v>22.492999999999999</c:v>
                </c:pt>
                <c:pt idx="3909">
                  <c:v>22.492999999999999</c:v>
                </c:pt>
                <c:pt idx="3910">
                  <c:v>22.492999999999999</c:v>
                </c:pt>
                <c:pt idx="3911">
                  <c:v>22.492999999999999</c:v>
                </c:pt>
                <c:pt idx="3912">
                  <c:v>22.492999999999999</c:v>
                </c:pt>
                <c:pt idx="3913">
                  <c:v>22.492999999999999</c:v>
                </c:pt>
                <c:pt idx="3914">
                  <c:v>22.492999999999999</c:v>
                </c:pt>
                <c:pt idx="3915">
                  <c:v>22.492999999999999</c:v>
                </c:pt>
                <c:pt idx="3916">
                  <c:v>22.492999999999999</c:v>
                </c:pt>
                <c:pt idx="3917">
                  <c:v>22.492999999999999</c:v>
                </c:pt>
                <c:pt idx="3918">
                  <c:v>22.492999999999999</c:v>
                </c:pt>
                <c:pt idx="3919">
                  <c:v>22.492999999999999</c:v>
                </c:pt>
                <c:pt idx="3920">
                  <c:v>22.492999999999999</c:v>
                </c:pt>
                <c:pt idx="3921">
                  <c:v>22.492999999999999</c:v>
                </c:pt>
                <c:pt idx="3922">
                  <c:v>22.492999999999999</c:v>
                </c:pt>
                <c:pt idx="3923">
                  <c:v>22.492999999999999</c:v>
                </c:pt>
                <c:pt idx="3924">
                  <c:v>22.492999999999999</c:v>
                </c:pt>
                <c:pt idx="3925">
                  <c:v>22.492999999999999</c:v>
                </c:pt>
                <c:pt idx="3926">
                  <c:v>22.492999999999999</c:v>
                </c:pt>
                <c:pt idx="3927">
                  <c:v>22.492999999999999</c:v>
                </c:pt>
                <c:pt idx="3928">
                  <c:v>22.492999999999999</c:v>
                </c:pt>
                <c:pt idx="3929">
                  <c:v>22.492999999999999</c:v>
                </c:pt>
                <c:pt idx="3930">
                  <c:v>22.492999999999999</c:v>
                </c:pt>
                <c:pt idx="3931">
                  <c:v>22.494</c:v>
                </c:pt>
                <c:pt idx="3932">
                  <c:v>22.492999999999999</c:v>
                </c:pt>
                <c:pt idx="3933">
                  <c:v>22.492999999999999</c:v>
                </c:pt>
                <c:pt idx="3934">
                  <c:v>22.492999999999999</c:v>
                </c:pt>
                <c:pt idx="3935">
                  <c:v>22.494</c:v>
                </c:pt>
                <c:pt idx="3936">
                  <c:v>22.492999999999999</c:v>
                </c:pt>
                <c:pt idx="3937">
                  <c:v>22.492999999999999</c:v>
                </c:pt>
                <c:pt idx="3938">
                  <c:v>22.492999999999999</c:v>
                </c:pt>
                <c:pt idx="3939">
                  <c:v>22.492999999999999</c:v>
                </c:pt>
                <c:pt idx="3940">
                  <c:v>22.492999999999999</c:v>
                </c:pt>
                <c:pt idx="3941">
                  <c:v>22.492999999999999</c:v>
                </c:pt>
                <c:pt idx="3942">
                  <c:v>22.492999999999999</c:v>
                </c:pt>
                <c:pt idx="3943">
                  <c:v>22.492999999999999</c:v>
                </c:pt>
                <c:pt idx="3944">
                  <c:v>22.492999999999999</c:v>
                </c:pt>
                <c:pt idx="3945">
                  <c:v>22.492999999999999</c:v>
                </c:pt>
                <c:pt idx="3946">
                  <c:v>22.492999999999999</c:v>
                </c:pt>
                <c:pt idx="3947">
                  <c:v>22.492999999999999</c:v>
                </c:pt>
                <c:pt idx="3948">
                  <c:v>22.492000000000001</c:v>
                </c:pt>
                <c:pt idx="3949">
                  <c:v>22.492999999999999</c:v>
                </c:pt>
                <c:pt idx="3950">
                  <c:v>22.492999999999999</c:v>
                </c:pt>
                <c:pt idx="3951">
                  <c:v>22.492999999999999</c:v>
                </c:pt>
                <c:pt idx="3952">
                  <c:v>22.492999999999999</c:v>
                </c:pt>
                <c:pt idx="3953">
                  <c:v>22.492999999999999</c:v>
                </c:pt>
                <c:pt idx="3954">
                  <c:v>22.492999999999999</c:v>
                </c:pt>
                <c:pt idx="3955">
                  <c:v>22.492999999999999</c:v>
                </c:pt>
                <c:pt idx="3956">
                  <c:v>22.492999999999999</c:v>
                </c:pt>
                <c:pt idx="3957">
                  <c:v>22.492999999999999</c:v>
                </c:pt>
                <c:pt idx="3958">
                  <c:v>22.492999999999999</c:v>
                </c:pt>
                <c:pt idx="3959">
                  <c:v>22.492999999999999</c:v>
                </c:pt>
                <c:pt idx="3960">
                  <c:v>22.492000000000001</c:v>
                </c:pt>
                <c:pt idx="3961">
                  <c:v>22.492999999999999</c:v>
                </c:pt>
                <c:pt idx="3962">
                  <c:v>22.492999999999999</c:v>
                </c:pt>
                <c:pt idx="3963">
                  <c:v>22.492999999999999</c:v>
                </c:pt>
                <c:pt idx="3964">
                  <c:v>22.492999999999999</c:v>
                </c:pt>
                <c:pt idx="3965">
                  <c:v>22.492000000000001</c:v>
                </c:pt>
                <c:pt idx="3966">
                  <c:v>22.492999999999999</c:v>
                </c:pt>
                <c:pt idx="3967">
                  <c:v>22.492000000000001</c:v>
                </c:pt>
                <c:pt idx="3968">
                  <c:v>22.492999999999999</c:v>
                </c:pt>
                <c:pt idx="3969">
                  <c:v>22.492999999999999</c:v>
                </c:pt>
                <c:pt idx="3970">
                  <c:v>22.492999999999999</c:v>
                </c:pt>
                <c:pt idx="3971">
                  <c:v>22.492999999999999</c:v>
                </c:pt>
                <c:pt idx="3972">
                  <c:v>22.492999999999999</c:v>
                </c:pt>
                <c:pt idx="3973">
                  <c:v>22.492999999999999</c:v>
                </c:pt>
                <c:pt idx="3974">
                  <c:v>22.492999999999999</c:v>
                </c:pt>
                <c:pt idx="3975">
                  <c:v>22.492999999999999</c:v>
                </c:pt>
                <c:pt idx="3976">
                  <c:v>22.492000000000001</c:v>
                </c:pt>
                <c:pt idx="3977">
                  <c:v>22.492999999999999</c:v>
                </c:pt>
                <c:pt idx="3978">
                  <c:v>22.492000000000001</c:v>
                </c:pt>
                <c:pt idx="3979">
                  <c:v>22.492999999999999</c:v>
                </c:pt>
                <c:pt idx="3980">
                  <c:v>22.492999999999999</c:v>
                </c:pt>
                <c:pt idx="3981">
                  <c:v>22.492999999999999</c:v>
                </c:pt>
                <c:pt idx="3982">
                  <c:v>22.492999999999999</c:v>
                </c:pt>
                <c:pt idx="3983">
                  <c:v>22.492000000000001</c:v>
                </c:pt>
                <c:pt idx="3984">
                  <c:v>22.492999999999999</c:v>
                </c:pt>
                <c:pt idx="3985">
                  <c:v>22.492999999999999</c:v>
                </c:pt>
                <c:pt idx="3986">
                  <c:v>22.492999999999999</c:v>
                </c:pt>
                <c:pt idx="3987">
                  <c:v>22.492999999999999</c:v>
                </c:pt>
                <c:pt idx="3988">
                  <c:v>22.492000000000001</c:v>
                </c:pt>
                <c:pt idx="3989">
                  <c:v>22.492999999999999</c:v>
                </c:pt>
                <c:pt idx="3990">
                  <c:v>22.492999999999999</c:v>
                </c:pt>
                <c:pt idx="3991">
                  <c:v>22.492999999999999</c:v>
                </c:pt>
                <c:pt idx="3992">
                  <c:v>22.492999999999999</c:v>
                </c:pt>
                <c:pt idx="3993">
                  <c:v>22.492999999999999</c:v>
                </c:pt>
                <c:pt idx="3994">
                  <c:v>22.492999999999999</c:v>
                </c:pt>
                <c:pt idx="3995">
                  <c:v>22.492000000000001</c:v>
                </c:pt>
                <c:pt idx="3996">
                  <c:v>22.492999999999999</c:v>
                </c:pt>
                <c:pt idx="3997">
                  <c:v>22.492999999999999</c:v>
                </c:pt>
                <c:pt idx="3998">
                  <c:v>22.492999999999999</c:v>
                </c:pt>
                <c:pt idx="3999">
                  <c:v>22.492000000000001</c:v>
                </c:pt>
                <c:pt idx="4000">
                  <c:v>22.492999999999999</c:v>
                </c:pt>
              </c:numCache>
            </c:numRef>
          </c:yVal>
        </c:ser>
        <c:axId val="66386944"/>
        <c:axId val="66385408"/>
      </c:scatterChart>
      <c:valAx>
        <c:axId val="66385408"/>
        <c:scaling>
          <c:orientation val="minMax"/>
        </c:scaling>
        <c:axPos val="l"/>
        <c:majorGridlines>
          <c:spPr>
            <a:ln w="9528">
              <a:solidFill>
                <a:srgbClr val="B3B3B3"/>
              </a:solidFill>
              <a:prstDash val="solid"/>
              <a:round/>
            </a:ln>
          </c:spPr>
        </c:majorGridlines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6386944"/>
        <c:crosses val="autoZero"/>
        <c:crossBetween val="midCat"/>
      </c:valAx>
      <c:valAx>
        <c:axId val="6638694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6385408"/>
        <c:crosses val="autoZero"/>
        <c:crossBetween val="midCat"/>
      </c:valAx>
      <c:spPr>
        <a:noFill/>
        <a:ln w="9528">
          <a:solidFill>
            <a:srgbClr val="B3B3B3"/>
          </a:solidFill>
          <a:prstDash val="solid"/>
          <a:round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>
      <a:noFill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xMode val="edge"/>
          <c:yMode val="edge"/>
          <c:x val="5.1552775192259023E-2"/>
          <c:y val="8.9040948009968646E-2"/>
          <c:w val="0.58020371766158318"/>
          <c:h val="0.83834789152910394"/>
        </c:manualLayout>
      </c:layout>
      <c:scatterChart>
        <c:scatterStyle val="smoothMarker"/>
        <c:ser>
          <c:idx val="0"/>
          <c:order val="0"/>
          <c:tx>
            <c:v>Column B</c:v>
          </c:tx>
          <c:spPr>
            <a:ln w="28803">
              <a:solidFill>
                <a:srgbClr val="004586"/>
              </a:solidFill>
              <a:prstDash val="solid"/>
              <a:round/>
            </a:ln>
          </c:spPr>
          <c:marker>
            <c:symbol val="square"/>
            <c:size val="7"/>
          </c:marker>
          <c:trendline>
            <c:spPr>
              <a:ln w="9528">
                <a:solidFill>
                  <a:srgbClr val="004586"/>
                </a:solidFill>
                <a:prstDash val="solid"/>
                <a:round/>
              </a:ln>
            </c:spPr>
            <c:trendlineType val="linear"/>
          </c:trendline>
          <c:xVal>
            <c:numLit>
              <c:formatCode>General</c:formatCode>
              <c:ptCount val="401"/>
              <c:pt idx="0">
                <c:v>800</c:v>
              </c:pt>
              <c:pt idx="1">
                <c:v>801</c:v>
              </c:pt>
              <c:pt idx="2">
                <c:v>802</c:v>
              </c:pt>
              <c:pt idx="3">
                <c:v>803</c:v>
              </c:pt>
              <c:pt idx="4">
                <c:v>804</c:v>
              </c:pt>
              <c:pt idx="5">
                <c:v>805</c:v>
              </c:pt>
              <c:pt idx="6">
                <c:v>806</c:v>
              </c:pt>
              <c:pt idx="7">
                <c:v>807</c:v>
              </c:pt>
              <c:pt idx="8">
                <c:v>808</c:v>
              </c:pt>
              <c:pt idx="9">
                <c:v>809</c:v>
              </c:pt>
              <c:pt idx="10">
                <c:v>810</c:v>
              </c:pt>
              <c:pt idx="11">
                <c:v>811</c:v>
              </c:pt>
              <c:pt idx="12">
                <c:v>812</c:v>
              </c:pt>
              <c:pt idx="13">
                <c:v>813</c:v>
              </c:pt>
              <c:pt idx="14">
                <c:v>814</c:v>
              </c:pt>
              <c:pt idx="15">
                <c:v>815</c:v>
              </c:pt>
              <c:pt idx="16">
                <c:v>816</c:v>
              </c:pt>
              <c:pt idx="17">
                <c:v>818</c:v>
              </c:pt>
              <c:pt idx="18">
                <c:v>818</c:v>
              </c:pt>
              <c:pt idx="19">
                <c:v>819</c:v>
              </c:pt>
              <c:pt idx="20">
                <c:v>820</c:v>
              </c:pt>
              <c:pt idx="21">
                <c:v>821</c:v>
              </c:pt>
              <c:pt idx="22">
                <c:v>822</c:v>
              </c:pt>
              <c:pt idx="23">
                <c:v>823</c:v>
              </c:pt>
              <c:pt idx="24">
                <c:v>824</c:v>
              </c:pt>
              <c:pt idx="25">
                <c:v>825</c:v>
              </c:pt>
              <c:pt idx="26">
                <c:v>826</c:v>
              </c:pt>
              <c:pt idx="27">
                <c:v>827</c:v>
              </c:pt>
              <c:pt idx="28">
                <c:v>828</c:v>
              </c:pt>
              <c:pt idx="29">
                <c:v>829</c:v>
              </c:pt>
              <c:pt idx="30">
                <c:v>830</c:v>
              </c:pt>
              <c:pt idx="31">
                <c:v>831</c:v>
              </c:pt>
              <c:pt idx="32">
                <c:v>832</c:v>
              </c:pt>
              <c:pt idx="33">
                <c:v>833</c:v>
              </c:pt>
              <c:pt idx="34">
                <c:v>834</c:v>
              </c:pt>
              <c:pt idx="35">
                <c:v>835</c:v>
              </c:pt>
              <c:pt idx="36">
                <c:v>836</c:v>
              </c:pt>
              <c:pt idx="37">
                <c:v>837</c:v>
              </c:pt>
              <c:pt idx="38">
                <c:v>838</c:v>
              </c:pt>
              <c:pt idx="39">
                <c:v>839</c:v>
              </c:pt>
              <c:pt idx="40">
                <c:v>840</c:v>
              </c:pt>
              <c:pt idx="41">
                <c:v>841</c:v>
              </c:pt>
              <c:pt idx="42">
                <c:v>842</c:v>
              </c:pt>
              <c:pt idx="43">
                <c:v>843</c:v>
              </c:pt>
              <c:pt idx="44">
                <c:v>844</c:v>
              </c:pt>
              <c:pt idx="45">
                <c:v>845</c:v>
              </c:pt>
              <c:pt idx="46">
                <c:v>846</c:v>
              </c:pt>
              <c:pt idx="47">
                <c:v>847</c:v>
              </c:pt>
              <c:pt idx="48">
                <c:v>848</c:v>
              </c:pt>
              <c:pt idx="49">
                <c:v>849</c:v>
              </c:pt>
              <c:pt idx="50">
                <c:v>850</c:v>
              </c:pt>
              <c:pt idx="51">
                <c:v>851</c:v>
              </c:pt>
              <c:pt idx="52">
                <c:v>852</c:v>
              </c:pt>
              <c:pt idx="53">
                <c:v>853</c:v>
              </c:pt>
              <c:pt idx="54">
                <c:v>854</c:v>
              </c:pt>
              <c:pt idx="55">
                <c:v>855</c:v>
              </c:pt>
              <c:pt idx="56">
                <c:v>856</c:v>
              </c:pt>
              <c:pt idx="57">
                <c:v>857</c:v>
              </c:pt>
              <c:pt idx="58">
                <c:v>858</c:v>
              </c:pt>
              <c:pt idx="59">
                <c:v>859</c:v>
              </c:pt>
              <c:pt idx="60">
                <c:v>860</c:v>
              </c:pt>
              <c:pt idx="61">
                <c:v>861</c:v>
              </c:pt>
              <c:pt idx="62">
                <c:v>862</c:v>
              </c:pt>
              <c:pt idx="63">
                <c:v>863</c:v>
              </c:pt>
              <c:pt idx="64">
                <c:v>864</c:v>
              </c:pt>
              <c:pt idx="65">
                <c:v>865</c:v>
              </c:pt>
              <c:pt idx="66">
                <c:v>866</c:v>
              </c:pt>
              <c:pt idx="67">
                <c:v>867</c:v>
              </c:pt>
              <c:pt idx="68">
                <c:v>868</c:v>
              </c:pt>
              <c:pt idx="69">
                <c:v>869</c:v>
              </c:pt>
              <c:pt idx="70">
                <c:v>870</c:v>
              </c:pt>
              <c:pt idx="71">
                <c:v>871</c:v>
              </c:pt>
              <c:pt idx="72">
                <c:v>872</c:v>
              </c:pt>
              <c:pt idx="73">
                <c:v>873</c:v>
              </c:pt>
              <c:pt idx="74">
                <c:v>874</c:v>
              </c:pt>
              <c:pt idx="75">
                <c:v>875</c:v>
              </c:pt>
              <c:pt idx="76">
                <c:v>876</c:v>
              </c:pt>
              <c:pt idx="77">
                <c:v>877</c:v>
              </c:pt>
              <c:pt idx="78">
                <c:v>878</c:v>
              </c:pt>
              <c:pt idx="79">
                <c:v>879</c:v>
              </c:pt>
              <c:pt idx="80">
                <c:v>880</c:v>
              </c:pt>
              <c:pt idx="81">
                <c:v>881</c:v>
              </c:pt>
              <c:pt idx="82">
                <c:v>882</c:v>
              </c:pt>
              <c:pt idx="83">
                <c:v>883</c:v>
              </c:pt>
              <c:pt idx="84">
                <c:v>884</c:v>
              </c:pt>
              <c:pt idx="85">
                <c:v>885</c:v>
              </c:pt>
              <c:pt idx="86">
                <c:v>886</c:v>
              </c:pt>
              <c:pt idx="87">
                <c:v>887</c:v>
              </c:pt>
              <c:pt idx="88">
                <c:v>888</c:v>
              </c:pt>
              <c:pt idx="89">
                <c:v>889</c:v>
              </c:pt>
              <c:pt idx="90">
                <c:v>890</c:v>
              </c:pt>
              <c:pt idx="91">
                <c:v>891</c:v>
              </c:pt>
              <c:pt idx="92">
                <c:v>892</c:v>
              </c:pt>
              <c:pt idx="93">
                <c:v>893</c:v>
              </c:pt>
              <c:pt idx="94">
                <c:v>894</c:v>
              </c:pt>
              <c:pt idx="95">
                <c:v>895</c:v>
              </c:pt>
              <c:pt idx="96">
                <c:v>896</c:v>
              </c:pt>
              <c:pt idx="97">
                <c:v>897</c:v>
              </c:pt>
              <c:pt idx="98">
                <c:v>898</c:v>
              </c:pt>
              <c:pt idx="99">
                <c:v>899</c:v>
              </c:pt>
              <c:pt idx="100">
                <c:v>900</c:v>
              </c:pt>
              <c:pt idx="101">
                <c:v>901</c:v>
              </c:pt>
              <c:pt idx="102">
                <c:v>902</c:v>
              </c:pt>
              <c:pt idx="103">
                <c:v>903</c:v>
              </c:pt>
              <c:pt idx="104">
                <c:v>904</c:v>
              </c:pt>
              <c:pt idx="105">
                <c:v>905</c:v>
              </c:pt>
              <c:pt idx="106">
                <c:v>906</c:v>
              </c:pt>
              <c:pt idx="107">
                <c:v>907</c:v>
              </c:pt>
              <c:pt idx="108">
                <c:v>908</c:v>
              </c:pt>
              <c:pt idx="109">
                <c:v>909</c:v>
              </c:pt>
              <c:pt idx="110">
                <c:v>910</c:v>
              </c:pt>
              <c:pt idx="111">
                <c:v>911</c:v>
              </c:pt>
              <c:pt idx="112">
                <c:v>912</c:v>
              </c:pt>
              <c:pt idx="113">
                <c:v>913</c:v>
              </c:pt>
              <c:pt idx="114">
                <c:v>914</c:v>
              </c:pt>
              <c:pt idx="115">
                <c:v>915</c:v>
              </c:pt>
              <c:pt idx="116">
                <c:v>916</c:v>
              </c:pt>
              <c:pt idx="117">
                <c:v>917</c:v>
              </c:pt>
              <c:pt idx="118">
                <c:v>918</c:v>
              </c:pt>
              <c:pt idx="119">
                <c:v>919</c:v>
              </c:pt>
              <c:pt idx="120">
                <c:v>920</c:v>
              </c:pt>
              <c:pt idx="121">
                <c:v>921</c:v>
              </c:pt>
              <c:pt idx="122">
                <c:v>922</c:v>
              </c:pt>
              <c:pt idx="123">
                <c:v>923</c:v>
              </c:pt>
              <c:pt idx="124">
                <c:v>924</c:v>
              </c:pt>
              <c:pt idx="125">
                <c:v>925</c:v>
              </c:pt>
              <c:pt idx="126">
                <c:v>926</c:v>
              </c:pt>
              <c:pt idx="127">
                <c:v>927</c:v>
              </c:pt>
              <c:pt idx="128">
                <c:v>928</c:v>
              </c:pt>
              <c:pt idx="129">
                <c:v>929</c:v>
              </c:pt>
              <c:pt idx="130">
                <c:v>930</c:v>
              </c:pt>
              <c:pt idx="131">
                <c:v>931</c:v>
              </c:pt>
              <c:pt idx="132">
                <c:v>932</c:v>
              </c:pt>
              <c:pt idx="133">
                <c:v>933</c:v>
              </c:pt>
              <c:pt idx="134">
                <c:v>934</c:v>
              </c:pt>
              <c:pt idx="135">
                <c:v>935</c:v>
              </c:pt>
              <c:pt idx="136">
                <c:v>936</c:v>
              </c:pt>
              <c:pt idx="137">
                <c:v>937</c:v>
              </c:pt>
              <c:pt idx="138">
                <c:v>938</c:v>
              </c:pt>
              <c:pt idx="139">
                <c:v>939</c:v>
              </c:pt>
              <c:pt idx="140">
                <c:v>940</c:v>
              </c:pt>
              <c:pt idx="141">
                <c:v>941</c:v>
              </c:pt>
              <c:pt idx="142">
                <c:v>942</c:v>
              </c:pt>
              <c:pt idx="143">
                <c:v>943</c:v>
              </c:pt>
              <c:pt idx="144">
                <c:v>944</c:v>
              </c:pt>
              <c:pt idx="145">
                <c:v>945</c:v>
              </c:pt>
              <c:pt idx="146">
                <c:v>946</c:v>
              </c:pt>
              <c:pt idx="147">
                <c:v>947</c:v>
              </c:pt>
              <c:pt idx="148">
                <c:v>948</c:v>
              </c:pt>
              <c:pt idx="149">
                <c:v>949</c:v>
              </c:pt>
              <c:pt idx="150">
                <c:v>950</c:v>
              </c:pt>
              <c:pt idx="151">
                <c:v>951</c:v>
              </c:pt>
              <c:pt idx="152">
                <c:v>952</c:v>
              </c:pt>
              <c:pt idx="153">
                <c:v>953</c:v>
              </c:pt>
              <c:pt idx="154">
                <c:v>954</c:v>
              </c:pt>
              <c:pt idx="155">
                <c:v>955</c:v>
              </c:pt>
              <c:pt idx="156">
                <c:v>956</c:v>
              </c:pt>
              <c:pt idx="157">
                <c:v>957</c:v>
              </c:pt>
              <c:pt idx="158">
                <c:v>958</c:v>
              </c:pt>
              <c:pt idx="159">
                <c:v>959</c:v>
              </c:pt>
              <c:pt idx="160">
                <c:v>960</c:v>
              </c:pt>
              <c:pt idx="161">
                <c:v>961</c:v>
              </c:pt>
              <c:pt idx="162">
                <c:v>962</c:v>
              </c:pt>
              <c:pt idx="163">
                <c:v>963</c:v>
              </c:pt>
              <c:pt idx="164">
                <c:v>964</c:v>
              </c:pt>
              <c:pt idx="165">
                <c:v>965</c:v>
              </c:pt>
              <c:pt idx="166">
                <c:v>966</c:v>
              </c:pt>
              <c:pt idx="167">
                <c:v>967</c:v>
              </c:pt>
              <c:pt idx="168">
                <c:v>968</c:v>
              </c:pt>
              <c:pt idx="169">
                <c:v>969</c:v>
              </c:pt>
              <c:pt idx="170">
                <c:v>970</c:v>
              </c:pt>
              <c:pt idx="171">
                <c:v>971</c:v>
              </c:pt>
              <c:pt idx="172">
                <c:v>972</c:v>
              </c:pt>
              <c:pt idx="173">
                <c:v>973</c:v>
              </c:pt>
              <c:pt idx="174">
                <c:v>974</c:v>
              </c:pt>
              <c:pt idx="175">
                <c:v>975</c:v>
              </c:pt>
              <c:pt idx="176">
                <c:v>976</c:v>
              </c:pt>
              <c:pt idx="177">
                <c:v>977</c:v>
              </c:pt>
              <c:pt idx="178">
                <c:v>978</c:v>
              </c:pt>
              <c:pt idx="179">
                <c:v>979</c:v>
              </c:pt>
              <c:pt idx="180">
                <c:v>980</c:v>
              </c:pt>
              <c:pt idx="181">
                <c:v>981</c:v>
              </c:pt>
              <c:pt idx="182">
                <c:v>982</c:v>
              </c:pt>
              <c:pt idx="183">
                <c:v>983</c:v>
              </c:pt>
              <c:pt idx="184">
                <c:v>984</c:v>
              </c:pt>
              <c:pt idx="185">
                <c:v>985</c:v>
              </c:pt>
              <c:pt idx="186">
                <c:v>986</c:v>
              </c:pt>
              <c:pt idx="187">
                <c:v>987</c:v>
              </c:pt>
              <c:pt idx="188">
                <c:v>988</c:v>
              </c:pt>
              <c:pt idx="189">
                <c:v>989</c:v>
              </c:pt>
              <c:pt idx="190">
                <c:v>990</c:v>
              </c:pt>
              <c:pt idx="191">
                <c:v>991</c:v>
              </c:pt>
              <c:pt idx="192">
                <c:v>992</c:v>
              </c:pt>
              <c:pt idx="193">
                <c:v>993</c:v>
              </c:pt>
              <c:pt idx="194">
                <c:v>994</c:v>
              </c:pt>
              <c:pt idx="195">
                <c:v>995</c:v>
              </c:pt>
              <c:pt idx="196">
                <c:v>996</c:v>
              </c:pt>
              <c:pt idx="197">
                <c:v>997</c:v>
              </c:pt>
              <c:pt idx="198">
                <c:v>998</c:v>
              </c:pt>
              <c:pt idx="199">
                <c:v>999</c:v>
              </c:pt>
              <c:pt idx="200">
                <c:v>1000</c:v>
              </c:pt>
              <c:pt idx="201">
                <c:v>1001</c:v>
              </c:pt>
              <c:pt idx="202">
                <c:v>1002</c:v>
              </c:pt>
              <c:pt idx="203">
                <c:v>1003</c:v>
              </c:pt>
              <c:pt idx="204">
                <c:v>1004</c:v>
              </c:pt>
              <c:pt idx="205">
                <c:v>1005</c:v>
              </c:pt>
              <c:pt idx="206">
                <c:v>1006</c:v>
              </c:pt>
              <c:pt idx="207">
                <c:v>1007</c:v>
              </c:pt>
              <c:pt idx="208">
                <c:v>1008</c:v>
              </c:pt>
              <c:pt idx="209">
                <c:v>1009</c:v>
              </c:pt>
              <c:pt idx="210">
                <c:v>1010</c:v>
              </c:pt>
              <c:pt idx="211">
                <c:v>1011</c:v>
              </c:pt>
              <c:pt idx="212">
                <c:v>1012</c:v>
              </c:pt>
              <c:pt idx="213">
                <c:v>1013</c:v>
              </c:pt>
              <c:pt idx="214">
                <c:v>1014</c:v>
              </c:pt>
              <c:pt idx="215">
                <c:v>1015</c:v>
              </c:pt>
              <c:pt idx="216">
                <c:v>1016</c:v>
              </c:pt>
              <c:pt idx="217">
                <c:v>1017</c:v>
              </c:pt>
              <c:pt idx="218">
                <c:v>1018</c:v>
              </c:pt>
              <c:pt idx="219">
                <c:v>1019</c:v>
              </c:pt>
              <c:pt idx="220">
                <c:v>1020</c:v>
              </c:pt>
              <c:pt idx="221">
                <c:v>1021</c:v>
              </c:pt>
              <c:pt idx="222">
                <c:v>1022</c:v>
              </c:pt>
              <c:pt idx="223">
                <c:v>1023</c:v>
              </c:pt>
              <c:pt idx="224">
                <c:v>1024</c:v>
              </c:pt>
              <c:pt idx="225">
                <c:v>1025</c:v>
              </c:pt>
              <c:pt idx="226">
                <c:v>1026</c:v>
              </c:pt>
              <c:pt idx="227">
                <c:v>1027</c:v>
              </c:pt>
              <c:pt idx="228">
                <c:v>1028</c:v>
              </c:pt>
              <c:pt idx="229">
                <c:v>1029</c:v>
              </c:pt>
              <c:pt idx="230">
                <c:v>1030</c:v>
              </c:pt>
              <c:pt idx="231">
                <c:v>1031</c:v>
              </c:pt>
              <c:pt idx="232">
                <c:v>1032</c:v>
              </c:pt>
              <c:pt idx="233">
                <c:v>1033</c:v>
              </c:pt>
              <c:pt idx="234">
                <c:v>1034</c:v>
              </c:pt>
              <c:pt idx="235">
                <c:v>1035</c:v>
              </c:pt>
              <c:pt idx="236">
                <c:v>1036</c:v>
              </c:pt>
              <c:pt idx="237">
                <c:v>1037</c:v>
              </c:pt>
              <c:pt idx="238">
                <c:v>1038</c:v>
              </c:pt>
              <c:pt idx="239">
                <c:v>1039</c:v>
              </c:pt>
              <c:pt idx="240">
                <c:v>1040</c:v>
              </c:pt>
              <c:pt idx="241">
                <c:v>1041</c:v>
              </c:pt>
              <c:pt idx="242">
                <c:v>1042</c:v>
              </c:pt>
              <c:pt idx="243">
                <c:v>1043</c:v>
              </c:pt>
              <c:pt idx="244">
                <c:v>1044</c:v>
              </c:pt>
              <c:pt idx="245">
                <c:v>1045</c:v>
              </c:pt>
              <c:pt idx="246">
                <c:v>1046</c:v>
              </c:pt>
              <c:pt idx="247">
                <c:v>1047</c:v>
              </c:pt>
              <c:pt idx="248">
                <c:v>1048</c:v>
              </c:pt>
              <c:pt idx="249">
                <c:v>1049</c:v>
              </c:pt>
              <c:pt idx="250">
                <c:v>1050</c:v>
              </c:pt>
              <c:pt idx="251">
                <c:v>1051</c:v>
              </c:pt>
              <c:pt idx="252">
                <c:v>1052</c:v>
              </c:pt>
              <c:pt idx="253">
                <c:v>1053</c:v>
              </c:pt>
              <c:pt idx="254">
                <c:v>1054</c:v>
              </c:pt>
              <c:pt idx="255">
                <c:v>1055</c:v>
              </c:pt>
              <c:pt idx="256">
                <c:v>1056</c:v>
              </c:pt>
              <c:pt idx="257">
                <c:v>1057</c:v>
              </c:pt>
              <c:pt idx="258">
                <c:v>1058</c:v>
              </c:pt>
              <c:pt idx="259">
                <c:v>1059</c:v>
              </c:pt>
              <c:pt idx="260">
                <c:v>1060</c:v>
              </c:pt>
              <c:pt idx="261">
                <c:v>1061</c:v>
              </c:pt>
              <c:pt idx="262">
                <c:v>1062</c:v>
              </c:pt>
              <c:pt idx="263">
                <c:v>1063</c:v>
              </c:pt>
              <c:pt idx="264">
                <c:v>1064</c:v>
              </c:pt>
              <c:pt idx="265">
                <c:v>1065</c:v>
              </c:pt>
              <c:pt idx="266">
                <c:v>1066</c:v>
              </c:pt>
              <c:pt idx="267">
                <c:v>1067</c:v>
              </c:pt>
              <c:pt idx="268">
                <c:v>1068</c:v>
              </c:pt>
              <c:pt idx="269">
                <c:v>1069</c:v>
              </c:pt>
              <c:pt idx="270">
                <c:v>1070</c:v>
              </c:pt>
              <c:pt idx="271">
                <c:v>1071</c:v>
              </c:pt>
              <c:pt idx="272">
                <c:v>1072</c:v>
              </c:pt>
              <c:pt idx="273">
                <c:v>1073</c:v>
              </c:pt>
              <c:pt idx="274">
                <c:v>1074</c:v>
              </c:pt>
              <c:pt idx="275">
                <c:v>1075</c:v>
              </c:pt>
              <c:pt idx="276">
                <c:v>1076</c:v>
              </c:pt>
              <c:pt idx="277">
                <c:v>1077</c:v>
              </c:pt>
              <c:pt idx="278">
                <c:v>1078</c:v>
              </c:pt>
              <c:pt idx="279">
                <c:v>1079</c:v>
              </c:pt>
              <c:pt idx="280">
                <c:v>1080</c:v>
              </c:pt>
              <c:pt idx="281">
                <c:v>1081</c:v>
              </c:pt>
              <c:pt idx="282">
                <c:v>1082</c:v>
              </c:pt>
              <c:pt idx="283">
                <c:v>1083</c:v>
              </c:pt>
              <c:pt idx="284">
                <c:v>1084</c:v>
              </c:pt>
              <c:pt idx="285">
                <c:v>1085</c:v>
              </c:pt>
              <c:pt idx="286">
                <c:v>1086</c:v>
              </c:pt>
              <c:pt idx="287">
                <c:v>1087</c:v>
              </c:pt>
              <c:pt idx="288">
                <c:v>1088</c:v>
              </c:pt>
              <c:pt idx="289">
                <c:v>1089</c:v>
              </c:pt>
              <c:pt idx="290">
                <c:v>1090</c:v>
              </c:pt>
              <c:pt idx="291">
                <c:v>1091</c:v>
              </c:pt>
              <c:pt idx="292">
                <c:v>1092</c:v>
              </c:pt>
              <c:pt idx="293">
                <c:v>1093</c:v>
              </c:pt>
              <c:pt idx="294">
                <c:v>1094</c:v>
              </c:pt>
              <c:pt idx="295">
                <c:v>1095</c:v>
              </c:pt>
              <c:pt idx="296">
                <c:v>1096</c:v>
              </c:pt>
              <c:pt idx="297">
                <c:v>1097</c:v>
              </c:pt>
              <c:pt idx="298">
                <c:v>1098</c:v>
              </c:pt>
              <c:pt idx="299">
                <c:v>1099</c:v>
              </c:pt>
              <c:pt idx="300">
                <c:v>1100</c:v>
              </c:pt>
              <c:pt idx="301">
                <c:v>1101</c:v>
              </c:pt>
              <c:pt idx="302">
                <c:v>1102</c:v>
              </c:pt>
              <c:pt idx="303">
                <c:v>1103</c:v>
              </c:pt>
              <c:pt idx="304">
                <c:v>1104</c:v>
              </c:pt>
              <c:pt idx="305">
                <c:v>1105</c:v>
              </c:pt>
              <c:pt idx="306">
                <c:v>1106</c:v>
              </c:pt>
              <c:pt idx="307">
                <c:v>1107</c:v>
              </c:pt>
              <c:pt idx="308">
                <c:v>1108</c:v>
              </c:pt>
              <c:pt idx="309">
                <c:v>1109</c:v>
              </c:pt>
              <c:pt idx="310">
                <c:v>1110</c:v>
              </c:pt>
              <c:pt idx="311">
                <c:v>1111</c:v>
              </c:pt>
              <c:pt idx="312">
                <c:v>1112</c:v>
              </c:pt>
              <c:pt idx="313">
                <c:v>1113</c:v>
              </c:pt>
              <c:pt idx="314">
                <c:v>1114</c:v>
              </c:pt>
              <c:pt idx="315">
                <c:v>1115</c:v>
              </c:pt>
              <c:pt idx="316">
                <c:v>1116</c:v>
              </c:pt>
              <c:pt idx="317">
                <c:v>1117</c:v>
              </c:pt>
              <c:pt idx="318">
                <c:v>1118</c:v>
              </c:pt>
              <c:pt idx="319">
                <c:v>1119</c:v>
              </c:pt>
              <c:pt idx="320">
                <c:v>1120</c:v>
              </c:pt>
              <c:pt idx="321">
                <c:v>1121</c:v>
              </c:pt>
              <c:pt idx="322">
                <c:v>1122</c:v>
              </c:pt>
              <c:pt idx="323">
                <c:v>1123</c:v>
              </c:pt>
              <c:pt idx="324">
                <c:v>1124</c:v>
              </c:pt>
              <c:pt idx="325">
                <c:v>1125</c:v>
              </c:pt>
              <c:pt idx="326">
                <c:v>1126</c:v>
              </c:pt>
              <c:pt idx="327">
                <c:v>1127</c:v>
              </c:pt>
              <c:pt idx="328">
                <c:v>1128</c:v>
              </c:pt>
              <c:pt idx="329">
                <c:v>1129</c:v>
              </c:pt>
              <c:pt idx="330">
                <c:v>1130</c:v>
              </c:pt>
              <c:pt idx="331">
                <c:v>1131</c:v>
              </c:pt>
              <c:pt idx="332">
                <c:v>1132</c:v>
              </c:pt>
              <c:pt idx="333">
                <c:v>1133</c:v>
              </c:pt>
              <c:pt idx="334">
                <c:v>1134</c:v>
              </c:pt>
              <c:pt idx="335">
                <c:v>1135</c:v>
              </c:pt>
              <c:pt idx="336">
                <c:v>1136</c:v>
              </c:pt>
              <c:pt idx="337">
                <c:v>1137</c:v>
              </c:pt>
              <c:pt idx="338">
                <c:v>1138</c:v>
              </c:pt>
              <c:pt idx="339">
                <c:v>1139</c:v>
              </c:pt>
              <c:pt idx="340">
                <c:v>1140</c:v>
              </c:pt>
              <c:pt idx="341">
                <c:v>1141</c:v>
              </c:pt>
              <c:pt idx="342">
                <c:v>1142</c:v>
              </c:pt>
              <c:pt idx="343">
                <c:v>1143</c:v>
              </c:pt>
              <c:pt idx="344">
                <c:v>1144</c:v>
              </c:pt>
              <c:pt idx="345">
                <c:v>1145</c:v>
              </c:pt>
              <c:pt idx="346">
                <c:v>1146</c:v>
              </c:pt>
              <c:pt idx="347">
                <c:v>1147</c:v>
              </c:pt>
              <c:pt idx="348">
                <c:v>1148</c:v>
              </c:pt>
              <c:pt idx="349">
                <c:v>1149</c:v>
              </c:pt>
              <c:pt idx="350">
                <c:v>1150</c:v>
              </c:pt>
              <c:pt idx="351">
                <c:v>1151</c:v>
              </c:pt>
              <c:pt idx="352">
                <c:v>1152</c:v>
              </c:pt>
              <c:pt idx="353">
                <c:v>1153</c:v>
              </c:pt>
              <c:pt idx="354">
                <c:v>1154</c:v>
              </c:pt>
              <c:pt idx="355">
                <c:v>1155</c:v>
              </c:pt>
              <c:pt idx="356">
                <c:v>1156</c:v>
              </c:pt>
              <c:pt idx="357">
                <c:v>1157</c:v>
              </c:pt>
              <c:pt idx="358">
                <c:v>1158</c:v>
              </c:pt>
              <c:pt idx="359">
                <c:v>1159</c:v>
              </c:pt>
              <c:pt idx="360">
                <c:v>1160</c:v>
              </c:pt>
              <c:pt idx="361">
                <c:v>1161</c:v>
              </c:pt>
              <c:pt idx="362">
                <c:v>1162</c:v>
              </c:pt>
              <c:pt idx="363">
                <c:v>1163</c:v>
              </c:pt>
              <c:pt idx="364">
                <c:v>1164</c:v>
              </c:pt>
              <c:pt idx="365">
                <c:v>1165</c:v>
              </c:pt>
              <c:pt idx="366">
                <c:v>1166</c:v>
              </c:pt>
              <c:pt idx="367">
                <c:v>1167</c:v>
              </c:pt>
              <c:pt idx="368">
                <c:v>1168</c:v>
              </c:pt>
              <c:pt idx="369">
                <c:v>1169</c:v>
              </c:pt>
              <c:pt idx="370">
                <c:v>1170</c:v>
              </c:pt>
              <c:pt idx="371">
                <c:v>1171</c:v>
              </c:pt>
              <c:pt idx="372">
                <c:v>1172</c:v>
              </c:pt>
              <c:pt idx="373">
                <c:v>1173</c:v>
              </c:pt>
              <c:pt idx="374">
                <c:v>1174</c:v>
              </c:pt>
              <c:pt idx="375">
                <c:v>1175</c:v>
              </c:pt>
              <c:pt idx="376">
                <c:v>1176</c:v>
              </c:pt>
              <c:pt idx="377">
                <c:v>1177</c:v>
              </c:pt>
              <c:pt idx="378">
                <c:v>1178</c:v>
              </c:pt>
              <c:pt idx="379">
                <c:v>1179</c:v>
              </c:pt>
              <c:pt idx="380">
                <c:v>1180</c:v>
              </c:pt>
              <c:pt idx="381">
                <c:v>1181</c:v>
              </c:pt>
              <c:pt idx="382">
                <c:v>1182</c:v>
              </c:pt>
              <c:pt idx="383">
                <c:v>1183</c:v>
              </c:pt>
              <c:pt idx="384">
                <c:v>1184</c:v>
              </c:pt>
              <c:pt idx="385">
                <c:v>1185</c:v>
              </c:pt>
              <c:pt idx="386">
                <c:v>1186</c:v>
              </c:pt>
              <c:pt idx="387">
                <c:v>1187</c:v>
              </c:pt>
              <c:pt idx="388">
                <c:v>1188</c:v>
              </c:pt>
              <c:pt idx="389">
                <c:v>1189</c:v>
              </c:pt>
              <c:pt idx="390">
                <c:v>1190</c:v>
              </c:pt>
              <c:pt idx="391">
                <c:v>1191</c:v>
              </c:pt>
              <c:pt idx="392">
                <c:v>1192</c:v>
              </c:pt>
              <c:pt idx="393">
                <c:v>1193</c:v>
              </c:pt>
              <c:pt idx="394">
                <c:v>1194</c:v>
              </c:pt>
              <c:pt idx="395">
                <c:v>1195</c:v>
              </c:pt>
              <c:pt idx="396">
                <c:v>1196</c:v>
              </c:pt>
              <c:pt idx="397">
                <c:v>1197</c:v>
              </c:pt>
              <c:pt idx="398">
                <c:v>1198</c:v>
              </c:pt>
              <c:pt idx="399">
                <c:v>1199</c:v>
              </c:pt>
              <c:pt idx="400">
                <c:v>1200</c:v>
              </c:pt>
            </c:numLit>
          </c:xVal>
          <c:yVal>
            <c:numLit>
              <c:formatCode>General</c:formatCode>
              <c:ptCount val="401"/>
              <c:pt idx="0">
                <c:v>21.67100000000001</c:v>
              </c:pt>
              <c:pt idx="1">
                <c:v>21.67</c:v>
              </c:pt>
              <c:pt idx="2">
                <c:v>21.67</c:v>
              </c:pt>
              <c:pt idx="3">
                <c:v>21.67</c:v>
              </c:pt>
              <c:pt idx="4">
                <c:v>21.67</c:v>
              </c:pt>
              <c:pt idx="5">
                <c:v>21.67</c:v>
              </c:pt>
              <c:pt idx="6">
                <c:v>21.67</c:v>
              </c:pt>
              <c:pt idx="7">
                <c:v>21.67</c:v>
              </c:pt>
              <c:pt idx="8">
                <c:v>21.67</c:v>
              </c:pt>
              <c:pt idx="9">
                <c:v>21.67</c:v>
              </c:pt>
              <c:pt idx="10">
                <c:v>21.67100000000001</c:v>
              </c:pt>
              <c:pt idx="11">
                <c:v>21.67</c:v>
              </c:pt>
              <c:pt idx="12">
                <c:v>21.67</c:v>
              </c:pt>
              <c:pt idx="13">
                <c:v>21.67</c:v>
              </c:pt>
              <c:pt idx="14">
                <c:v>21.67</c:v>
              </c:pt>
              <c:pt idx="15">
                <c:v>21.67</c:v>
              </c:pt>
              <c:pt idx="16">
                <c:v>21.67</c:v>
              </c:pt>
              <c:pt idx="17">
                <c:v>21.669</c:v>
              </c:pt>
              <c:pt idx="18">
                <c:v>21.67</c:v>
              </c:pt>
              <c:pt idx="19">
                <c:v>21.67</c:v>
              </c:pt>
              <c:pt idx="20">
                <c:v>21.669</c:v>
              </c:pt>
              <c:pt idx="21">
                <c:v>21.67</c:v>
              </c:pt>
              <c:pt idx="22">
                <c:v>21.67</c:v>
              </c:pt>
              <c:pt idx="23">
                <c:v>21.669</c:v>
              </c:pt>
              <c:pt idx="24">
                <c:v>21.67</c:v>
              </c:pt>
              <c:pt idx="25">
                <c:v>21.67</c:v>
              </c:pt>
              <c:pt idx="26">
                <c:v>21.669</c:v>
              </c:pt>
              <c:pt idx="27">
                <c:v>21.67</c:v>
              </c:pt>
              <c:pt idx="28">
                <c:v>21.67</c:v>
              </c:pt>
              <c:pt idx="29">
                <c:v>21.67</c:v>
              </c:pt>
              <c:pt idx="30">
                <c:v>21.67</c:v>
              </c:pt>
              <c:pt idx="31">
                <c:v>21.67</c:v>
              </c:pt>
              <c:pt idx="32">
                <c:v>21.669</c:v>
              </c:pt>
              <c:pt idx="33">
                <c:v>21.67</c:v>
              </c:pt>
              <c:pt idx="34">
                <c:v>21.67</c:v>
              </c:pt>
              <c:pt idx="35">
                <c:v>21.67</c:v>
              </c:pt>
              <c:pt idx="36">
                <c:v>21.669</c:v>
              </c:pt>
              <c:pt idx="37">
                <c:v>21.669</c:v>
              </c:pt>
              <c:pt idx="38">
                <c:v>21.669</c:v>
              </c:pt>
              <c:pt idx="39">
                <c:v>21.669</c:v>
              </c:pt>
              <c:pt idx="40">
                <c:v>21.67</c:v>
              </c:pt>
              <c:pt idx="41">
                <c:v>21.669</c:v>
              </c:pt>
              <c:pt idx="42">
                <c:v>21.669</c:v>
              </c:pt>
              <c:pt idx="43">
                <c:v>21.669</c:v>
              </c:pt>
              <c:pt idx="44">
                <c:v>21.669</c:v>
              </c:pt>
              <c:pt idx="45">
                <c:v>21.669</c:v>
              </c:pt>
              <c:pt idx="46">
                <c:v>21.669</c:v>
              </c:pt>
              <c:pt idx="47">
                <c:v>21.669</c:v>
              </c:pt>
              <c:pt idx="48">
                <c:v>21.669</c:v>
              </c:pt>
              <c:pt idx="49">
                <c:v>21.669</c:v>
              </c:pt>
              <c:pt idx="50">
                <c:v>21.669</c:v>
              </c:pt>
              <c:pt idx="51">
                <c:v>21.669</c:v>
              </c:pt>
              <c:pt idx="52">
                <c:v>21.669</c:v>
              </c:pt>
              <c:pt idx="53">
                <c:v>21.67</c:v>
              </c:pt>
              <c:pt idx="54">
                <c:v>21.669</c:v>
              </c:pt>
              <c:pt idx="55">
                <c:v>21.669</c:v>
              </c:pt>
              <c:pt idx="56">
                <c:v>21.669</c:v>
              </c:pt>
              <c:pt idx="57">
                <c:v>21.669</c:v>
              </c:pt>
              <c:pt idx="58">
                <c:v>21.669</c:v>
              </c:pt>
              <c:pt idx="59">
                <c:v>21.669</c:v>
              </c:pt>
              <c:pt idx="60">
                <c:v>21.669</c:v>
              </c:pt>
              <c:pt idx="61">
                <c:v>21.669</c:v>
              </c:pt>
              <c:pt idx="62">
                <c:v>21.669</c:v>
              </c:pt>
              <c:pt idx="63">
                <c:v>21.67</c:v>
              </c:pt>
              <c:pt idx="64">
                <c:v>21.669</c:v>
              </c:pt>
              <c:pt idx="65">
                <c:v>21.669</c:v>
              </c:pt>
              <c:pt idx="66">
                <c:v>21.669</c:v>
              </c:pt>
              <c:pt idx="67">
                <c:v>21.669</c:v>
              </c:pt>
              <c:pt idx="68">
                <c:v>21.669</c:v>
              </c:pt>
              <c:pt idx="69">
                <c:v>21.669</c:v>
              </c:pt>
              <c:pt idx="70">
                <c:v>21.67</c:v>
              </c:pt>
              <c:pt idx="71">
                <c:v>21.669</c:v>
              </c:pt>
              <c:pt idx="72">
                <c:v>21.669</c:v>
              </c:pt>
              <c:pt idx="73">
                <c:v>21.669</c:v>
              </c:pt>
              <c:pt idx="74">
                <c:v>21.669</c:v>
              </c:pt>
              <c:pt idx="75">
                <c:v>21.669</c:v>
              </c:pt>
              <c:pt idx="76">
                <c:v>21.667999999999999</c:v>
              </c:pt>
              <c:pt idx="77">
                <c:v>21.669</c:v>
              </c:pt>
              <c:pt idx="78">
                <c:v>21.669</c:v>
              </c:pt>
              <c:pt idx="79">
                <c:v>21.669</c:v>
              </c:pt>
              <c:pt idx="80">
                <c:v>21.669</c:v>
              </c:pt>
              <c:pt idx="81">
                <c:v>21.669</c:v>
              </c:pt>
              <c:pt idx="82">
                <c:v>21.669</c:v>
              </c:pt>
              <c:pt idx="83">
                <c:v>21.669</c:v>
              </c:pt>
              <c:pt idx="84">
                <c:v>21.669</c:v>
              </c:pt>
              <c:pt idx="85">
                <c:v>21.669</c:v>
              </c:pt>
              <c:pt idx="86">
                <c:v>21.669</c:v>
              </c:pt>
              <c:pt idx="87">
                <c:v>21.669</c:v>
              </c:pt>
              <c:pt idx="88">
                <c:v>21.67</c:v>
              </c:pt>
              <c:pt idx="89">
                <c:v>21.669</c:v>
              </c:pt>
              <c:pt idx="90">
                <c:v>21.669</c:v>
              </c:pt>
              <c:pt idx="91">
                <c:v>21.669</c:v>
              </c:pt>
              <c:pt idx="92">
                <c:v>21.669</c:v>
              </c:pt>
              <c:pt idx="93">
                <c:v>21.669</c:v>
              </c:pt>
              <c:pt idx="94">
                <c:v>21.669</c:v>
              </c:pt>
              <c:pt idx="95">
                <c:v>21.669</c:v>
              </c:pt>
              <c:pt idx="96">
                <c:v>21.669</c:v>
              </c:pt>
              <c:pt idx="97">
                <c:v>21.669</c:v>
              </c:pt>
              <c:pt idx="98">
                <c:v>21.669</c:v>
              </c:pt>
              <c:pt idx="99">
                <c:v>21.667999999999999</c:v>
              </c:pt>
              <c:pt idx="100">
                <c:v>21.669</c:v>
              </c:pt>
              <c:pt idx="101">
                <c:v>21.669</c:v>
              </c:pt>
              <c:pt idx="102">
                <c:v>21.669</c:v>
              </c:pt>
              <c:pt idx="103">
                <c:v>21.669</c:v>
              </c:pt>
              <c:pt idx="104">
                <c:v>21.667999999999999</c:v>
              </c:pt>
              <c:pt idx="105">
                <c:v>21.669</c:v>
              </c:pt>
              <c:pt idx="106">
                <c:v>21.669</c:v>
              </c:pt>
              <c:pt idx="107">
                <c:v>21.669</c:v>
              </c:pt>
              <c:pt idx="108">
                <c:v>21.669</c:v>
              </c:pt>
              <c:pt idx="109">
                <c:v>21.669</c:v>
              </c:pt>
              <c:pt idx="110">
                <c:v>21.669</c:v>
              </c:pt>
              <c:pt idx="111">
                <c:v>21.667999999999999</c:v>
              </c:pt>
              <c:pt idx="112">
                <c:v>21.667999999999999</c:v>
              </c:pt>
              <c:pt idx="113">
                <c:v>21.669</c:v>
              </c:pt>
              <c:pt idx="114">
                <c:v>21.667999999999999</c:v>
              </c:pt>
              <c:pt idx="115">
                <c:v>21.669</c:v>
              </c:pt>
              <c:pt idx="116">
                <c:v>21.667999999999999</c:v>
              </c:pt>
              <c:pt idx="117">
                <c:v>21.669</c:v>
              </c:pt>
              <c:pt idx="118">
                <c:v>21.667999999999999</c:v>
              </c:pt>
              <c:pt idx="119">
                <c:v>21.669</c:v>
              </c:pt>
              <c:pt idx="120">
                <c:v>21.669</c:v>
              </c:pt>
              <c:pt idx="121">
                <c:v>21.669</c:v>
              </c:pt>
              <c:pt idx="122">
                <c:v>21.667999999999999</c:v>
              </c:pt>
              <c:pt idx="123">
                <c:v>21.669</c:v>
              </c:pt>
              <c:pt idx="124">
                <c:v>21.667999999999999</c:v>
              </c:pt>
              <c:pt idx="125">
                <c:v>21.669</c:v>
              </c:pt>
              <c:pt idx="126">
                <c:v>21.667999999999999</c:v>
              </c:pt>
              <c:pt idx="127">
                <c:v>21.669</c:v>
              </c:pt>
              <c:pt idx="128">
                <c:v>21.669</c:v>
              </c:pt>
              <c:pt idx="129">
                <c:v>21.669</c:v>
              </c:pt>
              <c:pt idx="130">
                <c:v>21.669</c:v>
              </c:pt>
              <c:pt idx="131">
                <c:v>21.669</c:v>
              </c:pt>
              <c:pt idx="132">
                <c:v>21.669</c:v>
              </c:pt>
              <c:pt idx="133">
                <c:v>21.669</c:v>
              </c:pt>
              <c:pt idx="134">
                <c:v>21.667999999999999</c:v>
              </c:pt>
              <c:pt idx="135">
                <c:v>21.669</c:v>
              </c:pt>
              <c:pt idx="136">
                <c:v>21.667999999999999</c:v>
              </c:pt>
              <c:pt idx="137">
                <c:v>21.669</c:v>
              </c:pt>
              <c:pt idx="138">
                <c:v>21.667999999999999</c:v>
              </c:pt>
              <c:pt idx="139">
                <c:v>21.669</c:v>
              </c:pt>
              <c:pt idx="140">
                <c:v>21.667999999999999</c:v>
              </c:pt>
              <c:pt idx="141">
                <c:v>21.667999999999999</c:v>
              </c:pt>
              <c:pt idx="142">
                <c:v>21.667999999999999</c:v>
              </c:pt>
              <c:pt idx="143">
                <c:v>21.667999999999999</c:v>
              </c:pt>
              <c:pt idx="144">
                <c:v>21.667999999999999</c:v>
              </c:pt>
              <c:pt idx="145">
                <c:v>21.667999999999999</c:v>
              </c:pt>
              <c:pt idx="146">
                <c:v>21.669</c:v>
              </c:pt>
              <c:pt idx="147">
                <c:v>21.667999999999999</c:v>
              </c:pt>
              <c:pt idx="148">
                <c:v>21.667999999999999</c:v>
              </c:pt>
              <c:pt idx="149">
                <c:v>21.667999999999999</c:v>
              </c:pt>
              <c:pt idx="150">
                <c:v>21.667999999999999</c:v>
              </c:pt>
              <c:pt idx="151">
                <c:v>21.667999999999999</c:v>
              </c:pt>
              <c:pt idx="152">
                <c:v>21.667999999999999</c:v>
              </c:pt>
              <c:pt idx="153">
                <c:v>21.667999999999999</c:v>
              </c:pt>
              <c:pt idx="154">
                <c:v>21.667999999999999</c:v>
              </c:pt>
              <c:pt idx="155">
                <c:v>21.667999999999999</c:v>
              </c:pt>
              <c:pt idx="156">
                <c:v>21.667999999999999</c:v>
              </c:pt>
              <c:pt idx="157">
                <c:v>21.667999999999999</c:v>
              </c:pt>
              <c:pt idx="158">
                <c:v>21.667999999999999</c:v>
              </c:pt>
              <c:pt idx="159">
                <c:v>21.667999999999999</c:v>
              </c:pt>
              <c:pt idx="160">
                <c:v>21.667999999999999</c:v>
              </c:pt>
              <c:pt idx="161">
                <c:v>21.667999999999999</c:v>
              </c:pt>
              <c:pt idx="162">
                <c:v>21.667999999999999</c:v>
              </c:pt>
              <c:pt idx="163">
                <c:v>21.667999999999999</c:v>
              </c:pt>
              <c:pt idx="164">
                <c:v>21.667999999999999</c:v>
              </c:pt>
              <c:pt idx="165">
                <c:v>21.667000000000005</c:v>
              </c:pt>
              <c:pt idx="166">
                <c:v>21.667999999999999</c:v>
              </c:pt>
              <c:pt idx="167">
                <c:v>21.667999999999999</c:v>
              </c:pt>
              <c:pt idx="168">
                <c:v>21.667999999999999</c:v>
              </c:pt>
              <c:pt idx="169">
                <c:v>21.667999999999999</c:v>
              </c:pt>
              <c:pt idx="170">
                <c:v>21.667999999999999</c:v>
              </c:pt>
              <c:pt idx="171">
                <c:v>21.667999999999999</c:v>
              </c:pt>
              <c:pt idx="172">
                <c:v>21.667999999999999</c:v>
              </c:pt>
              <c:pt idx="173">
                <c:v>21.667999999999999</c:v>
              </c:pt>
              <c:pt idx="174">
                <c:v>21.667999999999999</c:v>
              </c:pt>
              <c:pt idx="175">
                <c:v>21.667999999999999</c:v>
              </c:pt>
              <c:pt idx="176">
                <c:v>21.667999999999999</c:v>
              </c:pt>
              <c:pt idx="177">
                <c:v>21.667999999999999</c:v>
              </c:pt>
              <c:pt idx="178">
                <c:v>21.667999999999999</c:v>
              </c:pt>
              <c:pt idx="179">
                <c:v>21.667000000000005</c:v>
              </c:pt>
              <c:pt idx="180">
                <c:v>21.667999999999999</c:v>
              </c:pt>
              <c:pt idx="181">
                <c:v>21.667999999999999</c:v>
              </c:pt>
              <c:pt idx="182">
                <c:v>21.667999999999999</c:v>
              </c:pt>
              <c:pt idx="183">
                <c:v>21.667999999999999</c:v>
              </c:pt>
              <c:pt idx="184">
                <c:v>21.669</c:v>
              </c:pt>
              <c:pt idx="185">
                <c:v>21.667000000000005</c:v>
              </c:pt>
              <c:pt idx="186">
                <c:v>21.667999999999999</c:v>
              </c:pt>
              <c:pt idx="187">
                <c:v>21.667000000000005</c:v>
              </c:pt>
              <c:pt idx="188">
                <c:v>21.667999999999999</c:v>
              </c:pt>
              <c:pt idx="189">
                <c:v>21.667999999999999</c:v>
              </c:pt>
              <c:pt idx="190">
                <c:v>21.667999999999999</c:v>
              </c:pt>
              <c:pt idx="191">
                <c:v>21.667999999999999</c:v>
              </c:pt>
              <c:pt idx="192">
                <c:v>21.667999999999999</c:v>
              </c:pt>
              <c:pt idx="193">
                <c:v>21.667999999999999</c:v>
              </c:pt>
              <c:pt idx="194">
                <c:v>21.667999999999999</c:v>
              </c:pt>
              <c:pt idx="195">
                <c:v>21.667999999999999</c:v>
              </c:pt>
              <c:pt idx="196">
                <c:v>21.667999999999999</c:v>
              </c:pt>
              <c:pt idx="197">
                <c:v>21.667999999999999</c:v>
              </c:pt>
              <c:pt idx="198">
                <c:v>21.667999999999999</c:v>
              </c:pt>
              <c:pt idx="199">
                <c:v>21.667000000000005</c:v>
              </c:pt>
              <c:pt idx="200">
                <c:v>21.667999999999999</c:v>
              </c:pt>
              <c:pt idx="201">
                <c:v>21.667999999999999</c:v>
              </c:pt>
              <c:pt idx="202">
                <c:v>21.667999999999999</c:v>
              </c:pt>
              <c:pt idx="203">
                <c:v>21.667999999999999</c:v>
              </c:pt>
              <c:pt idx="204">
                <c:v>21.667999999999999</c:v>
              </c:pt>
              <c:pt idx="205">
                <c:v>21.667999999999999</c:v>
              </c:pt>
              <c:pt idx="206">
                <c:v>21.667999999999999</c:v>
              </c:pt>
              <c:pt idx="207">
                <c:v>21.667999999999999</c:v>
              </c:pt>
              <c:pt idx="208">
                <c:v>21.667999999999999</c:v>
              </c:pt>
              <c:pt idx="209">
                <c:v>21.667000000000005</c:v>
              </c:pt>
              <c:pt idx="210">
                <c:v>21.667000000000005</c:v>
              </c:pt>
              <c:pt idx="211">
                <c:v>21.667000000000005</c:v>
              </c:pt>
              <c:pt idx="212">
                <c:v>21.667000000000005</c:v>
              </c:pt>
              <c:pt idx="213">
                <c:v>21.667000000000005</c:v>
              </c:pt>
              <c:pt idx="214">
                <c:v>21.667000000000005</c:v>
              </c:pt>
              <c:pt idx="215">
                <c:v>21.667000000000005</c:v>
              </c:pt>
              <c:pt idx="216">
                <c:v>21.667999999999999</c:v>
              </c:pt>
              <c:pt idx="217">
                <c:v>21.667000000000005</c:v>
              </c:pt>
              <c:pt idx="218">
                <c:v>21.667000000000005</c:v>
              </c:pt>
              <c:pt idx="219">
                <c:v>21.667000000000005</c:v>
              </c:pt>
              <c:pt idx="220">
                <c:v>21.667999999999999</c:v>
              </c:pt>
              <c:pt idx="221">
                <c:v>21.667000000000005</c:v>
              </c:pt>
              <c:pt idx="222">
                <c:v>21.667000000000005</c:v>
              </c:pt>
              <c:pt idx="223">
                <c:v>21.667000000000005</c:v>
              </c:pt>
              <c:pt idx="224">
                <c:v>21.667000000000005</c:v>
              </c:pt>
              <c:pt idx="225">
                <c:v>21.667000000000005</c:v>
              </c:pt>
              <c:pt idx="226">
                <c:v>21.667000000000005</c:v>
              </c:pt>
              <c:pt idx="227">
                <c:v>21.667000000000005</c:v>
              </c:pt>
              <c:pt idx="228">
                <c:v>21.667000000000005</c:v>
              </c:pt>
              <c:pt idx="229">
                <c:v>21.667000000000005</c:v>
              </c:pt>
              <c:pt idx="230">
                <c:v>21.667000000000005</c:v>
              </c:pt>
              <c:pt idx="231">
                <c:v>21.667000000000005</c:v>
              </c:pt>
              <c:pt idx="232">
                <c:v>21.667000000000005</c:v>
              </c:pt>
              <c:pt idx="233">
                <c:v>21.667000000000005</c:v>
              </c:pt>
              <c:pt idx="234">
                <c:v>21.667000000000005</c:v>
              </c:pt>
              <c:pt idx="235">
                <c:v>21.667000000000005</c:v>
              </c:pt>
              <c:pt idx="236">
                <c:v>21.667000000000005</c:v>
              </c:pt>
              <c:pt idx="237">
                <c:v>21.667000000000005</c:v>
              </c:pt>
              <c:pt idx="238">
                <c:v>21.667000000000005</c:v>
              </c:pt>
              <c:pt idx="239">
                <c:v>21.667000000000005</c:v>
              </c:pt>
              <c:pt idx="240">
                <c:v>21.667000000000005</c:v>
              </c:pt>
              <c:pt idx="241">
                <c:v>21.667000000000005</c:v>
              </c:pt>
              <c:pt idx="242">
                <c:v>21.667000000000005</c:v>
              </c:pt>
              <c:pt idx="243">
                <c:v>21.667000000000005</c:v>
              </c:pt>
              <c:pt idx="244">
                <c:v>21.667999999999999</c:v>
              </c:pt>
              <c:pt idx="245">
                <c:v>21.667000000000005</c:v>
              </c:pt>
              <c:pt idx="246">
                <c:v>21.667000000000005</c:v>
              </c:pt>
              <c:pt idx="247">
                <c:v>21.667999999999999</c:v>
              </c:pt>
              <c:pt idx="248">
                <c:v>21.667000000000005</c:v>
              </c:pt>
              <c:pt idx="249">
                <c:v>21.667000000000005</c:v>
              </c:pt>
              <c:pt idx="250">
                <c:v>21.667000000000005</c:v>
              </c:pt>
              <c:pt idx="251">
                <c:v>21.667000000000005</c:v>
              </c:pt>
              <c:pt idx="252">
                <c:v>21.667000000000005</c:v>
              </c:pt>
              <c:pt idx="253">
                <c:v>21.667000000000005</c:v>
              </c:pt>
              <c:pt idx="254">
                <c:v>21.667000000000005</c:v>
              </c:pt>
              <c:pt idx="255">
                <c:v>21.667000000000005</c:v>
              </c:pt>
              <c:pt idx="256">
                <c:v>21.667000000000005</c:v>
              </c:pt>
              <c:pt idx="257">
                <c:v>21.667000000000005</c:v>
              </c:pt>
              <c:pt idx="258">
                <c:v>21.667000000000005</c:v>
              </c:pt>
              <c:pt idx="259">
                <c:v>21.667000000000005</c:v>
              </c:pt>
              <c:pt idx="260">
                <c:v>21.667000000000005</c:v>
              </c:pt>
              <c:pt idx="261">
                <c:v>21.667000000000005</c:v>
              </c:pt>
              <c:pt idx="262">
                <c:v>21.667000000000005</c:v>
              </c:pt>
              <c:pt idx="263">
                <c:v>21.667000000000005</c:v>
              </c:pt>
              <c:pt idx="264">
                <c:v>21.667000000000005</c:v>
              </c:pt>
              <c:pt idx="265">
                <c:v>21.667000000000005</c:v>
              </c:pt>
              <c:pt idx="266">
                <c:v>21.667000000000005</c:v>
              </c:pt>
              <c:pt idx="267">
                <c:v>21.667000000000005</c:v>
              </c:pt>
              <c:pt idx="268">
                <c:v>21.667000000000005</c:v>
              </c:pt>
              <c:pt idx="269">
                <c:v>21.667000000000005</c:v>
              </c:pt>
              <c:pt idx="270">
                <c:v>21.667000000000005</c:v>
              </c:pt>
              <c:pt idx="271">
                <c:v>21.666</c:v>
              </c:pt>
              <c:pt idx="272">
                <c:v>21.666</c:v>
              </c:pt>
              <c:pt idx="273">
                <c:v>21.667000000000005</c:v>
              </c:pt>
              <c:pt idx="274">
                <c:v>21.667000000000005</c:v>
              </c:pt>
              <c:pt idx="275">
                <c:v>21.667000000000005</c:v>
              </c:pt>
              <c:pt idx="276">
                <c:v>21.667000000000005</c:v>
              </c:pt>
              <c:pt idx="277">
                <c:v>21.666</c:v>
              </c:pt>
              <c:pt idx="278">
                <c:v>21.667000000000005</c:v>
              </c:pt>
              <c:pt idx="279">
                <c:v>21.667000000000005</c:v>
              </c:pt>
              <c:pt idx="280">
                <c:v>21.667000000000005</c:v>
              </c:pt>
              <c:pt idx="281">
                <c:v>21.667000000000005</c:v>
              </c:pt>
              <c:pt idx="282">
                <c:v>21.667000000000005</c:v>
              </c:pt>
              <c:pt idx="283">
                <c:v>21.667000000000005</c:v>
              </c:pt>
              <c:pt idx="284">
                <c:v>21.667000000000005</c:v>
              </c:pt>
              <c:pt idx="285">
                <c:v>21.667000000000005</c:v>
              </c:pt>
              <c:pt idx="286">
                <c:v>21.667000000000005</c:v>
              </c:pt>
              <c:pt idx="287">
                <c:v>21.667000000000005</c:v>
              </c:pt>
              <c:pt idx="288">
                <c:v>21.667000000000005</c:v>
              </c:pt>
              <c:pt idx="289">
                <c:v>21.667000000000005</c:v>
              </c:pt>
              <c:pt idx="290">
                <c:v>21.666</c:v>
              </c:pt>
              <c:pt idx="291">
                <c:v>21.667000000000005</c:v>
              </c:pt>
              <c:pt idx="292">
                <c:v>21.666</c:v>
              </c:pt>
              <c:pt idx="293">
                <c:v>21.666</c:v>
              </c:pt>
              <c:pt idx="294">
                <c:v>21.666</c:v>
              </c:pt>
              <c:pt idx="295">
                <c:v>21.666</c:v>
              </c:pt>
              <c:pt idx="296">
                <c:v>21.666</c:v>
              </c:pt>
              <c:pt idx="297">
                <c:v>21.666</c:v>
              </c:pt>
              <c:pt idx="298">
                <c:v>21.666</c:v>
              </c:pt>
              <c:pt idx="299">
                <c:v>21.666</c:v>
              </c:pt>
              <c:pt idx="300">
                <c:v>21.667000000000005</c:v>
              </c:pt>
              <c:pt idx="301">
                <c:v>21.666</c:v>
              </c:pt>
              <c:pt idx="302">
                <c:v>21.666</c:v>
              </c:pt>
              <c:pt idx="303">
                <c:v>21.667000000000005</c:v>
              </c:pt>
              <c:pt idx="304">
                <c:v>21.666</c:v>
              </c:pt>
              <c:pt idx="305">
                <c:v>21.667000000000005</c:v>
              </c:pt>
              <c:pt idx="306">
                <c:v>21.666</c:v>
              </c:pt>
              <c:pt idx="307">
                <c:v>21.667000000000005</c:v>
              </c:pt>
              <c:pt idx="308">
                <c:v>21.666</c:v>
              </c:pt>
              <c:pt idx="309">
                <c:v>21.666</c:v>
              </c:pt>
              <c:pt idx="310">
                <c:v>21.666</c:v>
              </c:pt>
              <c:pt idx="311">
                <c:v>21.666</c:v>
              </c:pt>
              <c:pt idx="312">
                <c:v>21.666</c:v>
              </c:pt>
              <c:pt idx="313">
                <c:v>21.666</c:v>
              </c:pt>
              <c:pt idx="314">
                <c:v>21.667000000000005</c:v>
              </c:pt>
              <c:pt idx="315">
                <c:v>21.666</c:v>
              </c:pt>
              <c:pt idx="316">
                <c:v>21.666</c:v>
              </c:pt>
              <c:pt idx="317">
                <c:v>21.666</c:v>
              </c:pt>
              <c:pt idx="318">
                <c:v>21.666</c:v>
              </c:pt>
              <c:pt idx="319">
                <c:v>21.666</c:v>
              </c:pt>
              <c:pt idx="320">
                <c:v>21.666</c:v>
              </c:pt>
              <c:pt idx="321">
                <c:v>21.666</c:v>
              </c:pt>
              <c:pt idx="322">
                <c:v>21.666</c:v>
              </c:pt>
              <c:pt idx="323">
                <c:v>21.666</c:v>
              </c:pt>
              <c:pt idx="324">
                <c:v>21.666</c:v>
              </c:pt>
              <c:pt idx="325">
                <c:v>21.666</c:v>
              </c:pt>
              <c:pt idx="326">
                <c:v>21.666</c:v>
              </c:pt>
              <c:pt idx="327">
                <c:v>21.666</c:v>
              </c:pt>
              <c:pt idx="328">
                <c:v>21.666</c:v>
              </c:pt>
              <c:pt idx="329">
                <c:v>21.666</c:v>
              </c:pt>
              <c:pt idx="330">
                <c:v>21.666</c:v>
              </c:pt>
              <c:pt idx="331">
                <c:v>21.666</c:v>
              </c:pt>
              <c:pt idx="332">
                <c:v>21.666</c:v>
              </c:pt>
              <c:pt idx="333">
                <c:v>21.664999999999999</c:v>
              </c:pt>
              <c:pt idx="334">
                <c:v>21.666</c:v>
              </c:pt>
              <c:pt idx="335">
                <c:v>21.666</c:v>
              </c:pt>
              <c:pt idx="336">
                <c:v>21.666</c:v>
              </c:pt>
              <c:pt idx="337">
                <c:v>21.666</c:v>
              </c:pt>
              <c:pt idx="338">
                <c:v>21.666</c:v>
              </c:pt>
              <c:pt idx="339">
                <c:v>21.666</c:v>
              </c:pt>
              <c:pt idx="340">
                <c:v>21.666</c:v>
              </c:pt>
              <c:pt idx="341">
                <c:v>21.666</c:v>
              </c:pt>
              <c:pt idx="342">
                <c:v>21.667000000000005</c:v>
              </c:pt>
              <c:pt idx="343">
                <c:v>21.666</c:v>
              </c:pt>
              <c:pt idx="344">
                <c:v>21.666</c:v>
              </c:pt>
              <c:pt idx="345">
                <c:v>21.666</c:v>
              </c:pt>
              <c:pt idx="346">
                <c:v>21.666</c:v>
              </c:pt>
              <c:pt idx="347">
                <c:v>21.666</c:v>
              </c:pt>
              <c:pt idx="348">
                <c:v>21.666</c:v>
              </c:pt>
              <c:pt idx="349">
                <c:v>21.666</c:v>
              </c:pt>
              <c:pt idx="350">
                <c:v>21.666</c:v>
              </c:pt>
              <c:pt idx="351">
                <c:v>21.666</c:v>
              </c:pt>
              <c:pt idx="352">
                <c:v>21.664999999999999</c:v>
              </c:pt>
              <c:pt idx="353">
                <c:v>21.666</c:v>
              </c:pt>
              <c:pt idx="354">
                <c:v>21.666</c:v>
              </c:pt>
              <c:pt idx="355">
                <c:v>21.666</c:v>
              </c:pt>
              <c:pt idx="356">
                <c:v>21.666</c:v>
              </c:pt>
              <c:pt idx="357">
                <c:v>21.666</c:v>
              </c:pt>
              <c:pt idx="358">
                <c:v>21.666</c:v>
              </c:pt>
              <c:pt idx="359">
                <c:v>21.666</c:v>
              </c:pt>
              <c:pt idx="360">
                <c:v>21.666</c:v>
              </c:pt>
              <c:pt idx="361">
                <c:v>21.666</c:v>
              </c:pt>
              <c:pt idx="362">
                <c:v>21.666</c:v>
              </c:pt>
              <c:pt idx="363">
                <c:v>21.666</c:v>
              </c:pt>
              <c:pt idx="364">
                <c:v>21.666</c:v>
              </c:pt>
              <c:pt idx="365">
                <c:v>21.666</c:v>
              </c:pt>
              <c:pt idx="366">
                <c:v>21.666</c:v>
              </c:pt>
              <c:pt idx="367">
                <c:v>21.666</c:v>
              </c:pt>
              <c:pt idx="368">
                <c:v>21.666</c:v>
              </c:pt>
              <c:pt idx="369">
                <c:v>21.666</c:v>
              </c:pt>
              <c:pt idx="370">
                <c:v>21.666</c:v>
              </c:pt>
              <c:pt idx="371">
                <c:v>21.666</c:v>
              </c:pt>
              <c:pt idx="372">
                <c:v>21.666</c:v>
              </c:pt>
              <c:pt idx="373">
                <c:v>21.666</c:v>
              </c:pt>
              <c:pt idx="374">
                <c:v>21.666</c:v>
              </c:pt>
              <c:pt idx="375">
                <c:v>21.666</c:v>
              </c:pt>
              <c:pt idx="376">
                <c:v>21.666</c:v>
              </c:pt>
              <c:pt idx="377">
                <c:v>21.666</c:v>
              </c:pt>
              <c:pt idx="378">
                <c:v>21.666</c:v>
              </c:pt>
              <c:pt idx="379">
                <c:v>21.666</c:v>
              </c:pt>
              <c:pt idx="380">
                <c:v>21.666</c:v>
              </c:pt>
              <c:pt idx="381">
                <c:v>21.664999999999999</c:v>
              </c:pt>
              <c:pt idx="382">
                <c:v>21.666</c:v>
              </c:pt>
              <c:pt idx="383">
                <c:v>21.664999999999999</c:v>
              </c:pt>
              <c:pt idx="384">
                <c:v>21.666</c:v>
              </c:pt>
              <c:pt idx="385">
                <c:v>21.666</c:v>
              </c:pt>
              <c:pt idx="386">
                <c:v>21.666</c:v>
              </c:pt>
              <c:pt idx="387">
                <c:v>21.664999999999999</c:v>
              </c:pt>
              <c:pt idx="388">
                <c:v>21.666</c:v>
              </c:pt>
              <c:pt idx="389">
                <c:v>21.664999999999999</c:v>
              </c:pt>
              <c:pt idx="390">
                <c:v>21.666</c:v>
              </c:pt>
              <c:pt idx="391">
                <c:v>21.666</c:v>
              </c:pt>
              <c:pt idx="392">
                <c:v>21.666</c:v>
              </c:pt>
              <c:pt idx="393">
                <c:v>21.666</c:v>
              </c:pt>
              <c:pt idx="394">
                <c:v>21.666</c:v>
              </c:pt>
              <c:pt idx="395">
                <c:v>21.666</c:v>
              </c:pt>
              <c:pt idx="396">
                <c:v>21.664999999999999</c:v>
              </c:pt>
              <c:pt idx="397">
                <c:v>21.664999999999999</c:v>
              </c:pt>
              <c:pt idx="398">
                <c:v>21.666</c:v>
              </c:pt>
              <c:pt idx="399">
                <c:v>21.666</c:v>
              </c:pt>
              <c:pt idx="400">
                <c:v>21.664999999999999</c:v>
              </c:pt>
            </c:numLit>
          </c:yVal>
          <c:smooth val="1"/>
        </c:ser>
        <c:axId val="65779584"/>
        <c:axId val="65778048"/>
      </c:scatterChart>
      <c:valAx>
        <c:axId val="65778048"/>
        <c:scaling>
          <c:orientation val="minMax"/>
        </c:scaling>
        <c:axPos val="l"/>
        <c:majorGridlines>
          <c:spPr>
            <a:ln w="9528">
              <a:solidFill>
                <a:srgbClr val="B3B3B3"/>
              </a:solidFill>
              <a:prstDash val="solid"/>
              <a:round/>
            </a:ln>
          </c:spPr>
        </c:majorGridlines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5779584"/>
        <c:crosses val="autoZero"/>
        <c:crossBetween val="midCat"/>
      </c:valAx>
      <c:valAx>
        <c:axId val="657795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5778048"/>
        <c:crosses val="autoZero"/>
        <c:crossBetween val="midCat"/>
      </c:valAx>
      <c:spPr>
        <a:noFill/>
        <a:ln w="9528">
          <a:solidFill>
            <a:srgbClr val="B3B3B3"/>
          </a:solidFill>
          <a:prstDash val="solid"/>
          <a:round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>
      <a:noFill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externalData r:id="rId1"/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xMode val="edge"/>
          <c:yMode val="edge"/>
          <c:x val="4.5091399240581267E-2"/>
          <c:y val="9.133305671168615E-2"/>
          <c:w val="0.59926218758726157"/>
          <c:h val="0.85301619086327207"/>
        </c:manualLayout>
      </c:layout>
      <c:scatterChart>
        <c:scatterStyle val="lineMarker"/>
        <c:ser>
          <c:idx val="0"/>
          <c:order val="0"/>
          <c:spPr>
            <a:ln w="28803">
              <a:solidFill>
                <a:srgbClr val="004586"/>
              </a:solidFill>
              <a:prstDash val="solid"/>
              <a:round/>
            </a:ln>
          </c:spPr>
          <c:marker>
            <c:symbol val="square"/>
            <c:size val="7"/>
          </c:marker>
          <c:trendline>
            <c:spPr>
              <a:ln w="9528">
                <a:solidFill>
                  <a:srgbClr val="004586"/>
                </a:solidFill>
                <a:prstDash val="solid"/>
                <a:round/>
              </a:ln>
            </c:spPr>
            <c:trendlineType val="linear"/>
          </c:trendline>
          <c:xVal>
            <c:numRef>
              <c:f>RE43015V1!$B$3207:$B$4207</c:f>
              <c:numCache>
                <c:formatCode>General</c:formatCode>
                <c:ptCount val="1001"/>
                <c:pt idx="0">
                  <c:v>3200</c:v>
                </c:pt>
                <c:pt idx="1">
                  <c:v>3201</c:v>
                </c:pt>
                <c:pt idx="2">
                  <c:v>3202</c:v>
                </c:pt>
                <c:pt idx="3">
                  <c:v>3203</c:v>
                </c:pt>
                <c:pt idx="4">
                  <c:v>3204</c:v>
                </c:pt>
                <c:pt idx="5">
                  <c:v>3205</c:v>
                </c:pt>
                <c:pt idx="6">
                  <c:v>3206</c:v>
                </c:pt>
                <c:pt idx="7">
                  <c:v>3207</c:v>
                </c:pt>
                <c:pt idx="8">
                  <c:v>3208</c:v>
                </c:pt>
                <c:pt idx="9">
                  <c:v>3209</c:v>
                </c:pt>
                <c:pt idx="10">
                  <c:v>3210</c:v>
                </c:pt>
                <c:pt idx="11">
                  <c:v>3211</c:v>
                </c:pt>
                <c:pt idx="12">
                  <c:v>3212</c:v>
                </c:pt>
                <c:pt idx="13">
                  <c:v>3213</c:v>
                </c:pt>
                <c:pt idx="14">
                  <c:v>3214</c:v>
                </c:pt>
                <c:pt idx="15">
                  <c:v>3215</c:v>
                </c:pt>
                <c:pt idx="16">
                  <c:v>3216</c:v>
                </c:pt>
                <c:pt idx="17">
                  <c:v>3217</c:v>
                </c:pt>
                <c:pt idx="18">
                  <c:v>3218</c:v>
                </c:pt>
                <c:pt idx="19">
                  <c:v>3219</c:v>
                </c:pt>
                <c:pt idx="20">
                  <c:v>3220</c:v>
                </c:pt>
                <c:pt idx="21">
                  <c:v>3221</c:v>
                </c:pt>
                <c:pt idx="22">
                  <c:v>3222</c:v>
                </c:pt>
                <c:pt idx="23">
                  <c:v>3223</c:v>
                </c:pt>
                <c:pt idx="24">
                  <c:v>3224</c:v>
                </c:pt>
                <c:pt idx="25">
                  <c:v>3225</c:v>
                </c:pt>
                <c:pt idx="26">
                  <c:v>3226</c:v>
                </c:pt>
                <c:pt idx="27">
                  <c:v>3227</c:v>
                </c:pt>
                <c:pt idx="28">
                  <c:v>3228</c:v>
                </c:pt>
                <c:pt idx="29">
                  <c:v>3229</c:v>
                </c:pt>
                <c:pt idx="30">
                  <c:v>3230</c:v>
                </c:pt>
                <c:pt idx="31">
                  <c:v>3231</c:v>
                </c:pt>
                <c:pt idx="32">
                  <c:v>3232</c:v>
                </c:pt>
                <c:pt idx="33">
                  <c:v>3233</c:v>
                </c:pt>
                <c:pt idx="34">
                  <c:v>3234</c:v>
                </c:pt>
                <c:pt idx="35">
                  <c:v>3235</c:v>
                </c:pt>
                <c:pt idx="36">
                  <c:v>3236</c:v>
                </c:pt>
                <c:pt idx="37">
                  <c:v>3237</c:v>
                </c:pt>
                <c:pt idx="38">
                  <c:v>3238</c:v>
                </c:pt>
                <c:pt idx="39">
                  <c:v>3239</c:v>
                </c:pt>
                <c:pt idx="40">
                  <c:v>3240</c:v>
                </c:pt>
                <c:pt idx="41">
                  <c:v>3241</c:v>
                </c:pt>
                <c:pt idx="42">
                  <c:v>3242</c:v>
                </c:pt>
                <c:pt idx="43">
                  <c:v>3243</c:v>
                </c:pt>
                <c:pt idx="44">
                  <c:v>3244</c:v>
                </c:pt>
                <c:pt idx="45">
                  <c:v>3245</c:v>
                </c:pt>
                <c:pt idx="46">
                  <c:v>3246</c:v>
                </c:pt>
                <c:pt idx="47">
                  <c:v>3247</c:v>
                </c:pt>
                <c:pt idx="48">
                  <c:v>3248</c:v>
                </c:pt>
                <c:pt idx="49">
                  <c:v>3249</c:v>
                </c:pt>
                <c:pt idx="50">
                  <c:v>3250</c:v>
                </c:pt>
                <c:pt idx="51">
                  <c:v>3251</c:v>
                </c:pt>
                <c:pt idx="52">
                  <c:v>3252</c:v>
                </c:pt>
                <c:pt idx="53">
                  <c:v>3253</c:v>
                </c:pt>
                <c:pt idx="54">
                  <c:v>3254</c:v>
                </c:pt>
                <c:pt idx="55">
                  <c:v>3255</c:v>
                </c:pt>
                <c:pt idx="56">
                  <c:v>3256</c:v>
                </c:pt>
                <c:pt idx="57">
                  <c:v>3257</c:v>
                </c:pt>
                <c:pt idx="58">
                  <c:v>3258</c:v>
                </c:pt>
                <c:pt idx="59">
                  <c:v>3259</c:v>
                </c:pt>
                <c:pt idx="60">
                  <c:v>3260</c:v>
                </c:pt>
                <c:pt idx="61">
                  <c:v>3261</c:v>
                </c:pt>
                <c:pt idx="62">
                  <c:v>3262</c:v>
                </c:pt>
                <c:pt idx="63">
                  <c:v>3263</c:v>
                </c:pt>
                <c:pt idx="64">
                  <c:v>3264</c:v>
                </c:pt>
                <c:pt idx="65">
                  <c:v>3265</c:v>
                </c:pt>
                <c:pt idx="66">
                  <c:v>3266</c:v>
                </c:pt>
                <c:pt idx="67">
                  <c:v>3267</c:v>
                </c:pt>
                <c:pt idx="68">
                  <c:v>3268</c:v>
                </c:pt>
                <c:pt idx="69">
                  <c:v>3269</c:v>
                </c:pt>
                <c:pt idx="70">
                  <c:v>3270</c:v>
                </c:pt>
                <c:pt idx="71">
                  <c:v>3271</c:v>
                </c:pt>
                <c:pt idx="72">
                  <c:v>3272</c:v>
                </c:pt>
                <c:pt idx="73">
                  <c:v>3273</c:v>
                </c:pt>
                <c:pt idx="74">
                  <c:v>3274</c:v>
                </c:pt>
                <c:pt idx="75">
                  <c:v>3275</c:v>
                </c:pt>
                <c:pt idx="76">
                  <c:v>3276</c:v>
                </c:pt>
                <c:pt idx="77">
                  <c:v>3277</c:v>
                </c:pt>
                <c:pt idx="78">
                  <c:v>3278</c:v>
                </c:pt>
                <c:pt idx="79">
                  <c:v>3279</c:v>
                </c:pt>
                <c:pt idx="80">
                  <c:v>3280</c:v>
                </c:pt>
                <c:pt idx="81">
                  <c:v>3281</c:v>
                </c:pt>
                <c:pt idx="82">
                  <c:v>3282</c:v>
                </c:pt>
                <c:pt idx="83">
                  <c:v>3283</c:v>
                </c:pt>
                <c:pt idx="84">
                  <c:v>3284</c:v>
                </c:pt>
                <c:pt idx="85">
                  <c:v>3285</c:v>
                </c:pt>
                <c:pt idx="86">
                  <c:v>3286</c:v>
                </c:pt>
                <c:pt idx="87">
                  <c:v>3287</c:v>
                </c:pt>
                <c:pt idx="88">
                  <c:v>3288</c:v>
                </c:pt>
                <c:pt idx="89">
                  <c:v>3289</c:v>
                </c:pt>
                <c:pt idx="90">
                  <c:v>3290</c:v>
                </c:pt>
                <c:pt idx="91">
                  <c:v>3291</c:v>
                </c:pt>
                <c:pt idx="92">
                  <c:v>3292</c:v>
                </c:pt>
                <c:pt idx="93">
                  <c:v>3293</c:v>
                </c:pt>
                <c:pt idx="94">
                  <c:v>3294</c:v>
                </c:pt>
                <c:pt idx="95">
                  <c:v>3295</c:v>
                </c:pt>
                <c:pt idx="96">
                  <c:v>3296</c:v>
                </c:pt>
                <c:pt idx="97">
                  <c:v>3297</c:v>
                </c:pt>
                <c:pt idx="98">
                  <c:v>3298</c:v>
                </c:pt>
                <c:pt idx="99">
                  <c:v>3299</c:v>
                </c:pt>
                <c:pt idx="100">
                  <c:v>3300</c:v>
                </c:pt>
                <c:pt idx="101">
                  <c:v>3301</c:v>
                </c:pt>
                <c:pt idx="102">
                  <c:v>3302</c:v>
                </c:pt>
                <c:pt idx="103">
                  <c:v>3303</c:v>
                </c:pt>
                <c:pt idx="104">
                  <c:v>3304</c:v>
                </c:pt>
                <c:pt idx="105">
                  <c:v>3305</c:v>
                </c:pt>
                <c:pt idx="106">
                  <c:v>3306</c:v>
                </c:pt>
                <c:pt idx="107">
                  <c:v>3307</c:v>
                </c:pt>
                <c:pt idx="108">
                  <c:v>3308</c:v>
                </c:pt>
                <c:pt idx="109">
                  <c:v>3309</c:v>
                </c:pt>
                <c:pt idx="110">
                  <c:v>3310</c:v>
                </c:pt>
                <c:pt idx="111">
                  <c:v>3311</c:v>
                </c:pt>
                <c:pt idx="112">
                  <c:v>3312</c:v>
                </c:pt>
                <c:pt idx="113">
                  <c:v>3313</c:v>
                </c:pt>
                <c:pt idx="114">
                  <c:v>3314</c:v>
                </c:pt>
                <c:pt idx="115">
                  <c:v>3315</c:v>
                </c:pt>
                <c:pt idx="116">
                  <c:v>3316</c:v>
                </c:pt>
                <c:pt idx="117">
                  <c:v>3317</c:v>
                </c:pt>
                <c:pt idx="118">
                  <c:v>3318</c:v>
                </c:pt>
                <c:pt idx="119">
                  <c:v>3319</c:v>
                </c:pt>
                <c:pt idx="120">
                  <c:v>3320</c:v>
                </c:pt>
                <c:pt idx="121">
                  <c:v>3321</c:v>
                </c:pt>
                <c:pt idx="122">
                  <c:v>3322</c:v>
                </c:pt>
                <c:pt idx="123">
                  <c:v>3323</c:v>
                </c:pt>
                <c:pt idx="124">
                  <c:v>3324</c:v>
                </c:pt>
                <c:pt idx="125">
                  <c:v>3325</c:v>
                </c:pt>
                <c:pt idx="126">
                  <c:v>3326</c:v>
                </c:pt>
                <c:pt idx="127">
                  <c:v>3327</c:v>
                </c:pt>
                <c:pt idx="128">
                  <c:v>3328</c:v>
                </c:pt>
                <c:pt idx="129">
                  <c:v>3329</c:v>
                </c:pt>
                <c:pt idx="130">
                  <c:v>3330</c:v>
                </c:pt>
                <c:pt idx="131">
                  <c:v>3331</c:v>
                </c:pt>
                <c:pt idx="132">
                  <c:v>3332</c:v>
                </c:pt>
                <c:pt idx="133">
                  <c:v>3333</c:v>
                </c:pt>
                <c:pt idx="134">
                  <c:v>3334</c:v>
                </c:pt>
                <c:pt idx="135">
                  <c:v>3335</c:v>
                </c:pt>
                <c:pt idx="136">
                  <c:v>3336</c:v>
                </c:pt>
                <c:pt idx="137">
                  <c:v>3337</c:v>
                </c:pt>
                <c:pt idx="138">
                  <c:v>3338</c:v>
                </c:pt>
                <c:pt idx="139">
                  <c:v>3339</c:v>
                </c:pt>
                <c:pt idx="140">
                  <c:v>3341</c:v>
                </c:pt>
                <c:pt idx="141">
                  <c:v>3341</c:v>
                </c:pt>
                <c:pt idx="142">
                  <c:v>3342</c:v>
                </c:pt>
                <c:pt idx="143">
                  <c:v>3343</c:v>
                </c:pt>
                <c:pt idx="144">
                  <c:v>3344</c:v>
                </c:pt>
                <c:pt idx="145">
                  <c:v>3345</c:v>
                </c:pt>
                <c:pt idx="146">
                  <c:v>3346</c:v>
                </c:pt>
                <c:pt idx="147">
                  <c:v>3347</c:v>
                </c:pt>
                <c:pt idx="148">
                  <c:v>3348</c:v>
                </c:pt>
                <c:pt idx="149">
                  <c:v>3349</c:v>
                </c:pt>
                <c:pt idx="150">
                  <c:v>3350</c:v>
                </c:pt>
                <c:pt idx="151">
                  <c:v>3351</c:v>
                </c:pt>
                <c:pt idx="152">
                  <c:v>3352</c:v>
                </c:pt>
                <c:pt idx="153">
                  <c:v>3353</c:v>
                </c:pt>
                <c:pt idx="154">
                  <c:v>3354</c:v>
                </c:pt>
                <c:pt idx="155">
                  <c:v>3355</c:v>
                </c:pt>
                <c:pt idx="156">
                  <c:v>3356</c:v>
                </c:pt>
                <c:pt idx="157">
                  <c:v>3357</c:v>
                </c:pt>
                <c:pt idx="158">
                  <c:v>3358</c:v>
                </c:pt>
                <c:pt idx="159">
                  <c:v>3359</c:v>
                </c:pt>
                <c:pt idx="160">
                  <c:v>3360</c:v>
                </c:pt>
                <c:pt idx="161">
                  <c:v>3361</c:v>
                </c:pt>
                <c:pt idx="162">
                  <c:v>3362</c:v>
                </c:pt>
                <c:pt idx="163">
                  <c:v>3363</c:v>
                </c:pt>
                <c:pt idx="164">
                  <c:v>3364</c:v>
                </c:pt>
                <c:pt idx="165">
                  <c:v>3365</c:v>
                </c:pt>
                <c:pt idx="166">
                  <c:v>3366</c:v>
                </c:pt>
                <c:pt idx="167">
                  <c:v>3367</c:v>
                </c:pt>
                <c:pt idx="168">
                  <c:v>3368</c:v>
                </c:pt>
                <c:pt idx="169">
                  <c:v>3369</c:v>
                </c:pt>
                <c:pt idx="170">
                  <c:v>3370</c:v>
                </c:pt>
                <c:pt idx="171">
                  <c:v>3371</c:v>
                </c:pt>
                <c:pt idx="172">
                  <c:v>3372</c:v>
                </c:pt>
                <c:pt idx="173">
                  <c:v>3373</c:v>
                </c:pt>
                <c:pt idx="174">
                  <c:v>3374</c:v>
                </c:pt>
                <c:pt idx="175">
                  <c:v>3375</c:v>
                </c:pt>
                <c:pt idx="176">
                  <c:v>3376</c:v>
                </c:pt>
                <c:pt idx="177">
                  <c:v>3377</c:v>
                </c:pt>
                <c:pt idx="178">
                  <c:v>3378</c:v>
                </c:pt>
                <c:pt idx="179">
                  <c:v>3379</c:v>
                </c:pt>
                <c:pt idx="180">
                  <c:v>3380</c:v>
                </c:pt>
                <c:pt idx="181">
                  <c:v>3381</c:v>
                </c:pt>
                <c:pt idx="182">
                  <c:v>3382</c:v>
                </c:pt>
                <c:pt idx="183">
                  <c:v>3383</c:v>
                </c:pt>
                <c:pt idx="184">
                  <c:v>3384</c:v>
                </c:pt>
                <c:pt idx="185">
                  <c:v>3385</c:v>
                </c:pt>
                <c:pt idx="186">
                  <c:v>3386</c:v>
                </c:pt>
                <c:pt idx="187">
                  <c:v>3387</c:v>
                </c:pt>
                <c:pt idx="188">
                  <c:v>3388</c:v>
                </c:pt>
                <c:pt idx="189">
                  <c:v>3389</c:v>
                </c:pt>
                <c:pt idx="190">
                  <c:v>3390</c:v>
                </c:pt>
                <c:pt idx="191">
                  <c:v>3391</c:v>
                </c:pt>
                <c:pt idx="192">
                  <c:v>3392</c:v>
                </c:pt>
                <c:pt idx="193">
                  <c:v>3393</c:v>
                </c:pt>
                <c:pt idx="194">
                  <c:v>3394</c:v>
                </c:pt>
                <c:pt idx="195">
                  <c:v>3395</c:v>
                </c:pt>
                <c:pt idx="196">
                  <c:v>3396</c:v>
                </c:pt>
                <c:pt idx="197">
                  <c:v>3397</c:v>
                </c:pt>
                <c:pt idx="198">
                  <c:v>3398</c:v>
                </c:pt>
                <c:pt idx="199">
                  <c:v>3399</c:v>
                </c:pt>
                <c:pt idx="200">
                  <c:v>3400</c:v>
                </c:pt>
                <c:pt idx="201">
                  <c:v>3401</c:v>
                </c:pt>
                <c:pt idx="202">
                  <c:v>3402</c:v>
                </c:pt>
                <c:pt idx="203">
                  <c:v>3403</c:v>
                </c:pt>
                <c:pt idx="204">
                  <c:v>3404</c:v>
                </c:pt>
                <c:pt idx="205">
                  <c:v>3405</c:v>
                </c:pt>
                <c:pt idx="206">
                  <c:v>3406</c:v>
                </c:pt>
                <c:pt idx="207">
                  <c:v>3407</c:v>
                </c:pt>
                <c:pt idx="208">
                  <c:v>3408</c:v>
                </c:pt>
                <c:pt idx="209">
                  <c:v>3409</c:v>
                </c:pt>
                <c:pt idx="210">
                  <c:v>3410</c:v>
                </c:pt>
                <c:pt idx="211">
                  <c:v>3411</c:v>
                </c:pt>
                <c:pt idx="212">
                  <c:v>3412</c:v>
                </c:pt>
                <c:pt idx="213">
                  <c:v>3413</c:v>
                </c:pt>
                <c:pt idx="214">
                  <c:v>3414</c:v>
                </c:pt>
                <c:pt idx="215">
                  <c:v>3415</c:v>
                </c:pt>
                <c:pt idx="216">
                  <c:v>3416</c:v>
                </c:pt>
                <c:pt idx="217">
                  <c:v>3417</c:v>
                </c:pt>
                <c:pt idx="218">
                  <c:v>3418</c:v>
                </c:pt>
                <c:pt idx="219">
                  <c:v>3419</c:v>
                </c:pt>
                <c:pt idx="220">
                  <c:v>3420</c:v>
                </c:pt>
                <c:pt idx="221">
                  <c:v>3421</c:v>
                </c:pt>
                <c:pt idx="222">
                  <c:v>3422</c:v>
                </c:pt>
                <c:pt idx="223">
                  <c:v>3423</c:v>
                </c:pt>
                <c:pt idx="224">
                  <c:v>3424</c:v>
                </c:pt>
                <c:pt idx="225">
                  <c:v>3425</c:v>
                </c:pt>
                <c:pt idx="226">
                  <c:v>3426</c:v>
                </c:pt>
                <c:pt idx="227">
                  <c:v>3427</c:v>
                </c:pt>
                <c:pt idx="228">
                  <c:v>3428</c:v>
                </c:pt>
                <c:pt idx="229">
                  <c:v>3429</c:v>
                </c:pt>
                <c:pt idx="230">
                  <c:v>3430</c:v>
                </c:pt>
                <c:pt idx="231">
                  <c:v>3431</c:v>
                </c:pt>
                <c:pt idx="232">
                  <c:v>3432</c:v>
                </c:pt>
                <c:pt idx="233">
                  <c:v>3433</c:v>
                </c:pt>
                <c:pt idx="234">
                  <c:v>3434</c:v>
                </c:pt>
                <c:pt idx="235">
                  <c:v>3435</c:v>
                </c:pt>
                <c:pt idx="236">
                  <c:v>3436</c:v>
                </c:pt>
                <c:pt idx="237">
                  <c:v>3437</c:v>
                </c:pt>
                <c:pt idx="238">
                  <c:v>3438</c:v>
                </c:pt>
                <c:pt idx="239">
                  <c:v>3439</c:v>
                </c:pt>
                <c:pt idx="240">
                  <c:v>3440</c:v>
                </c:pt>
                <c:pt idx="241">
                  <c:v>3441</c:v>
                </c:pt>
                <c:pt idx="242">
                  <c:v>3442</c:v>
                </c:pt>
                <c:pt idx="243">
                  <c:v>3443</c:v>
                </c:pt>
                <c:pt idx="244">
                  <c:v>3444</c:v>
                </c:pt>
                <c:pt idx="245">
                  <c:v>3445</c:v>
                </c:pt>
                <c:pt idx="246">
                  <c:v>3446</c:v>
                </c:pt>
                <c:pt idx="247">
                  <c:v>3447</c:v>
                </c:pt>
                <c:pt idx="248">
                  <c:v>3448</c:v>
                </c:pt>
                <c:pt idx="249">
                  <c:v>3449</c:v>
                </c:pt>
                <c:pt idx="250">
                  <c:v>3450</c:v>
                </c:pt>
                <c:pt idx="251">
                  <c:v>3451</c:v>
                </c:pt>
                <c:pt idx="252">
                  <c:v>3452</c:v>
                </c:pt>
                <c:pt idx="253">
                  <c:v>3453</c:v>
                </c:pt>
                <c:pt idx="254">
                  <c:v>3454</c:v>
                </c:pt>
                <c:pt idx="255">
                  <c:v>3455</c:v>
                </c:pt>
                <c:pt idx="256">
                  <c:v>3456</c:v>
                </c:pt>
                <c:pt idx="257">
                  <c:v>3457</c:v>
                </c:pt>
                <c:pt idx="258">
                  <c:v>3458</c:v>
                </c:pt>
                <c:pt idx="259">
                  <c:v>3459</c:v>
                </c:pt>
                <c:pt idx="260">
                  <c:v>3460</c:v>
                </c:pt>
                <c:pt idx="261">
                  <c:v>3461</c:v>
                </c:pt>
                <c:pt idx="262">
                  <c:v>3462</c:v>
                </c:pt>
                <c:pt idx="263">
                  <c:v>3463</c:v>
                </c:pt>
                <c:pt idx="264">
                  <c:v>3464</c:v>
                </c:pt>
                <c:pt idx="265">
                  <c:v>3465</c:v>
                </c:pt>
                <c:pt idx="266">
                  <c:v>3466</c:v>
                </c:pt>
                <c:pt idx="267">
                  <c:v>3467</c:v>
                </c:pt>
                <c:pt idx="268">
                  <c:v>3468</c:v>
                </c:pt>
                <c:pt idx="269">
                  <c:v>3469</c:v>
                </c:pt>
                <c:pt idx="270">
                  <c:v>3470</c:v>
                </c:pt>
                <c:pt idx="271">
                  <c:v>3471</c:v>
                </c:pt>
                <c:pt idx="272">
                  <c:v>3472</c:v>
                </c:pt>
                <c:pt idx="273">
                  <c:v>3473</c:v>
                </c:pt>
                <c:pt idx="274">
                  <c:v>3474</c:v>
                </c:pt>
                <c:pt idx="275">
                  <c:v>3475</c:v>
                </c:pt>
                <c:pt idx="276">
                  <c:v>3476</c:v>
                </c:pt>
                <c:pt idx="277">
                  <c:v>3477</c:v>
                </c:pt>
                <c:pt idx="278">
                  <c:v>3478</c:v>
                </c:pt>
                <c:pt idx="279">
                  <c:v>3479</c:v>
                </c:pt>
                <c:pt idx="280">
                  <c:v>3480</c:v>
                </c:pt>
                <c:pt idx="281">
                  <c:v>3481</c:v>
                </c:pt>
                <c:pt idx="282">
                  <c:v>3482</c:v>
                </c:pt>
                <c:pt idx="283">
                  <c:v>3483</c:v>
                </c:pt>
                <c:pt idx="284">
                  <c:v>3484</c:v>
                </c:pt>
                <c:pt idx="285">
                  <c:v>3485</c:v>
                </c:pt>
                <c:pt idx="286">
                  <c:v>3486</c:v>
                </c:pt>
                <c:pt idx="287">
                  <c:v>3487</c:v>
                </c:pt>
                <c:pt idx="288">
                  <c:v>3488</c:v>
                </c:pt>
                <c:pt idx="289">
                  <c:v>3489</c:v>
                </c:pt>
                <c:pt idx="290">
                  <c:v>3490</c:v>
                </c:pt>
                <c:pt idx="291">
                  <c:v>3491</c:v>
                </c:pt>
                <c:pt idx="292">
                  <c:v>3492</c:v>
                </c:pt>
                <c:pt idx="293">
                  <c:v>3493</c:v>
                </c:pt>
                <c:pt idx="294">
                  <c:v>3494</c:v>
                </c:pt>
                <c:pt idx="295">
                  <c:v>3495</c:v>
                </c:pt>
                <c:pt idx="296">
                  <c:v>3496</c:v>
                </c:pt>
                <c:pt idx="297">
                  <c:v>3497</c:v>
                </c:pt>
                <c:pt idx="298">
                  <c:v>3498</c:v>
                </c:pt>
                <c:pt idx="299">
                  <c:v>3499</c:v>
                </c:pt>
                <c:pt idx="300">
                  <c:v>3500</c:v>
                </c:pt>
                <c:pt idx="301">
                  <c:v>3501</c:v>
                </c:pt>
                <c:pt idx="302">
                  <c:v>3502</c:v>
                </c:pt>
                <c:pt idx="303">
                  <c:v>3503</c:v>
                </c:pt>
                <c:pt idx="304">
                  <c:v>3504</c:v>
                </c:pt>
                <c:pt idx="305">
                  <c:v>3505</c:v>
                </c:pt>
                <c:pt idx="306">
                  <c:v>3506</c:v>
                </c:pt>
                <c:pt idx="307">
                  <c:v>3507</c:v>
                </c:pt>
                <c:pt idx="308">
                  <c:v>3508</c:v>
                </c:pt>
                <c:pt idx="309">
                  <c:v>3509</c:v>
                </c:pt>
                <c:pt idx="310">
                  <c:v>3510</c:v>
                </c:pt>
                <c:pt idx="311">
                  <c:v>3511</c:v>
                </c:pt>
                <c:pt idx="312">
                  <c:v>3512</c:v>
                </c:pt>
                <c:pt idx="313">
                  <c:v>3513</c:v>
                </c:pt>
                <c:pt idx="314">
                  <c:v>3514</c:v>
                </c:pt>
                <c:pt idx="315">
                  <c:v>3515</c:v>
                </c:pt>
                <c:pt idx="316">
                  <c:v>3516</c:v>
                </c:pt>
                <c:pt idx="317">
                  <c:v>3517</c:v>
                </c:pt>
                <c:pt idx="318">
                  <c:v>3518</c:v>
                </c:pt>
                <c:pt idx="319">
                  <c:v>3519</c:v>
                </c:pt>
                <c:pt idx="320">
                  <c:v>3520</c:v>
                </c:pt>
                <c:pt idx="321">
                  <c:v>3521</c:v>
                </c:pt>
                <c:pt idx="322">
                  <c:v>3522</c:v>
                </c:pt>
                <c:pt idx="323">
                  <c:v>3523</c:v>
                </c:pt>
                <c:pt idx="324">
                  <c:v>3524</c:v>
                </c:pt>
                <c:pt idx="325">
                  <c:v>3525</c:v>
                </c:pt>
                <c:pt idx="326">
                  <c:v>3526</c:v>
                </c:pt>
                <c:pt idx="327">
                  <c:v>3527</c:v>
                </c:pt>
                <c:pt idx="328">
                  <c:v>3528</c:v>
                </c:pt>
                <c:pt idx="329">
                  <c:v>3529</c:v>
                </c:pt>
                <c:pt idx="330">
                  <c:v>3530</c:v>
                </c:pt>
                <c:pt idx="331">
                  <c:v>3531</c:v>
                </c:pt>
                <c:pt idx="332">
                  <c:v>3532</c:v>
                </c:pt>
                <c:pt idx="333">
                  <c:v>3533</c:v>
                </c:pt>
                <c:pt idx="334">
                  <c:v>3534</c:v>
                </c:pt>
                <c:pt idx="335">
                  <c:v>3535</c:v>
                </c:pt>
                <c:pt idx="336">
                  <c:v>3536</c:v>
                </c:pt>
                <c:pt idx="337">
                  <c:v>3537</c:v>
                </c:pt>
                <c:pt idx="338">
                  <c:v>3538</c:v>
                </c:pt>
                <c:pt idx="339">
                  <c:v>3539</c:v>
                </c:pt>
                <c:pt idx="340">
                  <c:v>3540</c:v>
                </c:pt>
                <c:pt idx="341">
                  <c:v>3541</c:v>
                </c:pt>
                <c:pt idx="342">
                  <c:v>3542</c:v>
                </c:pt>
                <c:pt idx="343">
                  <c:v>3543</c:v>
                </c:pt>
                <c:pt idx="344">
                  <c:v>3544</c:v>
                </c:pt>
                <c:pt idx="345">
                  <c:v>3545</c:v>
                </c:pt>
                <c:pt idx="346">
                  <c:v>3546</c:v>
                </c:pt>
                <c:pt idx="347">
                  <c:v>3547</c:v>
                </c:pt>
                <c:pt idx="348">
                  <c:v>3548</c:v>
                </c:pt>
                <c:pt idx="349">
                  <c:v>3549</c:v>
                </c:pt>
                <c:pt idx="350">
                  <c:v>3550</c:v>
                </c:pt>
                <c:pt idx="351">
                  <c:v>3551</c:v>
                </c:pt>
                <c:pt idx="352">
                  <c:v>3552</c:v>
                </c:pt>
                <c:pt idx="353">
                  <c:v>3553</c:v>
                </c:pt>
                <c:pt idx="354">
                  <c:v>3554</c:v>
                </c:pt>
                <c:pt idx="355">
                  <c:v>3555</c:v>
                </c:pt>
                <c:pt idx="356">
                  <c:v>3556</c:v>
                </c:pt>
                <c:pt idx="357">
                  <c:v>3557</c:v>
                </c:pt>
                <c:pt idx="358">
                  <c:v>3558</c:v>
                </c:pt>
                <c:pt idx="359">
                  <c:v>3559</c:v>
                </c:pt>
                <c:pt idx="360">
                  <c:v>3560</c:v>
                </c:pt>
                <c:pt idx="361">
                  <c:v>3561</c:v>
                </c:pt>
                <c:pt idx="362">
                  <c:v>3562</c:v>
                </c:pt>
                <c:pt idx="363">
                  <c:v>3563</c:v>
                </c:pt>
                <c:pt idx="364">
                  <c:v>3564</c:v>
                </c:pt>
                <c:pt idx="365">
                  <c:v>3565</c:v>
                </c:pt>
                <c:pt idx="366">
                  <c:v>3566</c:v>
                </c:pt>
                <c:pt idx="367">
                  <c:v>3567</c:v>
                </c:pt>
                <c:pt idx="368">
                  <c:v>3568</c:v>
                </c:pt>
                <c:pt idx="369">
                  <c:v>3569</c:v>
                </c:pt>
                <c:pt idx="370">
                  <c:v>3570</c:v>
                </c:pt>
                <c:pt idx="371">
                  <c:v>3571</c:v>
                </c:pt>
                <c:pt idx="372">
                  <c:v>3572</c:v>
                </c:pt>
                <c:pt idx="373">
                  <c:v>3573</c:v>
                </c:pt>
                <c:pt idx="374">
                  <c:v>3574</c:v>
                </c:pt>
                <c:pt idx="375">
                  <c:v>3575</c:v>
                </c:pt>
                <c:pt idx="376">
                  <c:v>3576</c:v>
                </c:pt>
                <c:pt idx="377">
                  <c:v>3577</c:v>
                </c:pt>
                <c:pt idx="378">
                  <c:v>3578</c:v>
                </c:pt>
                <c:pt idx="379">
                  <c:v>3579</c:v>
                </c:pt>
                <c:pt idx="380">
                  <c:v>3580</c:v>
                </c:pt>
                <c:pt idx="381">
                  <c:v>3581</c:v>
                </c:pt>
                <c:pt idx="382">
                  <c:v>3582</c:v>
                </c:pt>
                <c:pt idx="383">
                  <c:v>3583</c:v>
                </c:pt>
                <c:pt idx="384">
                  <c:v>3584</c:v>
                </c:pt>
                <c:pt idx="385">
                  <c:v>3585</c:v>
                </c:pt>
                <c:pt idx="386">
                  <c:v>3586</c:v>
                </c:pt>
                <c:pt idx="387">
                  <c:v>3587</c:v>
                </c:pt>
                <c:pt idx="388">
                  <c:v>3588</c:v>
                </c:pt>
                <c:pt idx="389">
                  <c:v>3589</c:v>
                </c:pt>
                <c:pt idx="390">
                  <c:v>3590</c:v>
                </c:pt>
                <c:pt idx="391">
                  <c:v>3591</c:v>
                </c:pt>
                <c:pt idx="392">
                  <c:v>3592</c:v>
                </c:pt>
                <c:pt idx="393">
                  <c:v>3593</c:v>
                </c:pt>
                <c:pt idx="394">
                  <c:v>3594</c:v>
                </c:pt>
                <c:pt idx="395">
                  <c:v>3595</c:v>
                </c:pt>
                <c:pt idx="396">
                  <c:v>3596</c:v>
                </c:pt>
                <c:pt idx="397">
                  <c:v>3597</c:v>
                </c:pt>
                <c:pt idx="398">
                  <c:v>3598</c:v>
                </c:pt>
                <c:pt idx="399">
                  <c:v>3599</c:v>
                </c:pt>
                <c:pt idx="400">
                  <c:v>3600</c:v>
                </c:pt>
                <c:pt idx="401">
                  <c:v>3601</c:v>
                </c:pt>
                <c:pt idx="402">
                  <c:v>3602</c:v>
                </c:pt>
                <c:pt idx="403">
                  <c:v>3603</c:v>
                </c:pt>
                <c:pt idx="404">
                  <c:v>3604</c:v>
                </c:pt>
                <c:pt idx="405">
                  <c:v>3605</c:v>
                </c:pt>
                <c:pt idx="406">
                  <c:v>3606</c:v>
                </c:pt>
                <c:pt idx="407">
                  <c:v>3607</c:v>
                </c:pt>
                <c:pt idx="408">
                  <c:v>3608</c:v>
                </c:pt>
                <c:pt idx="409">
                  <c:v>3609</c:v>
                </c:pt>
                <c:pt idx="410">
                  <c:v>3610</c:v>
                </c:pt>
                <c:pt idx="411">
                  <c:v>3611</c:v>
                </c:pt>
                <c:pt idx="412">
                  <c:v>3612</c:v>
                </c:pt>
                <c:pt idx="413">
                  <c:v>3613</c:v>
                </c:pt>
                <c:pt idx="414">
                  <c:v>3614</c:v>
                </c:pt>
                <c:pt idx="415">
                  <c:v>3615</c:v>
                </c:pt>
                <c:pt idx="416">
                  <c:v>3616</c:v>
                </c:pt>
                <c:pt idx="417">
                  <c:v>3617</c:v>
                </c:pt>
                <c:pt idx="418">
                  <c:v>3618</c:v>
                </c:pt>
                <c:pt idx="419">
                  <c:v>3619</c:v>
                </c:pt>
                <c:pt idx="420">
                  <c:v>3620</c:v>
                </c:pt>
                <c:pt idx="421">
                  <c:v>3621</c:v>
                </c:pt>
                <c:pt idx="422">
                  <c:v>3622</c:v>
                </c:pt>
                <c:pt idx="423">
                  <c:v>3623</c:v>
                </c:pt>
                <c:pt idx="424">
                  <c:v>3624</c:v>
                </c:pt>
                <c:pt idx="425">
                  <c:v>3625</c:v>
                </c:pt>
                <c:pt idx="426">
                  <c:v>3626</c:v>
                </c:pt>
                <c:pt idx="427">
                  <c:v>3627</c:v>
                </c:pt>
                <c:pt idx="428">
                  <c:v>3628</c:v>
                </c:pt>
                <c:pt idx="429">
                  <c:v>3629</c:v>
                </c:pt>
                <c:pt idx="430">
                  <c:v>3630</c:v>
                </c:pt>
                <c:pt idx="431">
                  <c:v>3631</c:v>
                </c:pt>
                <c:pt idx="432">
                  <c:v>3632</c:v>
                </c:pt>
                <c:pt idx="433">
                  <c:v>3633</c:v>
                </c:pt>
                <c:pt idx="434">
                  <c:v>3634</c:v>
                </c:pt>
                <c:pt idx="435">
                  <c:v>3635</c:v>
                </c:pt>
                <c:pt idx="436">
                  <c:v>3636</c:v>
                </c:pt>
                <c:pt idx="437">
                  <c:v>3637</c:v>
                </c:pt>
                <c:pt idx="438">
                  <c:v>3638</c:v>
                </c:pt>
                <c:pt idx="439">
                  <c:v>3639</c:v>
                </c:pt>
                <c:pt idx="440">
                  <c:v>3640</c:v>
                </c:pt>
                <c:pt idx="441">
                  <c:v>3641</c:v>
                </c:pt>
                <c:pt idx="442">
                  <c:v>3642</c:v>
                </c:pt>
                <c:pt idx="443">
                  <c:v>3643</c:v>
                </c:pt>
                <c:pt idx="444">
                  <c:v>3644</c:v>
                </c:pt>
                <c:pt idx="445">
                  <c:v>3645</c:v>
                </c:pt>
                <c:pt idx="446">
                  <c:v>3646</c:v>
                </c:pt>
                <c:pt idx="447">
                  <c:v>3647</c:v>
                </c:pt>
                <c:pt idx="448">
                  <c:v>3648</c:v>
                </c:pt>
                <c:pt idx="449">
                  <c:v>3649</c:v>
                </c:pt>
                <c:pt idx="450">
                  <c:v>3650</c:v>
                </c:pt>
                <c:pt idx="451">
                  <c:v>3651</c:v>
                </c:pt>
                <c:pt idx="452">
                  <c:v>3652</c:v>
                </c:pt>
                <c:pt idx="453">
                  <c:v>3653</c:v>
                </c:pt>
                <c:pt idx="454">
                  <c:v>3654</c:v>
                </c:pt>
                <c:pt idx="455">
                  <c:v>3655</c:v>
                </c:pt>
                <c:pt idx="456">
                  <c:v>3656</c:v>
                </c:pt>
                <c:pt idx="457">
                  <c:v>3657</c:v>
                </c:pt>
                <c:pt idx="458">
                  <c:v>3658</c:v>
                </c:pt>
                <c:pt idx="459">
                  <c:v>3659</c:v>
                </c:pt>
                <c:pt idx="460">
                  <c:v>3660</c:v>
                </c:pt>
                <c:pt idx="461">
                  <c:v>3661</c:v>
                </c:pt>
                <c:pt idx="462">
                  <c:v>3662</c:v>
                </c:pt>
                <c:pt idx="463">
                  <c:v>3663</c:v>
                </c:pt>
                <c:pt idx="464">
                  <c:v>3664</c:v>
                </c:pt>
                <c:pt idx="465">
                  <c:v>3665</c:v>
                </c:pt>
                <c:pt idx="466">
                  <c:v>3666</c:v>
                </c:pt>
                <c:pt idx="467">
                  <c:v>3667</c:v>
                </c:pt>
                <c:pt idx="468">
                  <c:v>3668</c:v>
                </c:pt>
                <c:pt idx="469">
                  <c:v>3669</c:v>
                </c:pt>
                <c:pt idx="470">
                  <c:v>3670</c:v>
                </c:pt>
                <c:pt idx="471">
                  <c:v>3671</c:v>
                </c:pt>
                <c:pt idx="472">
                  <c:v>3672</c:v>
                </c:pt>
                <c:pt idx="473">
                  <c:v>3673</c:v>
                </c:pt>
                <c:pt idx="474">
                  <c:v>3674</c:v>
                </c:pt>
                <c:pt idx="475">
                  <c:v>3675</c:v>
                </c:pt>
                <c:pt idx="476">
                  <c:v>3676</c:v>
                </c:pt>
                <c:pt idx="477">
                  <c:v>3677</c:v>
                </c:pt>
                <c:pt idx="478">
                  <c:v>3678</c:v>
                </c:pt>
                <c:pt idx="479">
                  <c:v>3679</c:v>
                </c:pt>
                <c:pt idx="480">
                  <c:v>3680</c:v>
                </c:pt>
                <c:pt idx="481">
                  <c:v>3681</c:v>
                </c:pt>
                <c:pt idx="482">
                  <c:v>3682</c:v>
                </c:pt>
                <c:pt idx="483">
                  <c:v>3683</c:v>
                </c:pt>
                <c:pt idx="484">
                  <c:v>3684</c:v>
                </c:pt>
                <c:pt idx="485">
                  <c:v>3685</c:v>
                </c:pt>
                <c:pt idx="486">
                  <c:v>3686</c:v>
                </c:pt>
                <c:pt idx="487">
                  <c:v>3687</c:v>
                </c:pt>
                <c:pt idx="488">
                  <c:v>3688</c:v>
                </c:pt>
                <c:pt idx="489">
                  <c:v>3689</c:v>
                </c:pt>
                <c:pt idx="490">
                  <c:v>3690</c:v>
                </c:pt>
                <c:pt idx="491">
                  <c:v>3691</c:v>
                </c:pt>
                <c:pt idx="492">
                  <c:v>3692</c:v>
                </c:pt>
                <c:pt idx="493">
                  <c:v>3693</c:v>
                </c:pt>
                <c:pt idx="494">
                  <c:v>3694</c:v>
                </c:pt>
                <c:pt idx="495">
                  <c:v>3695</c:v>
                </c:pt>
                <c:pt idx="496">
                  <c:v>3696</c:v>
                </c:pt>
                <c:pt idx="497">
                  <c:v>3697</c:v>
                </c:pt>
                <c:pt idx="498">
                  <c:v>3698</c:v>
                </c:pt>
                <c:pt idx="499">
                  <c:v>3699</c:v>
                </c:pt>
                <c:pt idx="500">
                  <c:v>3700</c:v>
                </c:pt>
                <c:pt idx="501">
                  <c:v>3701</c:v>
                </c:pt>
                <c:pt idx="502">
                  <c:v>3702</c:v>
                </c:pt>
                <c:pt idx="503">
                  <c:v>3703</c:v>
                </c:pt>
                <c:pt idx="504">
                  <c:v>3704</c:v>
                </c:pt>
                <c:pt idx="505">
                  <c:v>3705</c:v>
                </c:pt>
                <c:pt idx="506">
                  <c:v>3706</c:v>
                </c:pt>
                <c:pt idx="507">
                  <c:v>3707</c:v>
                </c:pt>
                <c:pt idx="508">
                  <c:v>3708</c:v>
                </c:pt>
                <c:pt idx="509">
                  <c:v>3709</c:v>
                </c:pt>
                <c:pt idx="510">
                  <c:v>3710</c:v>
                </c:pt>
                <c:pt idx="511">
                  <c:v>3711</c:v>
                </c:pt>
                <c:pt idx="512">
                  <c:v>3712</c:v>
                </c:pt>
                <c:pt idx="513">
                  <c:v>3713</c:v>
                </c:pt>
                <c:pt idx="514">
                  <c:v>3714</c:v>
                </c:pt>
                <c:pt idx="515">
                  <c:v>3715</c:v>
                </c:pt>
                <c:pt idx="516">
                  <c:v>3716</c:v>
                </c:pt>
                <c:pt idx="517">
                  <c:v>3717</c:v>
                </c:pt>
                <c:pt idx="518">
                  <c:v>3718</c:v>
                </c:pt>
                <c:pt idx="519">
                  <c:v>3719</c:v>
                </c:pt>
                <c:pt idx="520">
                  <c:v>3720</c:v>
                </c:pt>
                <c:pt idx="521">
                  <c:v>3721</c:v>
                </c:pt>
                <c:pt idx="522">
                  <c:v>3722</c:v>
                </c:pt>
                <c:pt idx="523">
                  <c:v>3723</c:v>
                </c:pt>
                <c:pt idx="524">
                  <c:v>3724</c:v>
                </c:pt>
                <c:pt idx="525">
                  <c:v>3725</c:v>
                </c:pt>
                <c:pt idx="526">
                  <c:v>3726</c:v>
                </c:pt>
                <c:pt idx="527">
                  <c:v>3727</c:v>
                </c:pt>
                <c:pt idx="528">
                  <c:v>3728</c:v>
                </c:pt>
                <c:pt idx="529">
                  <c:v>3729</c:v>
                </c:pt>
                <c:pt idx="530">
                  <c:v>3730</c:v>
                </c:pt>
                <c:pt idx="531">
                  <c:v>3731</c:v>
                </c:pt>
                <c:pt idx="532">
                  <c:v>3732</c:v>
                </c:pt>
                <c:pt idx="533">
                  <c:v>3733</c:v>
                </c:pt>
                <c:pt idx="534">
                  <c:v>3735</c:v>
                </c:pt>
                <c:pt idx="535">
                  <c:v>3735</c:v>
                </c:pt>
                <c:pt idx="536">
                  <c:v>3736</c:v>
                </c:pt>
                <c:pt idx="537">
                  <c:v>3737</c:v>
                </c:pt>
                <c:pt idx="538">
                  <c:v>3738</c:v>
                </c:pt>
                <c:pt idx="539">
                  <c:v>3739</c:v>
                </c:pt>
                <c:pt idx="540">
                  <c:v>3740</c:v>
                </c:pt>
                <c:pt idx="541">
                  <c:v>3741</c:v>
                </c:pt>
                <c:pt idx="542">
                  <c:v>3742</c:v>
                </c:pt>
                <c:pt idx="543">
                  <c:v>3743</c:v>
                </c:pt>
                <c:pt idx="544">
                  <c:v>3744</c:v>
                </c:pt>
                <c:pt idx="545">
                  <c:v>3745</c:v>
                </c:pt>
                <c:pt idx="546">
                  <c:v>3746</c:v>
                </c:pt>
                <c:pt idx="547">
                  <c:v>3747</c:v>
                </c:pt>
                <c:pt idx="548">
                  <c:v>3748</c:v>
                </c:pt>
                <c:pt idx="549">
                  <c:v>3749</c:v>
                </c:pt>
                <c:pt idx="550">
                  <c:v>3750</c:v>
                </c:pt>
                <c:pt idx="551">
                  <c:v>3751</c:v>
                </c:pt>
                <c:pt idx="552">
                  <c:v>3752</c:v>
                </c:pt>
                <c:pt idx="553">
                  <c:v>3753</c:v>
                </c:pt>
                <c:pt idx="554">
                  <c:v>3754</c:v>
                </c:pt>
                <c:pt idx="555">
                  <c:v>3755</c:v>
                </c:pt>
                <c:pt idx="556">
                  <c:v>3756</c:v>
                </c:pt>
                <c:pt idx="557">
                  <c:v>3757</c:v>
                </c:pt>
                <c:pt idx="558">
                  <c:v>3758</c:v>
                </c:pt>
                <c:pt idx="559">
                  <c:v>3759</c:v>
                </c:pt>
                <c:pt idx="560">
                  <c:v>3760</c:v>
                </c:pt>
                <c:pt idx="561">
                  <c:v>3761</c:v>
                </c:pt>
                <c:pt idx="562">
                  <c:v>3762</c:v>
                </c:pt>
                <c:pt idx="563">
                  <c:v>3763</c:v>
                </c:pt>
                <c:pt idx="564">
                  <c:v>3764</c:v>
                </c:pt>
                <c:pt idx="565">
                  <c:v>3765</c:v>
                </c:pt>
                <c:pt idx="566">
                  <c:v>3766</c:v>
                </c:pt>
                <c:pt idx="567">
                  <c:v>3767</c:v>
                </c:pt>
                <c:pt idx="568">
                  <c:v>3768</c:v>
                </c:pt>
                <c:pt idx="569">
                  <c:v>3769</c:v>
                </c:pt>
                <c:pt idx="570">
                  <c:v>3770</c:v>
                </c:pt>
                <c:pt idx="571">
                  <c:v>3771</c:v>
                </c:pt>
                <c:pt idx="572">
                  <c:v>3772</c:v>
                </c:pt>
                <c:pt idx="573">
                  <c:v>3773</c:v>
                </c:pt>
                <c:pt idx="574">
                  <c:v>3774</c:v>
                </c:pt>
                <c:pt idx="575">
                  <c:v>3775</c:v>
                </c:pt>
                <c:pt idx="576">
                  <c:v>3776</c:v>
                </c:pt>
                <c:pt idx="577">
                  <c:v>3777</c:v>
                </c:pt>
                <c:pt idx="578">
                  <c:v>3778</c:v>
                </c:pt>
                <c:pt idx="579">
                  <c:v>3779</c:v>
                </c:pt>
                <c:pt idx="580">
                  <c:v>3780</c:v>
                </c:pt>
                <c:pt idx="581">
                  <c:v>3781</c:v>
                </c:pt>
                <c:pt idx="582">
                  <c:v>3782</c:v>
                </c:pt>
                <c:pt idx="583">
                  <c:v>3783</c:v>
                </c:pt>
                <c:pt idx="584">
                  <c:v>3784</c:v>
                </c:pt>
                <c:pt idx="585">
                  <c:v>3785</c:v>
                </c:pt>
                <c:pt idx="586">
                  <c:v>3786</c:v>
                </c:pt>
                <c:pt idx="587">
                  <c:v>3787</c:v>
                </c:pt>
                <c:pt idx="588">
                  <c:v>3788</c:v>
                </c:pt>
                <c:pt idx="589">
                  <c:v>3789</c:v>
                </c:pt>
                <c:pt idx="590">
                  <c:v>3790</c:v>
                </c:pt>
                <c:pt idx="591">
                  <c:v>3791</c:v>
                </c:pt>
                <c:pt idx="592">
                  <c:v>3792</c:v>
                </c:pt>
                <c:pt idx="593">
                  <c:v>3793</c:v>
                </c:pt>
                <c:pt idx="594">
                  <c:v>3794</c:v>
                </c:pt>
                <c:pt idx="595">
                  <c:v>3795</c:v>
                </c:pt>
                <c:pt idx="596">
                  <c:v>3796</c:v>
                </c:pt>
                <c:pt idx="597">
                  <c:v>3797</c:v>
                </c:pt>
                <c:pt idx="598">
                  <c:v>3798</c:v>
                </c:pt>
                <c:pt idx="599">
                  <c:v>3799</c:v>
                </c:pt>
                <c:pt idx="600">
                  <c:v>3800</c:v>
                </c:pt>
                <c:pt idx="601">
                  <c:v>3801</c:v>
                </c:pt>
                <c:pt idx="602">
                  <c:v>3802</c:v>
                </c:pt>
                <c:pt idx="603">
                  <c:v>3803</c:v>
                </c:pt>
                <c:pt idx="604">
                  <c:v>3804</c:v>
                </c:pt>
                <c:pt idx="605">
                  <c:v>3805</c:v>
                </c:pt>
                <c:pt idx="606">
                  <c:v>3806</c:v>
                </c:pt>
                <c:pt idx="607">
                  <c:v>3807</c:v>
                </c:pt>
                <c:pt idx="608">
                  <c:v>3808</c:v>
                </c:pt>
                <c:pt idx="609">
                  <c:v>3809</c:v>
                </c:pt>
                <c:pt idx="610">
                  <c:v>3810</c:v>
                </c:pt>
                <c:pt idx="611">
                  <c:v>3811</c:v>
                </c:pt>
                <c:pt idx="612">
                  <c:v>3812</c:v>
                </c:pt>
                <c:pt idx="613">
                  <c:v>3813</c:v>
                </c:pt>
                <c:pt idx="614">
                  <c:v>3814</c:v>
                </c:pt>
                <c:pt idx="615">
                  <c:v>3815</c:v>
                </c:pt>
                <c:pt idx="616">
                  <c:v>3816</c:v>
                </c:pt>
                <c:pt idx="617">
                  <c:v>3817</c:v>
                </c:pt>
                <c:pt idx="618">
                  <c:v>3818</c:v>
                </c:pt>
                <c:pt idx="619">
                  <c:v>3819</c:v>
                </c:pt>
                <c:pt idx="620">
                  <c:v>3820</c:v>
                </c:pt>
                <c:pt idx="621">
                  <c:v>3821</c:v>
                </c:pt>
                <c:pt idx="622">
                  <c:v>3822</c:v>
                </c:pt>
                <c:pt idx="623">
                  <c:v>3823</c:v>
                </c:pt>
                <c:pt idx="624">
                  <c:v>3824</c:v>
                </c:pt>
                <c:pt idx="625">
                  <c:v>3825</c:v>
                </c:pt>
                <c:pt idx="626">
                  <c:v>3826</c:v>
                </c:pt>
                <c:pt idx="627">
                  <c:v>3827</c:v>
                </c:pt>
                <c:pt idx="628">
                  <c:v>3828</c:v>
                </c:pt>
                <c:pt idx="629">
                  <c:v>3829</c:v>
                </c:pt>
                <c:pt idx="630">
                  <c:v>3830</c:v>
                </c:pt>
                <c:pt idx="631">
                  <c:v>3831</c:v>
                </c:pt>
                <c:pt idx="632">
                  <c:v>3832</c:v>
                </c:pt>
                <c:pt idx="633">
                  <c:v>3833</c:v>
                </c:pt>
                <c:pt idx="634">
                  <c:v>3835</c:v>
                </c:pt>
                <c:pt idx="635">
                  <c:v>3835</c:v>
                </c:pt>
                <c:pt idx="636">
                  <c:v>3836</c:v>
                </c:pt>
                <c:pt idx="637">
                  <c:v>3837</c:v>
                </c:pt>
                <c:pt idx="638">
                  <c:v>3838</c:v>
                </c:pt>
                <c:pt idx="639">
                  <c:v>3839</c:v>
                </c:pt>
                <c:pt idx="640">
                  <c:v>3840</c:v>
                </c:pt>
                <c:pt idx="641">
                  <c:v>3841</c:v>
                </c:pt>
                <c:pt idx="642">
                  <c:v>3842</c:v>
                </c:pt>
                <c:pt idx="643">
                  <c:v>3843</c:v>
                </c:pt>
                <c:pt idx="644">
                  <c:v>3844</c:v>
                </c:pt>
                <c:pt idx="645">
                  <c:v>3845</c:v>
                </c:pt>
                <c:pt idx="646">
                  <c:v>3846</c:v>
                </c:pt>
                <c:pt idx="647">
                  <c:v>3847</c:v>
                </c:pt>
                <c:pt idx="648">
                  <c:v>3848</c:v>
                </c:pt>
                <c:pt idx="649">
                  <c:v>3849</c:v>
                </c:pt>
                <c:pt idx="650">
                  <c:v>3850</c:v>
                </c:pt>
                <c:pt idx="651">
                  <c:v>3851</c:v>
                </c:pt>
                <c:pt idx="652">
                  <c:v>3852</c:v>
                </c:pt>
                <c:pt idx="653">
                  <c:v>3853</c:v>
                </c:pt>
                <c:pt idx="654">
                  <c:v>3854</c:v>
                </c:pt>
                <c:pt idx="655">
                  <c:v>3855</c:v>
                </c:pt>
                <c:pt idx="656">
                  <c:v>3856</c:v>
                </c:pt>
                <c:pt idx="657">
                  <c:v>3857</c:v>
                </c:pt>
                <c:pt idx="658">
                  <c:v>3858</c:v>
                </c:pt>
                <c:pt idx="659">
                  <c:v>3859</c:v>
                </c:pt>
                <c:pt idx="660">
                  <c:v>3860</c:v>
                </c:pt>
                <c:pt idx="661">
                  <c:v>3861</c:v>
                </c:pt>
                <c:pt idx="662">
                  <c:v>3862</c:v>
                </c:pt>
                <c:pt idx="663">
                  <c:v>3863</c:v>
                </c:pt>
                <c:pt idx="664">
                  <c:v>3864</c:v>
                </c:pt>
                <c:pt idx="665">
                  <c:v>3865</c:v>
                </c:pt>
                <c:pt idx="666">
                  <c:v>3866</c:v>
                </c:pt>
                <c:pt idx="667">
                  <c:v>3867</c:v>
                </c:pt>
                <c:pt idx="668">
                  <c:v>3868</c:v>
                </c:pt>
                <c:pt idx="669">
                  <c:v>3869</c:v>
                </c:pt>
                <c:pt idx="670">
                  <c:v>3870</c:v>
                </c:pt>
                <c:pt idx="671">
                  <c:v>3871</c:v>
                </c:pt>
                <c:pt idx="672">
                  <c:v>3872</c:v>
                </c:pt>
                <c:pt idx="673">
                  <c:v>3873</c:v>
                </c:pt>
                <c:pt idx="674">
                  <c:v>3874</c:v>
                </c:pt>
                <c:pt idx="675">
                  <c:v>3875</c:v>
                </c:pt>
                <c:pt idx="676">
                  <c:v>3876</c:v>
                </c:pt>
                <c:pt idx="677">
                  <c:v>3877</c:v>
                </c:pt>
                <c:pt idx="678">
                  <c:v>3878</c:v>
                </c:pt>
                <c:pt idx="679">
                  <c:v>3879</c:v>
                </c:pt>
                <c:pt idx="680">
                  <c:v>3880</c:v>
                </c:pt>
                <c:pt idx="681">
                  <c:v>3881</c:v>
                </c:pt>
                <c:pt idx="682">
                  <c:v>3882</c:v>
                </c:pt>
                <c:pt idx="683">
                  <c:v>3883</c:v>
                </c:pt>
                <c:pt idx="684">
                  <c:v>3884</c:v>
                </c:pt>
                <c:pt idx="685">
                  <c:v>3885</c:v>
                </c:pt>
                <c:pt idx="686">
                  <c:v>3886</c:v>
                </c:pt>
                <c:pt idx="687">
                  <c:v>3887</c:v>
                </c:pt>
                <c:pt idx="688">
                  <c:v>3888</c:v>
                </c:pt>
                <c:pt idx="689">
                  <c:v>3889</c:v>
                </c:pt>
                <c:pt idx="690">
                  <c:v>3890</c:v>
                </c:pt>
                <c:pt idx="691">
                  <c:v>3891</c:v>
                </c:pt>
                <c:pt idx="692">
                  <c:v>3892</c:v>
                </c:pt>
                <c:pt idx="693">
                  <c:v>3893</c:v>
                </c:pt>
                <c:pt idx="694">
                  <c:v>3894</c:v>
                </c:pt>
                <c:pt idx="695">
                  <c:v>3895</c:v>
                </c:pt>
                <c:pt idx="696">
                  <c:v>3896</c:v>
                </c:pt>
                <c:pt idx="697">
                  <c:v>3897</c:v>
                </c:pt>
                <c:pt idx="698">
                  <c:v>3898</c:v>
                </c:pt>
                <c:pt idx="699">
                  <c:v>3899</c:v>
                </c:pt>
                <c:pt idx="700">
                  <c:v>3900</c:v>
                </c:pt>
                <c:pt idx="701">
                  <c:v>3901</c:v>
                </c:pt>
                <c:pt idx="702">
                  <c:v>3902</c:v>
                </c:pt>
                <c:pt idx="703">
                  <c:v>3903</c:v>
                </c:pt>
                <c:pt idx="704">
                  <c:v>3904</c:v>
                </c:pt>
                <c:pt idx="705">
                  <c:v>3905</c:v>
                </c:pt>
                <c:pt idx="706">
                  <c:v>3906</c:v>
                </c:pt>
                <c:pt idx="707">
                  <c:v>3907</c:v>
                </c:pt>
                <c:pt idx="708">
                  <c:v>3908</c:v>
                </c:pt>
                <c:pt idx="709">
                  <c:v>3909</c:v>
                </c:pt>
                <c:pt idx="710">
                  <c:v>3910</c:v>
                </c:pt>
                <c:pt idx="711">
                  <c:v>3911</c:v>
                </c:pt>
                <c:pt idx="712">
                  <c:v>3912</c:v>
                </c:pt>
                <c:pt idx="713">
                  <c:v>3913</c:v>
                </c:pt>
                <c:pt idx="714">
                  <c:v>3914</c:v>
                </c:pt>
                <c:pt idx="715">
                  <c:v>3915</c:v>
                </c:pt>
                <c:pt idx="716">
                  <c:v>3916</c:v>
                </c:pt>
                <c:pt idx="717">
                  <c:v>3917</c:v>
                </c:pt>
                <c:pt idx="718">
                  <c:v>3918</c:v>
                </c:pt>
                <c:pt idx="719">
                  <c:v>3919</c:v>
                </c:pt>
                <c:pt idx="720">
                  <c:v>3920</c:v>
                </c:pt>
                <c:pt idx="721">
                  <c:v>3921</c:v>
                </c:pt>
                <c:pt idx="722">
                  <c:v>3922</c:v>
                </c:pt>
                <c:pt idx="723">
                  <c:v>3923</c:v>
                </c:pt>
                <c:pt idx="724">
                  <c:v>3924</c:v>
                </c:pt>
                <c:pt idx="725">
                  <c:v>3925</c:v>
                </c:pt>
                <c:pt idx="726">
                  <c:v>3926</c:v>
                </c:pt>
                <c:pt idx="727">
                  <c:v>3927</c:v>
                </c:pt>
                <c:pt idx="728">
                  <c:v>3928</c:v>
                </c:pt>
                <c:pt idx="729">
                  <c:v>3929</c:v>
                </c:pt>
                <c:pt idx="730">
                  <c:v>3930</c:v>
                </c:pt>
                <c:pt idx="731">
                  <c:v>3931</c:v>
                </c:pt>
                <c:pt idx="732">
                  <c:v>3932</c:v>
                </c:pt>
                <c:pt idx="733">
                  <c:v>3933</c:v>
                </c:pt>
                <c:pt idx="734">
                  <c:v>3934</c:v>
                </c:pt>
                <c:pt idx="735">
                  <c:v>3935</c:v>
                </c:pt>
                <c:pt idx="736">
                  <c:v>3936</c:v>
                </c:pt>
                <c:pt idx="737">
                  <c:v>3937</c:v>
                </c:pt>
                <c:pt idx="738">
                  <c:v>3938</c:v>
                </c:pt>
                <c:pt idx="739">
                  <c:v>3939</c:v>
                </c:pt>
                <c:pt idx="740">
                  <c:v>3940</c:v>
                </c:pt>
                <c:pt idx="741">
                  <c:v>3941</c:v>
                </c:pt>
                <c:pt idx="742">
                  <c:v>3942</c:v>
                </c:pt>
                <c:pt idx="743">
                  <c:v>3943</c:v>
                </c:pt>
                <c:pt idx="744">
                  <c:v>3944</c:v>
                </c:pt>
                <c:pt idx="745">
                  <c:v>3945</c:v>
                </c:pt>
                <c:pt idx="746">
                  <c:v>3946</c:v>
                </c:pt>
                <c:pt idx="747">
                  <c:v>3947</c:v>
                </c:pt>
                <c:pt idx="748">
                  <c:v>3948</c:v>
                </c:pt>
                <c:pt idx="749">
                  <c:v>3949</c:v>
                </c:pt>
                <c:pt idx="750">
                  <c:v>3950</c:v>
                </c:pt>
                <c:pt idx="751">
                  <c:v>3951</c:v>
                </c:pt>
                <c:pt idx="752">
                  <c:v>3952</c:v>
                </c:pt>
                <c:pt idx="753">
                  <c:v>3953</c:v>
                </c:pt>
                <c:pt idx="754">
                  <c:v>3954</c:v>
                </c:pt>
                <c:pt idx="755">
                  <c:v>3955</c:v>
                </c:pt>
                <c:pt idx="756">
                  <c:v>3956</c:v>
                </c:pt>
                <c:pt idx="757">
                  <c:v>3957</c:v>
                </c:pt>
                <c:pt idx="758">
                  <c:v>3958</c:v>
                </c:pt>
                <c:pt idx="759">
                  <c:v>3959</c:v>
                </c:pt>
                <c:pt idx="760">
                  <c:v>3960</c:v>
                </c:pt>
                <c:pt idx="761">
                  <c:v>3961</c:v>
                </c:pt>
                <c:pt idx="762">
                  <c:v>3962</c:v>
                </c:pt>
                <c:pt idx="763">
                  <c:v>3963</c:v>
                </c:pt>
                <c:pt idx="764">
                  <c:v>3964</c:v>
                </c:pt>
                <c:pt idx="765">
                  <c:v>3965</c:v>
                </c:pt>
                <c:pt idx="766">
                  <c:v>3966</c:v>
                </c:pt>
                <c:pt idx="767">
                  <c:v>3967</c:v>
                </c:pt>
                <c:pt idx="768">
                  <c:v>3968</c:v>
                </c:pt>
                <c:pt idx="769">
                  <c:v>3969</c:v>
                </c:pt>
                <c:pt idx="770">
                  <c:v>3970</c:v>
                </c:pt>
                <c:pt idx="771">
                  <c:v>3971</c:v>
                </c:pt>
                <c:pt idx="772">
                  <c:v>3972</c:v>
                </c:pt>
                <c:pt idx="773">
                  <c:v>3973</c:v>
                </c:pt>
                <c:pt idx="774">
                  <c:v>3974</c:v>
                </c:pt>
                <c:pt idx="775">
                  <c:v>3975</c:v>
                </c:pt>
                <c:pt idx="776">
                  <c:v>3976</c:v>
                </c:pt>
                <c:pt idx="777">
                  <c:v>3977</c:v>
                </c:pt>
                <c:pt idx="778">
                  <c:v>3978</c:v>
                </c:pt>
                <c:pt idx="779">
                  <c:v>3979</c:v>
                </c:pt>
                <c:pt idx="780">
                  <c:v>3980</c:v>
                </c:pt>
                <c:pt idx="781">
                  <c:v>3981</c:v>
                </c:pt>
                <c:pt idx="782">
                  <c:v>3982</c:v>
                </c:pt>
                <c:pt idx="783">
                  <c:v>3983</c:v>
                </c:pt>
                <c:pt idx="784">
                  <c:v>3984</c:v>
                </c:pt>
                <c:pt idx="785">
                  <c:v>3985</c:v>
                </c:pt>
                <c:pt idx="786">
                  <c:v>3986</c:v>
                </c:pt>
                <c:pt idx="787">
                  <c:v>3987</c:v>
                </c:pt>
                <c:pt idx="788">
                  <c:v>3988</c:v>
                </c:pt>
                <c:pt idx="789">
                  <c:v>3989</c:v>
                </c:pt>
                <c:pt idx="790">
                  <c:v>3990</c:v>
                </c:pt>
                <c:pt idx="791">
                  <c:v>3991</c:v>
                </c:pt>
                <c:pt idx="792">
                  <c:v>3992</c:v>
                </c:pt>
                <c:pt idx="793">
                  <c:v>3993</c:v>
                </c:pt>
                <c:pt idx="794">
                  <c:v>3994</c:v>
                </c:pt>
                <c:pt idx="795">
                  <c:v>3995</c:v>
                </c:pt>
                <c:pt idx="796">
                  <c:v>3996</c:v>
                </c:pt>
                <c:pt idx="797">
                  <c:v>3997</c:v>
                </c:pt>
                <c:pt idx="798">
                  <c:v>3998</c:v>
                </c:pt>
                <c:pt idx="799">
                  <c:v>3999</c:v>
                </c:pt>
                <c:pt idx="800">
                  <c:v>4000</c:v>
                </c:pt>
                <c:pt idx="801">
                  <c:v>4001</c:v>
                </c:pt>
                <c:pt idx="802">
                  <c:v>4002</c:v>
                </c:pt>
                <c:pt idx="803">
                  <c:v>4003</c:v>
                </c:pt>
                <c:pt idx="804">
                  <c:v>4004</c:v>
                </c:pt>
                <c:pt idx="805">
                  <c:v>4005</c:v>
                </c:pt>
                <c:pt idx="806">
                  <c:v>4006</c:v>
                </c:pt>
                <c:pt idx="807">
                  <c:v>4007</c:v>
                </c:pt>
                <c:pt idx="808">
                  <c:v>4008</c:v>
                </c:pt>
                <c:pt idx="809">
                  <c:v>4009</c:v>
                </c:pt>
                <c:pt idx="810">
                  <c:v>4010</c:v>
                </c:pt>
                <c:pt idx="811">
                  <c:v>4011</c:v>
                </c:pt>
                <c:pt idx="812">
                  <c:v>4012</c:v>
                </c:pt>
                <c:pt idx="813">
                  <c:v>4013</c:v>
                </c:pt>
                <c:pt idx="814">
                  <c:v>4014</c:v>
                </c:pt>
                <c:pt idx="815">
                  <c:v>4015</c:v>
                </c:pt>
                <c:pt idx="816">
                  <c:v>4016</c:v>
                </c:pt>
                <c:pt idx="817">
                  <c:v>4017</c:v>
                </c:pt>
                <c:pt idx="818">
                  <c:v>4018</c:v>
                </c:pt>
                <c:pt idx="819">
                  <c:v>4019</c:v>
                </c:pt>
                <c:pt idx="820">
                  <c:v>4020</c:v>
                </c:pt>
                <c:pt idx="821">
                  <c:v>4021</c:v>
                </c:pt>
                <c:pt idx="822">
                  <c:v>4022</c:v>
                </c:pt>
                <c:pt idx="823">
                  <c:v>4023</c:v>
                </c:pt>
                <c:pt idx="824">
                  <c:v>4024</c:v>
                </c:pt>
                <c:pt idx="825">
                  <c:v>4025</c:v>
                </c:pt>
                <c:pt idx="826">
                  <c:v>4026</c:v>
                </c:pt>
                <c:pt idx="827">
                  <c:v>4027</c:v>
                </c:pt>
                <c:pt idx="828">
                  <c:v>4028</c:v>
                </c:pt>
                <c:pt idx="829">
                  <c:v>4029</c:v>
                </c:pt>
                <c:pt idx="830">
                  <c:v>4030</c:v>
                </c:pt>
                <c:pt idx="831">
                  <c:v>4031</c:v>
                </c:pt>
                <c:pt idx="832">
                  <c:v>4032</c:v>
                </c:pt>
                <c:pt idx="833">
                  <c:v>4033</c:v>
                </c:pt>
                <c:pt idx="834">
                  <c:v>4034</c:v>
                </c:pt>
                <c:pt idx="835">
                  <c:v>4035</c:v>
                </c:pt>
                <c:pt idx="836">
                  <c:v>4036</c:v>
                </c:pt>
                <c:pt idx="837">
                  <c:v>4037</c:v>
                </c:pt>
                <c:pt idx="838">
                  <c:v>4038</c:v>
                </c:pt>
                <c:pt idx="839">
                  <c:v>4039</c:v>
                </c:pt>
                <c:pt idx="840">
                  <c:v>4040</c:v>
                </c:pt>
                <c:pt idx="841">
                  <c:v>4041</c:v>
                </c:pt>
                <c:pt idx="842">
                  <c:v>4042</c:v>
                </c:pt>
                <c:pt idx="843">
                  <c:v>4043</c:v>
                </c:pt>
                <c:pt idx="844">
                  <c:v>4044</c:v>
                </c:pt>
                <c:pt idx="845">
                  <c:v>4045</c:v>
                </c:pt>
                <c:pt idx="846">
                  <c:v>4046</c:v>
                </c:pt>
                <c:pt idx="847">
                  <c:v>4047</c:v>
                </c:pt>
                <c:pt idx="848">
                  <c:v>4048</c:v>
                </c:pt>
                <c:pt idx="849">
                  <c:v>4049</c:v>
                </c:pt>
                <c:pt idx="850">
                  <c:v>4050</c:v>
                </c:pt>
                <c:pt idx="851">
                  <c:v>4051</c:v>
                </c:pt>
                <c:pt idx="852">
                  <c:v>4052</c:v>
                </c:pt>
                <c:pt idx="853">
                  <c:v>4053</c:v>
                </c:pt>
                <c:pt idx="854">
                  <c:v>4054</c:v>
                </c:pt>
                <c:pt idx="855">
                  <c:v>4055</c:v>
                </c:pt>
                <c:pt idx="856">
                  <c:v>4056</c:v>
                </c:pt>
                <c:pt idx="857">
                  <c:v>4057</c:v>
                </c:pt>
                <c:pt idx="858">
                  <c:v>4058</c:v>
                </c:pt>
                <c:pt idx="859">
                  <c:v>4059</c:v>
                </c:pt>
                <c:pt idx="860">
                  <c:v>4060</c:v>
                </c:pt>
                <c:pt idx="861">
                  <c:v>4061</c:v>
                </c:pt>
                <c:pt idx="862">
                  <c:v>4062</c:v>
                </c:pt>
                <c:pt idx="863">
                  <c:v>4063</c:v>
                </c:pt>
                <c:pt idx="864">
                  <c:v>4064</c:v>
                </c:pt>
                <c:pt idx="865">
                  <c:v>4065</c:v>
                </c:pt>
                <c:pt idx="866">
                  <c:v>4066</c:v>
                </c:pt>
                <c:pt idx="867">
                  <c:v>4067</c:v>
                </c:pt>
                <c:pt idx="868">
                  <c:v>4068</c:v>
                </c:pt>
                <c:pt idx="869">
                  <c:v>4069</c:v>
                </c:pt>
                <c:pt idx="870">
                  <c:v>4070</c:v>
                </c:pt>
                <c:pt idx="871">
                  <c:v>4071</c:v>
                </c:pt>
                <c:pt idx="872">
                  <c:v>4072</c:v>
                </c:pt>
                <c:pt idx="873">
                  <c:v>4073</c:v>
                </c:pt>
                <c:pt idx="874">
                  <c:v>4074</c:v>
                </c:pt>
                <c:pt idx="875">
                  <c:v>4075</c:v>
                </c:pt>
                <c:pt idx="876">
                  <c:v>4076</c:v>
                </c:pt>
                <c:pt idx="877">
                  <c:v>4077</c:v>
                </c:pt>
                <c:pt idx="878">
                  <c:v>4078</c:v>
                </c:pt>
                <c:pt idx="879">
                  <c:v>4079</c:v>
                </c:pt>
                <c:pt idx="880">
                  <c:v>4080</c:v>
                </c:pt>
                <c:pt idx="881">
                  <c:v>4081</c:v>
                </c:pt>
                <c:pt idx="882">
                  <c:v>4082</c:v>
                </c:pt>
                <c:pt idx="883">
                  <c:v>4083</c:v>
                </c:pt>
                <c:pt idx="884">
                  <c:v>4084</c:v>
                </c:pt>
                <c:pt idx="885">
                  <c:v>4085</c:v>
                </c:pt>
                <c:pt idx="886">
                  <c:v>4086</c:v>
                </c:pt>
                <c:pt idx="887">
                  <c:v>4087</c:v>
                </c:pt>
                <c:pt idx="888">
                  <c:v>4088</c:v>
                </c:pt>
                <c:pt idx="889">
                  <c:v>4089</c:v>
                </c:pt>
                <c:pt idx="890">
                  <c:v>4090</c:v>
                </c:pt>
                <c:pt idx="891">
                  <c:v>4091</c:v>
                </c:pt>
                <c:pt idx="892">
                  <c:v>4092</c:v>
                </c:pt>
                <c:pt idx="893">
                  <c:v>4093</c:v>
                </c:pt>
                <c:pt idx="894">
                  <c:v>4094</c:v>
                </c:pt>
                <c:pt idx="895">
                  <c:v>4095</c:v>
                </c:pt>
                <c:pt idx="896">
                  <c:v>4096</c:v>
                </c:pt>
                <c:pt idx="897">
                  <c:v>4097</c:v>
                </c:pt>
                <c:pt idx="898">
                  <c:v>4098</c:v>
                </c:pt>
                <c:pt idx="899">
                  <c:v>4099</c:v>
                </c:pt>
                <c:pt idx="900">
                  <c:v>4100</c:v>
                </c:pt>
                <c:pt idx="901">
                  <c:v>4101</c:v>
                </c:pt>
                <c:pt idx="902">
                  <c:v>4102</c:v>
                </c:pt>
                <c:pt idx="903">
                  <c:v>4103</c:v>
                </c:pt>
                <c:pt idx="904">
                  <c:v>4104</c:v>
                </c:pt>
                <c:pt idx="905">
                  <c:v>4105</c:v>
                </c:pt>
                <c:pt idx="906">
                  <c:v>4106</c:v>
                </c:pt>
                <c:pt idx="907">
                  <c:v>4107</c:v>
                </c:pt>
                <c:pt idx="908">
                  <c:v>4108</c:v>
                </c:pt>
                <c:pt idx="909">
                  <c:v>4109</c:v>
                </c:pt>
                <c:pt idx="910">
                  <c:v>4110</c:v>
                </c:pt>
                <c:pt idx="911">
                  <c:v>4111</c:v>
                </c:pt>
                <c:pt idx="912">
                  <c:v>4112</c:v>
                </c:pt>
                <c:pt idx="913">
                  <c:v>4113</c:v>
                </c:pt>
                <c:pt idx="914">
                  <c:v>4114</c:v>
                </c:pt>
                <c:pt idx="915">
                  <c:v>4115</c:v>
                </c:pt>
                <c:pt idx="916">
                  <c:v>4116</c:v>
                </c:pt>
                <c:pt idx="917">
                  <c:v>4117</c:v>
                </c:pt>
                <c:pt idx="918">
                  <c:v>4118</c:v>
                </c:pt>
                <c:pt idx="919">
                  <c:v>4119</c:v>
                </c:pt>
                <c:pt idx="920">
                  <c:v>4120</c:v>
                </c:pt>
                <c:pt idx="921">
                  <c:v>4121</c:v>
                </c:pt>
                <c:pt idx="922">
                  <c:v>4122</c:v>
                </c:pt>
                <c:pt idx="923">
                  <c:v>4123</c:v>
                </c:pt>
                <c:pt idx="924">
                  <c:v>4124</c:v>
                </c:pt>
                <c:pt idx="925">
                  <c:v>4125</c:v>
                </c:pt>
                <c:pt idx="926">
                  <c:v>4126</c:v>
                </c:pt>
                <c:pt idx="927">
                  <c:v>4127</c:v>
                </c:pt>
                <c:pt idx="928">
                  <c:v>4128</c:v>
                </c:pt>
                <c:pt idx="929">
                  <c:v>4129</c:v>
                </c:pt>
                <c:pt idx="930">
                  <c:v>4130</c:v>
                </c:pt>
                <c:pt idx="931">
                  <c:v>4131</c:v>
                </c:pt>
                <c:pt idx="932">
                  <c:v>4132</c:v>
                </c:pt>
                <c:pt idx="933">
                  <c:v>4133</c:v>
                </c:pt>
                <c:pt idx="934">
                  <c:v>4134</c:v>
                </c:pt>
                <c:pt idx="935">
                  <c:v>4135</c:v>
                </c:pt>
                <c:pt idx="936">
                  <c:v>4136</c:v>
                </c:pt>
                <c:pt idx="937">
                  <c:v>4137</c:v>
                </c:pt>
                <c:pt idx="938">
                  <c:v>4138</c:v>
                </c:pt>
                <c:pt idx="939">
                  <c:v>4139</c:v>
                </c:pt>
                <c:pt idx="940">
                  <c:v>4140</c:v>
                </c:pt>
                <c:pt idx="941">
                  <c:v>4141</c:v>
                </c:pt>
                <c:pt idx="942">
                  <c:v>4142</c:v>
                </c:pt>
                <c:pt idx="943">
                  <c:v>4143</c:v>
                </c:pt>
                <c:pt idx="944">
                  <c:v>4144</c:v>
                </c:pt>
                <c:pt idx="945">
                  <c:v>4145</c:v>
                </c:pt>
                <c:pt idx="946">
                  <c:v>4146</c:v>
                </c:pt>
                <c:pt idx="947">
                  <c:v>4147</c:v>
                </c:pt>
                <c:pt idx="948">
                  <c:v>4148</c:v>
                </c:pt>
                <c:pt idx="949">
                  <c:v>4149</c:v>
                </c:pt>
                <c:pt idx="950">
                  <c:v>4150</c:v>
                </c:pt>
                <c:pt idx="951">
                  <c:v>4151</c:v>
                </c:pt>
                <c:pt idx="952">
                  <c:v>4152</c:v>
                </c:pt>
                <c:pt idx="953">
                  <c:v>4153</c:v>
                </c:pt>
                <c:pt idx="954">
                  <c:v>4154</c:v>
                </c:pt>
                <c:pt idx="955">
                  <c:v>4155</c:v>
                </c:pt>
                <c:pt idx="956">
                  <c:v>4156</c:v>
                </c:pt>
                <c:pt idx="957">
                  <c:v>4157</c:v>
                </c:pt>
                <c:pt idx="958">
                  <c:v>4158</c:v>
                </c:pt>
                <c:pt idx="959">
                  <c:v>4159</c:v>
                </c:pt>
                <c:pt idx="960">
                  <c:v>4160</c:v>
                </c:pt>
                <c:pt idx="961">
                  <c:v>4161</c:v>
                </c:pt>
                <c:pt idx="962">
                  <c:v>4162</c:v>
                </c:pt>
                <c:pt idx="963">
                  <c:v>4163</c:v>
                </c:pt>
                <c:pt idx="964">
                  <c:v>4164</c:v>
                </c:pt>
                <c:pt idx="965">
                  <c:v>4165</c:v>
                </c:pt>
                <c:pt idx="966">
                  <c:v>4166</c:v>
                </c:pt>
                <c:pt idx="967">
                  <c:v>4167</c:v>
                </c:pt>
                <c:pt idx="968">
                  <c:v>4168</c:v>
                </c:pt>
                <c:pt idx="969">
                  <c:v>4169</c:v>
                </c:pt>
                <c:pt idx="970">
                  <c:v>4170</c:v>
                </c:pt>
                <c:pt idx="971">
                  <c:v>4171</c:v>
                </c:pt>
                <c:pt idx="972">
                  <c:v>4172</c:v>
                </c:pt>
                <c:pt idx="973">
                  <c:v>4173</c:v>
                </c:pt>
                <c:pt idx="974">
                  <c:v>4174</c:v>
                </c:pt>
                <c:pt idx="975">
                  <c:v>4175</c:v>
                </c:pt>
                <c:pt idx="976">
                  <c:v>4177</c:v>
                </c:pt>
                <c:pt idx="977">
                  <c:v>4177</c:v>
                </c:pt>
                <c:pt idx="978">
                  <c:v>4178</c:v>
                </c:pt>
                <c:pt idx="979">
                  <c:v>4179</c:v>
                </c:pt>
                <c:pt idx="980">
                  <c:v>4180</c:v>
                </c:pt>
                <c:pt idx="981">
                  <c:v>4181</c:v>
                </c:pt>
                <c:pt idx="982">
                  <c:v>4182</c:v>
                </c:pt>
                <c:pt idx="983">
                  <c:v>4183</c:v>
                </c:pt>
                <c:pt idx="984">
                  <c:v>4184</c:v>
                </c:pt>
                <c:pt idx="985">
                  <c:v>4185</c:v>
                </c:pt>
                <c:pt idx="986">
                  <c:v>4186</c:v>
                </c:pt>
                <c:pt idx="987">
                  <c:v>4187</c:v>
                </c:pt>
                <c:pt idx="988">
                  <c:v>4188</c:v>
                </c:pt>
                <c:pt idx="989">
                  <c:v>4189</c:v>
                </c:pt>
                <c:pt idx="990">
                  <c:v>4190</c:v>
                </c:pt>
                <c:pt idx="991">
                  <c:v>4191</c:v>
                </c:pt>
                <c:pt idx="992">
                  <c:v>4192</c:v>
                </c:pt>
                <c:pt idx="993">
                  <c:v>4193</c:v>
                </c:pt>
                <c:pt idx="994">
                  <c:v>4194</c:v>
                </c:pt>
                <c:pt idx="995">
                  <c:v>4195</c:v>
                </c:pt>
                <c:pt idx="996">
                  <c:v>4196</c:v>
                </c:pt>
                <c:pt idx="997">
                  <c:v>4197</c:v>
                </c:pt>
                <c:pt idx="998">
                  <c:v>4198</c:v>
                </c:pt>
                <c:pt idx="999">
                  <c:v>4199</c:v>
                </c:pt>
                <c:pt idx="1000">
                  <c:v>4200</c:v>
                </c:pt>
              </c:numCache>
            </c:numRef>
          </c:xVal>
          <c:yVal>
            <c:numRef>
              <c:f>RE43015V1!$C$3207:$C$4207</c:f>
              <c:numCache>
                <c:formatCode>General</c:formatCode>
                <c:ptCount val="1001"/>
                <c:pt idx="0">
                  <c:v>21.302</c:v>
                </c:pt>
                <c:pt idx="1">
                  <c:v>21.300999999999998</c:v>
                </c:pt>
                <c:pt idx="2">
                  <c:v>21.302</c:v>
                </c:pt>
                <c:pt idx="3">
                  <c:v>21.303000000000001</c:v>
                </c:pt>
                <c:pt idx="4">
                  <c:v>21.300999999999998</c:v>
                </c:pt>
                <c:pt idx="5">
                  <c:v>21.302</c:v>
                </c:pt>
                <c:pt idx="6">
                  <c:v>21.302</c:v>
                </c:pt>
                <c:pt idx="7">
                  <c:v>21.302</c:v>
                </c:pt>
                <c:pt idx="8">
                  <c:v>21.302</c:v>
                </c:pt>
                <c:pt idx="9">
                  <c:v>21.302</c:v>
                </c:pt>
                <c:pt idx="10">
                  <c:v>21.302</c:v>
                </c:pt>
                <c:pt idx="11">
                  <c:v>21.302</c:v>
                </c:pt>
                <c:pt idx="12">
                  <c:v>21.302</c:v>
                </c:pt>
                <c:pt idx="13">
                  <c:v>21.302</c:v>
                </c:pt>
                <c:pt idx="14">
                  <c:v>21.303000000000001</c:v>
                </c:pt>
                <c:pt idx="15">
                  <c:v>21.302</c:v>
                </c:pt>
                <c:pt idx="16">
                  <c:v>21.302</c:v>
                </c:pt>
                <c:pt idx="17">
                  <c:v>21.302</c:v>
                </c:pt>
                <c:pt idx="18">
                  <c:v>21.302</c:v>
                </c:pt>
                <c:pt idx="19">
                  <c:v>21.302</c:v>
                </c:pt>
                <c:pt idx="20">
                  <c:v>21.302</c:v>
                </c:pt>
                <c:pt idx="21">
                  <c:v>21.302</c:v>
                </c:pt>
                <c:pt idx="22">
                  <c:v>21.302</c:v>
                </c:pt>
                <c:pt idx="23">
                  <c:v>21.302</c:v>
                </c:pt>
                <c:pt idx="24">
                  <c:v>21.302</c:v>
                </c:pt>
                <c:pt idx="25">
                  <c:v>21.302</c:v>
                </c:pt>
                <c:pt idx="26">
                  <c:v>21.302</c:v>
                </c:pt>
                <c:pt idx="27">
                  <c:v>21.302</c:v>
                </c:pt>
                <c:pt idx="28">
                  <c:v>21.302</c:v>
                </c:pt>
                <c:pt idx="29">
                  <c:v>21.302</c:v>
                </c:pt>
                <c:pt idx="30">
                  <c:v>21.302</c:v>
                </c:pt>
                <c:pt idx="31">
                  <c:v>21.302</c:v>
                </c:pt>
                <c:pt idx="32">
                  <c:v>21.302</c:v>
                </c:pt>
                <c:pt idx="33">
                  <c:v>21.302</c:v>
                </c:pt>
                <c:pt idx="34">
                  <c:v>21.302</c:v>
                </c:pt>
                <c:pt idx="35">
                  <c:v>21.302</c:v>
                </c:pt>
                <c:pt idx="36">
                  <c:v>21.303000000000001</c:v>
                </c:pt>
                <c:pt idx="37">
                  <c:v>21.302</c:v>
                </c:pt>
                <c:pt idx="38">
                  <c:v>21.302</c:v>
                </c:pt>
                <c:pt idx="39">
                  <c:v>21.302</c:v>
                </c:pt>
                <c:pt idx="40">
                  <c:v>21.302</c:v>
                </c:pt>
                <c:pt idx="41">
                  <c:v>21.302</c:v>
                </c:pt>
                <c:pt idx="42">
                  <c:v>21.302</c:v>
                </c:pt>
                <c:pt idx="43">
                  <c:v>21.302</c:v>
                </c:pt>
                <c:pt idx="44">
                  <c:v>21.302</c:v>
                </c:pt>
                <c:pt idx="45">
                  <c:v>21.302</c:v>
                </c:pt>
                <c:pt idx="46">
                  <c:v>21.302</c:v>
                </c:pt>
                <c:pt idx="47">
                  <c:v>21.302</c:v>
                </c:pt>
                <c:pt idx="48">
                  <c:v>21.302</c:v>
                </c:pt>
                <c:pt idx="49">
                  <c:v>21.302</c:v>
                </c:pt>
                <c:pt idx="50">
                  <c:v>21.302</c:v>
                </c:pt>
                <c:pt idx="51">
                  <c:v>21.302</c:v>
                </c:pt>
                <c:pt idx="52">
                  <c:v>21.302</c:v>
                </c:pt>
                <c:pt idx="53">
                  <c:v>21.302</c:v>
                </c:pt>
                <c:pt idx="54">
                  <c:v>21.302</c:v>
                </c:pt>
                <c:pt idx="55">
                  <c:v>21.302</c:v>
                </c:pt>
                <c:pt idx="56">
                  <c:v>21.302</c:v>
                </c:pt>
                <c:pt idx="57">
                  <c:v>21.302</c:v>
                </c:pt>
                <c:pt idx="58">
                  <c:v>21.302</c:v>
                </c:pt>
                <c:pt idx="59">
                  <c:v>21.302</c:v>
                </c:pt>
                <c:pt idx="60">
                  <c:v>21.302</c:v>
                </c:pt>
                <c:pt idx="61">
                  <c:v>21.302</c:v>
                </c:pt>
                <c:pt idx="62">
                  <c:v>21.303000000000001</c:v>
                </c:pt>
                <c:pt idx="63">
                  <c:v>21.302</c:v>
                </c:pt>
                <c:pt idx="64">
                  <c:v>21.302</c:v>
                </c:pt>
                <c:pt idx="65">
                  <c:v>21.302</c:v>
                </c:pt>
                <c:pt idx="66">
                  <c:v>21.302</c:v>
                </c:pt>
                <c:pt idx="67">
                  <c:v>21.302</c:v>
                </c:pt>
                <c:pt idx="68">
                  <c:v>21.302</c:v>
                </c:pt>
                <c:pt idx="69">
                  <c:v>21.302</c:v>
                </c:pt>
                <c:pt idx="70">
                  <c:v>21.303000000000001</c:v>
                </c:pt>
                <c:pt idx="71">
                  <c:v>21.302</c:v>
                </c:pt>
                <c:pt idx="72">
                  <c:v>21.302</c:v>
                </c:pt>
                <c:pt idx="73">
                  <c:v>21.302</c:v>
                </c:pt>
                <c:pt idx="74">
                  <c:v>21.302</c:v>
                </c:pt>
                <c:pt idx="75">
                  <c:v>21.302</c:v>
                </c:pt>
                <c:pt idx="76">
                  <c:v>21.302</c:v>
                </c:pt>
                <c:pt idx="77">
                  <c:v>21.302</c:v>
                </c:pt>
                <c:pt idx="78">
                  <c:v>21.302</c:v>
                </c:pt>
                <c:pt idx="79">
                  <c:v>21.302</c:v>
                </c:pt>
                <c:pt idx="80">
                  <c:v>21.302</c:v>
                </c:pt>
                <c:pt idx="81">
                  <c:v>21.302</c:v>
                </c:pt>
                <c:pt idx="82">
                  <c:v>21.302</c:v>
                </c:pt>
                <c:pt idx="83">
                  <c:v>21.302</c:v>
                </c:pt>
                <c:pt idx="84">
                  <c:v>21.302</c:v>
                </c:pt>
                <c:pt idx="85">
                  <c:v>21.303000000000001</c:v>
                </c:pt>
                <c:pt idx="86">
                  <c:v>21.302</c:v>
                </c:pt>
                <c:pt idx="87">
                  <c:v>21.302</c:v>
                </c:pt>
                <c:pt idx="88">
                  <c:v>21.302</c:v>
                </c:pt>
                <c:pt idx="89">
                  <c:v>21.302</c:v>
                </c:pt>
                <c:pt idx="90">
                  <c:v>21.302</c:v>
                </c:pt>
                <c:pt idx="91">
                  <c:v>21.302</c:v>
                </c:pt>
                <c:pt idx="92">
                  <c:v>21.302</c:v>
                </c:pt>
                <c:pt idx="93">
                  <c:v>21.302</c:v>
                </c:pt>
                <c:pt idx="94">
                  <c:v>21.302</c:v>
                </c:pt>
                <c:pt idx="95">
                  <c:v>21.302</c:v>
                </c:pt>
                <c:pt idx="96">
                  <c:v>21.302</c:v>
                </c:pt>
                <c:pt idx="97">
                  <c:v>21.302</c:v>
                </c:pt>
                <c:pt idx="98">
                  <c:v>21.302</c:v>
                </c:pt>
                <c:pt idx="99">
                  <c:v>21.302</c:v>
                </c:pt>
                <c:pt idx="100">
                  <c:v>21.302</c:v>
                </c:pt>
                <c:pt idx="101">
                  <c:v>21.302</c:v>
                </c:pt>
                <c:pt idx="102">
                  <c:v>21.302</c:v>
                </c:pt>
                <c:pt idx="103">
                  <c:v>21.300999999999998</c:v>
                </c:pt>
                <c:pt idx="104">
                  <c:v>21.302</c:v>
                </c:pt>
                <c:pt idx="105">
                  <c:v>21.302</c:v>
                </c:pt>
                <c:pt idx="106">
                  <c:v>21.302</c:v>
                </c:pt>
                <c:pt idx="107">
                  <c:v>21.300999999999998</c:v>
                </c:pt>
                <c:pt idx="108">
                  <c:v>21.302</c:v>
                </c:pt>
                <c:pt idx="109">
                  <c:v>21.302</c:v>
                </c:pt>
                <c:pt idx="110">
                  <c:v>21.302</c:v>
                </c:pt>
                <c:pt idx="111">
                  <c:v>21.302</c:v>
                </c:pt>
                <c:pt idx="112">
                  <c:v>21.302</c:v>
                </c:pt>
                <c:pt idx="113">
                  <c:v>21.300999999999998</c:v>
                </c:pt>
                <c:pt idx="114">
                  <c:v>21.303000000000001</c:v>
                </c:pt>
                <c:pt idx="115">
                  <c:v>21.302</c:v>
                </c:pt>
                <c:pt idx="116">
                  <c:v>21.302</c:v>
                </c:pt>
                <c:pt idx="117">
                  <c:v>21.302</c:v>
                </c:pt>
                <c:pt idx="118">
                  <c:v>21.302</c:v>
                </c:pt>
                <c:pt idx="119">
                  <c:v>21.302</c:v>
                </c:pt>
                <c:pt idx="120">
                  <c:v>21.302</c:v>
                </c:pt>
                <c:pt idx="121">
                  <c:v>21.302</c:v>
                </c:pt>
                <c:pt idx="122">
                  <c:v>21.302</c:v>
                </c:pt>
                <c:pt idx="123">
                  <c:v>21.302</c:v>
                </c:pt>
                <c:pt idx="124">
                  <c:v>21.302</c:v>
                </c:pt>
                <c:pt idx="125">
                  <c:v>21.300999999999998</c:v>
                </c:pt>
                <c:pt idx="126">
                  <c:v>21.302</c:v>
                </c:pt>
                <c:pt idx="127">
                  <c:v>21.302</c:v>
                </c:pt>
                <c:pt idx="128">
                  <c:v>21.302</c:v>
                </c:pt>
                <c:pt idx="129">
                  <c:v>21.302</c:v>
                </c:pt>
                <c:pt idx="130">
                  <c:v>21.302</c:v>
                </c:pt>
                <c:pt idx="131">
                  <c:v>21.302</c:v>
                </c:pt>
                <c:pt idx="132">
                  <c:v>21.302</c:v>
                </c:pt>
                <c:pt idx="133">
                  <c:v>21.302</c:v>
                </c:pt>
                <c:pt idx="134">
                  <c:v>21.302</c:v>
                </c:pt>
                <c:pt idx="135">
                  <c:v>21.302</c:v>
                </c:pt>
                <c:pt idx="136">
                  <c:v>21.300999999999998</c:v>
                </c:pt>
                <c:pt idx="137">
                  <c:v>21.302</c:v>
                </c:pt>
                <c:pt idx="138">
                  <c:v>21.302</c:v>
                </c:pt>
                <c:pt idx="139">
                  <c:v>21.302</c:v>
                </c:pt>
                <c:pt idx="140">
                  <c:v>21.302</c:v>
                </c:pt>
                <c:pt idx="141">
                  <c:v>21.302</c:v>
                </c:pt>
                <c:pt idx="142">
                  <c:v>21.302</c:v>
                </c:pt>
                <c:pt idx="143">
                  <c:v>21.302</c:v>
                </c:pt>
                <c:pt idx="144">
                  <c:v>21.302</c:v>
                </c:pt>
                <c:pt idx="145">
                  <c:v>21.302</c:v>
                </c:pt>
                <c:pt idx="146">
                  <c:v>21.302</c:v>
                </c:pt>
                <c:pt idx="147">
                  <c:v>21.300999999999998</c:v>
                </c:pt>
                <c:pt idx="148">
                  <c:v>21.302</c:v>
                </c:pt>
                <c:pt idx="149">
                  <c:v>21.303000000000001</c:v>
                </c:pt>
                <c:pt idx="150">
                  <c:v>21.302</c:v>
                </c:pt>
                <c:pt idx="151">
                  <c:v>21.302</c:v>
                </c:pt>
                <c:pt idx="152">
                  <c:v>21.302</c:v>
                </c:pt>
                <c:pt idx="153">
                  <c:v>21.302</c:v>
                </c:pt>
                <c:pt idx="154">
                  <c:v>21.302</c:v>
                </c:pt>
                <c:pt idx="155">
                  <c:v>21.302</c:v>
                </c:pt>
                <c:pt idx="156">
                  <c:v>21.300999999999998</c:v>
                </c:pt>
                <c:pt idx="157">
                  <c:v>21.302</c:v>
                </c:pt>
                <c:pt idx="158">
                  <c:v>21.302</c:v>
                </c:pt>
                <c:pt idx="159">
                  <c:v>21.302</c:v>
                </c:pt>
                <c:pt idx="160">
                  <c:v>21.302</c:v>
                </c:pt>
                <c:pt idx="161">
                  <c:v>21.302</c:v>
                </c:pt>
                <c:pt idx="162">
                  <c:v>21.300999999999998</c:v>
                </c:pt>
                <c:pt idx="163">
                  <c:v>21.302</c:v>
                </c:pt>
                <c:pt idx="164">
                  <c:v>21.302</c:v>
                </c:pt>
                <c:pt idx="165">
                  <c:v>21.302</c:v>
                </c:pt>
                <c:pt idx="166">
                  <c:v>21.300999999999998</c:v>
                </c:pt>
                <c:pt idx="167">
                  <c:v>21.302</c:v>
                </c:pt>
                <c:pt idx="168">
                  <c:v>21.302</c:v>
                </c:pt>
                <c:pt idx="169">
                  <c:v>21.302</c:v>
                </c:pt>
                <c:pt idx="170">
                  <c:v>21.302</c:v>
                </c:pt>
                <c:pt idx="171">
                  <c:v>21.302</c:v>
                </c:pt>
                <c:pt idx="172">
                  <c:v>21.302</c:v>
                </c:pt>
                <c:pt idx="173">
                  <c:v>21.302</c:v>
                </c:pt>
                <c:pt idx="174">
                  <c:v>21.302</c:v>
                </c:pt>
                <c:pt idx="175">
                  <c:v>21.302</c:v>
                </c:pt>
                <c:pt idx="176">
                  <c:v>21.302</c:v>
                </c:pt>
                <c:pt idx="177">
                  <c:v>21.302</c:v>
                </c:pt>
                <c:pt idx="178">
                  <c:v>21.302</c:v>
                </c:pt>
                <c:pt idx="179">
                  <c:v>21.302</c:v>
                </c:pt>
                <c:pt idx="180">
                  <c:v>21.302</c:v>
                </c:pt>
                <c:pt idx="181">
                  <c:v>21.302</c:v>
                </c:pt>
                <c:pt idx="182">
                  <c:v>21.302</c:v>
                </c:pt>
                <c:pt idx="183">
                  <c:v>21.302</c:v>
                </c:pt>
                <c:pt idx="184">
                  <c:v>21.302</c:v>
                </c:pt>
                <c:pt idx="185">
                  <c:v>21.300999999999998</c:v>
                </c:pt>
                <c:pt idx="186">
                  <c:v>21.302</c:v>
                </c:pt>
                <c:pt idx="187">
                  <c:v>21.302</c:v>
                </c:pt>
                <c:pt idx="188">
                  <c:v>21.302</c:v>
                </c:pt>
                <c:pt idx="189">
                  <c:v>21.302</c:v>
                </c:pt>
                <c:pt idx="190">
                  <c:v>21.300999999999998</c:v>
                </c:pt>
                <c:pt idx="191">
                  <c:v>21.302</c:v>
                </c:pt>
                <c:pt idx="192">
                  <c:v>21.302</c:v>
                </c:pt>
                <c:pt idx="193">
                  <c:v>21.302</c:v>
                </c:pt>
                <c:pt idx="194">
                  <c:v>21.300999999999998</c:v>
                </c:pt>
                <c:pt idx="195">
                  <c:v>21.302</c:v>
                </c:pt>
                <c:pt idx="196">
                  <c:v>21.302</c:v>
                </c:pt>
                <c:pt idx="197">
                  <c:v>21.300999999999998</c:v>
                </c:pt>
                <c:pt idx="198">
                  <c:v>21.302</c:v>
                </c:pt>
                <c:pt idx="199">
                  <c:v>21.302</c:v>
                </c:pt>
                <c:pt idx="200">
                  <c:v>21.302</c:v>
                </c:pt>
                <c:pt idx="201">
                  <c:v>21.302</c:v>
                </c:pt>
                <c:pt idx="202">
                  <c:v>21.302</c:v>
                </c:pt>
                <c:pt idx="203">
                  <c:v>21.302</c:v>
                </c:pt>
                <c:pt idx="204">
                  <c:v>21.302</c:v>
                </c:pt>
                <c:pt idx="205">
                  <c:v>21.302</c:v>
                </c:pt>
                <c:pt idx="206">
                  <c:v>21.302</c:v>
                </c:pt>
                <c:pt idx="207">
                  <c:v>21.302</c:v>
                </c:pt>
                <c:pt idx="208">
                  <c:v>21.302</c:v>
                </c:pt>
                <c:pt idx="209">
                  <c:v>21.302</c:v>
                </c:pt>
                <c:pt idx="210">
                  <c:v>21.302</c:v>
                </c:pt>
                <c:pt idx="211">
                  <c:v>21.302</c:v>
                </c:pt>
                <c:pt idx="212">
                  <c:v>21.302</c:v>
                </c:pt>
                <c:pt idx="213">
                  <c:v>21.302</c:v>
                </c:pt>
                <c:pt idx="214">
                  <c:v>21.302</c:v>
                </c:pt>
                <c:pt idx="215">
                  <c:v>21.302</c:v>
                </c:pt>
                <c:pt idx="216">
                  <c:v>21.302</c:v>
                </c:pt>
                <c:pt idx="217">
                  <c:v>21.303000000000001</c:v>
                </c:pt>
                <c:pt idx="218">
                  <c:v>21.302</c:v>
                </c:pt>
                <c:pt idx="219">
                  <c:v>21.302</c:v>
                </c:pt>
                <c:pt idx="220">
                  <c:v>21.302</c:v>
                </c:pt>
                <c:pt idx="221">
                  <c:v>21.302</c:v>
                </c:pt>
                <c:pt idx="222">
                  <c:v>21.302</c:v>
                </c:pt>
                <c:pt idx="223">
                  <c:v>21.302</c:v>
                </c:pt>
                <c:pt idx="224">
                  <c:v>21.302</c:v>
                </c:pt>
                <c:pt idx="225">
                  <c:v>21.302</c:v>
                </c:pt>
                <c:pt idx="226">
                  <c:v>21.302</c:v>
                </c:pt>
                <c:pt idx="227">
                  <c:v>21.302</c:v>
                </c:pt>
                <c:pt idx="228">
                  <c:v>21.302</c:v>
                </c:pt>
                <c:pt idx="229">
                  <c:v>21.302</c:v>
                </c:pt>
                <c:pt idx="230">
                  <c:v>21.302</c:v>
                </c:pt>
                <c:pt idx="231">
                  <c:v>21.302</c:v>
                </c:pt>
                <c:pt idx="232">
                  <c:v>21.302</c:v>
                </c:pt>
                <c:pt idx="233">
                  <c:v>21.302</c:v>
                </c:pt>
                <c:pt idx="234">
                  <c:v>21.302</c:v>
                </c:pt>
                <c:pt idx="235">
                  <c:v>21.302</c:v>
                </c:pt>
                <c:pt idx="236">
                  <c:v>21.302</c:v>
                </c:pt>
                <c:pt idx="237">
                  <c:v>21.302</c:v>
                </c:pt>
                <c:pt idx="238">
                  <c:v>21.302</c:v>
                </c:pt>
                <c:pt idx="239">
                  <c:v>21.303000000000001</c:v>
                </c:pt>
                <c:pt idx="240">
                  <c:v>21.302</c:v>
                </c:pt>
                <c:pt idx="241">
                  <c:v>21.302</c:v>
                </c:pt>
                <c:pt idx="242">
                  <c:v>21.302</c:v>
                </c:pt>
                <c:pt idx="243">
                  <c:v>21.302</c:v>
                </c:pt>
                <c:pt idx="244">
                  <c:v>21.302</c:v>
                </c:pt>
                <c:pt idx="245">
                  <c:v>21.302</c:v>
                </c:pt>
                <c:pt idx="246">
                  <c:v>21.302</c:v>
                </c:pt>
                <c:pt idx="247">
                  <c:v>21.302</c:v>
                </c:pt>
                <c:pt idx="248">
                  <c:v>21.302</c:v>
                </c:pt>
                <c:pt idx="249">
                  <c:v>21.302</c:v>
                </c:pt>
                <c:pt idx="250">
                  <c:v>21.302</c:v>
                </c:pt>
                <c:pt idx="251">
                  <c:v>21.302</c:v>
                </c:pt>
                <c:pt idx="252">
                  <c:v>21.302</c:v>
                </c:pt>
                <c:pt idx="253">
                  <c:v>21.302</c:v>
                </c:pt>
                <c:pt idx="254">
                  <c:v>21.302</c:v>
                </c:pt>
                <c:pt idx="255">
                  <c:v>21.302</c:v>
                </c:pt>
                <c:pt idx="256">
                  <c:v>21.302</c:v>
                </c:pt>
                <c:pt idx="257">
                  <c:v>21.302</c:v>
                </c:pt>
                <c:pt idx="258">
                  <c:v>21.302</c:v>
                </c:pt>
                <c:pt idx="259">
                  <c:v>21.302</c:v>
                </c:pt>
                <c:pt idx="260">
                  <c:v>21.302</c:v>
                </c:pt>
                <c:pt idx="261">
                  <c:v>21.300999999999998</c:v>
                </c:pt>
                <c:pt idx="262">
                  <c:v>21.303000000000001</c:v>
                </c:pt>
                <c:pt idx="263">
                  <c:v>21.302</c:v>
                </c:pt>
                <c:pt idx="264">
                  <c:v>21.302</c:v>
                </c:pt>
                <c:pt idx="265">
                  <c:v>21.303000000000001</c:v>
                </c:pt>
                <c:pt idx="266">
                  <c:v>21.302</c:v>
                </c:pt>
                <c:pt idx="267">
                  <c:v>21.302</c:v>
                </c:pt>
                <c:pt idx="268">
                  <c:v>21.302</c:v>
                </c:pt>
                <c:pt idx="269">
                  <c:v>21.302</c:v>
                </c:pt>
                <c:pt idx="270">
                  <c:v>21.302</c:v>
                </c:pt>
                <c:pt idx="271">
                  <c:v>21.302</c:v>
                </c:pt>
                <c:pt idx="272">
                  <c:v>21.302</c:v>
                </c:pt>
                <c:pt idx="273">
                  <c:v>21.302</c:v>
                </c:pt>
                <c:pt idx="274">
                  <c:v>21.302</c:v>
                </c:pt>
                <c:pt idx="275">
                  <c:v>21.302</c:v>
                </c:pt>
                <c:pt idx="276">
                  <c:v>21.302</c:v>
                </c:pt>
                <c:pt idx="277">
                  <c:v>21.300999999999998</c:v>
                </c:pt>
                <c:pt idx="278">
                  <c:v>21.302</c:v>
                </c:pt>
                <c:pt idx="279">
                  <c:v>21.302</c:v>
                </c:pt>
                <c:pt idx="280">
                  <c:v>21.302</c:v>
                </c:pt>
                <c:pt idx="281">
                  <c:v>21.302</c:v>
                </c:pt>
                <c:pt idx="282">
                  <c:v>21.302</c:v>
                </c:pt>
                <c:pt idx="283">
                  <c:v>21.300999999999998</c:v>
                </c:pt>
                <c:pt idx="284">
                  <c:v>21.302</c:v>
                </c:pt>
                <c:pt idx="285">
                  <c:v>21.302</c:v>
                </c:pt>
                <c:pt idx="286">
                  <c:v>21.300999999999998</c:v>
                </c:pt>
                <c:pt idx="287">
                  <c:v>21.302</c:v>
                </c:pt>
                <c:pt idx="288">
                  <c:v>21.302</c:v>
                </c:pt>
                <c:pt idx="289">
                  <c:v>21.302</c:v>
                </c:pt>
                <c:pt idx="290">
                  <c:v>21.302</c:v>
                </c:pt>
                <c:pt idx="291">
                  <c:v>21.302</c:v>
                </c:pt>
                <c:pt idx="292">
                  <c:v>21.302</c:v>
                </c:pt>
                <c:pt idx="293">
                  <c:v>21.302</c:v>
                </c:pt>
                <c:pt idx="294">
                  <c:v>21.302</c:v>
                </c:pt>
                <c:pt idx="295">
                  <c:v>21.302</c:v>
                </c:pt>
                <c:pt idx="296">
                  <c:v>21.302</c:v>
                </c:pt>
                <c:pt idx="297">
                  <c:v>21.302</c:v>
                </c:pt>
                <c:pt idx="298">
                  <c:v>21.302</c:v>
                </c:pt>
                <c:pt idx="299">
                  <c:v>21.302</c:v>
                </c:pt>
                <c:pt idx="300">
                  <c:v>21.302</c:v>
                </c:pt>
                <c:pt idx="301">
                  <c:v>21.302</c:v>
                </c:pt>
                <c:pt idx="302">
                  <c:v>21.302</c:v>
                </c:pt>
                <c:pt idx="303">
                  <c:v>21.302</c:v>
                </c:pt>
                <c:pt idx="304">
                  <c:v>21.302</c:v>
                </c:pt>
                <c:pt idx="305">
                  <c:v>21.302</c:v>
                </c:pt>
                <c:pt idx="306">
                  <c:v>21.302</c:v>
                </c:pt>
                <c:pt idx="307">
                  <c:v>21.302</c:v>
                </c:pt>
                <c:pt idx="308">
                  <c:v>21.302</c:v>
                </c:pt>
                <c:pt idx="309">
                  <c:v>21.302</c:v>
                </c:pt>
                <c:pt idx="310">
                  <c:v>21.302</c:v>
                </c:pt>
                <c:pt idx="311">
                  <c:v>21.302</c:v>
                </c:pt>
                <c:pt idx="312">
                  <c:v>21.302</c:v>
                </c:pt>
                <c:pt idx="313">
                  <c:v>21.302</c:v>
                </c:pt>
                <c:pt idx="314">
                  <c:v>21.302</c:v>
                </c:pt>
                <c:pt idx="315">
                  <c:v>21.302</c:v>
                </c:pt>
                <c:pt idx="316">
                  <c:v>21.302</c:v>
                </c:pt>
                <c:pt idx="317">
                  <c:v>21.302</c:v>
                </c:pt>
                <c:pt idx="318">
                  <c:v>21.302</c:v>
                </c:pt>
                <c:pt idx="319">
                  <c:v>21.302</c:v>
                </c:pt>
                <c:pt idx="320">
                  <c:v>21.302</c:v>
                </c:pt>
                <c:pt idx="321">
                  <c:v>21.302</c:v>
                </c:pt>
                <c:pt idx="322">
                  <c:v>21.302</c:v>
                </c:pt>
                <c:pt idx="323">
                  <c:v>21.302</c:v>
                </c:pt>
                <c:pt idx="324">
                  <c:v>21.302</c:v>
                </c:pt>
                <c:pt idx="325">
                  <c:v>21.302</c:v>
                </c:pt>
                <c:pt idx="326">
                  <c:v>21.302</c:v>
                </c:pt>
                <c:pt idx="327">
                  <c:v>21.302</c:v>
                </c:pt>
                <c:pt idx="328">
                  <c:v>21.300999999999998</c:v>
                </c:pt>
                <c:pt idx="329">
                  <c:v>21.302</c:v>
                </c:pt>
                <c:pt idx="330">
                  <c:v>21.302</c:v>
                </c:pt>
                <c:pt idx="331">
                  <c:v>21.302</c:v>
                </c:pt>
                <c:pt idx="332">
                  <c:v>21.302</c:v>
                </c:pt>
                <c:pt idx="333">
                  <c:v>21.303000000000001</c:v>
                </c:pt>
                <c:pt idx="334">
                  <c:v>21.302</c:v>
                </c:pt>
                <c:pt idx="335">
                  <c:v>21.302</c:v>
                </c:pt>
                <c:pt idx="336">
                  <c:v>21.302</c:v>
                </c:pt>
                <c:pt idx="337">
                  <c:v>21.302</c:v>
                </c:pt>
                <c:pt idx="338">
                  <c:v>21.302</c:v>
                </c:pt>
                <c:pt idx="339">
                  <c:v>21.302</c:v>
                </c:pt>
                <c:pt idx="340">
                  <c:v>21.302</c:v>
                </c:pt>
                <c:pt idx="341">
                  <c:v>21.302</c:v>
                </c:pt>
                <c:pt idx="342">
                  <c:v>21.302</c:v>
                </c:pt>
                <c:pt idx="343">
                  <c:v>21.302</c:v>
                </c:pt>
                <c:pt idx="344">
                  <c:v>21.302</c:v>
                </c:pt>
                <c:pt idx="345">
                  <c:v>21.302</c:v>
                </c:pt>
                <c:pt idx="346">
                  <c:v>21.302</c:v>
                </c:pt>
                <c:pt idx="347">
                  <c:v>21.302</c:v>
                </c:pt>
                <c:pt idx="348">
                  <c:v>21.302</c:v>
                </c:pt>
                <c:pt idx="349">
                  <c:v>21.302</c:v>
                </c:pt>
                <c:pt idx="350">
                  <c:v>21.300999999999998</c:v>
                </c:pt>
                <c:pt idx="351">
                  <c:v>21.302</c:v>
                </c:pt>
                <c:pt idx="352">
                  <c:v>21.302</c:v>
                </c:pt>
                <c:pt idx="353">
                  <c:v>21.302</c:v>
                </c:pt>
                <c:pt idx="354">
                  <c:v>21.302</c:v>
                </c:pt>
                <c:pt idx="355">
                  <c:v>21.302</c:v>
                </c:pt>
                <c:pt idx="356">
                  <c:v>21.302</c:v>
                </c:pt>
                <c:pt idx="357">
                  <c:v>21.302</c:v>
                </c:pt>
                <c:pt idx="358">
                  <c:v>21.302</c:v>
                </c:pt>
                <c:pt idx="359">
                  <c:v>21.302</c:v>
                </c:pt>
                <c:pt idx="360">
                  <c:v>21.302</c:v>
                </c:pt>
                <c:pt idx="361">
                  <c:v>21.302</c:v>
                </c:pt>
                <c:pt idx="362">
                  <c:v>21.302</c:v>
                </c:pt>
                <c:pt idx="363">
                  <c:v>21.302</c:v>
                </c:pt>
                <c:pt idx="364">
                  <c:v>21.302</c:v>
                </c:pt>
                <c:pt idx="365">
                  <c:v>21.302</c:v>
                </c:pt>
                <c:pt idx="366">
                  <c:v>21.302</c:v>
                </c:pt>
                <c:pt idx="367">
                  <c:v>21.302</c:v>
                </c:pt>
                <c:pt idx="368">
                  <c:v>21.302</c:v>
                </c:pt>
                <c:pt idx="369">
                  <c:v>21.302</c:v>
                </c:pt>
                <c:pt idx="370">
                  <c:v>21.302</c:v>
                </c:pt>
                <c:pt idx="371">
                  <c:v>21.302</c:v>
                </c:pt>
                <c:pt idx="372">
                  <c:v>21.302</c:v>
                </c:pt>
                <c:pt idx="373">
                  <c:v>21.302</c:v>
                </c:pt>
                <c:pt idx="374">
                  <c:v>21.302</c:v>
                </c:pt>
                <c:pt idx="375">
                  <c:v>21.302</c:v>
                </c:pt>
                <c:pt idx="376">
                  <c:v>21.302</c:v>
                </c:pt>
                <c:pt idx="377">
                  <c:v>21.302</c:v>
                </c:pt>
                <c:pt idx="378">
                  <c:v>21.302</c:v>
                </c:pt>
                <c:pt idx="379">
                  <c:v>21.302</c:v>
                </c:pt>
                <c:pt idx="380">
                  <c:v>21.302</c:v>
                </c:pt>
                <c:pt idx="381">
                  <c:v>21.302</c:v>
                </c:pt>
                <c:pt idx="382">
                  <c:v>21.302</c:v>
                </c:pt>
                <c:pt idx="383">
                  <c:v>21.302</c:v>
                </c:pt>
                <c:pt idx="384">
                  <c:v>21.302</c:v>
                </c:pt>
                <c:pt idx="385">
                  <c:v>21.302</c:v>
                </c:pt>
                <c:pt idx="386">
                  <c:v>21.302</c:v>
                </c:pt>
                <c:pt idx="387">
                  <c:v>21.302</c:v>
                </c:pt>
                <c:pt idx="388">
                  <c:v>21.302</c:v>
                </c:pt>
                <c:pt idx="389">
                  <c:v>21.302</c:v>
                </c:pt>
                <c:pt idx="390">
                  <c:v>21.302</c:v>
                </c:pt>
                <c:pt idx="391">
                  <c:v>21.302</c:v>
                </c:pt>
                <c:pt idx="392">
                  <c:v>21.300999999999998</c:v>
                </c:pt>
                <c:pt idx="393">
                  <c:v>21.302</c:v>
                </c:pt>
                <c:pt idx="394">
                  <c:v>21.300999999999998</c:v>
                </c:pt>
                <c:pt idx="395">
                  <c:v>21.302</c:v>
                </c:pt>
                <c:pt idx="396">
                  <c:v>21.302</c:v>
                </c:pt>
                <c:pt idx="397">
                  <c:v>21.302</c:v>
                </c:pt>
                <c:pt idx="398">
                  <c:v>21.302</c:v>
                </c:pt>
                <c:pt idx="399">
                  <c:v>21.302</c:v>
                </c:pt>
                <c:pt idx="400">
                  <c:v>21.302</c:v>
                </c:pt>
                <c:pt idx="401">
                  <c:v>21.302</c:v>
                </c:pt>
                <c:pt idx="402">
                  <c:v>21.302</c:v>
                </c:pt>
                <c:pt idx="403">
                  <c:v>21.302</c:v>
                </c:pt>
                <c:pt idx="404">
                  <c:v>21.302</c:v>
                </c:pt>
                <c:pt idx="405">
                  <c:v>21.302</c:v>
                </c:pt>
                <c:pt idx="406">
                  <c:v>21.302</c:v>
                </c:pt>
                <c:pt idx="407">
                  <c:v>21.302</c:v>
                </c:pt>
                <c:pt idx="408">
                  <c:v>21.302</c:v>
                </c:pt>
                <c:pt idx="409">
                  <c:v>21.302</c:v>
                </c:pt>
                <c:pt idx="410">
                  <c:v>21.302</c:v>
                </c:pt>
                <c:pt idx="411">
                  <c:v>21.302</c:v>
                </c:pt>
                <c:pt idx="412">
                  <c:v>21.302</c:v>
                </c:pt>
                <c:pt idx="413">
                  <c:v>21.302</c:v>
                </c:pt>
                <c:pt idx="414">
                  <c:v>21.302</c:v>
                </c:pt>
                <c:pt idx="415">
                  <c:v>21.302</c:v>
                </c:pt>
                <c:pt idx="416">
                  <c:v>21.302</c:v>
                </c:pt>
                <c:pt idx="417">
                  <c:v>21.302</c:v>
                </c:pt>
                <c:pt idx="418">
                  <c:v>21.302</c:v>
                </c:pt>
                <c:pt idx="419">
                  <c:v>21.302</c:v>
                </c:pt>
                <c:pt idx="420">
                  <c:v>21.302</c:v>
                </c:pt>
                <c:pt idx="421">
                  <c:v>21.302</c:v>
                </c:pt>
                <c:pt idx="422">
                  <c:v>21.300999999999998</c:v>
                </c:pt>
                <c:pt idx="423">
                  <c:v>21.302</c:v>
                </c:pt>
                <c:pt idx="424">
                  <c:v>21.300999999999998</c:v>
                </c:pt>
                <c:pt idx="425">
                  <c:v>21.300999999999998</c:v>
                </c:pt>
                <c:pt idx="426">
                  <c:v>21.302</c:v>
                </c:pt>
                <c:pt idx="427">
                  <c:v>21.300999999999998</c:v>
                </c:pt>
                <c:pt idx="428">
                  <c:v>21.300999999999998</c:v>
                </c:pt>
                <c:pt idx="429">
                  <c:v>21.300999999999998</c:v>
                </c:pt>
                <c:pt idx="430">
                  <c:v>21.302</c:v>
                </c:pt>
                <c:pt idx="431">
                  <c:v>21.302</c:v>
                </c:pt>
                <c:pt idx="432">
                  <c:v>21.302</c:v>
                </c:pt>
                <c:pt idx="433">
                  <c:v>21.302</c:v>
                </c:pt>
                <c:pt idx="434">
                  <c:v>21.302</c:v>
                </c:pt>
                <c:pt idx="435">
                  <c:v>21.302</c:v>
                </c:pt>
                <c:pt idx="436">
                  <c:v>21.303000000000001</c:v>
                </c:pt>
                <c:pt idx="437">
                  <c:v>21.302</c:v>
                </c:pt>
                <c:pt idx="438">
                  <c:v>21.302</c:v>
                </c:pt>
                <c:pt idx="439">
                  <c:v>21.302</c:v>
                </c:pt>
                <c:pt idx="440">
                  <c:v>21.302</c:v>
                </c:pt>
                <c:pt idx="441">
                  <c:v>21.302</c:v>
                </c:pt>
                <c:pt idx="442">
                  <c:v>21.302</c:v>
                </c:pt>
                <c:pt idx="443">
                  <c:v>21.302</c:v>
                </c:pt>
                <c:pt idx="444">
                  <c:v>21.302</c:v>
                </c:pt>
                <c:pt idx="445">
                  <c:v>21.302</c:v>
                </c:pt>
                <c:pt idx="446">
                  <c:v>21.302</c:v>
                </c:pt>
                <c:pt idx="447">
                  <c:v>21.300999999999998</c:v>
                </c:pt>
                <c:pt idx="448">
                  <c:v>21.302</c:v>
                </c:pt>
                <c:pt idx="449">
                  <c:v>21.302</c:v>
                </c:pt>
                <c:pt idx="450">
                  <c:v>21.302</c:v>
                </c:pt>
                <c:pt idx="451">
                  <c:v>21.300999999999998</c:v>
                </c:pt>
                <c:pt idx="452">
                  <c:v>21.302</c:v>
                </c:pt>
                <c:pt idx="453">
                  <c:v>21.302</c:v>
                </c:pt>
                <c:pt idx="454">
                  <c:v>21.302</c:v>
                </c:pt>
                <c:pt idx="455">
                  <c:v>21.302</c:v>
                </c:pt>
                <c:pt idx="456">
                  <c:v>21.300999999999998</c:v>
                </c:pt>
                <c:pt idx="457">
                  <c:v>21.302</c:v>
                </c:pt>
                <c:pt idx="458">
                  <c:v>21.302</c:v>
                </c:pt>
                <c:pt idx="459">
                  <c:v>21.302</c:v>
                </c:pt>
                <c:pt idx="460">
                  <c:v>21.302</c:v>
                </c:pt>
                <c:pt idx="461">
                  <c:v>21.302</c:v>
                </c:pt>
                <c:pt idx="462">
                  <c:v>21.302</c:v>
                </c:pt>
                <c:pt idx="463">
                  <c:v>21.302</c:v>
                </c:pt>
                <c:pt idx="464">
                  <c:v>21.302</c:v>
                </c:pt>
                <c:pt idx="465">
                  <c:v>21.302</c:v>
                </c:pt>
                <c:pt idx="466">
                  <c:v>21.302</c:v>
                </c:pt>
                <c:pt idx="467">
                  <c:v>21.300999999999998</c:v>
                </c:pt>
                <c:pt idx="468">
                  <c:v>21.302</c:v>
                </c:pt>
                <c:pt idx="469">
                  <c:v>21.302</c:v>
                </c:pt>
                <c:pt idx="470">
                  <c:v>21.302</c:v>
                </c:pt>
                <c:pt idx="471">
                  <c:v>21.302</c:v>
                </c:pt>
                <c:pt idx="472">
                  <c:v>21.302</c:v>
                </c:pt>
                <c:pt idx="473">
                  <c:v>21.302</c:v>
                </c:pt>
                <c:pt idx="474">
                  <c:v>21.302</c:v>
                </c:pt>
                <c:pt idx="475">
                  <c:v>21.302</c:v>
                </c:pt>
                <c:pt idx="476">
                  <c:v>21.302</c:v>
                </c:pt>
                <c:pt idx="477">
                  <c:v>21.302</c:v>
                </c:pt>
                <c:pt idx="478">
                  <c:v>21.302</c:v>
                </c:pt>
                <c:pt idx="479">
                  <c:v>21.302</c:v>
                </c:pt>
                <c:pt idx="480">
                  <c:v>21.302</c:v>
                </c:pt>
                <c:pt idx="481">
                  <c:v>21.302</c:v>
                </c:pt>
                <c:pt idx="482">
                  <c:v>21.300999999999998</c:v>
                </c:pt>
                <c:pt idx="483">
                  <c:v>21.302</c:v>
                </c:pt>
                <c:pt idx="484">
                  <c:v>21.302</c:v>
                </c:pt>
                <c:pt idx="485">
                  <c:v>21.302</c:v>
                </c:pt>
                <c:pt idx="486">
                  <c:v>21.302</c:v>
                </c:pt>
                <c:pt idx="487">
                  <c:v>21.303000000000001</c:v>
                </c:pt>
                <c:pt idx="488">
                  <c:v>21.302</c:v>
                </c:pt>
                <c:pt idx="489">
                  <c:v>21.303000000000001</c:v>
                </c:pt>
                <c:pt idx="490">
                  <c:v>21.302</c:v>
                </c:pt>
                <c:pt idx="491">
                  <c:v>21.302</c:v>
                </c:pt>
                <c:pt idx="492">
                  <c:v>21.302</c:v>
                </c:pt>
                <c:pt idx="493">
                  <c:v>21.302</c:v>
                </c:pt>
                <c:pt idx="494">
                  <c:v>21.302</c:v>
                </c:pt>
                <c:pt idx="495">
                  <c:v>21.302</c:v>
                </c:pt>
                <c:pt idx="496">
                  <c:v>21.302</c:v>
                </c:pt>
                <c:pt idx="497">
                  <c:v>21.302</c:v>
                </c:pt>
                <c:pt idx="498">
                  <c:v>21.302</c:v>
                </c:pt>
                <c:pt idx="499">
                  <c:v>21.302</c:v>
                </c:pt>
                <c:pt idx="500">
                  <c:v>21.302</c:v>
                </c:pt>
                <c:pt idx="501">
                  <c:v>21.302</c:v>
                </c:pt>
                <c:pt idx="502">
                  <c:v>21.302</c:v>
                </c:pt>
                <c:pt idx="503">
                  <c:v>21.302</c:v>
                </c:pt>
                <c:pt idx="504">
                  <c:v>21.302</c:v>
                </c:pt>
                <c:pt idx="505">
                  <c:v>21.302</c:v>
                </c:pt>
                <c:pt idx="506">
                  <c:v>21.302</c:v>
                </c:pt>
                <c:pt idx="507">
                  <c:v>21.302</c:v>
                </c:pt>
                <c:pt idx="508">
                  <c:v>21.300999999999998</c:v>
                </c:pt>
                <c:pt idx="509">
                  <c:v>21.302</c:v>
                </c:pt>
                <c:pt idx="510">
                  <c:v>21.302</c:v>
                </c:pt>
                <c:pt idx="511">
                  <c:v>21.302</c:v>
                </c:pt>
                <c:pt idx="512">
                  <c:v>21.302</c:v>
                </c:pt>
                <c:pt idx="513">
                  <c:v>21.302</c:v>
                </c:pt>
                <c:pt idx="514">
                  <c:v>21.302</c:v>
                </c:pt>
                <c:pt idx="515">
                  <c:v>21.302</c:v>
                </c:pt>
                <c:pt idx="516">
                  <c:v>21.302</c:v>
                </c:pt>
                <c:pt idx="517">
                  <c:v>21.302</c:v>
                </c:pt>
                <c:pt idx="518">
                  <c:v>21.302</c:v>
                </c:pt>
                <c:pt idx="519">
                  <c:v>21.302</c:v>
                </c:pt>
                <c:pt idx="520">
                  <c:v>21.302</c:v>
                </c:pt>
                <c:pt idx="521">
                  <c:v>21.302</c:v>
                </c:pt>
                <c:pt idx="522">
                  <c:v>21.302</c:v>
                </c:pt>
                <c:pt idx="523">
                  <c:v>21.302</c:v>
                </c:pt>
                <c:pt idx="524">
                  <c:v>21.302</c:v>
                </c:pt>
                <c:pt idx="525">
                  <c:v>21.302</c:v>
                </c:pt>
                <c:pt idx="526">
                  <c:v>21.302</c:v>
                </c:pt>
                <c:pt idx="527">
                  <c:v>21.302</c:v>
                </c:pt>
                <c:pt idx="528">
                  <c:v>21.302</c:v>
                </c:pt>
                <c:pt idx="529">
                  <c:v>21.302</c:v>
                </c:pt>
                <c:pt idx="530">
                  <c:v>21.302</c:v>
                </c:pt>
                <c:pt idx="531">
                  <c:v>21.302</c:v>
                </c:pt>
                <c:pt idx="532">
                  <c:v>21.302</c:v>
                </c:pt>
                <c:pt idx="533">
                  <c:v>21.302</c:v>
                </c:pt>
                <c:pt idx="534">
                  <c:v>21.302</c:v>
                </c:pt>
                <c:pt idx="535">
                  <c:v>21.302</c:v>
                </c:pt>
                <c:pt idx="536">
                  <c:v>21.302</c:v>
                </c:pt>
                <c:pt idx="537">
                  <c:v>21.302</c:v>
                </c:pt>
                <c:pt idx="538">
                  <c:v>21.303000000000001</c:v>
                </c:pt>
                <c:pt idx="539">
                  <c:v>21.302</c:v>
                </c:pt>
                <c:pt idx="540">
                  <c:v>21.302</c:v>
                </c:pt>
                <c:pt idx="541">
                  <c:v>21.302</c:v>
                </c:pt>
                <c:pt idx="542">
                  <c:v>21.302</c:v>
                </c:pt>
                <c:pt idx="543">
                  <c:v>21.302</c:v>
                </c:pt>
                <c:pt idx="544">
                  <c:v>21.302</c:v>
                </c:pt>
                <c:pt idx="545">
                  <c:v>21.302</c:v>
                </c:pt>
                <c:pt idx="546">
                  <c:v>21.302</c:v>
                </c:pt>
                <c:pt idx="547">
                  <c:v>21.302</c:v>
                </c:pt>
                <c:pt idx="548">
                  <c:v>21.302</c:v>
                </c:pt>
                <c:pt idx="549">
                  <c:v>21.302</c:v>
                </c:pt>
                <c:pt idx="550">
                  <c:v>21.302</c:v>
                </c:pt>
                <c:pt idx="551">
                  <c:v>21.302</c:v>
                </c:pt>
                <c:pt idx="552">
                  <c:v>21.302</c:v>
                </c:pt>
                <c:pt idx="553">
                  <c:v>21.302</c:v>
                </c:pt>
                <c:pt idx="554">
                  <c:v>21.302</c:v>
                </c:pt>
                <c:pt idx="555">
                  <c:v>21.302</c:v>
                </c:pt>
                <c:pt idx="556">
                  <c:v>21.300999999999998</c:v>
                </c:pt>
                <c:pt idx="557">
                  <c:v>21.302</c:v>
                </c:pt>
                <c:pt idx="558">
                  <c:v>21.302</c:v>
                </c:pt>
                <c:pt idx="559">
                  <c:v>21.300999999999998</c:v>
                </c:pt>
                <c:pt idx="560">
                  <c:v>21.302</c:v>
                </c:pt>
                <c:pt idx="561">
                  <c:v>21.302</c:v>
                </c:pt>
                <c:pt idx="562">
                  <c:v>21.303000000000001</c:v>
                </c:pt>
                <c:pt idx="563">
                  <c:v>21.302</c:v>
                </c:pt>
                <c:pt idx="564">
                  <c:v>21.302</c:v>
                </c:pt>
                <c:pt idx="565">
                  <c:v>21.302</c:v>
                </c:pt>
                <c:pt idx="566">
                  <c:v>21.302</c:v>
                </c:pt>
                <c:pt idx="567">
                  <c:v>21.302</c:v>
                </c:pt>
                <c:pt idx="568">
                  <c:v>21.302</c:v>
                </c:pt>
                <c:pt idx="569">
                  <c:v>21.302</c:v>
                </c:pt>
                <c:pt idx="570">
                  <c:v>21.302</c:v>
                </c:pt>
                <c:pt idx="571">
                  <c:v>21.302</c:v>
                </c:pt>
                <c:pt idx="572">
                  <c:v>21.302</c:v>
                </c:pt>
                <c:pt idx="573">
                  <c:v>21.302</c:v>
                </c:pt>
                <c:pt idx="574">
                  <c:v>21.302</c:v>
                </c:pt>
                <c:pt idx="575">
                  <c:v>21.302</c:v>
                </c:pt>
                <c:pt idx="576">
                  <c:v>21.300999999999998</c:v>
                </c:pt>
                <c:pt idx="577">
                  <c:v>21.302</c:v>
                </c:pt>
                <c:pt idx="578">
                  <c:v>21.302</c:v>
                </c:pt>
                <c:pt idx="579">
                  <c:v>21.302</c:v>
                </c:pt>
                <c:pt idx="580">
                  <c:v>21.300999999999998</c:v>
                </c:pt>
                <c:pt idx="581">
                  <c:v>21.302</c:v>
                </c:pt>
                <c:pt idx="582">
                  <c:v>21.302</c:v>
                </c:pt>
                <c:pt idx="583">
                  <c:v>21.302</c:v>
                </c:pt>
                <c:pt idx="584">
                  <c:v>21.302</c:v>
                </c:pt>
                <c:pt idx="585">
                  <c:v>21.302</c:v>
                </c:pt>
                <c:pt idx="586">
                  <c:v>21.302</c:v>
                </c:pt>
                <c:pt idx="587">
                  <c:v>21.300999999999998</c:v>
                </c:pt>
                <c:pt idx="588">
                  <c:v>21.302</c:v>
                </c:pt>
                <c:pt idx="589">
                  <c:v>21.302</c:v>
                </c:pt>
                <c:pt idx="590">
                  <c:v>21.302</c:v>
                </c:pt>
                <c:pt idx="591">
                  <c:v>21.302</c:v>
                </c:pt>
                <c:pt idx="592">
                  <c:v>21.302</c:v>
                </c:pt>
                <c:pt idx="593">
                  <c:v>21.302</c:v>
                </c:pt>
                <c:pt idx="594">
                  <c:v>21.302</c:v>
                </c:pt>
                <c:pt idx="595">
                  <c:v>21.302</c:v>
                </c:pt>
                <c:pt idx="596">
                  <c:v>21.302</c:v>
                </c:pt>
                <c:pt idx="597">
                  <c:v>21.302</c:v>
                </c:pt>
                <c:pt idx="598">
                  <c:v>21.302</c:v>
                </c:pt>
                <c:pt idx="599">
                  <c:v>21.302</c:v>
                </c:pt>
                <c:pt idx="600">
                  <c:v>21.302</c:v>
                </c:pt>
                <c:pt idx="601">
                  <c:v>21.302</c:v>
                </c:pt>
                <c:pt idx="602">
                  <c:v>21.302</c:v>
                </c:pt>
                <c:pt idx="603">
                  <c:v>21.300999999999998</c:v>
                </c:pt>
                <c:pt idx="604">
                  <c:v>21.300999999999998</c:v>
                </c:pt>
                <c:pt idx="605">
                  <c:v>21.302</c:v>
                </c:pt>
                <c:pt idx="606">
                  <c:v>21.302</c:v>
                </c:pt>
                <c:pt idx="607">
                  <c:v>21.302</c:v>
                </c:pt>
                <c:pt idx="608">
                  <c:v>21.302</c:v>
                </c:pt>
                <c:pt idx="609">
                  <c:v>21.302</c:v>
                </c:pt>
                <c:pt idx="610">
                  <c:v>21.302</c:v>
                </c:pt>
                <c:pt idx="611">
                  <c:v>21.302</c:v>
                </c:pt>
                <c:pt idx="612">
                  <c:v>21.302</c:v>
                </c:pt>
                <c:pt idx="613">
                  <c:v>21.302</c:v>
                </c:pt>
                <c:pt idx="614">
                  <c:v>21.302</c:v>
                </c:pt>
                <c:pt idx="615">
                  <c:v>21.302</c:v>
                </c:pt>
                <c:pt idx="616">
                  <c:v>21.302</c:v>
                </c:pt>
                <c:pt idx="617">
                  <c:v>21.300999999999998</c:v>
                </c:pt>
                <c:pt idx="618">
                  <c:v>21.302</c:v>
                </c:pt>
                <c:pt idx="619">
                  <c:v>21.302</c:v>
                </c:pt>
                <c:pt idx="620">
                  <c:v>21.302</c:v>
                </c:pt>
                <c:pt idx="621">
                  <c:v>21.302</c:v>
                </c:pt>
                <c:pt idx="622">
                  <c:v>21.302</c:v>
                </c:pt>
                <c:pt idx="623">
                  <c:v>21.302</c:v>
                </c:pt>
                <c:pt idx="624">
                  <c:v>21.302</c:v>
                </c:pt>
                <c:pt idx="625">
                  <c:v>21.302</c:v>
                </c:pt>
                <c:pt idx="626">
                  <c:v>21.302</c:v>
                </c:pt>
                <c:pt idx="627">
                  <c:v>21.302</c:v>
                </c:pt>
                <c:pt idx="628">
                  <c:v>21.302</c:v>
                </c:pt>
                <c:pt idx="629">
                  <c:v>21.302</c:v>
                </c:pt>
                <c:pt idx="630">
                  <c:v>21.303000000000001</c:v>
                </c:pt>
                <c:pt idx="631">
                  <c:v>21.302</c:v>
                </c:pt>
                <c:pt idx="632">
                  <c:v>21.302</c:v>
                </c:pt>
                <c:pt idx="633">
                  <c:v>21.302</c:v>
                </c:pt>
                <c:pt idx="634">
                  <c:v>21.302</c:v>
                </c:pt>
                <c:pt idx="635">
                  <c:v>21.302</c:v>
                </c:pt>
                <c:pt idx="636">
                  <c:v>21.302</c:v>
                </c:pt>
                <c:pt idx="637">
                  <c:v>21.302</c:v>
                </c:pt>
                <c:pt idx="638">
                  <c:v>21.302</c:v>
                </c:pt>
                <c:pt idx="639">
                  <c:v>21.302</c:v>
                </c:pt>
                <c:pt idx="640">
                  <c:v>21.302</c:v>
                </c:pt>
                <c:pt idx="641">
                  <c:v>21.302</c:v>
                </c:pt>
                <c:pt idx="642">
                  <c:v>21.302</c:v>
                </c:pt>
                <c:pt idx="643">
                  <c:v>21.302</c:v>
                </c:pt>
                <c:pt idx="644">
                  <c:v>21.302</c:v>
                </c:pt>
                <c:pt idx="645">
                  <c:v>21.302</c:v>
                </c:pt>
                <c:pt idx="646">
                  <c:v>21.302</c:v>
                </c:pt>
                <c:pt idx="647">
                  <c:v>21.302</c:v>
                </c:pt>
                <c:pt idx="648">
                  <c:v>21.303000000000001</c:v>
                </c:pt>
                <c:pt idx="649">
                  <c:v>21.302</c:v>
                </c:pt>
                <c:pt idx="650">
                  <c:v>21.302</c:v>
                </c:pt>
                <c:pt idx="651">
                  <c:v>21.302</c:v>
                </c:pt>
                <c:pt idx="652">
                  <c:v>21.302</c:v>
                </c:pt>
                <c:pt idx="653">
                  <c:v>21.302</c:v>
                </c:pt>
                <c:pt idx="654">
                  <c:v>21.302</c:v>
                </c:pt>
                <c:pt idx="655">
                  <c:v>21.302</c:v>
                </c:pt>
                <c:pt idx="656">
                  <c:v>21.302</c:v>
                </c:pt>
                <c:pt idx="657">
                  <c:v>21.302</c:v>
                </c:pt>
                <c:pt idx="658">
                  <c:v>21.302</c:v>
                </c:pt>
                <c:pt idx="659">
                  <c:v>21.302</c:v>
                </c:pt>
                <c:pt idx="660">
                  <c:v>21.302</c:v>
                </c:pt>
                <c:pt idx="661">
                  <c:v>21.302</c:v>
                </c:pt>
                <c:pt idx="662">
                  <c:v>21.302</c:v>
                </c:pt>
                <c:pt idx="663">
                  <c:v>21.302</c:v>
                </c:pt>
                <c:pt idx="664">
                  <c:v>21.302</c:v>
                </c:pt>
                <c:pt idx="665">
                  <c:v>21.303000000000001</c:v>
                </c:pt>
                <c:pt idx="666">
                  <c:v>21.302</c:v>
                </c:pt>
                <c:pt idx="667">
                  <c:v>21.302</c:v>
                </c:pt>
                <c:pt idx="668">
                  <c:v>21.303000000000001</c:v>
                </c:pt>
                <c:pt idx="669">
                  <c:v>21.302</c:v>
                </c:pt>
                <c:pt idx="670">
                  <c:v>21.302</c:v>
                </c:pt>
                <c:pt idx="671">
                  <c:v>21.302</c:v>
                </c:pt>
                <c:pt idx="672">
                  <c:v>21.302</c:v>
                </c:pt>
                <c:pt idx="673">
                  <c:v>21.302</c:v>
                </c:pt>
                <c:pt idx="674">
                  <c:v>21.302</c:v>
                </c:pt>
                <c:pt idx="675">
                  <c:v>21.302</c:v>
                </c:pt>
                <c:pt idx="676">
                  <c:v>21.302</c:v>
                </c:pt>
                <c:pt idx="677">
                  <c:v>21.302</c:v>
                </c:pt>
                <c:pt idx="678">
                  <c:v>21.302</c:v>
                </c:pt>
                <c:pt idx="679">
                  <c:v>21.302</c:v>
                </c:pt>
                <c:pt idx="680">
                  <c:v>21.302</c:v>
                </c:pt>
                <c:pt idx="681">
                  <c:v>21.302</c:v>
                </c:pt>
                <c:pt idx="682">
                  <c:v>21.302</c:v>
                </c:pt>
                <c:pt idx="683">
                  <c:v>21.302</c:v>
                </c:pt>
                <c:pt idx="684">
                  <c:v>21.302</c:v>
                </c:pt>
                <c:pt idx="685">
                  <c:v>21.302</c:v>
                </c:pt>
                <c:pt idx="686">
                  <c:v>21.302</c:v>
                </c:pt>
                <c:pt idx="687">
                  <c:v>21.303000000000001</c:v>
                </c:pt>
                <c:pt idx="688">
                  <c:v>21.302</c:v>
                </c:pt>
                <c:pt idx="689">
                  <c:v>21.303000000000001</c:v>
                </c:pt>
                <c:pt idx="690">
                  <c:v>21.303000000000001</c:v>
                </c:pt>
                <c:pt idx="691">
                  <c:v>21.302</c:v>
                </c:pt>
                <c:pt idx="692">
                  <c:v>21.302</c:v>
                </c:pt>
                <c:pt idx="693">
                  <c:v>21.302</c:v>
                </c:pt>
                <c:pt idx="694">
                  <c:v>21.302</c:v>
                </c:pt>
                <c:pt idx="695">
                  <c:v>21.302</c:v>
                </c:pt>
                <c:pt idx="696">
                  <c:v>21.302</c:v>
                </c:pt>
                <c:pt idx="697">
                  <c:v>21.302</c:v>
                </c:pt>
                <c:pt idx="698">
                  <c:v>21.302</c:v>
                </c:pt>
                <c:pt idx="699">
                  <c:v>21.302</c:v>
                </c:pt>
                <c:pt idx="700">
                  <c:v>21.302</c:v>
                </c:pt>
                <c:pt idx="701">
                  <c:v>21.302</c:v>
                </c:pt>
                <c:pt idx="702">
                  <c:v>21.302</c:v>
                </c:pt>
                <c:pt idx="703">
                  <c:v>21.302</c:v>
                </c:pt>
                <c:pt idx="704">
                  <c:v>21.302</c:v>
                </c:pt>
                <c:pt idx="705">
                  <c:v>21.302</c:v>
                </c:pt>
                <c:pt idx="706">
                  <c:v>21.302</c:v>
                </c:pt>
                <c:pt idx="707">
                  <c:v>21.302</c:v>
                </c:pt>
                <c:pt idx="708">
                  <c:v>21.302</c:v>
                </c:pt>
                <c:pt idx="709">
                  <c:v>21.302</c:v>
                </c:pt>
                <c:pt idx="710">
                  <c:v>21.302</c:v>
                </c:pt>
                <c:pt idx="711">
                  <c:v>21.302</c:v>
                </c:pt>
                <c:pt idx="712">
                  <c:v>21.302</c:v>
                </c:pt>
                <c:pt idx="713">
                  <c:v>21.302</c:v>
                </c:pt>
                <c:pt idx="714">
                  <c:v>21.302</c:v>
                </c:pt>
                <c:pt idx="715">
                  <c:v>21.302</c:v>
                </c:pt>
                <c:pt idx="716">
                  <c:v>21.300999999999998</c:v>
                </c:pt>
                <c:pt idx="717">
                  <c:v>21.302</c:v>
                </c:pt>
                <c:pt idx="718">
                  <c:v>21.302</c:v>
                </c:pt>
                <c:pt idx="719">
                  <c:v>21.302</c:v>
                </c:pt>
                <c:pt idx="720">
                  <c:v>21.302</c:v>
                </c:pt>
                <c:pt idx="721">
                  <c:v>21.302</c:v>
                </c:pt>
                <c:pt idx="722">
                  <c:v>21.302</c:v>
                </c:pt>
                <c:pt idx="723">
                  <c:v>21.302</c:v>
                </c:pt>
                <c:pt idx="724">
                  <c:v>21.302</c:v>
                </c:pt>
                <c:pt idx="725">
                  <c:v>21.302</c:v>
                </c:pt>
                <c:pt idx="726">
                  <c:v>21.302</c:v>
                </c:pt>
                <c:pt idx="727">
                  <c:v>21.302</c:v>
                </c:pt>
                <c:pt idx="728">
                  <c:v>21.302</c:v>
                </c:pt>
                <c:pt idx="729">
                  <c:v>21.302</c:v>
                </c:pt>
                <c:pt idx="730">
                  <c:v>21.302</c:v>
                </c:pt>
                <c:pt idx="731">
                  <c:v>21.302</c:v>
                </c:pt>
                <c:pt idx="732">
                  <c:v>21.302</c:v>
                </c:pt>
                <c:pt idx="733">
                  <c:v>21.302</c:v>
                </c:pt>
                <c:pt idx="734">
                  <c:v>21.302</c:v>
                </c:pt>
                <c:pt idx="735">
                  <c:v>21.302</c:v>
                </c:pt>
                <c:pt idx="736">
                  <c:v>21.302</c:v>
                </c:pt>
                <c:pt idx="737">
                  <c:v>21.302</c:v>
                </c:pt>
                <c:pt idx="738">
                  <c:v>21.302</c:v>
                </c:pt>
                <c:pt idx="739">
                  <c:v>21.302</c:v>
                </c:pt>
                <c:pt idx="740">
                  <c:v>21.302</c:v>
                </c:pt>
                <c:pt idx="741">
                  <c:v>21.302</c:v>
                </c:pt>
                <c:pt idx="742">
                  <c:v>21.302</c:v>
                </c:pt>
                <c:pt idx="743">
                  <c:v>21.302</c:v>
                </c:pt>
                <c:pt idx="744">
                  <c:v>21.302</c:v>
                </c:pt>
                <c:pt idx="745">
                  <c:v>21.302</c:v>
                </c:pt>
                <c:pt idx="746">
                  <c:v>21.302</c:v>
                </c:pt>
                <c:pt idx="747">
                  <c:v>21.302</c:v>
                </c:pt>
                <c:pt idx="748">
                  <c:v>21.303000000000001</c:v>
                </c:pt>
                <c:pt idx="749">
                  <c:v>21.303000000000001</c:v>
                </c:pt>
                <c:pt idx="750">
                  <c:v>21.302</c:v>
                </c:pt>
                <c:pt idx="751">
                  <c:v>21.302</c:v>
                </c:pt>
                <c:pt idx="752">
                  <c:v>21.302</c:v>
                </c:pt>
                <c:pt idx="753">
                  <c:v>21.302</c:v>
                </c:pt>
                <c:pt idx="754">
                  <c:v>21.302</c:v>
                </c:pt>
                <c:pt idx="755">
                  <c:v>21.302</c:v>
                </c:pt>
                <c:pt idx="756">
                  <c:v>21.302</c:v>
                </c:pt>
                <c:pt idx="757">
                  <c:v>21.302</c:v>
                </c:pt>
                <c:pt idx="758">
                  <c:v>21.302</c:v>
                </c:pt>
                <c:pt idx="759">
                  <c:v>21.302</c:v>
                </c:pt>
                <c:pt idx="760">
                  <c:v>21.302</c:v>
                </c:pt>
                <c:pt idx="761">
                  <c:v>21.302</c:v>
                </c:pt>
                <c:pt idx="762">
                  <c:v>21.302</c:v>
                </c:pt>
                <c:pt idx="763">
                  <c:v>21.302</c:v>
                </c:pt>
                <c:pt idx="764">
                  <c:v>21.300999999999998</c:v>
                </c:pt>
                <c:pt idx="765">
                  <c:v>21.302</c:v>
                </c:pt>
                <c:pt idx="766">
                  <c:v>21.302</c:v>
                </c:pt>
                <c:pt idx="767">
                  <c:v>21.302</c:v>
                </c:pt>
                <c:pt idx="768">
                  <c:v>21.302</c:v>
                </c:pt>
                <c:pt idx="769">
                  <c:v>21.302</c:v>
                </c:pt>
                <c:pt idx="770">
                  <c:v>21.302</c:v>
                </c:pt>
                <c:pt idx="771">
                  <c:v>21.300999999999998</c:v>
                </c:pt>
                <c:pt idx="772">
                  <c:v>21.302</c:v>
                </c:pt>
                <c:pt idx="773">
                  <c:v>21.302</c:v>
                </c:pt>
                <c:pt idx="774">
                  <c:v>21.302</c:v>
                </c:pt>
                <c:pt idx="775">
                  <c:v>21.302</c:v>
                </c:pt>
                <c:pt idx="776">
                  <c:v>21.302</c:v>
                </c:pt>
                <c:pt idx="777">
                  <c:v>21.302</c:v>
                </c:pt>
                <c:pt idx="778">
                  <c:v>21.302</c:v>
                </c:pt>
                <c:pt idx="779">
                  <c:v>21.300999999999998</c:v>
                </c:pt>
                <c:pt idx="780">
                  <c:v>21.302</c:v>
                </c:pt>
                <c:pt idx="781">
                  <c:v>21.302</c:v>
                </c:pt>
                <c:pt idx="782">
                  <c:v>21.302</c:v>
                </c:pt>
                <c:pt idx="783">
                  <c:v>21.302</c:v>
                </c:pt>
                <c:pt idx="784">
                  <c:v>21.302</c:v>
                </c:pt>
                <c:pt idx="785">
                  <c:v>21.302</c:v>
                </c:pt>
                <c:pt idx="786">
                  <c:v>21.302</c:v>
                </c:pt>
                <c:pt idx="787">
                  <c:v>21.300999999999998</c:v>
                </c:pt>
                <c:pt idx="788">
                  <c:v>21.302</c:v>
                </c:pt>
                <c:pt idx="789">
                  <c:v>21.300999999999998</c:v>
                </c:pt>
                <c:pt idx="790">
                  <c:v>21.302</c:v>
                </c:pt>
                <c:pt idx="791">
                  <c:v>21.302</c:v>
                </c:pt>
                <c:pt idx="792">
                  <c:v>21.302</c:v>
                </c:pt>
                <c:pt idx="793">
                  <c:v>21.302</c:v>
                </c:pt>
                <c:pt idx="794">
                  <c:v>21.302</c:v>
                </c:pt>
                <c:pt idx="795">
                  <c:v>21.302</c:v>
                </c:pt>
                <c:pt idx="796">
                  <c:v>21.302</c:v>
                </c:pt>
                <c:pt idx="797">
                  <c:v>21.302</c:v>
                </c:pt>
                <c:pt idx="798">
                  <c:v>21.302</c:v>
                </c:pt>
                <c:pt idx="799">
                  <c:v>21.302</c:v>
                </c:pt>
                <c:pt idx="800">
                  <c:v>21.302</c:v>
                </c:pt>
                <c:pt idx="801">
                  <c:v>21.302</c:v>
                </c:pt>
                <c:pt idx="802">
                  <c:v>21.302</c:v>
                </c:pt>
                <c:pt idx="803">
                  <c:v>21.302</c:v>
                </c:pt>
                <c:pt idx="804">
                  <c:v>21.302</c:v>
                </c:pt>
                <c:pt idx="805">
                  <c:v>21.302</c:v>
                </c:pt>
                <c:pt idx="806">
                  <c:v>21.302</c:v>
                </c:pt>
                <c:pt idx="807">
                  <c:v>21.302</c:v>
                </c:pt>
                <c:pt idx="808">
                  <c:v>21.302</c:v>
                </c:pt>
                <c:pt idx="809">
                  <c:v>21.302</c:v>
                </c:pt>
                <c:pt idx="810">
                  <c:v>21.302</c:v>
                </c:pt>
                <c:pt idx="811">
                  <c:v>21.302</c:v>
                </c:pt>
                <c:pt idx="812">
                  <c:v>21.302</c:v>
                </c:pt>
                <c:pt idx="813">
                  <c:v>21.302</c:v>
                </c:pt>
                <c:pt idx="814">
                  <c:v>21.302</c:v>
                </c:pt>
                <c:pt idx="815">
                  <c:v>21.302</c:v>
                </c:pt>
                <c:pt idx="816">
                  <c:v>21.302</c:v>
                </c:pt>
                <c:pt idx="817">
                  <c:v>21.302</c:v>
                </c:pt>
                <c:pt idx="818">
                  <c:v>21.302</c:v>
                </c:pt>
                <c:pt idx="819">
                  <c:v>21.302</c:v>
                </c:pt>
                <c:pt idx="820">
                  <c:v>21.302</c:v>
                </c:pt>
                <c:pt idx="821">
                  <c:v>21.302</c:v>
                </c:pt>
                <c:pt idx="822">
                  <c:v>21.302</c:v>
                </c:pt>
                <c:pt idx="823">
                  <c:v>21.302</c:v>
                </c:pt>
                <c:pt idx="824">
                  <c:v>21.302</c:v>
                </c:pt>
                <c:pt idx="825">
                  <c:v>21.302</c:v>
                </c:pt>
                <c:pt idx="826">
                  <c:v>21.302</c:v>
                </c:pt>
                <c:pt idx="827">
                  <c:v>21.302</c:v>
                </c:pt>
                <c:pt idx="828">
                  <c:v>21.300999999999998</c:v>
                </c:pt>
                <c:pt idx="829">
                  <c:v>21.302</c:v>
                </c:pt>
                <c:pt idx="830">
                  <c:v>21.300999999999998</c:v>
                </c:pt>
                <c:pt idx="831">
                  <c:v>21.302</c:v>
                </c:pt>
                <c:pt idx="832">
                  <c:v>21.302</c:v>
                </c:pt>
                <c:pt idx="833">
                  <c:v>21.300999999999998</c:v>
                </c:pt>
                <c:pt idx="834">
                  <c:v>21.302</c:v>
                </c:pt>
                <c:pt idx="835">
                  <c:v>21.302</c:v>
                </c:pt>
                <c:pt idx="836">
                  <c:v>21.302</c:v>
                </c:pt>
                <c:pt idx="837">
                  <c:v>21.302</c:v>
                </c:pt>
                <c:pt idx="838">
                  <c:v>21.302</c:v>
                </c:pt>
                <c:pt idx="839">
                  <c:v>21.302</c:v>
                </c:pt>
                <c:pt idx="840">
                  <c:v>21.302</c:v>
                </c:pt>
                <c:pt idx="841">
                  <c:v>21.302</c:v>
                </c:pt>
                <c:pt idx="842">
                  <c:v>21.302</c:v>
                </c:pt>
                <c:pt idx="843">
                  <c:v>21.302</c:v>
                </c:pt>
                <c:pt idx="844">
                  <c:v>21.302</c:v>
                </c:pt>
                <c:pt idx="845">
                  <c:v>21.302</c:v>
                </c:pt>
                <c:pt idx="846">
                  <c:v>21.302</c:v>
                </c:pt>
                <c:pt idx="847">
                  <c:v>21.302</c:v>
                </c:pt>
                <c:pt idx="848">
                  <c:v>21.302</c:v>
                </c:pt>
                <c:pt idx="849">
                  <c:v>21.300999999999998</c:v>
                </c:pt>
                <c:pt idx="850">
                  <c:v>21.302</c:v>
                </c:pt>
                <c:pt idx="851">
                  <c:v>21.302</c:v>
                </c:pt>
                <c:pt idx="852">
                  <c:v>21.302</c:v>
                </c:pt>
                <c:pt idx="853">
                  <c:v>21.302</c:v>
                </c:pt>
                <c:pt idx="854">
                  <c:v>21.302</c:v>
                </c:pt>
                <c:pt idx="855">
                  <c:v>21.302</c:v>
                </c:pt>
                <c:pt idx="856">
                  <c:v>21.302</c:v>
                </c:pt>
                <c:pt idx="857">
                  <c:v>21.300999999999998</c:v>
                </c:pt>
                <c:pt idx="858">
                  <c:v>21.302</c:v>
                </c:pt>
                <c:pt idx="859">
                  <c:v>21.300999999999998</c:v>
                </c:pt>
                <c:pt idx="860">
                  <c:v>21.302</c:v>
                </c:pt>
                <c:pt idx="861">
                  <c:v>21.302</c:v>
                </c:pt>
                <c:pt idx="862">
                  <c:v>21.302</c:v>
                </c:pt>
                <c:pt idx="863">
                  <c:v>21.302</c:v>
                </c:pt>
                <c:pt idx="864">
                  <c:v>21.302</c:v>
                </c:pt>
                <c:pt idx="865">
                  <c:v>21.300999999999998</c:v>
                </c:pt>
                <c:pt idx="866">
                  <c:v>21.300999999999998</c:v>
                </c:pt>
                <c:pt idx="867">
                  <c:v>21.300999999999998</c:v>
                </c:pt>
                <c:pt idx="868">
                  <c:v>21.302</c:v>
                </c:pt>
                <c:pt idx="869">
                  <c:v>21.302</c:v>
                </c:pt>
                <c:pt idx="870">
                  <c:v>21.300999999999998</c:v>
                </c:pt>
                <c:pt idx="871">
                  <c:v>21.302</c:v>
                </c:pt>
                <c:pt idx="872">
                  <c:v>21.300999999999998</c:v>
                </c:pt>
                <c:pt idx="873">
                  <c:v>21.302</c:v>
                </c:pt>
                <c:pt idx="874">
                  <c:v>21.300999999999998</c:v>
                </c:pt>
                <c:pt idx="875">
                  <c:v>21.300999999999998</c:v>
                </c:pt>
                <c:pt idx="876">
                  <c:v>21.302</c:v>
                </c:pt>
                <c:pt idx="877">
                  <c:v>21.302</c:v>
                </c:pt>
                <c:pt idx="878">
                  <c:v>21.302</c:v>
                </c:pt>
                <c:pt idx="879">
                  <c:v>21.302</c:v>
                </c:pt>
                <c:pt idx="880">
                  <c:v>21.302</c:v>
                </c:pt>
                <c:pt idx="881">
                  <c:v>21.302</c:v>
                </c:pt>
                <c:pt idx="882">
                  <c:v>21.302</c:v>
                </c:pt>
                <c:pt idx="883">
                  <c:v>21.302</c:v>
                </c:pt>
                <c:pt idx="884">
                  <c:v>21.300999999999998</c:v>
                </c:pt>
                <c:pt idx="885">
                  <c:v>21.302</c:v>
                </c:pt>
                <c:pt idx="886">
                  <c:v>21.302</c:v>
                </c:pt>
                <c:pt idx="887">
                  <c:v>21.300999999999998</c:v>
                </c:pt>
                <c:pt idx="888">
                  <c:v>21.302</c:v>
                </c:pt>
                <c:pt idx="889">
                  <c:v>21.300999999999998</c:v>
                </c:pt>
                <c:pt idx="890">
                  <c:v>21.300999999999998</c:v>
                </c:pt>
                <c:pt idx="891">
                  <c:v>21.300999999999998</c:v>
                </c:pt>
                <c:pt idx="892">
                  <c:v>21.302</c:v>
                </c:pt>
                <c:pt idx="893">
                  <c:v>21.300999999999998</c:v>
                </c:pt>
                <c:pt idx="894">
                  <c:v>21.300999999999998</c:v>
                </c:pt>
                <c:pt idx="895">
                  <c:v>21.302</c:v>
                </c:pt>
                <c:pt idx="896">
                  <c:v>21.300999999999998</c:v>
                </c:pt>
                <c:pt idx="897">
                  <c:v>21.300999999999998</c:v>
                </c:pt>
                <c:pt idx="898">
                  <c:v>21.300999999999998</c:v>
                </c:pt>
                <c:pt idx="899">
                  <c:v>21.300999999999998</c:v>
                </c:pt>
                <c:pt idx="900">
                  <c:v>21.300999999999998</c:v>
                </c:pt>
                <c:pt idx="901">
                  <c:v>21.302</c:v>
                </c:pt>
                <c:pt idx="902">
                  <c:v>21.302</c:v>
                </c:pt>
                <c:pt idx="903">
                  <c:v>21.302</c:v>
                </c:pt>
                <c:pt idx="904">
                  <c:v>21.300999999999998</c:v>
                </c:pt>
                <c:pt idx="905">
                  <c:v>21.302</c:v>
                </c:pt>
                <c:pt idx="906">
                  <c:v>21.302</c:v>
                </c:pt>
                <c:pt idx="907">
                  <c:v>21.300999999999998</c:v>
                </c:pt>
                <c:pt idx="908">
                  <c:v>21.302</c:v>
                </c:pt>
                <c:pt idx="909">
                  <c:v>21.302</c:v>
                </c:pt>
                <c:pt idx="910">
                  <c:v>21.300999999999998</c:v>
                </c:pt>
                <c:pt idx="911">
                  <c:v>21.302</c:v>
                </c:pt>
                <c:pt idx="912">
                  <c:v>21.302</c:v>
                </c:pt>
                <c:pt idx="913">
                  <c:v>21.302</c:v>
                </c:pt>
                <c:pt idx="914">
                  <c:v>21.300999999999998</c:v>
                </c:pt>
                <c:pt idx="915">
                  <c:v>21.302</c:v>
                </c:pt>
                <c:pt idx="916">
                  <c:v>21.300999999999998</c:v>
                </c:pt>
                <c:pt idx="917">
                  <c:v>21.300999999999998</c:v>
                </c:pt>
                <c:pt idx="918">
                  <c:v>21.302</c:v>
                </c:pt>
                <c:pt idx="919">
                  <c:v>21.300999999999998</c:v>
                </c:pt>
                <c:pt idx="920">
                  <c:v>21.300999999999998</c:v>
                </c:pt>
                <c:pt idx="921">
                  <c:v>21.302</c:v>
                </c:pt>
                <c:pt idx="922">
                  <c:v>21.302</c:v>
                </c:pt>
                <c:pt idx="923">
                  <c:v>21.302</c:v>
                </c:pt>
                <c:pt idx="924">
                  <c:v>21.300999999999998</c:v>
                </c:pt>
                <c:pt idx="925">
                  <c:v>21.300999999999998</c:v>
                </c:pt>
                <c:pt idx="926">
                  <c:v>21.300999999999998</c:v>
                </c:pt>
                <c:pt idx="927">
                  <c:v>21.302</c:v>
                </c:pt>
                <c:pt idx="928">
                  <c:v>21.302</c:v>
                </c:pt>
                <c:pt idx="929">
                  <c:v>21.302</c:v>
                </c:pt>
                <c:pt idx="930">
                  <c:v>21.302</c:v>
                </c:pt>
                <c:pt idx="931">
                  <c:v>21.302</c:v>
                </c:pt>
                <c:pt idx="932">
                  <c:v>21.302</c:v>
                </c:pt>
                <c:pt idx="933">
                  <c:v>21.302</c:v>
                </c:pt>
                <c:pt idx="934">
                  <c:v>21.300999999999998</c:v>
                </c:pt>
                <c:pt idx="935">
                  <c:v>21.300999999999998</c:v>
                </c:pt>
                <c:pt idx="936">
                  <c:v>21.300999999999998</c:v>
                </c:pt>
                <c:pt idx="937">
                  <c:v>21.302</c:v>
                </c:pt>
                <c:pt idx="938">
                  <c:v>21.302</c:v>
                </c:pt>
                <c:pt idx="939">
                  <c:v>21.302</c:v>
                </c:pt>
                <c:pt idx="940">
                  <c:v>21.302</c:v>
                </c:pt>
                <c:pt idx="941">
                  <c:v>21.302</c:v>
                </c:pt>
                <c:pt idx="942">
                  <c:v>21.302</c:v>
                </c:pt>
                <c:pt idx="943">
                  <c:v>21.302</c:v>
                </c:pt>
                <c:pt idx="944">
                  <c:v>21.302</c:v>
                </c:pt>
                <c:pt idx="945">
                  <c:v>21.300999999999998</c:v>
                </c:pt>
                <c:pt idx="946">
                  <c:v>21.300999999999998</c:v>
                </c:pt>
                <c:pt idx="947">
                  <c:v>21.302</c:v>
                </c:pt>
                <c:pt idx="948">
                  <c:v>21.302</c:v>
                </c:pt>
                <c:pt idx="949">
                  <c:v>21.302</c:v>
                </c:pt>
                <c:pt idx="950">
                  <c:v>21.302</c:v>
                </c:pt>
                <c:pt idx="951">
                  <c:v>21.302</c:v>
                </c:pt>
                <c:pt idx="952">
                  <c:v>21.302</c:v>
                </c:pt>
                <c:pt idx="953">
                  <c:v>21.302</c:v>
                </c:pt>
                <c:pt idx="954">
                  <c:v>21.302</c:v>
                </c:pt>
                <c:pt idx="955">
                  <c:v>21.302</c:v>
                </c:pt>
                <c:pt idx="956">
                  <c:v>21.302</c:v>
                </c:pt>
                <c:pt idx="957">
                  <c:v>21.302</c:v>
                </c:pt>
                <c:pt idx="958">
                  <c:v>21.300999999999998</c:v>
                </c:pt>
                <c:pt idx="959">
                  <c:v>21.302</c:v>
                </c:pt>
                <c:pt idx="960">
                  <c:v>21.300999999999998</c:v>
                </c:pt>
                <c:pt idx="961">
                  <c:v>21.300999999999998</c:v>
                </c:pt>
                <c:pt idx="962">
                  <c:v>21.302</c:v>
                </c:pt>
                <c:pt idx="963">
                  <c:v>21.302</c:v>
                </c:pt>
                <c:pt idx="964">
                  <c:v>21.302</c:v>
                </c:pt>
                <c:pt idx="965">
                  <c:v>21.302</c:v>
                </c:pt>
                <c:pt idx="966">
                  <c:v>21.302</c:v>
                </c:pt>
                <c:pt idx="967">
                  <c:v>21.302</c:v>
                </c:pt>
                <c:pt idx="968">
                  <c:v>21.302</c:v>
                </c:pt>
                <c:pt idx="969">
                  <c:v>21.302</c:v>
                </c:pt>
                <c:pt idx="970">
                  <c:v>21.302</c:v>
                </c:pt>
                <c:pt idx="971">
                  <c:v>21.302</c:v>
                </c:pt>
                <c:pt idx="972">
                  <c:v>21.302</c:v>
                </c:pt>
                <c:pt idx="973">
                  <c:v>21.300999999999998</c:v>
                </c:pt>
                <c:pt idx="974">
                  <c:v>21.300999999999998</c:v>
                </c:pt>
                <c:pt idx="975">
                  <c:v>21.300999999999998</c:v>
                </c:pt>
                <c:pt idx="976">
                  <c:v>21.302</c:v>
                </c:pt>
                <c:pt idx="977">
                  <c:v>21.300999999999998</c:v>
                </c:pt>
                <c:pt idx="978">
                  <c:v>21.302</c:v>
                </c:pt>
                <c:pt idx="979">
                  <c:v>21.302</c:v>
                </c:pt>
                <c:pt idx="980">
                  <c:v>21.302</c:v>
                </c:pt>
                <c:pt idx="981">
                  <c:v>21.302</c:v>
                </c:pt>
                <c:pt idx="982">
                  <c:v>21.300999999999998</c:v>
                </c:pt>
                <c:pt idx="983">
                  <c:v>21.302</c:v>
                </c:pt>
                <c:pt idx="984">
                  <c:v>21.300999999999998</c:v>
                </c:pt>
                <c:pt idx="985">
                  <c:v>21.300999999999998</c:v>
                </c:pt>
                <c:pt idx="986">
                  <c:v>21.300999999999998</c:v>
                </c:pt>
                <c:pt idx="987">
                  <c:v>21.300999999999998</c:v>
                </c:pt>
                <c:pt idx="988">
                  <c:v>21.300999999999998</c:v>
                </c:pt>
                <c:pt idx="989">
                  <c:v>21.302</c:v>
                </c:pt>
                <c:pt idx="990">
                  <c:v>21.300999999999998</c:v>
                </c:pt>
                <c:pt idx="991">
                  <c:v>21.302</c:v>
                </c:pt>
                <c:pt idx="992">
                  <c:v>21.300999999999998</c:v>
                </c:pt>
                <c:pt idx="993">
                  <c:v>21.300999999999998</c:v>
                </c:pt>
                <c:pt idx="994">
                  <c:v>21.300999999999998</c:v>
                </c:pt>
                <c:pt idx="995">
                  <c:v>21.300999999999998</c:v>
                </c:pt>
                <c:pt idx="996">
                  <c:v>21.302</c:v>
                </c:pt>
                <c:pt idx="997">
                  <c:v>21.302</c:v>
                </c:pt>
                <c:pt idx="998">
                  <c:v>21.300999999999998</c:v>
                </c:pt>
                <c:pt idx="999">
                  <c:v>21.302</c:v>
                </c:pt>
                <c:pt idx="1000">
                  <c:v>21.300999999999998</c:v>
                </c:pt>
              </c:numCache>
            </c:numRef>
          </c:yVal>
        </c:ser>
        <c:axId val="67670400"/>
        <c:axId val="67668608"/>
      </c:scatterChart>
      <c:valAx>
        <c:axId val="67668608"/>
        <c:scaling>
          <c:orientation val="minMax"/>
        </c:scaling>
        <c:axPos val="l"/>
        <c:majorGridlines>
          <c:spPr>
            <a:ln w="9528">
              <a:solidFill>
                <a:srgbClr val="B3B3B3"/>
              </a:solidFill>
              <a:prstDash val="solid"/>
              <a:round/>
            </a:ln>
          </c:spPr>
        </c:majorGridlines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7670400"/>
        <c:crosses val="autoZero"/>
        <c:crossBetween val="midCat"/>
      </c:valAx>
      <c:valAx>
        <c:axId val="6767040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7668608"/>
        <c:crosses val="autoZero"/>
        <c:crossBetween val="midCat"/>
      </c:valAx>
      <c:spPr>
        <a:noFill/>
        <a:ln w="9528">
          <a:solidFill>
            <a:srgbClr val="B3B3B3"/>
          </a:solidFill>
          <a:prstDash val="solid"/>
          <a:round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>
      <a:noFill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xMode val="edge"/>
          <c:yMode val="edge"/>
          <c:x val="4.8115530043303635E-2"/>
          <c:y val="9.4925296715769727E-2"/>
          <c:w val="0.5802660362822829"/>
          <c:h val="0.83845831174278873"/>
        </c:manualLayout>
      </c:layout>
      <c:scatterChart>
        <c:scatterStyle val="lineMarker"/>
        <c:ser>
          <c:idx val="0"/>
          <c:order val="0"/>
          <c:spPr>
            <a:ln w="28803">
              <a:solidFill>
                <a:srgbClr val="004586"/>
              </a:solidFill>
              <a:prstDash val="solid"/>
              <a:round/>
            </a:ln>
          </c:spPr>
          <c:marker>
            <c:symbol val="square"/>
            <c:size val="7"/>
          </c:marker>
          <c:trendline>
            <c:spPr>
              <a:ln w="9528">
                <a:solidFill>
                  <a:srgbClr val="004586"/>
                </a:solidFill>
                <a:prstDash val="solid"/>
                <a:round/>
              </a:ln>
            </c:spPr>
            <c:trendlineType val="linear"/>
          </c:trendline>
          <c:xVal>
            <c:numRef>
              <c:f>RE43003v1!$B$1008:$B$1407</c:f>
              <c:numCache>
                <c:formatCode>General</c:formatCode>
                <c:ptCount val="400"/>
                <c:pt idx="0">
                  <c:v>1000</c:v>
                </c:pt>
                <c:pt idx="1">
                  <c:v>1001</c:v>
                </c:pt>
                <c:pt idx="2">
                  <c:v>1002</c:v>
                </c:pt>
                <c:pt idx="3">
                  <c:v>1003</c:v>
                </c:pt>
                <c:pt idx="4">
                  <c:v>1004</c:v>
                </c:pt>
                <c:pt idx="5">
                  <c:v>1005</c:v>
                </c:pt>
                <c:pt idx="6">
                  <c:v>1006</c:v>
                </c:pt>
                <c:pt idx="7">
                  <c:v>1007</c:v>
                </c:pt>
                <c:pt idx="8">
                  <c:v>1008</c:v>
                </c:pt>
                <c:pt idx="9">
                  <c:v>1009</c:v>
                </c:pt>
                <c:pt idx="10">
                  <c:v>1010</c:v>
                </c:pt>
                <c:pt idx="11">
                  <c:v>1011</c:v>
                </c:pt>
                <c:pt idx="12">
                  <c:v>1012</c:v>
                </c:pt>
                <c:pt idx="13">
                  <c:v>1013</c:v>
                </c:pt>
                <c:pt idx="14">
                  <c:v>1014</c:v>
                </c:pt>
                <c:pt idx="15">
                  <c:v>1015</c:v>
                </c:pt>
                <c:pt idx="16">
                  <c:v>1016</c:v>
                </c:pt>
                <c:pt idx="17">
                  <c:v>1017</c:v>
                </c:pt>
                <c:pt idx="18">
                  <c:v>1018</c:v>
                </c:pt>
                <c:pt idx="19">
                  <c:v>1019</c:v>
                </c:pt>
                <c:pt idx="20">
                  <c:v>1020</c:v>
                </c:pt>
                <c:pt idx="21">
                  <c:v>1021</c:v>
                </c:pt>
                <c:pt idx="22">
                  <c:v>1022</c:v>
                </c:pt>
                <c:pt idx="23">
                  <c:v>1023</c:v>
                </c:pt>
                <c:pt idx="24">
                  <c:v>1024</c:v>
                </c:pt>
                <c:pt idx="25">
                  <c:v>1025</c:v>
                </c:pt>
                <c:pt idx="26">
                  <c:v>1026</c:v>
                </c:pt>
                <c:pt idx="27">
                  <c:v>1027</c:v>
                </c:pt>
                <c:pt idx="28">
                  <c:v>1028</c:v>
                </c:pt>
                <c:pt idx="29">
                  <c:v>1029</c:v>
                </c:pt>
                <c:pt idx="30">
                  <c:v>1030</c:v>
                </c:pt>
                <c:pt idx="31">
                  <c:v>1031</c:v>
                </c:pt>
                <c:pt idx="32">
                  <c:v>1032</c:v>
                </c:pt>
                <c:pt idx="33">
                  <c:v>1033</c:v>
                </c:pt>
                <c:pt idx="34">
                  <c:v>1034</c:v>
                </c:pt>
                <c:pt idx="35">
                  <c:v>1035</c:v>
                </c:pt>
                <c:pt idx="36">
                  <c:v>1036</c:v>
                </c:pt>
                <c:pt idx="37">
                  <c:v>1037</c:v>
                </c:pt>
                <c:pt idx="38">
                  <c:v>1038</c:v>
                </c:pt>
                <c:pt idx="39">
                  <c:v>1039</c:v>
                </c:pt>
                <c:pt idx="40">
                  <c:v>1040</c:v>
                </c:pt>
                <c:pt idx="41">
                  <c:v>1041</c:v>
                </c:pt>
                <c:pt idx="42">
                  <c:v>1042</c:v>
                </c:pt>
                <c:pt idx="43">
                  <c:v>1043</c:v>
                </c:pt>
                <c:pt idx="44">
                  <c:v>1044</c:v>
                </c:pt>
                <c:pt idx="45">
                  <c:v>1045</c:v>
                </c:pt>
                <c:pt idx="46">
                  <c:v>1046</c:v>
                </c:pt>
                <c:pt idx="47">
                  <c:v>1047</c:v>
                </c:pt>
                <c:pt idx="48">
                  <c:v>1048</c:v>
                </c:pt>
                <c:pt idx="49">
                  <c:v>1049</c:v>
                </c:pt>
                <c:pt idx="50">
                  <c:v>1050</c:v>
                </c:pt>
                <c:pt idx="51">
                  <c:v>1051</c:v>
                </c:pt>
                <c:pt idx="52">
                  <c:v>1052</c:v>
                </c:pt>
                <c:pt idx="53">
                  <c:v>1053</c:v>
                </c:pt>
                <c:pt idx="54">
                  <c:v>1054</c:v>
                </c:pt>
                <c:pt idx="55">
                  <c:v>1055</c:v>
                </c:pt>
                <c:pt idx="56">
                  <c:v>1056</c:v>
                </c:pt>
                <c:pt idx="57">
                  <c:v>1057</c:v>
                </c:pt>
                <c:pt idx="58">
                  <c:v>1058</c:v>
                </c:pt>
                <c:pt idx="59">
                  <c:v>1059</c:v>
                </c:pt>
                <c:pt idx="60">
                  <c:v>1060</c:v>
                </c:pt>
                <c:pt idx="61">
                  <c:v>1061</c:v>
                </c:pt>
                <c:pt idx="62">
                  <c:v>1062</c:v>
                </c:pt>
                <c:pt idx="63">
                  <c:v>1063</c:v>
                </c:pt>
                <c:pt idx="64">
                  <c:v>1064</c:v>
                </c:pt>
                <c:pt idx="65">
                  <c:v>1065</c:v>
                </c:pt>
                <c:pt idx="66">
                  <c:v>1066</c:v>
                </c:pt>
                <c:pt idx="67">
                  <c:v>1067</c:v>
                </c:pt>
                <c:pt idx="68">
                  <c:v>1068</c:v>
                </c:pt>
                <c:pt idx="69">
                  <c:v>1069</c:v>
                </c:pt>
                <c:pt idx="70">
                  <c:v>1070</c:v>
                </c:pt>
                <c:pt idx="71">
                  <c:v>1071</c:v>
                </c:pt>
                <c:pt idx="72">
                  <c:v>1072</c:v>
                </c:pt>
                <c:pt idx="73">
                  <c:v>1073</c:v>
                </c:pt>
                <c:pt idx="74">
                  <c:v>1074</c:v>
                </c:pt>
                <c:pt idx="75">
                  <c:v>1075</c:v>
                </c:pt>
                <c:pt idx="76">
                  <c:v>1076</c:v>
                </c:pt>
                <c:pt idx="77">
                  <c:v>1077</c:v>
                </c:pt>
                <c:pt idx="78">
                  <c:v>1078</c:v>
                </c:pt>
                <c:pt idx="79">
                  <c:v>1079</c:v>
                </c:pt>
                <c:pt idx="80">
                  <c:v>1080</c:v>
                </c:pt>
                <c:pt idx="81">
                  <c:v>1081</c:v>
                </c:pt>
                <c:pt idx="82">
                  <c:v>1082</c:v>
                </c:pt>
                <c:pt idx="83">
                  <c:v>1083</c:v>
                </c:pt>
                <c:pt idx="84">
                  <c:v>1084</c:v>
                </c:pt>
                <c:pt idx="85">
                  <c:v>1085</c:v>
                </c:pt>
                <c:pt idx="86">
                  <c:v>1086</c:v>
                </c:pt>
                <c:pt idx="87">
                  <c:v>1087</c:v>
                </c:pt>
                <c:pt idx="88">
                  <c:v>1088</c:v>
                </c:pt>
                <c:pt idx="89">
                  <c:v>1089</c:v>
                </c:pt>
                <c:pt idx="90">
                  <c:v>1090</c:v>
                </c:pt>
                <c:pt idx="91">
                  <c:v>1091</c:v>
                </c:pt>
                <c:pt idx="92">
                  <c:v>1092</c:v>
                </c:pt>
                <c:pt idx="93">
                  <c:v>1093</c:v>
                </c:pt>
                <c:pt idx="94">
                  <c:v>1094</c:v>
                </c:pt>
                <c:pt idx="95">
                  <c:v>1095</c:v>
                </c:pt>
                <c:pt idx="96">
                  <c:v>1096</c:v>
                </c:pt>
                <c:pt idx="97">
                  <c:v>1097</c:v>
                </c:pt>
                <c:pt idx="98">
                  <c:v>1098</c:v>
                </c:pt>
                <c:pt idx="99">
                  <c:v>1099</c:v>
                </c:pt>
                <c:pt idx="100">
                  <c:v>1100</c:v>
                </c:pt>
                <c:pt idx="101">
                  <c:v>1101</c:v>
                </c:pt>
                <c:pt idx="102">
                  <c:v>1102</c:v>
                </c:pt>
                <c:pt idx="103">
                  <c:v>1103</c:v>
                </c:pt>
                <c:pt idx="104">
                  <c:v>1104</c:v>
                </c:pt>
                <c:pt idx="105">
                  <c:v>1105</c:v>
                </c:pt>
                <c:pt idx="106">
                  <c:v>1106</c:v>
                </c:pt>
                <c:pt idx="107">
                  <c:v>1107</c:v>
                </c:pt>
                <c:pt idx="108">
                  <c:v>1108</c:v>
                </c:pt>
                <c:pt idx="109">
                  <c:v>1109</c:v>
                </c:pt>
                <c:pt idx="110">
                  <c:v>1110</c:v>
                </c:pt>
                <c:pt idx="111">
                  <c:v>1111</c:v>
                </c:pt>
                <c:pt idx="112">
                  <c:v>1112</c:v>
                </c:pt>
                <c:pt idx="113">
                  <c:v>1113</c:v>
                </c:pt>
                <c:pt idx="114">
                  <c:v>1114</c:v>
                </c:pt>
                <c:pt idx="115">
                  <c:v>1115</c:v>
                </c:pt>
                <c:pt idx="116">
                  <c:v>1116</c:v>
                </c:pt>
                <c:pt idx="117">
                  <c:v>1117</c:v>
                </c:pt>
                <c:pt idx="118">
                  <c:v>1118</c:v>
                </c:pt>
                <c:pt idx="119">
                  <c:v>1119</c:v>
                </c:pt>
                <c:pt idx="120">
                  <c:v>1120</c:v>
                </c:pt>
                <c:pt idx="121">
                  <c:v>1121</c:v>
                </c:pt>
                <c:pt idx="122">
                  <c:v>1122</c:v>
                </c:pt>
                <c:pt idx="123">
                  <c:v>1123</c:v>
                </c:pt>
                <c:pt idx="124">
                  <c:v>1125</c:v>
                </c:pt>
                <c:pt idx="125">
                  <c:v>1125</c:v>
                </c:pt>
                <c:pt idx="126">
                  <c:v>1126</c:v>
                </c:pt>
                <c:pt idx="127">
                  <c:v>1127</c:v>
                </c:pt>
                <c:pt idx="128">
                  <c:v>1128</c:v>
                </c:pt>
                <c:pt idx="129">
                  <c:v>1129</c:v>
                </c:pt>
                <c:pt idx="130">
                  <c:v>1130</c:v>
                </c:pt>
                <c:pt idx="131">
                  <c:v>1131</c:v>
                </c:pt>
                <c:pt idx="132">
                  <c:v>1132</c:v>
                </c:pt>
                <c:pt idx="133">
                  <c:v>1133</c:v>
                </c:pt>
                <c:pt idx="134">
                  <c:v>1134</c:v>
                </c:pt>
                <c:pt idx="135">
                  <c:v>1135</c:v>
                </c:pt>
                <c:pt idx="136">
                  <c:v>1136</c:v>
                </c:pt>
                <c:pt idx="137">
                  <c:v>1137</c:v>
                </c:pt>
                <c:pt idx="138">
                  <c:v>1138</c:v>
                </c:pt>
                <c:pt idx="139">
                  <c:v>1139</c:v>
                </c:pt>
                <c:pt idx="140">
                  <c:v>1140</c:v>
                </c:pt>
                <c:pt idx="141">
                  <c:v>1141</c:v>
                </c:pt>
                <c:pt idx="142">
                  <c:v>1142</c:v>
                </c:pt>
                <c:pt idx="143">
                  <c:v>1143</c:v>
                </c:pt>
                <c:pt idx="144">
                  <c:v>1144</c:v>
                </c:pt>
                <c:pt idx="145">
                  <c:v>1145</c:v>
                </c:pt>
                <c:pt idx="146">
                  <c:v>1146</c:v>
                </c:pt>
                <c:pt idx="147">
                  <c:v>1147</c:v>
                </c:pt>
                <c:pt idx="148">
                  <c:v>1148</c:v>
                </c:pt>
                <c:pt idx="149">
                  <c:v>1149</c:v>
                </c:pt>
                <c:pt idx="150">
                  <c:v>1150</c:v>
                </c:pt>
                <c:pt idx="151">
                  <c:v>1151</c:v>
                </c:pt>
                <c:pt idx="152">
                  <c:v>1152</c:v>
                </c:pt>
                <c:pt idx="153">
                  <c:v>1153</c:v>
                </c:pt>
                <c:pt idx="154">
                  <c:v>1154</c:v>
                </c:pt>
                <c:pt idx="155">
                  <c:v>1155</c:v>
                </c:pt>
                <c:pt idx="156">
                  <c:v>1156</c:v>
                </c:pt>
                <c:pt idx="157">
                  <c:v>1157</c:v>
                </c:pt>
                <c:pt idx="158">
                  <c:v>1158</c:v>
                </c:pt>
                <c:pt idx="159">
                  <c:v>1159</c:v>
                </c:pt>
                <c:pt idx="160">
                  <c:v>1160</c:v>
                </c:pt>
                <c:pt idx="161">
                  <c:v>1161</c:v>
                </c:pt>
                <c:pt idx="162">
                  <c:v>1162</c:v>
                </c:pt>
                <c:pt idx="163">
                  <c:v>1163</c:v>
                </c:pt>
                <c:pt idx="164">
                  <c:v>1164</c:v>
                </c:pt>
                <c:pt idx="165">
                  <c:v>1165</c:v>
                </c:pt>
                <c:pt idx="166">
                  <c:v>1166</c:v>
                </c:pt>
                <c:pt idx="167">
                  <c:v>1167</c:v>
                </c:pt>
                <c:pt idx="168">
                  <c:v>1168</c:v>
                </c:pt>
                <c:pt idx="169">
                  <c:v>1169</c:v>
                </c:pt>
                <c:pt idx="170">
                  <c:v>1170</c:v>
                </c:pt>
                <c:pt idx="171">
                  <c:v>1171</c:v>
                </c:pt>
                <c:pt idx="172">
                  <c:v>1172</c:v>
                </c:pt>
                <c:pt idx="173">
                  <c:v>1173</c:v>
                </c:pt>
                <c:pt idx="174">
                  <c:v>1174</c:v>
                </c:pt>
                <c:pt idx="175">
                  <c:v>1175</c:v>
                </c:pt>
                <c:pt idx="176">
                  <c:v>1176</c:v>
                </c:pt>
                <c:pt idx="177">
                  <c:v>1177</c:v>
                </c:pt>
                <c:pt idx="178">
                  <c:v>1178</c:v>
                </c:pt>
                <c:pt idx="179">
                  <c:v>1179</c:v>
                </c:pt>
                <c:pt idx="180">
                  <c:v>1180</c:v>
                </c:pt>
                <c:pt idx="181">
                  <c:v>1181</c:v>
                </c:pt>
                <c:pt idx="182">
                  <c:v>1182</c:v>
                </c:pt>
                <c:pt idx="183">
                  <c:v>1183</c:v>
                </c:pt>
                <c:pt idx="184">
                  <c:v>1184</c:v>
                </c:pt>
                <c:pt idx="185">
                  <c:v>1185</c:v>
                </c:pt>
                <c:pt idx="186">
                  <c:v>1186</c:v>
                </c:pt>
                <c:pt idx="187">
                  <c:v>1187</c:v>
                </c:pt>
                <c:pt idx="188">
                  <c:v>1188</c:v>
                </c:pt>
                <c:pt idx="189">
                  <c:v>1189</c:v>
                </c:pt>
                <c:pt idx="190">
                  <c:v>1190</c:v>
                </c:pt>
                <c:pt idx="191">
                  <c:v>1191</c:v>
                </c:pt>
                <c:pt idx="192">
                  <c:v>1192</c:v>
                </c:pt>
                <c:pt idx="193">
                  <c:v>1193</c:v>
                </c:pt>
                <c:pt idx="194">
                  <c:v>1194</c:v>
                </c:pt>
                <c:pt idx="195">
                  <c:v>1195</c:v>
                </c:pt>
                <c:pt idx="196">
                  <c:v>1196</c:v>
                </c:pt>
                <c:pt idx="197">
                  <c:v>1197</c:v>
                </c:pt>
                <c:pt idx="198">
                  <c:v>1198</c:v>
                </c:pt>
                <c:pt idx="199">
                  <c:v>1199</c:v>
                </c:pt>
                <c:pt idx="200">
                  <c:v>1200</c:v>
                </c:pt>
                <c:pt idx="201">
                  <c:v>1201</c:v>
                </c:pt>
                <c:pt idx="202">
                  <c:v>1202</c:v>
                </c:pt>
                <c:pt idx="203">
                  <c:v>1203</c:v>
                </c:pt>
                <c:pt idx="204">
                  <c:v>1204</c:v>
                </c:pt>
                <c:pt idx="205">
                  <c:v>1205</c:v>
                </c:pt>
                <c:pt idx="206">
                  <c:v>1206</c:v>
                </c:pt>
                <c:pt idx="207">
                  <c:v>1207</c:v>
                </c:pt>
                <c:pt idx="208">
                  <c:v>1208</c:v>
                </c:pt>
                <c:pt idx="209">
                  <c:v>1209</c:v>
                </c:pt>
                <c:pt idx="210">
                  <c:v>1210</c:v>
                </c:pt>
                <c:pt idx="211">
                  <c:v>1211</c:v>
                </c:pt>
                <c:pt idx="212">
                  <c:v>1212</c:v>
                </c:pt>
                <c:pt idx="213">
                  <c:v>1213</c:v>
                </c:pt>
                <c:pt idx="214">
                  <c:v>1214</c:v>
                </c:pt>
                <c:pt idx="215">
                  <c:v>1215</c:v>
                </c:pt>
                <c:pt idx="216">
                  <c:v>1216</c:v>
                </c:pt>
                <c:pt idx="217">
                  <c:v>1217</c:v>
                </c:pt>
                <c:pt idx="218">
                  <c:v>1218</c:v>
                </c:pt>
                <c:pt idx="219">
                  <c:v>1219</c:v>
                </c:pt>
                <c:pt idx="220">
                  <c:v>1220</c:v>
                </c:pt>
                <c:pt idx="221">
                  <c:v>1221</c:v>
                </c:pt>
                <c:pt idx="222">
                  <c:v>1222</c:v>
                </c:pt>
                <c:pt idx="223">
                  <c:v>1223</c:v>
                </c:pt>
                <c:pt idx="224">
                  <c:v>1224</c:v>
                </c:pt>
                <c:pt idx="225">
                  <c:v>1225</c:v>
                </c:pt>
                <c:pt idx="226">
                  <c:v>1226</c:v>
                </c:pt>
                <c:pt idx="227">
                  <c:v>1227</c:v>
                </c:pt>
                <c:pt idx="228">
                  <c:v>1228</c:v>
                </c:pt>
                <c:pt idx="229">
                  <c:v>1229</c:v>
                </c:pt>
                <c:pt idx="230">
                  <c:v>1230</c:v>
                </c:pt>
                <c:pt idx="231">
                  <c:v>1231</c:v>
                </c:pt>
                <c:pt idx="232">
                  <c:v>1232</c:v>
                </c:pt>
                <c:pt idx="233">
                  <c:v>1233</c:v>
                </c:pt>
                <c:pt idx="234">
                  <c:v>1234</c:v>
                </c:pt>
                <c:pt idx="235">
                  <c:v>1235</c:v>
                </c:pt>
                <c:pt idx="236">
                  <c:v>1236</c:v>
                </c:pt>
                <c:pt idx="237">
                  <c:v>1237</c:v>
                </c:pt>
                <c:pt idx="238">
                  <c:v>1238</c:v>
                </c:pt>
                <c:pt idx="239">
                  <c:v>1239</c:v>
                </c:pt>
                <c:pt idx="240">
                  <c:v>1240</c:v>
                </c:pt>
                <c:pt idx="241">
                  <c:v>1241</c:v>
                </c:pt>
                <c:pt idx="242">
                  <c:v>1242</c:v>
                </c:pt>
                <c:pt idx="243">
                  <c:v>1243</c:v>
                </c:pt>
                <c:pt idx="244">
                  <c:v>1244</c:v>
                </c:pt>
                <c:pt idx="245">
                  <c:v>1245</c:v>
                </c:pt>
                <c:pt idx="246">
                  <c:v>1246</c:v>
                </c:pt>
                <c:pt idx="247">
                  <c:v>1247</c:v>
                </c:pt>
                <c:pt idx="248">
                  <c:v>1248</c:v>
                </c:pt>
                <c:pt idx="249">
                  <c:v>1249</c:v>
                </c:pt>
                <c:pt idx="250">
                  <c:v>1250</c:v>
                </c:pt>
                <c:pt idx="251">
                  <c:v>1251</c:v>
                </c:pt>
                <c:pt idx="252">
                  <c:v>1252</c:v>
                </c:pt>
                <c:pt idx="253">
                  <c:v>1253</c:v>
                </c:pt>
                <c:pt idx="254">
                  <c:v>1254</c:v>
                </c:pt>
                <c:pt idx="255">
                  <c:v>1255</c:v>
                </c:pt>
                <c:pt idx="256">
                  <c:v>1256</c:v>
                </c:pt>
                <c:pt idx="257">
                  <c:v>1257</c:v>
                </c:pt>
                <c:pt idx="258">
                  <c:v>1258</c:v>
                </c:pt>
                <c:pt idx="259">
                  <c:v>1259</c:v>
                </c:pt>
                <c:pt idx="260">
                  <c:v>1260</c:v>
                </c:pt>
                <c:pt idx="261">
                  <c:v>1261</c:v>
                </c:pt>
                <c:pt idx="262">
                  <c:v>1262</c:v>
                </c:pt>
                <c:pt idx="263">
                  <c:v>1263</c:v>
                </c:pt>
                <c:pt idx="264">
                  <c:v>1264</c:v>
                </c:pt>
                <c:pt idx="265">
                  <c:v>1265</c:v>
                </c:pt>
                <c:pt idx="266">
                  <c:v>1266</c:v>
                </c:pt>
                <c:pt idx="267">
                  <c:v>1267</c:v>
                </c:pt>
                <c:pt idx="268">
                  <c:v>1268</c:v>
                </c:pt>
                <c:pt idx="269">
                  <c:v>1269</c:v>
                </c:pt>
                <c:pt idx="270">
                  <c:v>1270</c:v>
                </c:pt>
                <c:pt idx="271">
                  <c:v>1271</c:v>
                </c:pt>
                <c:pt idx="272">
                  <c:v>1272</c:v>
                </c:pt>
                <c:pt idx="273">
                  <c:v>1273</c:v>
                </c:pt>
                <c:pt idx="274">
                  <c:v>1274</c:v>
                </c:pt>
                <c:pt idx="275">
                  <c:v>1275</c:v>
                </c:pt>
                <c:pt idx="276">
                  <c:v>1276</c:v>
                </c:pt>
                <c:pt idx="277">
                  <c:v>1277</c:v>
                </c:pt>
                <c:pt idx="278">
                  <c:v>1278</c:v>
                </c:pt>
                <c:pt idx="279">
                  <c:v>1279</c:v>
                </c:pt>
                <c:pt idx="280">
                  <c:v>1280</c:v>
                </c:pt>
                <c:pt idx="281">
                  <c:v>1281</c:v>
                </c:pt>
                <c:pt idx="282">
                  <c:v>1282</c:v>
                </c:pt>
                <c:pt idx="283">
                  <c:v>1283</c:v>
                </c:pt>
                <c:pt idx="284">
                  <c:v>1284</c:v>
                </c:pt>
                <c:pt idx="285">
                  <c:v>1285</c:v>
                </c:pt>
                <c:pt idx="286">
                  <c:v>1286</c:v>
                </c:pt>
                <c:pt idx="287">
                  <c:v>1287</c:v>
                </c:pt>
                <c:pt idx="288">
                  <c:v>1288</c:v>
                </c:pt>
                <c:pt idx="289">
                  <c:v>1289</c:v>
                </c:pt>
                <c:pt idx="290">
                  <c:v>1290</c:v>
                </c:pt>
                <c:pt idx="291">
                  <c:v>1291</c:v>
                </c:pt>
                <c:pt idx="292">
                  <c:v>1292</c:v>
                </c:pt>
                <c:pt idx="293">
                  <c:v>1293</c:v>
                </c:pt>
                <c:pt idx="294">
                  <c:v>1294</c:v>
                </c:pt>
                <c:pt idx="295">
                  <c:v>1295</c:v>
                </c:pt>
                <c:pt idx="296">
                  <c:v>1296</c:v>
                </c:pt>
                <c:pt idx="297">
                  <c:v>1297</c:v>
                </c:pt>
                <c:pt idx="298">
                  <c:v>1298</c:v>
                </c:pt>
                <c:pt idx="299">
                  <c:v>1299</c:v>
                </c:pt>
                <c:pt idx="300">
                  <c:v>1300</c:v>
                </c:pt>
                <c:pt idx="301">
                  <c:v>1301</c:v>
                </c:pt>
                <c:pt idx="302">
                  <c:v>1302</c:v>
                </c:pt>
                <c:pt idx="303">
                  <c:v>1303</c:v>
                </c:pt>
                <c:pt idx="304">
                  <c:v>1304</c:v>
                </c:pt>
                <c:pt idx="305">
                  <c:v>1305</c:v>
                </c:pt>
                <c:pt idx="306">
                  <c:v>1306</c:v>
                </c:pt>
                <c:pt idx="307">
                  <c:v>1307</c:v>
                </c:pt>
                <c:pt idx="308">
                  <c:v>1308</c:v>
                </c:pt>
                <c:pt idx="309">
                  <c:v>1309</c:v>
                </c:pt>
                <c:pt idx="310">
                  <c:v>1310</c:v>
                </c:pt>
                <c:pt idx="311">
                  <c:v>1311</c:v>
                </c:pt>
                <c:pt idx="312">
                  <c:v>1312</c:v>
                </c:pt>
                <c:pt idx="313">
                  <c:v>1313</c:v>
                </c:pt>
                <c:pt idx="314">
                  <c:v>1314</c:v>
                </c:pt>
                <c:pt idx="315">
                  <c:v>1315</c:v>
                </c:pt>
                <c:pt idx="316">
                  <c:v>1316</c:v>
                </c:pt>
                <c:pt idx="317">
                  <c:v>1317</c:v>
                </c:pt>
                <c:pt idx="318">
                  <c:v>1318</c:v>
                </c:pt>
                <c:pt idx="319">
                  <c:v>1319</c:v>
                </c:pt>
                <c:pt idx="320">
                  <c:v>1320</c:v>
                </c:pt>
                <c:pt idx="321">
                  <c:v>1321</c:v>
                </c:pt>
                <c:pt idx="322">
                  <c:v>1322</c:v>
                </c:pt>
                <c:pt idx="323">
                  <c:v>1323</c:v>
                </c:pt>
                <c:pt idx="324">
                  <c:v>1324</c:v>
                </c:pt>
                <c:pt idx="325">
                  <c:v>1325</c:v>
                </c:pt>
                <c:pt idx="326">
                  <c:v>1326</c:v>
                </c:pt>
                <c:pt idx="327">
                  <c:v>1327</c:v>
                </c:pt>
                <c:pt idx="328">
                  <c:v>1328</c:v>
                </c:pt>
                <c:pt idx="329">
                  <c:v>1329</c:v>
                </c:pt>
                <c:pt idx="330">
                  <c:v>1330</c:v>
                </c:pt>
                <c:pt idx="331">
                  <c:v>1331</c:v>
                </c:pt>
                <c:pt idx="332">
                  <c:v>1332</c:v>
                </c:pt>
                <c:pt idx="333">
                  <c:v>1333</c:v>
                </c:pt>
                <c:pt idx="334">
                  <c:v>1334</c:v>
                </c:pt>
                <c:pt idx="335">
                  <c:v>1335</c:v>
                </c:pt>
                <c:pt idx="336">
                  <c:v>1336</c:v>
                </c:pt>
                <c:pt idx="337">
                  <c:v>1337</c:v>
                </c:pt>
                <c:pt idx="338">
                  <c:v>1338</c:v>
                </c:pt>
                <c:pt idx="339">
                  <c:v>1339</c:v>
                </c:pt>
                <c:pt idx="340">
                  <c:v>1340</c:v>
                </c:pt>
                <c:pt idx="341">
                  <c:v>1341</c:v>
                </c:pt>
                <c:pt idx="342">
                  <c:v>1342</c:v>
                </c:pt>
                <c:pt idx="343">
                  <c:v>1344</c:v>
                </c:pt>
                <c:pt idx="344">
                  <c:v>1344</c:v>
                </c:pt>
                <c:pt idx="345">
                  <c:v>1345</c:v>
                </c:pt>
                <c:pt idx="346">
                  <c:v>1346</c:v>
                </c:pt>
                <c:pt idx="347">
                  <c:v>1347</c:v>
                </c:pt>
                <c:pt idx="348">
                  <c:v>1348</c:v>
                </c:pt>
                <c:pt idx="349">
                  <c:v>1349</c:v>
                </c:pt>
                <c:pt idx="350">
                  <c:v>1350</c:v>
                </c:pt>
                <c:pt idx="351">
                  <c:v>1351</c:v>
                </c:pt>
                <c:pt idx="352">
                  <c:v>1352</c:v>
                </c:pt>
                <c:pt idx="353">
                  <c:v>1353</c:v>
                </c:pt>
                <c:pt idx="354">
                  <c:v>1354</c:v>
                </c:pt>
                <c:pt idx="355">
                  <c:v>1355</c:v>
                </c:pt>
                <c:pt idx="356">
                  <c:v>1356</c:v>
                </c:pt>
                <c:pt idx="357">
                  <c:v>1357</c:v>
                </c:pt>
                <c:pt idx="358">
                  <c:v>1358</c:v>
                </c:pt>
                <c:pt idx="359">
                  <c:v>1359</c:v>
                </c:pt>
                <c:pt idx="360">
                  <c:v>1360</c:v>
                </c:pt>
                <c:pt idx="361">
                  <c:v>1361</c:v>
                </c:pt>
                <c:pt idx="362">
                  <c:v>1362</c:v>
                </c:pt>
                <c:pt idx="363">
                  <c:v>1363</c:v>
                </c:pt>
                <c:pt idx="364">
                  <c:v>1364</c:v>
                </c:pt>
                <c:pt idx="365">
                  <c:v>1365</c:v>
                </c:pt>
                <c:pt idx="366">
                  <c:v>1366</c:v>
                </c:pt>
                <c:pt idx="367">
                  <c:v>1367</c:v>
                </c:pt>
                <c:pt idx="368">
                  <c:v>1368</c:v>
                </c:pt>
                <c:pt idx="369">
                  <c:v>1369</c:v>
                </c:pt>
                <c:pt idx="370">
                  <c:v>1370</c:v>
                </c:pt>
                <c:pt idx="371">
                  <c:v>1371</c:v>
                </c:pt>
                <c:pt idx="372">
                  <c:v>1372</c:v>
                </c:pt>
                <c:pt idx="373">
                  <c:v>1373</c:v>
                </c:pt>
                <c:pt idx="374">
                  <c:v>1374</c:v>
                </c:pt>
                <c:pt idx="375">
                  <c:v>1375</c:v>
                </c:pt>
                <c:pt idx="376">
                  <c:v>1376</c:v>
                </c:pt>
                <c:pt idx="377">
                  <c:v>1377</c:v>
                </c:pt>
                <c:pt idx="378">
                  <c:v>1378</c:v>
                </c:pt>
                <c:pt idx="379">
                  <c:v>1379</c:v>
                </c:pt>
                <c:pt idx="380">
                  <c:v>1380</c:v>
                </c:pt>
                <c:pt idx="381">
                  <c:v>1381</c:v>
                </c:pt>
                <c:pt idx="382">
                  <c:v>1382</c:v>
                </c:pt>
                <c:pt idx="383">
                  <c:v>1383</c:v>
                </c:pt>
                <c:pt idx="384">
                  <c:v>1384</c:v>
                </c:pt>
                <c:pt idx="385">
                  <c:v>1385</c:v>
                </c:pt>
                <c:pt idx="386">
                  <c:v>1386</c:v>
                </c:pt>
                <c:pt idx="387">
                  <c:v>1387</c:v>
                </c:pt>
                <c:pt idx="388">
                  <c:v>1388</c:v>
                </c:pt>
                <c:pt idx="389">
                  <c:v>1389</c:v>
                </c:pt>
                <c:pt idx="390">
                  <c:v>1390</c:v>
                </c:pt>
                <c:pt idx="391">
                  <c:v>1391</c:v>
                </c:pt>
                <c:pt idx="392">
                  <c:v>1392</c:v>
                </c:pt>
                <c:pt idx="393">
                  <c:v>1393</c:v>
                </c:pt>
                <c:pt idx="394">
                  <c:v>1394</c:v>
                </c:pt>
                <c:pt idx="395">
                  <c:v>1395</c:v>
                </c:pt>
                <c:pt idx="396">
                  <c:v>1396</c:v>
                </c:pt>
                <c:pt idx="397">
                  <c:v>1397</c:v>
                </c:pt>
                <c:pt idx="398">
                  <c:v>1398</c:v>
                </c:pt>
                <c:pt idx="399">
                  <c:v>1399</c:v>
                </c:pt>
              </c:numCache>
            </c:numRef>
          </c:xVal>
          <c:yVal>
            <c:numRef>
              <c:f>RE43003v1!$C$1008:$C$1407</c:f>
              <c:numCache>
                <c:formatCode>General</c:formatCode>
                <c:ptCount val="400"/>
                <c:pt idx="0">
                  <c:v>22.85</c:v>
                </c:pt>
                <c:pt idx="1">
                  <c:v>22.850999999999999</c:v>
                </c:pt>
                <c:pt idx="2">
                  <c:v>22.85</c:v>
                </c:pt>
                <c:pt idx="3">
                  <c:v>22.85</c:v>
                </c:pt>
                <c:pt idx="4">
                  <c:v>22.85</c:v>
                </c:pt>
                <c:pt idx="5">
                  <c:v>22.85</c:v>
                </c:pt>
                <c:pt idx="6">
                  <c:v>22.85</c:v>
                </c:pt>
                <c:pt idx="7">
                  <c:v>22.85</c:v>
                </c:pt>
                <c:pt idx="8">
                  <c:v>22.85</c:v>
                </c:pt>
                <c:pt idx="9">
                  <c:v>22.85</c:v>
                </c:pt>
                <c:pt idx="10">
                  <c:v>22.849</c:v>
                </c:pt>
                <c:pt idx="11">
                  <c:v>22.85</c:v>
                </c:pt>
                <c:pt idx="12">
                  <c:v>22.85</c:v>
                </c:pt>
                <c:pt idx="13">
                  <c:v>22.85</c:v>
                </c:pt>
                <c:pt idx="14">
                  <c:v>22.85</c:v>
                </c:pt>
                <c:pt idx="15">
                  <c:v>22.85</c:v>
                </c:pt>
                <c:pt idx="16">
                  <c:v>22.85</c:v>
                </c:pt>
                <c:pt idx="17">
                  <c:v>22.85</c:v>
                </c:pt>
                <c:pt idx="18">
                  <c:v>22.85</c:v>
                </c:pt>
                <c:pt idx="19">
                  <c:v>22.849</c:v>
                </c:pt>
                <c:pt idx="20">
                  <c:v>22.85</c:v>
                </c:pt>
                <c:pt idx="21">
                  <c:v>22.85</c:v>
                </c:pt>
                <c:pt idx="22">
                  <c:v>22.85</c:v>
                </c:pt>
                <c:pt idx="23">
                  <c:v>22.85</c:v>
                </c:pt>
                <c:pt idx="24">
                  <c:v>22.85</c:v>
                </c:pt>
                <c:pt idx="25">
                  <c:v>22.85</c:v>
                </c:pt>
                <c:pt idx="26">
                  <c:v>22.85</c:v>
                </c:pt>
                <c:pt idx="27">
                  <c:v>22.85</c:v>
                </c:pt>
                <c:pt idx="28">
                  <c:v>22.849</c:v>
                </c:pt>
                <c:pt idx="29">
                  <c:v>22.85</c:v>
                </c:pt>
                <c:pt idx="30">
                  <c:v>22.849</c:v>
                </c:pt>
                <c:pt idx="31">
                  <c:v>22.85</c:v>
                </c:pt>
                <c:pt idx="32">
                  <c:v>22.85</c:v>
                </c:pt>
                <c:pt idx="33">
                  <c:v>22.85</c:v>
                </c:pt>
                <c:pt idx="34">
                  <c:v>22.849</c:v>
                </c:pt>
                <c:pt idx="35">
                  <c:v>22.85</c:v>
                </c:pt>
                <c:pt idx="36">
                  <c:v>22.849</c:v>
                </c:pt>
                <c:pt idx="37">
                  <c:v>22.85</c:v>
                </c:pt>
                <c:pt idx="38">
                  <c:v>22.849</c:v>
                </c:pt>
                <c:pt idx="39">
                  <c:v>22.85</c:v>
                </c:pt>
                <c:pt idx="40">
                  <c:v>22.85</c:v>
                </c:pt>
                <c:pt idx="41">
                  <c:v>22.85</c:v>
                </c:pt>
                <c:pt idx="42">
                  <c:v>22.85</c:v>
                </c:pt>
                <c:pt idx="43">
                  <c:v>22.85</c:v>
                </c:pt>
                <c:pt idx="44">
                  <c:v>22.849</c:v>
                </c:pt>
                <c:pt idx="45">
                  <c:v>22.85</c:v>
                </c:pt>
                <c:pt idx="46">
                  <c:v>22.849</c:v>
                </c:pt>
                <c:pt idx="47">
                  <c:v>22.85</c:v>
                </c:pt>
                <c:pt idx="48">
                  <c:v>22.85</c:v>
                </c:pt>
                <c:pt idx="49">
                  <c:v>22.849</c:v>
                </c:pt>
                <c:pt idx="50">
                  <c:v>22.85</c:v>
                </c:pt>
                <c:pt idx="51">
                  <c:v>22.85</c:v>
                </c:pt>
                <c:pt idx="52">
                  <c:v>22.85</c:v>
                </c:pt>
                <c:pt idx="53">
                  <c:v>22.85</c:v>
                </c:pt>
                <c:pt idx="54">
                  <c:v>22.85</c:v>
                </c:pt>
                <c:pt idx="55">
                  <c:v>22.85</c:v>
                </c:pt>
                <c:pt idx="56">
                  <c:v>22.85</c:v>
                </c:pt>
                <c:pt idx="57">
                  <c:v>22.85</c:v>
                </c:pt>
                <c:pt idx="58">
                  <c:v>22.85</c:v>
                </c:pt>
                <c:pt idx="59">
                  <c:v>22.85</c:v>
                </c:pt>
                <c:pt idx="60">
                  <c:v>22.85</c:v>
                </c:pt>
                <c:pt idx="61">
                  <c:v>22.85</c:v>
                </c:pt>
                <c:pt idx="62">
                  <c:v>22.85</c:v>
                </c:pt>
                <c:pt idx="63">
                  <c:v>22.85</c:v>
                </c:pt>
                <c:pt idx="64">
                  <c:v>22.85</c:v>
                </c:pt>
                <c:pt idx="65">
                  <c:v>22.85</c:v>
                </c:pt>
                <c:pt idx="66">
                  <c:v>22.85</c:v>
                </c:pt>
                <c:pt idx="67">
                  <c:v>22.850999999999999</c:v>
                </c:pt>
                <c:pt idx="68">
                  <c:v>22.85</c:v>
                </c:pt>
                <c:pt idx="69">
                  <c:v>22.85</c:v>
                </c:pt>
                <c:pt idx="70">
                  <c:v>22.85</c:v>
                </c:pt>
                <c:pt idx="71">
                  <c:v>22.85</c:v>
                </c:pt>
                <c:pt idx="72">
                  <c:v>22.85</c:v>
                </c:pt>
                <c:pt idx="73">
                  <c:v>22.85</c:v>
                </c:pt>
                <c:pt idx="74">
                  <c:v>22.850999999999999</c:v>
                </c:pt>
                <c:pt idx="75">
                  <c:v>22.85</c:v>
                </c:pt>
                <c:pt idx="76">
                  <c:v>22.85</c:v>
                </c:pt>
                <c:pt idx="77">
                  <c:v>22.850999999999999</c:v>
                </c:pt>
                <c:pt idx="78">
                  <c:v>22.85</c:v>
                </c:pt>
                <c:pt idx="79">
                  <c:v>22.85</c:v>
                </c:pt>
                <c:pt idx="80">
                  <c:v>22.85</c:v>
                </c:pt>
                <c:pt idx="81">
                  <c:v>22.85</c:v>
                </c:pt>
                <c:pt idx="82">
                  <c:v>22.85</c:v>
                </c:pt>
                <c:pt idx="83">
                  <c:v>22.85</c:v>
                </c:pt>
                <c:pt idx="84">
                  <c:v>22.85</c:v>
                </c:pt>
                <c:pt idx="85">
                  <c:v>22.85</c:v>
                </c:pt>
                <c:pt idx="86">
                  <c:v>22.85</c:v>
                </c:pt>
                <c:pt idx="87">
                  <c:v>22.850999999999999</c:v>
                </c:pt>
                <c:pt idx="88">
                  <c:v>22.85</c:v>
                </c:pt>
                <c:pt idx="89">
                  <c:v>22.850999999999999</c:v>
                </c:pt>
                <c:pt idx="90">
                  <c:v>22.85</c:v>
                </c:pt>
                <c:pt idx="91">
                  <c:v>22.85</c:v>
                </c:pt>
                <c:pt idx="92">
                  <c:v>22.85</c:v>
                </c:pt>
                <c:pt idx="93">
                  <c:v>22.85</c:v>
                </c:pt>
                <c:pt idx="94">
                  <c:v>22.85</c:v>
                </c:pt>
                <c:pt idx="95">
                  <c:v>22.85</c:v>
                </c:pt>
                <c:pt idx="96">
                  <c:v>22.85</c:v>
                </c:pt>
                <c:pt idx="97">
                  <c:v>22.85</c:v>
                </c:pt>
                <c:pt idx="98">
                  <c:v>22.85</c:v>
                </c:pt>
                <c:pt idx="99">
                  <c:v>22.850999999999999</c:v>
                </c:pt>
                <c:pt idx="100">
                  <c:v>22.850999999999999</c:v>
                </c:pt>
                <c:pt idx="101">
                  <c:v>22.85</c:v>
                </c:pt>
                <c:pt idx="102">
                  <c:v>22.850999999999999</c:v>
                </c:pt>
                <c:pt idx="103">
                  <c:v>22.85</c:v>
                </c:pt>
                <c:pt idx="104">
                  <c:v>22.850999999999999</c:v>
                </c:pt>
                <c:pt idx="105">
                  <c:v>22.85</c:v>
                </c:pt>
                <c:pt idx="106">
                  <c:v>22.850999999999999</c:v>
                </c:pt>
                <c:pt idx="107">
                  <c:v>22.85</c:v>
                </c:pt>
                <c:pt idx="108">
                  <c:v>22.850999999999999</c:v>
                </c:pt>
                <c:pt idx="109">
                  <c:v>22.85</c:v>
                </c:pt>
                <c:pt idx="110">
                  <c:v>22.850999999999999</c:v>
                </c:pt>
                <c:pt idx="111">
                  <c:v>22.850999999999999</c:v>
                </c:pt>
                <c:pt idx="112">
                  <c:v>22.850999999999999</c:v>
                </c:pt>
                <c:pt idx="113">
                  <c:v>22.85</c:v>
                </c:pt>
                <c:pt idx="114">
                  <c:v>22.85</c:v>
                </c:pt>
                <c:pt idx="115">
                  <c:v>22.850999999999999</c:v>
                </c:pt>
                <c:pt idx="116">
                  <c:v>22.85</c:v>
                </c:pt>
                <c:pt idx="117">
                  <c:v>22.850999999999999</c:v>
                </c:pt>
                <c:pt idx="118">
                  <c:v>22.850999999999999</c:v>
                </c:pt>
                <c:pt idx="119">
                  <c:v>22.850999999999999</c:v>
                </c:pt>
                <c:pt idx="120">
                  <c:v>22.85</c:v>
                </c:pt>
                <c:pt idx="121">
                  <c:v>22.850999999999999</c:v>
                </c:pt>
                <c:pt idx="122">
                  <c:v>22.85</c:v>
                </c:pt>
                <c:pt idx="123">
                  <c:v>22.85</c:v>
                </c:pt>
                <c:pt idx="124">
                  <c:v>22.850999999999999</c:v>
                </c:pt>
                <c:pt idx="125">
                  <c:v>22.850999999999999</c:v>
                </c:pt>
                <c:pt idx="126">
                  <c:v>22.850999999999999</c:v>
                </c:pt>
                <c:pt idx="127">
                  <c:v>22.850999999999999</c:v>
                </c:pt>
                <c:pt idx="128">
                  <c:v>22.85</c:v>
                </c:pt>
                <c:pt idx="129">
                  <c:v>22.85</c:v>
                </c:pt>
                <c:pt idx="130">
                  <c:v>22.850999999999999</c:v>
                </c:pt>
                <c:pt idx="131">
                  <c:v>22.850999999999999</c:v>
                </c:pt>
                <c:pt idx="132">
                  <c:v>22.850999999999999</c:v>
                </c:pt>
                <c:pt idx="133">
                  <c:v>22.850999999999999</c:v>
                </c:pt>
                <c:pt idx="134">
                  <c:v>22.85</c:v>
                </c:pt>
                <c:pt idx="135">
                  <c:v>22.850999999999999</c:v>
                </c:pt>
                <c:pt idx="136">
                  <c:v>22.850999999999999</c:v>
                </c:pt>
                <c:pt idx="137">
                  <c:v>22.850999999999999</c:v>
                </c:pt>
                <c:pt idx="138">
                  <c:v>22.850999999999999</c:v>
                </c:pt>
                <c:pt idx="139">
                  <c:v>22.850999999999999</c:v>
                </c:pt>
                <c:pt idx="140">
                  <c:v>22.850999999999999</c:v>
                </c:pt>
                <c:pt idx="141">
                  <c:v>22.850999999999999</c:v>
                </c:pt>
                <c:pt idx="142">
                  <c:v>22.850999999999999</c:v>
                </c:pt>
                <c:pt idx="143">
                  <c:v>22.850999999999999</c:v>
                </c:pt>
                <c:pt idx="144">
                  <c:v>22.850999999999999</c:v>
                </c:pt>
                <c:pt idx="145">
                  <c:v>22.850999999999999</c:v>
                </c:pt>
                <c:pt idx="146">
                  <c:v>22.850999999999999</c:v>
                </c:pt>
                <c:pt idx="147">
                  <c:v>22.85</c:v>
                </c:pt>
                <c:pt idx="148">
                  <c:v>22.850999999999999</c:v>
                </c:pt>
                <c:pt idx="149">
                  <c:v>22.850999999999999</c:v>
                </c:pt>
                <c:pt idx="150">
                  <c:v>22.850999999999999</c:v>
                </c:pt>
                <c:pt idx="151">
                  <c:v>22.850999999999999</c:v>
                </c:pt>
                <c:pt idx="152">
                  <c:v>22.85</c:v>
                </c:pt>
                <c:pt idx="153">
                  <c:v>22.850999999999999</c:v>
                </c:pt>
                <c:pt idx="154">
                  <c:v>22.850999999999999</c:v>
                </c:pt>
                <c:pt idx="155">
                  <c:v>22.850999999999999</c:v>
                </c:pt>
                <c:pt idx="156">
                  <c:v>22.850999999999999</c:v>
                </c:pt>
                <c:pt idx="157">
                  <c:v>22.850999999999999</c:v>
                </c:pt>
                <c:pt idx="158">
                  <c:v>22.850999999999999</c:v>
                </c:pt>
                <c:pt idx="159">
                  <c:v>22.85</c:v>
                </c:pt>
                <c:pt idx="160">
                  <c:v>22.850999999999999</c:v>
                </c:pt>
                <c:pt idx="161">
                  <c:v>22.85</c:v>
                </c:pt>
                <c:pt idx="162">
                  <c:v>22.85</c:v>
                </c:pt>
                <c:pt idx="163">
                  <c:v>22.85</c:v>
                </c:pt>
                <c:pt idx="164">
                  <c:v>22.850999999999999</c:v>
                </c:pt>
                <c:pt idx="165">
                  <c:v>22.85</c:v>
                </c:pt>
                <c:pt idx="166">
                  <c:v>22.85</c:v>
                </c:pt>
                <c:pt idx="167">
                  <c:v>22.85</c:v>
                </c:pt>
                <c:pt idx="168">
                  <c:v>22.85</c:v>
                </c:pt>
                <c:pt idx="169">
                  <c:v>22.85</c:v>
                </c:pt>
                <c:pt idx="170">
                  <c:v>22.85</c:v>
                </c:pt>
                <c:pt idx="171">
                  <c:v>22.85</c:v>
                </c:pt>
                <c:pt idx="172">
                  <c:v>22.85</c:v>
                </c:pt>
                <c:pt idx="173">
                  <c:v>22.85</c:v>
                </c:pt>
                <c:pt idx="174">
                  <c:v>22.85</c:v>
                </c:pt>
                <c:pt idx="175">
                  <c:v>22.850999999999999</c:v>
                </c:pt>
                <c:pt idx="176">
                  <c:v>22.850999999999999</c:v>
                </c:pt>
                <c:pt idx="177">
                  <c:v>22.85</c:v>
                </c:pt>
                <c:pt idx="178">
                  <c:v>22.85</c:v>
                </c:pt>
                <c:pt idx="179">
                  <c:v>22.850999999999999</c:v>
                </c:pt>
                <c:pt idx="180">
                  <c:v>22.85</c:v>
                </c:pt>
                <c:pt idx="181">
                  <c:v>22.850999999999999</c:v>
                </c:pt>
                <c:pt idx="182">
                  <c:v>22.85</c:v>
                </c:pt>
                <c:pt idx="183">
                  <c:v>22.85</c:v>
                </c:pt>
                <c:pt idx="184">
                  <c:v>22.850999999999999</c:v>
                </c:pt>
                <c:pt idx="185">
                  <c:v>22.85</c:v>
                </c:pt>
                <c:pt idx="186">
                  <c:v>22.850999999999999</c:v>
                </c:pt>
                <c:pt idx="187">
                  <c:v>22.85</c:v>
                </c:pt>
                <c:pt idx="188">
                  <c:v>22.85</c:v>
                </c:pt>
                <c:pt idx="189">
                  <c:v>22.85</c:v>
                </c:pt>
                <c:pt idx="190">
                  <c:v>22.850999999999999</c:v>
                </c:pt>
                <c:pt idx="191">
                  <c:v>22.85</c:v>
                </c:pt>
                <c:pt idx="192">
                  <c:v>22.85</c:v>
                </c:pt>
                <c:pt idx="193">
                  <c:v>22.85</c:v>
                </c:pt>
                <c:pt idx="194">
                  <c:v>22.85</c:v>
                </c:pt>
                <c:pt idx="195">
                  <c:v>22.85</c:v>
                </c:pt>
                <c:pt idx="196">
                  <c:v>22.85</c:v>
                </c:pt>
                <c:pt idx="197">
                  <c:v>22.850999999999999</c:v>
                </c:pt>
                <c:pt idx="198">
                  <c:v>22.85</c:v>
                </c:pt>
                <c:pt idx="199">
                  <c:v>22.85</c:v>
                </c:pt>
                <c:pt idx="200">
                  <c:v>22.849</c:v>
                </c:pt>
                <c:pt idx="201">
                  <c:v>22.85</c:v>
                </c:pt>
                <c:pt idx="202">
                  <c:v>22.85</c:v>
                </c:pt>
                <c:pt idx="203">
                  <c:v>22.85</c:v>
                </c:pt>
                <c:pt idx="204">
                  <c:v>22.85</c:v>
                </c:pt>
                <c:pt idx="205">
                  <c:v>22.85</c:v>
                </c:pt>
                <c:pt idx="206">
                  <c:v>22.850999999999999</c:v>
                </c:pt>
                <c:pt idx="207">
                  <c:v>22.85</c:v>
                </c:pt>
                <c:pt idx="208">
                  <c:v>22.849</c:v>
                </c:pt>
                <c:pt idx="209">
                  <c:v>22.85</c:v>
                </c:pt>
                <c:pt idx="210">
                  <c:v>22.85</c:v>
                </c:pt>
                <c:pt idx="211">
                  <c:v>22.85</c:v>
                </c:pt>
                <c:pt idx="212">
                  <c:v>22.85</c:v>
                </c:pt>
                <c:pt idx="213">
                  <c:v>22.85</c:v>
                </c:pt>
                <c:pt idx="214">
                  <c:v>22.85</c:v>
                </c:pt>
                <c:pt idx="215">
                  <c:v>22.85</c:v>
                </c:pt>
                <c:pt idx="216">
                  <c:v>22.85</c:v>
                </c:pt>
                <c:pt idx="217">
                  <c:v>22.85</c:v>
                </c:pt>
                <c:pt idx="218">
                  <c:v>22.85</c:v>
                </c:pt>
                <c:pt idx="219">
                  <c:v>22.85</c:v>
                </c:pt>
                <c:pt idx="220">
                  <c:v>22.85</c:v>
                </c:pt>
                <c:pt idx="221">
                  <c:v>22.85</c:v>
                </c:pt>
                <c:pt idx="222">
                  <c:v>22.85</c:v>
                </c:pt>
                <c:pt idx="223">
                  <c:v>22.85</c:v>
                </c:pt>
                <c:pt idx="224">
                  <c:v>22.85</c:v>
                </c:pt>
                <c:pt idx="225">
                  <c:v>22.85</c:v>
                </c:pt>
                <c:pt idx="226">
                  <c:v>22.85</c:v>
                </c:pt>
                <c:pt idx="227">
                  <c:v>22.85</c:v>
                </c:pt>
                <c:pt idx="228">
                  <c:v>22.85</c:v>
                </c:pt>
                <c:pt idx="229">
                  <c:v>22.85</c:v>
                </c:pt>
                <c:pt idx="230">
                  <c:v>22.85</c:v>
                </c:pt>
                <c:pt idx="231">
                  <c:v>22.85</c:v>
                </c:pt>
                <c:pt idx="232">
                  <c:v>22.849</c:v>
                </c:pt>
                <c:pt idx="233">
                  <c:v>22.85</c:v>
                </c:pt>
                <c:pt idx="234">
                  <c:v>22.85</c:v>
                </c:pt>
                <c:pt idx="235">
                  <c:v>22.85</c:v>
                </c:pt>
                <c:pt idx="236">
                  <c:v>22.85</c:v>
                </c:pt>
                <c:pt idx="237">
                  <c:v>22.85</c:v>
                </c:pt>
                <c:pt idx="238">
                  <c:v>22.85</c:v>
                </c:pt>
                <c:pt idx="239">
                  <c:v>22.85</c:v>
                </c:pt>
                <c:pt idx="240">
                  <c:v>22.85</c:v>
                </c:pt>
                <c:pt idx="241">
                  <c:v>22.85</c:v>
                </c:pt>
                <c:pt idx="242">
                  <c:v>22.849</c:v>
                </c:pt>
                <c:pt idx="243">
                  <c:v>22.849</c:v>
                </c:pt>
                <c:pt idx="244">
                  <c:v>22.85</c:v>
                </c:pt>
                <c:pt idx="245">
                  <c:v>22.85</c:v>
                </c:pt>
                <c:pt idx="246">
                  <c:v>22.85</c:v>
                </c:pt>
                <c:pt idx="247">
                  <c:v>22.849</c:v>
                </c:pt>
                <c:pt idx="248">
                  <c:v>22.85</c:v>
                </c:pt>
                <c:pt idx="249">
                  <c:v>22.85</c:v>
                </c:pt>
                <c:pt idx="250">
                  <c:v>22.849</c:v>
                </c:pt>
                <c:pt idx="251">
                  <c:v>22.849</c:v>
                </c:pt>
                <c:pt idx="252">
                  <c:v>22.85</c:v>
                </c:pt>
                <c:pt idx="253">
                  <c:v>22.85</c:v>
                </c:pt>
                <c:pt idx="254">
                  <c:v>22.85</c:v>
                </c:pt>
                <c:pt idx="255">
                  <c:v>22.85</c:v>
                </c:pt>
                <c:pt idx="256">
                  <c:v>22.85</c:v>
                </c:pt>
                <c:pt idx="257">
                  <c:v>22.85</c:v>
                </c:pt>
                <c:pt idx="258">
                  <c:v>22.85</c:v>
                </c:pt>
                <c:pt idx="259">
                  <c:v>22.85</c:v>
                </c:pt>
                <c:pt idx="260">
                  <c:v>22.85</c:v>
                </c:pt>
                <c:pt idx="261">
                  <c:v>22.85</c:v>
                </c:pt>
                <c:pt idx="262">
                  <c:v>22.85</c:v>
                </c:pt>
                <c:pt idx="263">
                  <c:v>22.85</c:v>
                </c:pt>
                <c:pt idx="264">
                  <c:v>22.85</c:v>
                </c:pt>
                <c:pt idx="265">
                  <c:v>22.850999999999999</c:v>
                </c:pt>
                <c:pt idx="266">
                  <c:v>22.85</c:v>
                </c:pt>
                <c:pt idx="267">
                  <c:v>22.85</c:v>
                </c:pt>
                <c:pt idx="268">
                  <c:v>22.85</c:v>
                </c:pt>
                <c:pt idx="269">
                  <c:v>22.85</c:v>
                </c:pt>
                <c:pt idx="270">
                  <c:v>22.85</c:v>
                </c:pt>
                <c:pt idx="271">
                  <c:v>22.85</c:v>
                </c:pt>
                <c:pt idx="272">
                  <c:v>22.85</c:v>
                </c:pt>
                <c:pt idx="273">
                  <c:v>22.85</c:v>
                </c:pt>
                <c:pt idx="274">
                  <c:v>22.85</c:v>
                </c:pt>
                <c:pt idx="275">
                  <c:v>22.85</c:v>
                </c:pt>
                <c:pt idx="276">
                  <c:v>22.85</c:v>
                </c:pt>
                <c:pt idx="277">
                  <c:v>22.85</c:v>
                </c:pt>
                <c:pt idx="278">
                  <c:v>22.85</c:v>
                </c:pt>
                <c:pt idx="279">
                  <c:v>22.85</c:v>
                </c:pt>
                <c:pt idx="280">
                  <c:v>22.85</c:v>
                </c:pt>
                <c:pt idx="281">
                  <c:v>22.85</c:v>
                </c:pt>
                <c:pt idx="282">
                  <c:v>22.85</c:v>
                </c:pt>
                <c:pt idx="283">
                  <c:v>22.85</c:v>
                </c:pt>
                <c:pt idx="284">
                  <c:v>22.85</c:v>
                </c:pt>
                <c:pt idx="285">
                  <c:v>22.850999999999999</c:v>
                </c:pt>
                <c:pt idx="286">
                  <c:v>22.85</c:v>
                </c:pt>
                <c:pt idx="287">
                  <c:v>22.850999999999999</c:v>
                </c:pt>
                <c:pt idx="288">
                  <c:v>22.849</c:v>
                </c:pt>
                <c:pt idx="289">
                  <c:v>22.85</c:v>
                </c:pt>
                <c:pt idx="290">
                  <c:v>22.85</c:v>
                </c:pt>
                <c:pt idx="291">
                  <c:v>22.85</c:v>
                </c:pt>
                <c:pt idx="292">
                  <c:v>22.85</c:v>
                </c:pt>
                <c:pt idx="293">
                  <c:v>22.85</c:v>
                </c:pt>
                <c:pt idx="294">
                  <c:v>22.85</c:v>
                </c:pt>
                <c:pt idx="295">
                  <c:v>22.85</c:v>
                </c:pt>
                <c:pt idx="296">
                  <c:v>22.85</c:v>
                </c:pt>
                <c:pt idx="297">
                  <c:v>22.85</c:v>
                </c:pt>
                <c:pt idx="298">
                  <c:v>22.85</c:v>
                </c:pt>
                <c:pt idx="299">
                  <c:v>22.85</c:v>
                </c:pt>
                <c:pt idx="300">
                  <c:v>22.85</c:v>
                </c:pt>
                <c:pt idx="301">
                  <c:v>22.85</c:v>
                </c:pt>
                <c:pt idx="302">
                  <c:v>22.85</c:v>
                </c:pt>
                <c:pt idx="303">
                  <c:v>22.85</c:v>
                </c:pt>
                <c:pt idx="304">
                  <c:v>22.85</c:v>
                </c:pt>
                <c:pt idx="305">
                  <c:v>22.85</c:v>
                </c:pt>
                <c:pt idx="306">
                  <c:v>22.85</c:v>
                </c:pt>
                <c:pt idx="307">
                  <c:v>22.85</c:v>
                </c:pt>
                <c:pt idx="308">
                  <c:v>22.849</c:v>
                </c:pt>
                <c:pt idx="309">
                  <c:v>22.85</c:v>
                </c:pt>
                <c:pt idx="310">
                  <c:v>22.85</c:v>
                </c:pt>
                <c:pt idx="311">
                  <c:v>22.85</c:v>
                </c:pt>
                <c:pt idx="312">
                  <c:v>22.849</c:v>
                </c:pt>
                <c:pt idx="313">
                  <c:v>22.85</c:v>
                </c:pt>
                <c:pt idx="314">
                  <c:v>22.849</c:v>
                </c:pt>
                <c:pt idx="315">
                  <c:v>22.85</c:v>
                </c:pt>
                <c:pt idx="316">
                  <c:v>22.849</c:v>
                </c:pt>
                <c:pt idx="317">
                  <c:v>22.85</c:v>
                </c:pt>
                <c:pt idx="318">
                  <c:v>22.85</c:v>
                </c:pt>
                <c:pt idx="319">
                  <c:v>22.85</c:v>
                </c:pt>
                <c:pt idx="320">
                  <c:v>22.85</c:v>
                </c:pt>
                <c:pt idx="321">
                  <c:v>22.85</c:v>
                </c:pt>
                <c:pt idx="322">
                  <c:v>22.85</c:v>
                </c:pt>
                <c:pt idx="323">
                  <c:v>22.85</c:v>
                </c:pt>
                <c:pt idx="324">
                  <c:v>22.849</c:v>
                </c:pt>
                <c:pt idx="325">
                  <c:v>22.849</c:v>
                </c:pt>
                <c:pt idx="326">
                  <c:v>22.849</c:v>
                </c:pt>
                <c:pt idx="327">
                  <c:v>22.85</c:v>
                </c:pt>
                <c:pt idx="328">
                  <c:v>22.849</c:v>
                </c:pt>
                <c:pt idx="329">
                  <c:v>22.849</c:v>
                </c:pt>
                <c:pt idx="330">
                  <c:v>22.85</c:v>
                </c:pt>
                <c:pt idx="331">
                  <c:v>22.849</c:v>
                </c:pt>
                <c:pt idx="332">
                  <c:v>22.849</c:v>
                </c:pt>
                <c:pt idx="333">
                  <c:v>22.849</c:v>
                </c:pt>
                <c:pt idx="334">
                  <c:v>22.849</c:v>
                </c:pt>
                <c:pt idx="335">
                  <c:v>22.849</c:v>
                </c:pt>
                <c:pt idx="336">
                  <c:v>22.85</c:v>
                </c:pt>
                <c:pt idx="337">
                  <c:v>22.849</c:v>
                </c:pt>
                <c:pt idx="338">
                  <c:v>22.849</c:v>
                </c:pt>
                <c:pt idx="339">
                  <c:v>22.849</c:v>
                </c:pt>
                <c:pt idx="340">
                  <c:v>22.849</c:v>
                </c:pt>
                <c:pt idx="341">
                  <c:v>22.849</c:v>
                </c:pt>
                <c:pt idx="342">
                  <c:v>22.85</c:v>
                </c:pt>
                <c:pt idx="343">
                  <c:v>22.85</c:v>
                </c:pt>
                <c:pt idx="344">
                  <c:v>22.849</c:v>
                </c:pt>
                <c:pt idx="345">
                  <c:v>22.849</c:v>
                </c:pt>
                <c:pt idx="346">
                  <c:v>22.849</c:v>
                </c:pt>
                <c:pt idx="347">
                  <c:v>22.85</c:v>
                </c:pt>
                <c:pt idx="348">
                  <c:v>22.849</c:v>
                </c:pt>
                <c:pt idx="349">
                  <c:v>22.849</c:v>
                </c:pt>
                <c:pt idx="350">
                  <c:v>22.849</c:v>
                </c:pt>
                <c:pt idx="351">
                  <c:v>22.849</c:v>
                </c:pt>
                <c:pt idx="352">
                  <c:v>22.849</c:v>
                </c:pt>
                <c:pt idx="353">
                  <c:v>22.85</c:v>
                </c:pt>
                <c:pt idx="354">
                  <c:v>22.849</c:v>
                </c:pt>
                <c:pt idx="355">
                  <c:v>22.849</c:v>
                </c:pt>
                <c:pt idx="356">
                  <c:v>22.849</c:v>
                </c:pt>
                <c:pt idx="357">
                  <c:v>22.849</c:v>
                </c:pt>
                <c:pt idx="358">
                  <c:v>22.85</c:v>
                </c:pt>
                <c:pt idx="359">
                  <c:v>22.85</c:v>
                </c:pt>
                <c:pt idx="360">
                  <c:v>22.85</c:v>
                </c:pt>
                <c:pt idx="361">
                  <c:v>22.85</c:v>
                </c:pt>
                <c:pt idx="362">
                  <c:v>22.849</c:v>
                </c:pt>
                <c:pt idx="363">
                  <c:v>22.849</c:v>
                </c:pt>
                <c:pt idx="364">
                  <c:v>22.849</c:v>
                </c:pt>
                <c:pt idx="365">
                  <c:v>22.849</c:v>
                </c:pt>
                <c:pt idx="366">
                  <c:v>22.849</c:v>
                </c:pt>
                <c:pt idx="367">
                  <c:v>22.849</c:v>
                </c:pt>
                <c:pt idx="368">
                  <c:v>22.849</c:v>
                </c:pt>
                <c:pt idx="369">
                  <c:v>22.85</c:v>
                </c:pt>
                <c:pt idx="370">
                  <c:v>22.849</c:v>
                </c:pt>
                <c:pt idx="371">
                  <c:v>22.849</c:v>
                </c:pt>
                <c:pt idx="372">
                  <c:v>22.849</c:v>
                </c:pt>
                <c:pt idx="373">
                  <c:v>22.849</c:v>
                </c:pt>
                <c:pt idx="374">
                  <c:v>22.849</c:v>
                </c:pt>
                <c:pt idx="375">
                  <c:v>22.849</c:v>
                </c:pt>
                <c:pt idx="376">
                  <c:v>22.849</c:v>
                </c:pt>
                <c:pt idx="377">
                  <c:v>22.849</c:v>
                </c:pt>
                <c:pt idx="378">
                  <c:v>22.849</c:v>
                </c:pt>
                <c:pt idx="379">
                  <c:v>22.849</c:v>
                </c:pt>
                <c:pt idx="380">
                  <c:v>22.85</c:v>
                </c:pt>
                <c:pt idx="381">
                  <c:v>22.847999999999999</c:v>
                </c:pt>
                <c:pt idx="382">
                  <c:v>22.849</c:v>
                </c:pt>
                <c:pt idx="383">
                  <c:v>22.849</c:v>
                </c:pt>
                <c:pt idx="384">
                  <c:v>22.849</c:v>
                </c:pt>
                <c:pt idx="385">
                  <c:v>22.849</c:v>
                </c:pt>
                <c:pt idx="386">
                  <c:v>22.849</c:v>
                </c:pt>
                <c:pt idx="387">
                  <c:v>22.849</c:v>
                </c:pt>
                <c:pt idx="388">
                  <c:v>22.849</c:v>
                </c:pt>
                <c:pt idx="389">
                  <c:v>22.849</c:v>
                </c:pt>
                <c:pt idx="390">
                  <c:v>22.847999999999999</c:v>
                </c:pt>
                <c:pt idx="391">
                  <c:v>22.849</c:v>
                </c:pt>
                <c:pt idx="392">
                  <c:v>22.849</c:v>
                </c:pt>
                <c:pt idx="393">
                  <c:v>22.849</c:v>
                </c:pt>
                <c:pt idx="394">
                  <c:v>22.849</c:v>
                </c:pt>
                <c:pt idx="395">
                  <c:v>22.849</c:v>
                </c:pt>
                <c:pt idx="396">
                  <c:v>22.849</c:v>
                </c:pt>
                <c:pt idx="397">
                  <c:v>22.849</c:v>
                </c:pt>
                <c:pt idx="398">
                  <c:v>22.849</c:v>
                </c:pt>
                <c:pt idx="399">
                  <c:v>22.849</c:v>
                </c:pt>
              </c:numCache>
            </c:numRef>
          </c:yVal>
        </c:ser>
        <c:axId val="67718528"/>
        <c:axId val="67716992"/>
      </c:scatterChart>
      <c:valAx>
        <c:axId val="67716992"/>
        <c:scaling>
          <c:orientation val="minMax"/>
        </c:scaling>
        <c:axPos val="l"/>
        <c:majorGridlines>
          <c:spPr>
            <a:ln w="9528">
              <a:solidFill>
                <a:srgbClr val="B3B3B3"/>
              </a:solidFill>
              <a:prstDash val="solid"/>
              <a:round/>
            </a:ln>
          </c:spPr>
        </c:majorGridlines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7718528"/>
        <c:crosses val="autoZero"/>
        <c:crossBetween val="midCat"/>
      </c:valAx>
      <c:valAx>
        <c:axId val="677185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8">
            <a:solidFill>
              <a:srgbClr val="B3B3B3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7716992"/>
        <c:crosses val="autoZero"/>
        <c:crossBetween val="midCat"/>
      </c:valAx>
      <c:spPr>
        <a:noFill/>
        <a:ln w="9528">
          <a:solidFill>
            <a:srgbClr val="B3B3B3"/>
          </a:solidFill>
          <a:prstDash val="solid"/>
          <a:round/>
        </a:ln>
      </c:spPr>
    </c:plotArea>
    <c:legend>
      <c:legendPos val="r"/>
      <c:layout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1000" b="0" i="0" u="none" strike="noStrike" kern="1200" baseline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</c:chart>
  <c:spPr>
    <a:solidFill>
      <a:srgbClr val="FFFFFF"/>
    </a:solidFill>
    <a:ln>
      <a:noFill/>
    </a:ln>
  </c:spPr>
  <c:txPr>
    <a:bodyPr lIns="0" tIns="0" rIns="0" bIns="0"/>
    <a:lstStyle/>
    <a:p>
      <a:pPr marL="0" marR="0" indent="0" algn="ctr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en-US" sz="1000" b="0" i="0" u="none" strike="noStrike" kern="1200" baseline="0">
          <a:solidFill>
            <a:srgbClr val="000000"/>
          </a:solidFill>
          <a:latin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9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0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2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4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5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7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8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24</xdr:row>
      <xdr:rowOff>76200</xdr:rowOff>
    </xdr:from>
    <xdr:to>
      <xdr:col>8</xdr:col>
      <xdr:colOff>409575</xdr:colOff>
      <xdr:row>39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356</xdr:colOff>
      <xdr:row>6</xdr:row>
      <xdr:rowOff>356</xdr:rowOff>
    </xdr:from>
    <xdr:ext cx="5760719" cy="3242160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13</xdr:col>
      <xdr:colOff>0</xdr:colOff>
      <xdr:row>6</xdr:row>
      <xdr:rowOff>0</xdr:rowOff>
    </xdr:from>
    <xdr:ext cx="4333871" cy="2847971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0382250" y="1085850"/>
          <a:ext cx="4333871" cy="284797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76200</xdr:colOff>
      <xdr:row>4</xdr:row>
      <xdr:rowOff>142875</xdr:rowOff>
    </xdr:from>
    <xdr:ext cx="5768840" cy="379095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7753350" y="866775"/>
          <a:ext cx="5768840" cy="379095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0</xdr:colOff>
      <xdr:row>8</xdr:row>
      <xdr:rowOff>0</xdr:rowOff>
    </xdr:from>
    <xdr:to>
      <xdr:col>10</xdr:col>
      <xdr:colOff>457200</xdr:colOff>
      <xdr:row>23</xdr:row>
      <xdr:rowOff>28575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8</xdr:row>
      <xdr:rowOff>0</xdr:rowOff>
    </xdr:from>
    <xdr:ext cx="4333871" cy="284797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077200" y="1447800"/>
          <a:ext cx="4333871" cy="284797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0</xdr:colOff>
      <xdr:row>9</xdr:row>
      <xdr:rowOff>0</xdr:rowOff>
    </xdr:from>
    <xdr:to>
      <xdr:col>11</xdr:col>
      <xdr:colOff>457200</xdr:colOff>
      <xdr:row>24</xdr:row>
      <xdr:rowOff>28575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419100</xdr:colOff>
      <xdr:row>5</xdr:row>
      <xdr:rowOff>152400</xdr:rowOff>
    </xdr:from>
    <xdr:ext cx="4333871" cy="284797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096250" y="1057275"/>
          <a:ext cx="4333871" cy="284797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0</xdr:colOff>
      <xdr:row>8</xdr:row>
      <xdr:rowOff>0</xdr:rowOff>
    </xdr:from>
    <xdr:to>
      <xdr:col>11</xdr:col>
      <xdr:colOff>457200</xdr:colOff>
      <xdr:row>23</xdr:row>
      <xdr:rowOff>28575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104775</xdr:colOff>
      <xdr:row>5</xdr:row>
      <xdr:rowOff>123825</xdr:rowOff>
    </xdr:from>
    <xdr:ext cx="4333871" cy="284797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7362825" y="1028700"/>
          <a:ext cx="4333871" cy="284797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</xdr:col>
      <xdr:colOff>381000</xdr:colOff>
      <xdr:row>6</xdr:row>
      <xdr:rowOff>19050</xdr:rowOff>
    </xdr:from>
    <xdr:to>
      <xdr:col>10</xdr:col>
      <xdr:colOff>152400</xdr:colOff>
      <xdr:row>21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722</xdr:colOff>
      <xdr:row>6</xdr:row>
      <xdr:rowOff>722</xdr:rowOff>
    </xdr:from>
    <xdr:ext cx="5759641" cy="3239636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13</xdr:col>
      <xdr:colOff>0</xdr:colOff>
      <xdr:row>6</xdr:row>
      <xdr:rowOff>0</xdr:rowOff>
    </xdr:from>
    <xdr:ext cx="6363117" cy="4181478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0248900" y="1085850"/>
          <a:ext cx="6363117" cy="418147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7</xdr:row>
      <xdr:rowOff>0</xdr:rowOff>
    </xdr:from>
    <xdr:ext cx="6877046" cy="451920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7943850" y="1266825"/>
          <a:ext cx="6877046" cy="4519202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0</xdr:colOff>
      <xdr:row>6</xdr:row>
      <xdr:rowOff>180974</xdr:rowOff>
    </xdr:from>
    <xdr:to>
      <xdr:col>11</xdr:col>
      <xdr:colOff>133350</xdr:colOff>
      <xdr:row>25</xdr:row>
      <xdr:rowOff>47624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619125</xdr:colOff>
      <xdr:row>6</xdr:row>
      <xdr:rowOff>142875</xdr:rowOff>
    </xdr:from>
    <xdr:ext cx="4333871" cy="2847971"/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7610475" y="1228725"/>
          <a:ext cx="4333871" cy="284797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0</xdr:colOff>
      <xdr:row>7</xdr:row>
      <xdr:rowOff>0</xdr:rowOff>
    </xdr:from>
    <xdr:to>
      <xdr:col>10</xdr:col>
      <xdr:colOff>457200</xdr:colOff>
      <xdr:row>22</xdr:row>
      <xdr:rowOff>28575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6</xdr:row>
      <xdr:rowOff>0</xdr:rowOff>
    </xdr:from>
    <xdr:ext cx="4333871" cy="284797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0001250" y="1085850"/>
          <a:ext cx="4333871" cy="284797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4</xdr:row>
      <xdr:rowOff>0</xdr:rowOff>
    </xdr:from>
    <xdr:ext cx="10058400" cy="5993654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4550" y="723900"/>
          <a:ext cx="10058400" cy="599365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6</xdr:row>
      <xdr:rowOff>0</xdr:rowOff>
    </xdr:from>
    <xdr:ext cx="5543549" cy="3838578"/>
    <xdr:graphicFrame macro="">
      <xdr:nvGraphicFramePr>
        <xdr:cNvPr id="3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0.05903</cdr:y>
    </cdr:from>
    <cdr:to>
      <cdr:x>0.2</cdr:x>
      <cdr:y>0.15625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61924"/>
          <a:ext cx="914400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[mbar.l/s]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9525</xdr:colOff>
      <xdr:row>7</xdr:row>
      <xdr:rowOff>19050</xdr:rowOff>
    </xdr:from>
    <xdr:ext cx="4333871" cy="284797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7953375" y="1285875"/>
          <a:ext cx="4333871" cy="284797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0</xdr:colOff>
      <xdr:row>8</xdr:row>
      <xdr:rowOff>0</xdr:rowOff>
    </xdr:from>
    <xdr:to>
      <xdr:col>10</xdr:col>
      <xdr:colOff>457200</xdr:colOff>
      <xdr:row>23</xdr:row>
      <xdr:rowOff>28575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7</xdr:row>
      <xdr:rowOff>0</xdr:rowOff>
    </xdr:from>
    <xdr:ext cx="5353053" cy="3681410"/>
    <xdr:graphicFrame macro="">
      <xdr:nvGraphicFramePr>
        <xdr:cNvPr id="2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14</xdr:col>
      <xdr:colOff>0</xdr:colOff>
      <xdr:row>7</xdr:row>
      <xdr:rowOff>0</xdr:rowOff>
    </xdr:from>
    <xdr:ext cx="10058400" cy="6625440"/>
    <xdr:pic>
      <xdr:nvPicPr>
        <xdr:cNvPr id="3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53600" y="1266825"/>
          <a:ext cx="10058400" cy="662544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722</xdr:colOff>
      <xdr:row>13</xdr:row>
      <xdr:rowOff>356</xdr:rowOff>
    </xdr:from>
    <xdr:ext cx="5759641" cy="3239636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15</xdr:col>
      <xdr:colOff>247646</xdr:colOff>
      <xdr:row>15</xdr:row>
      <xdr:rowOff>171450</xdr:rowOff>
    </xdr:from>
    <xdr:ext cx="6182020" cy="3752853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1734796" y="2886075"/>
          <a:ext cx="6182020" cy="375285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3</xdr:row>
      <xdr:rowOff>0</xdr:rowOff>
    </xdr:from>
    <xdr:ext cx="6515099" cy="4281348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362950" y="542925"/>
          <a:ext cx="6515099" cy="428134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4572000" cy="2743200"/>
    <xdr:graphicFrame macro=""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4</xdr:col>
      <xdr:colOff>0</xdr:colOff>
      <xdr:row>23</xdr:row>
      <xdr:rowOff>0</xdr:rowOff>
    </xdr:from>
    <xdr:ext cx="4572000" cy="2743200"/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130676</xdr:colOff>
      <xdr:row>29</xdr:row>
      <xdr:rowOff>105476</xdr:rowOff>
    </xdr:from>
    <xdr:ext cx="5759641" cy="3239636"/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4</xdr:col>
      <xdr:colOff>0</xdr:colOff>
      <xdr:row>6</xdr:row>
      <xdr:rowOff>0</xdr:rowOff>
    </xdr:from>
    <xdr:ext cx="6600825" cy="4337685"/>
    <xdr:pic>
      <xdr:nvPicPr>
        <xdr:cNvPr id="2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3276600" y="1085850"/>
          <a:ext cx="6600825" cy="433768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16</xdr:row>
      <xdr:rowOff>0</xdr:rowOff>
    </xdr:from>
    <xdr:ext cx="5760719" cy="3242160"/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12</xdr:col>
      <xdr:colOff>0</xdr:colOff>
      <xdr:row>4</xdr:row>
      <xdr:rowOff>0</xdr:rowOff>
    </xdr:from>
    <xdr:ext cx="4333871" cy="2847971"/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696450" y="723900"/>
          <a:ext cx="4333871" cy="284797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722</xdr:colOff>
      <xdr:row>8</xdr:row>
      <xdr:rowOff>0</xdr:rowOff>
    </xdr:from>
    <xdr:ext cx="6442560" cy="4236835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15</xdr:col>
      <xdr:colOff>0</xdr:colOff>
      <xdr:row>8</xdr:row>
      <xdr:rowOff>0</xdr:rowOff>
    </xdr:from>
    <xdr:ext cx="4333871" cy="2847971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1887200" y="1447800"/>
          <a:ext cx="4333871" cy="284797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356</xdr:colOff>
      <xdr:row>7</xdr:row>
      <xdr:rowOff>0</xdr:rowOff>
    </xdr:from>
    <xdr:ext cx="5760719" cy="3242160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12</xdr:col>
      <xdr:colOff>314325</xdr:colOff>
      <xdr:row>2</xdr:row>
      <xdr:rowOff>28575</xdr:rowOff>
    </xdr:from>
    <xdr:ext cx="5812323" cy="381952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0010775" y="390525"/>
          <a:ext cx="5812323" cy="38195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J47"/>
  <sheetViews>
    <sheetView tabSelected="1" workbookViewId="0">
      <selection activeCell="C47" sqref="C47"/>
    </sheetView>
  </sheetViews>
  <sheetFormatPr defaultRowHeight="14.25"/>
  <cols>
    <col min="1" max="2" width="10.75" customWidth="1"/>
    <col min="3" max="3" width="9" customWidth="1"/>
    <col min="7" max="7" width="11.375" customWidth="1"/>
    <col min="10" max="10" width="11.125" customWidth="1"/>
  </cols>
  <sheetData>
    <row r="3" spans="2:10">
      <c r="B3" t="s">
        <v>0</v>
      </c>
    </row>
    <row r="6" spans="2:10" ht="28.5">
      <c r="B6" t="s">
        <v>1</v>
      </c>
      <c r="F6" t="s">
        <v>2</v>
      </c>
      <c r="G6" t="s">
        <v>95</v>
      </c>
      <c r="H6" s="14" t="s">
        <v>96</v>
      </c>
      <c r="I6" s="15" t="s">
        <v>99</v>
      </c>
      <c r="J6" s="14" t="s">
        <v>97</v>
      </c>
    </row>
    <row r="7" spans="2:10">
      <c r="F7" t="s">
        <v>3</v>
      </c>
      <c r="H7" s="14"/>
      <c r="I7" s="15"/>
      <c r="J7" s="14"/>
    </row>
    <row r="8" spans="2:10">
      <c r="C8" s="1"/>
      <c r="D8" s="1"/>
      <c r="E8" s="1"/>
      <c r="G8" t="s">
        <v>98</v>
      </c>
      <c r="H8" t="s">
        <v>98</v>
      </c>
      <c r="I8" t="s">
        <v>98</v>
      </c>
      <c r="J8" t="s">
        <v>98</v>
      </c>
    </row>
    <row r="9" spans="2:10">
      <c r="C9" s="1"/>
      <c r="D9" s="1"/>
      <c r="E9" s="1"/>
    </row>
    <row r="10" spans="2:10">
      <c r="C10" s="8">
        <v>1</v>
      </c>
      <c r="D10" s="8" t="s">
        <v>4</v>
      </c>
      <c r="E10" s="9" t="s">
        <v>5</v>
      </c>
      <c r="F10" s="10">
        <v>3.8299999999999999E-4</v>
      </c>
      <c r="G10" s="12"/>
      <c r="H10" s="12"/>
      <c r="I10" s="12"/>
      <c r="J10" s="12"/>
    </row>
    <row r="11" spans="2:10">
      <c r="C11" s="8">
        <v>2</v>
      </c>
      <c r="D11" s="8" t="s">
        <v>4</v>
      </c>
      <c r="E11" s="9" t="s">
        <v>6</v>
      </c>
      <c r="F11" s="10">
        <v>3.77E-4</v>
      </c>
      <c r="G11" s="12"/>
      <c r="H11" s="12"/>
      <c r="I11" s="12"/>
      <c r="J11" s="12"/>
    </row>
    <row r="12" spans="2:10">
      <c r="C12" s="8">
        <v>3</v>
      </c>
      <c r="D12" s="8" t="s">
        <v>4</v>
      </c>
      <c r="E12" s="9" t="s">
        <v>7</v>
      </c>
      <c r="F12" s="10">
        <v>2.8009999999999998E-4</v>
      </c>
      <c r="G12" s="12"/>
      <c r="H12" s="12"/>
      <c r="I12" s="12"/>
      <c r="J12" s="12"/>
    </row>
    <row r="13" spans="2:10">
      <c r="C13" s="8">
        <v>4</v>
      </c>
      <c r="D13" s="8" t="s">
        <v>4</v>
      </c>
      <c r="E13" s="9" t="s">
        <v>8</v>
      </c>
      <c r="F13" s="11">
        <v>1.32E-3</v>
      </c>
      <c r="G13" s="12"/>
      <c r="H13" s="12"/>
      <c r="I13" s="12"/>
      <c r="J13" s="12"/>
    </row>
    <row r="14" spans="2:10">
      <c r="C14" s="8">
        <v>5</v>
      </c>
      <c r="D14" s="8" t="s">
        <v>4</v>
      </c>
      <c r="E14" s="9" t="s">
        <v>9</v>
      </c>
      <c r="F14" s="10">
        <v>2.42E-4</v>
      </c>
      <c r="G14" s="12"/>
      <c r="H14" s="12"/>
      <c r="I14" s="12"/>
      <c r="J14" s="12"/>
    </row>
    <row r="15" spans="2:10">
      <c r="C15" s="8">
        <v>6</v>
      </c>
      <c r="D15" s="8" t="s">
        <v>4</v>
      </c>
      <c r="E15" s="9" t="s">
        <v>10</v>
      </c>
      <c r="F15" s="10">
        <v>2.5700000000000001E-4</v>
      </c>
      <c r="G15" s="12"/>
      <c r="H15" s="12"/>
      <c r="I15" s="12"/>
      <c r="J15" s="12"/>
    </row>
    <row r="16" spans="2:10">
      <c r="C16" s="8">
        <v>7</v>
      </c>
      <c r="D16" s="8" t="s">
        <v>4</v>
      </c>
      <c r="E16" s="9" t="s">
        <v>11</v>
      </c>
      <c r="F16" s="12" t="s">
        <v>89</v>
      </c>
      <c r="G16" s="12"/>
      <c r="H16" s="12"/>
      <c r="I16" s="12"/>
      <c r="J16" s="12"/>
    </row>
    <row r="17" spans="3:10">
      <c r="C17" s="8">
        <v>8</v>
      </c>
      <c r="D17" s="8" t="s">
        <v>4</v>
      </c>
      <c r="E17" s="9" t="s">
        <v>12</v>
      </c>
      <c r="F17" s="10">
        <v>4.21E-5</v>
      </c>
      <c r="G17" s="12"/>
      <c r="H17" s="12"/>
      <c r="I17" s="12"/>
      <c r="J17" s="12"/>
    </row>
    <row r="18" spans="3:10">
      <c r="C18" s="8">
        <v>9</v>
      </c>
      <c r="D18" s="8" t="s">
        <v>4</v>
      </c>
      <c r="E18" s="9" t="s">
        <v>13</v>
      </c>
      <c r="F18" s="10">
        <v>1.08E-4</v>
      </c>
      <c r="G18" s="12"/>
      <c r="H18" s="12"/>
      <c r="I18" s="12"/>
      <c r="J18" s="12"/>
    </row>
    <row r="19" spans="3:10">
      <c r="C19" s="8">
        <v>10</v>
      </c>
      <c r="D19" s="8" t="s">
        <v>4</v>
      </c>
      <c r="E19" s="9" t="s">
        <v>14</v>
      </c>
      <c r="F19" s="11">
        <v>5.1380000000000002E-4</v>
      </c>
      <c r="G19" s="12"/>
      <c r="H19" s="12"/>
      <c r="I19" s="12"/>
      <c r="J19" s="12"/>
    </row>
    <row r="21" spans="3:10">
      <c r="C21" s="1"/>
      <c r="D21" s="1"/>
      <c r="E21" s="2"/>
    </row>
    <row r="22" spans="3:10">
      <c r="D22" s="13" t="s">
        <v>101</v>
      </c>
      <c r="E22" s="4"/>
    </row>
    <row r="23" spans="3:10">
      <c r="D23" s="13" t="s">
        <v>94</v>
      </c>
      <c r="E23" s="4"/>
    </row>
    <row r="41" spans="3:6">
      <c r="C41" s="1" t="s">
        <v>100</v>
      </c>
      <c r="D41" s="1"/>
      <c r="E41" s="2"/>
      <c r="F41" s="3" t="s">
        <v>102</v>
      </c>
    </row>
    <row r="45" spans="3:6">
      <c r="C45" t="s">
        <v>103</v>
      </c>
    </row>
    <row r="46" spans="3:6">
      <c r="C46" t="s">
        <v>104</v>
      </c>
    </row>
    <row r="47" spans="3:6">
      <c r="C47" t="s">
        <v>105</v>
      </c>
    </row>
  </sheetData>
  <mergeCells count="2">
    <mergeCell ref="H6:H7"/>
    <mergeCell ref="J6:J7"/>
  </mergeCells>
  <pageMargins left="0" right="0" top="0.39409448818897608" bottom="0.39409448818897608" header="0" footer="0"/>
  <pageSetup paperSize="9" fitToWidth="0" fitToHeight="0" orientation="portrait" r:id="rId1"/>
  <headerFooter>
    <oddHeader>&amp;C&amp;A</oddHeader>
    <oddFooter>&amp;CPage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7:K1259"/>
  <sheetViews>
    <sheetView topLeftCell="A10" workbookViewId="0">
      <selection activeCell="I32" sqref="I32"/>
    </sheetView>
  </sheetViews>
  <sheetFormatPr defaultRowHeight="14.25"/>
  <cols>
    <col min="1" max="1" width="10.75" customWidth="1"/>
    <col min="2" max="2" width="9" customWidth="1"/>
  </cols>
  <sheetData>
    <row r="7" spans="2:3">
      <c r="B7" t="s">
        <v>15</v>
      </c>
      <c r="C7" t="s">
        <v>16</v>
      </c>
    </row>
    <row r="8" spans="2:3">
      <c r="B8" t="s">
        <v>17</v>
      </c>
      <c r="C8" t="s">
        <v>18</v>
      </c>
    </row>
    <row r="10" spans="2:3">
      <c r="B10">
        <v>0</v>
      </c>
      <c r="C10">
        <v>-0.24</v>
      </c>
    </row>
    <row r="11" spans="2:3">
      <c r="B11">
        <v>1</v>
      </c>
      <c r="C11">
        <v>-0.23899999999999999</v>
      </c>
    </row>
    <row r="12" spans="2:3">
      <c r="B12">
        <v>2</v>
      </c>
      <c r="C12">
        <v>-0.24</v>
      </c>
    </row>
    <row r="13" spans="2:3">
      <c r="B13">
        <v>3</v>
      </c>
      <c r="C13">
        <v>-0.24</v>
      </c>
    </row>
    <row r="14" spans="2:3">
      <c r="B14">
        <v>4</v>
      </c>
      <c r="C14">
        <v>-0.24</v>
      </c>
    </row>
    <row r="15" spans="2:3">
      <c r="B15">
        <v>5</v>
      </c>
      <c r="C15">
        <v>-0.24</v>
      </c>
    </row>
    <row r="16" spans="2:3">
      <c r="B16">
        <v>6</v>
      </c>
      <c r="C16">
        <v>-0.24</v>
      </c>
    </row>
    <row r="17" spans="2:11">
      <c r="B17">
        <v>7</v>
      </c>
      <c r="C17">
        <v>-0.24</v>
      </c>
    </row>
    <row r="18" spans="2:11">
      <c r="B18">
        <v>8</v>
      </c>
      <c r="C18">
        <v>-0.24</v>
      </c>
    </row>
    <row r="19" spans="2:11">
      <c r="B19">
        <v>9</v>
      </c>
      <c r="C19">
        <v>-0.24</v>
      </c>
    </row>
    <row r="20" spans="2:11">
      <c r="B20">
        <v>10</v>
      </c>
      <c r="C20">
        <v>-0.24</v>
      </c>
    </row>
    <row r="21" spans="2:11">
      <c r="B21">
        <v>11</v>
      </c>
      <c r="C21">
        <v>-0.24</v>
      </c>
    </row>
    <row r="22" spans="2:11">
      <c r="B22">
        <v>12</v>
      </c>
      <c r="C22">
        <v>-0.24</v>
      </c>
    </row>
    <row r="23" spans="2:11">
      <c r="B23">
        <v>13</v>
      </c>
      <c r="C23">
        <v>-0.24</v>
      </c>
    </row>
    <row r="24" spans="2:11">
      <c r="B24">
        <v>14</v>
      </c>
      <c r="C24">
        <v>-0.24</v>
      </c>
    </row>
    <row r="25" spans="2:11">
      <c r="B25">
        <v>15</v>
      </c>
      <c r="C25">
        <v>-0.24</v>
      </c>
    </row>
    <row r="26" spans="2:11">
      <c r="B26">
        <v>16</v>
      </c>
      <c r="C26">
        <v>-0.23899999999999999</v>
      </c>
      <c r="F26" t="s">
        <v>82</v>
      </c>
    </row>
    <row r="27" spans="2:11">
      <c r="B27">
        <v>17</v>
      </c>
      <c r="C27">
        <v>-0.24</v>
      </c>
    </row>
    <row r="28" spans="2:11">
      <c r="B28">
        <v>18</v>
      </c>
      <c r="C28">
        <v>-0.24</v>
      </c>
    </row>
    <row r="29" spans="2:11">
      <c r="B29">
        <v>19</v>
      </c>
      <c r="C29">
        <v>-0.24</v>
      </c>
      <c r="F29" t="s">
        <v>83</v>
      </c>
      <c r="G29" s="3">
        <v>7.8620000000000003E-6</v>
      </c>
      <c r="I29" t="s">
        <v>20</v>
      </c>
      <c r="J29">
        <v>0.15</v>
      </c>
      <c r="K29" t="s">
        <v>84</v>
      </c>
    </row>
    <row r="30" spans="2:11">
      <c r="B30">
        <v>20</v>
      </c>
      <c r="C30">
        <v>-0.24</v>
      </c>
    </row>
    <row r="31" spans="2:11">
      <c r="B31">
        <v>21</v>
      </c>
      <c r="C31">
        <v>-0.24</v>
      </c>
      <c r="F31" t="s">
        <v>2</v>
      </c>
      <c r="G31" s="3">
        <f>G29*J29*1000</f>
        <v>1.1793000000000001E-3</v>
      </c>
      <c r="I31" t="s">
        <v>3</v>
      </c>
    </row>
    <row r="32" spans="2:11">
      <c r="B32">
        <v>22</v>
      </c>
      <c r="C32">
        <v>-0.24</v>
      </c>
    </row>
    <row r="33" spans="2:3">
      <c r="B33">
        <v>23</v>
      </c>
      <c r="C33">
        <v>-0.24</v>
      </c>
    </row>
    <row r="34" spans="2:3">
      <c r="B34">
        <v>24</v>
      </c>
      <c r="C34">
        <v>-0.24</v>
      </c>
    </row>
    <row r="35" spans="2:3">
      <c r="B35">
        <v>25</v>
      </c>
      <c r="C35">
        <v>-0.24</v>
      </c>
    </row>
    <row r="36" spans="2:3">
      <c r="B36">
        <v>26</v>
      </c>
      <c r="C36">
        <v>-0.24</v>
      </c>
    </row>
    <row r="37" spans="2:3">
      <c r="B37">
        <v>27</v>
      </c>
      <c r="C37">
        <v>-0.24</v>
      </c>
    </row>
    <row r="38" spans="2:3">
      <c r="B38">
        <v>28</v>
      </c>
      <c r="C38">
        <v>-0.24</v>
      </c>
    </row>
    <row r="39" spans="2:3">
      <c r="B39">
        <v>29</v>
      </c>
      <c r="C39">
        <v>-0.24</v>
      </c>
    </row>
    <row r="40" spans="2:3">
      <c r="B40">
        <v>30</v>
      </c>
      <c r="C40">
        <v>-0.24</v>
      </c>
    </row>
    <row r="41" spans="2:3">
      <c r="B41">
        <v>31</v>
      </c>
      <c r="C41">
        <v>-0.23899999999999999</v>
      </c>
    </row>
    <row r="42" spans="2:3">
      <c r="B42">
        <v>32</v>
      </c>
      <c r="C42">
        <v>-0.23899999999999999</v>
      </c>
    </row>
    <row r="43" spans="2:3">
      <c r="B43">
        <v>33</v>
      </c>
      <c r="C43">
        <v>-0.24</v>
      </c>
    </row>
    <row r="44" spans="2:3">
      <c r="B44">
        <v>34</v>
      </c>
      <c r="C44">
        <v>-0.24</v>
      </c>
    </row>
    <row r="45" spans="2:3">
      <c r="B45">
        <v>35</v>
      </c>
      <c r="C45">
        <v>-0.23899999999999999</v>
      </c>
    </row>
    <row r="46" spans="2:3">
      <c r="B46">
        <v>36</v>
      </c>
      <c r="C46">
        <v>-0.24</v>
      </c>
    </row>
    <row r="47" spans="2:3">
      <c r="B47">
        <v>37</v>
      </c>
      <c r="C47">
        <v>-0.24</v>
      </c>
    </row>
    <row r="48" spans="2:3">
      <c r="B48">
        <v>38</v>
      </c>
      <c r="C48">
        <v>-0.24</v>
      </c>
    </row>
    <row r="49" spans="2:3">
      <c r="B49">
        <v>39</v>
      </c>
      <c r="C49">
        <v>-0.24</v>
      </c>
    </row>
    <row r="50" spans="2:3">
      <c r="B50">
        <v>40</v>
      </c>
      <c r="C50">
        <v>-0.24</v>
      </c>
    </row>
    <row r="51" spans="2:3">
      <c r="B51">
        <v>41</v>
      </c>
      <c r="C51">
        <v>-0.24</v>
      </c>
    </row>
    <row r="52" spans="2:3">
      <c r="B52">
        <v>42</v>
      </c>
      <c r="C52">
        <v>-0.24</v>
      </c>
    </row>
    <row r="53" spans="2:3">
      <c r="B53">
        <v>43</v>
      </c>
      <c r="C53">
        <v>-0.24</v>
      </c>
    </row>
    <row r="54" spans="2:3">
      <c r="B54">
        <v>44</v>
      </c>
      <c r="C54">
        <v>-0.24</v>
      </c>
    </row>
    <row r="55" spans="2:3">
      <c r="B55">
        <v>45</v>
      </c>
      <c r="C55">
        <v>-0.24</v>
      </c>
    </row>
    <row r="56" spans="2:3">
      <c r="B56">
        <v>46</v>
      </c>
      <c r="C56">
        <v>-0.24</v>
      </c>
    </row>
    <row r="57" spans="2:3">
      <c r="B57">
        <v>47</v>
      </c>
      <c r="C57">
        <v>1.3260000000000001</v>
      </c>
    </row>
    <row r="58" spans="2:3">
      <c r="B58">
        <v>48</v>
      </c>
      <c r="C58">
        <v>6.1639999999999997</v>
      </c>
    </row>
    <row r="59" spans="2:3">
      <c r="B59">
        <v>49</v>
      </c>
      <c r="C59">
        <v>11.9</v>
      </c>
    </row>
    <row r="60" spans="2:3">
      <c r="B60">
        <v>50</v>
      </c>
      <c r="C60">
        <v>17.047000000000001</v>
      </c>
    </row>
    <row r="61" spans="2:3">
      <c r="B61">
        <v>51</v>
      </c>
      <c r="C61">
        <v>20.193999999999999</v>
      </c>
    </row>
    <row r="62" spans="2:3">
      <c r="B62">
        <v>52</v>
      </c>
      <c r="C62">
        <v>21.135999999999999</v>
      </c>
    </row>
    <row r="63" spans="2:3">
      <c r="B63">
        <v>53</v>
      </c>
      <c r="C63">
        <v>20.965</v>
      </c>
    </row>
    <row r="64" spans="2:3">
      <c r="B64">
        <v>54</v>
      </c>
      <c r="C64">
        <v>20.925999999999998</v>
      </c>
    </row>
    <row r="65" spans="2:3">
      <c r="B65">
        <v>55</v>
      </c>
      <c r="C65">
        <v>20.916</v>
      </c>
    </row>
    <row r="66" spans="2:3">
      <c r="B66">
        <v>56</v>
      </c>
      <c r="C66">
        <v>20.911999999999999</v>
      </c>
    </row>
    <row r="67" spans="2:3">
      <c r="B67">
        <v>57</v>
      </c>
      <c r="C67">
        <v>20.908999999999999</v>
      </c>
    </row>
    <row r="68" spans="2:3">
      <c r="B68">
        <v>58</v>
      </c>
      <c r="C68">
        <v>20.907</v>
      </c>
    </row>
    <row r="69" spans="2:3">
      <c r="B69">
        <v>59</v>
      </c>
      <c r="C69">
        <v>20.905999999999999</v>
      </c>
    </row>
    <row r="70" spans="2:3">
      <c r="B70">
        <v>60</v>
      </c>
      <c r="C70">
        <v>20.905000000000001</v>
      </c>
    </row>
    <row r="71" spans="2:3">
      <c r="B71">
        <v>61</v>
      </c>
      <c r="C71">
        <v>20.905000000000001</v>
      </c>
    </row>
    <row r="72" spans="2:3">
      <c r="B72">
        <v>62</v>
      </c>
      <c r="C72">
        <v>20.902999999999999</v>
      </c>
    </row>
    <row r="73" spans="2:3">
      <c r="B73">
        <v>63</v>
      </c>
      <c r="C73">
        <v>20.902000000000001</v>
      </c>
    </row>
    <row r="74" spans="2:3">
      <c r="B74">
        <v>64</v>
      </c>
      <c r="C74">
        <v>20.902000000000001</v>
      </c>
    </row>
    <row r="75" spans="2:3">
      <c r="B75">
        <v>65</v>
      </c>
      <c r="C75">
        <v>20.9</v>
      </c>
    </row>
    <row r="76" spans="2:3">
      <c r="B76">
        <v>66</v>
      </c>
      <c r="C76">
        <v>20.9</v>
      </c>
    </row>
    <row r="77" spans="2:3">
      <c r="B77">
        <v>67</v>
      </c>
      <c r="C77">
        <v>20.899000000000001</v>
      </c>
    </row>
    <row r="78" spans="2:3">
      <c r="B78">
        <v>68</v>
      </c>
      <c r="C78">
        <v>20.898</v>
      </c>
    </row>
    <row r="79" spans="2:3">
      <c r="B79">
        <v>69</v>
      </c>
      <c r="C79">
        <v>20.896999999999998</v>
      </c>
    </row>
    <row r="80" spans="2:3">
      <c r="B80">
        <v>70</v>
      </c>
      <c r="C80">
        <v>20.896999999999998</v>
      </c>
    </row>
    <row r="81" spans="2:3">
      <c r="B81">
        <v>71</v>
      </c>
      <c r="C81">
        <v>20.896000000000001</v>
      </c>
    </row>
    <row r="82" spans="2:3">
      <c r="B82">
        <v>72</v>
      </c>
      <c r="C82">
        <v>20.895</v>
      </c>
    </row>
    <row r="83" spans="2:3">
      <c r="B83">
        <v>73</v>
      </c>
      <c r="C83">
        <v>20.895</v>
      </c>
    </row>
    <row r="84" spans="2:3">
      <c r="B84">
        <v>74</v>
      </c>
      <c r="C84">
        <v>20.893999999999998</v>
      </c>
    </row>
    <row r="85" spans="2:3">
      <c r="B85">
        <v>75</v>
      </c>
      <c r="C85">
        <v>20.893999999999998</v>
      </c>
    </row>
    <row r="86" spans="2:3">
      <c r="B86">
        <v>76</v>
      </c>
      <c r="C86">
        <v>20.893000000000001</v>
      </c>
    </row>
    <row r="87" spans="2:3">
      <c r="B87">
        <v>77</v>
      </c>
      <c r="C87">
        <v>20.893000000000001</v>
      </c>
    </row>
    <row r="88" spans="2:3">
      <c r="B88">
        <v>78</v>
      </c>
      <c r="C88">
        <v>20.893000000000001</v>
      </c>
    </row>
    <row r="89" spans="2:3">
      <c r="B89">
        <v>79</v>
      </c>
      <c r="C89">
        <v>20.891999999999999</v>
      </c>
    </row>
    <row r="90" spans="2:3">
      <c r="B90">
        <v>80</v>
      </c>
      <c r="C90">
        <v>20.891999999999999</v>
      </c>
    </row>
    <row r="91" spans="2:3">
      <c r="B91">
        <v>81</v>
      </c>
      <c r="C91">
        <v>20.890999999999998</v>
      </c>
    </row>
    <row r="92" spans="2:3">
      <c r="B92">
        <v>82</v>
      </c>
      <c r="C92">
        <v>20.890999999999998</v>
      </c>
    </row>
    <row r="93" spans="2:3">
      <c r="B93">
        <v>83</v>
      </c>
      <c r="C93">
        <v>20.890999999999998</v>
      </c>
    </row>
    <row r="94" spans="2:3">
      <c r="B94">
        <v>84</v>
      </c>
      <c r="C94">
        <v>20.890999999999998</v>
      </c>
    </row>
    <row r="95" spans="2:3">
      <c r="B95">
        <v>85</v>
      </c>
      <c r="C95">
        <v>20.890999999999998</v>
      </c>
    </row>
    <row r="96" spans="2:3">
      <c r="B96">
        <v>86</v>
      </c>
      <c r="C96">
        <v>20.888999999999999</v>
      </c>
    </row>
    <row r="97" spans="2:3">
      <c r="B97">
        <v>87</v>
      </c>
      <c r="C97">
        <v>20.888999999999999</v>
      </c>
    </row>
    <row r="98" spans="2:3">
      <c r="B98">
        <v>88</v>
      </c>
      <c r="C98">
        <v>20.888999999999999</v>
      </c>
    </row>
    <row r="99" spans="2:3">
      <c r="B99">
        <v>89</v>
      </c>
      <c r="C99">
        <v>20.888999999999999</v>
      </c>
    </row>
    <row r="100" spans="2:3">
      <c r="B100">
        <v>90</v>
      </c>
      <c r="C100">
        <v>20.888000000000002</v>
      </c>
    </row>
    <row r="101" spans="2:3">
      <c r="B101">
        <v>91</v>
      </c>
      <c r="C101">
        <v>20.888000000000002</v>
      </c>
    </row>
    <row r="102" spans="2:3">
      <c r="B102">
        <v>92</v>
      </c>
      <c r="C102">
        <v>20.888000000000002</v>
      </c>
    </row>
    <row r="103" spans="2:3">
      <c r="B103">
        <v>93</v>
      </c>
      <c r="C103">
        <v>20.888000000000002</v>
      </c>
    </row>
    <row r="104" spans="2:3">
      <c r="B104">
        <v>94</v>
      </c>
      <c r="C104">
        <v>20.887</v>
      </c>
    </row>
    <row r="105" spans="2:3">
      <c r="B105">
        <v>95</v>
      </c>
      <c r="C105">
        <v>20.888000000000002</v>
      </c>
    </row>
    <row r="106" spans="2:3">
      <c r="B106">
        <v>96</v>
      </c>
      <c r="C106">
        <v>20.887</v>
      </c>
    </row>
    <row r="107" spans="2:3">
      <c r="B107">
        <v>97</v>
      </c>
      <c r="C107">
        <v>20.885999999999999</v>
      </c>
    </row>
    <row r="108" spans="2:3">
      <c r="B108">
        <v>98</v>
      </c>
      <c r="C108">
        <v>20.885999999999999</v>
      </c>
    </row>
    <row r="109" spans="2:3">
      <c r="B109">
        <v>99</v>
      </c>
      <c r="C109">
        <v>20.885999999999999</v>
      </c>
    </row>
    <row r="110" spans="2:3">
      <c r="B110">
        <v>100</v>
      </c>
      <c r="C110">
        <v>20.885999999999999</v>
      </c>
    </row>
    <row r="111" spans="2:3">
      <c r="B111">
        <v>101</v>
      </c>
      <c r="C111">
        <v>20.885000000000002</v>
      </c>
    </row>
    <row r="112" spans="2:3">
      <c r="B112">
        <v>102</v>
      </c>
      <c r="C112">
        <v>20.885000000000002</v>
      </c>
    </row>
    <row r="113" spans="2:3">
      <c r="B113">
        <v>103</v>
      </c>
      <c r="C113">
        <v>20.885000000000002</v>
      </c>
    </row>
    <row r="114" spans="2:3">
      <c r="B114">
        <v>104</v>
      </c>
      <c r="C114">
        <v>20.885999999999999</v>
      </c>
    </row>
    <row r="115" spans="2:3">
      <c r="B115">
        <v>105</v>
      </c>
      <c r="C115">
        <v>20.885000000000002</v>
      </c>
    </row>
    <row r="116" spans="2:3">
      <c r="B116">
        <v>106</v>
      </c>
      <c r="C116">
        <v>20.885000000000002</v>
      </c>
    </row>
    <row r="117" spans="2:3">
      <c r="B117">
        <v>107</v>
      </c>
      <c r="C117">
        <v>20.885000000000002</v>
      </c>
    </row>
    <row r="118" spans="2:3">
      <c r="B118">
        <v>108</v>
      </c>
      <c r="C118">
        <v>20.884</v>
      </c>
    </row>
    <row r="119" spans="2:3">
      <c r="B119">
        <v>109</v>
      </c>
      <c r="C119">
        <v>20.884</v>
      </c>
    </row>
    <row r="120" spans="2:3">
      <c r="B120">
        <v>110</v>
      </c>
      <c r="C120">
        <v>20.884</v>
      </c>
    </row>
    <row r="121" spans="2:3">
      <c r="B121">
        <v>111</v>
      </c>
      <c r="C121">
        <v>20.884</v>
      </c>
    </row>
    <row r="122" spans="2:3">
      <c r="B122">
        <v>112</v>
      </c>
      <c r="C122">
        <v>20.882999999999999</v>
      </c>
    </row>
    <row r="123" spans="2:3">
      <c r="B123">
        <v>113</v>
      </c>
      <c r="C123">
        <v>20.884</v>
      </c>
    </row>
    <row r="124" spans="2:3">
      <c r="B124">
        <v>114</v>
      </c>
      <c r="C124">
        <v>20.882999999999999</v>
      </c>
    </row>
    <row r="125" spans="2:3">
      <c r="B125">
        <v>115</v>
      </c>
      <c r="C125">
        <v>20.882999999999999</v>
      </c>
    </row>
    <row r="126" spans="2:3">
      <c r="B126">
        <v>116</v>
      </c>
      <c r="C126">
        <v>20.882999999999999</v>
      </c>
    </row>
    <row r="127" spans="2:3">
      <c r="B127">
        <v>117</v>
      </c>
      <c r="C127">
        <v>20.882999999999999</v>
      </c>
    </row>
    <row r="128" spans="2:3">
      <c r="B128">
        <v>118</v>
      </c>
      <c r="C128">
        <v>20.882000000000001</v>
      </c>
    </row>
    <row r="129" spans="2:3">
      <c r="B129">
        <v>119</v>
      </c>
      <c r="C129">
        <v>20.882000000000001</v>
      </c>
    </row>
    <row r="130" spans="2:3">
      <c r="B130">
        <v>120</v>
      </c>
      <c r="C130">
        <v>20.882000000000001</v>
      </c>
    </row>
    <row r="131" spans="2:3">
      <c r="B131">
        <v>121</v>
      </c>
      <c r="C131">
        <v>20.882000000000001</v>
      </c>
    </row>
    <row r="132" spans="2:3">
      <c r="B132">
        <v>122</v>
      </c>
      <c r="C132">
        <v>20.882000000000001</v>
      </c>
    </row>
    <row r="133" spans="2:3">
      <c r="B133">
        <v>123</v>
      </c>
      <c r="C133">
        <v>20.882000000000001</v>
      </c>
    </row>
    <row r="134" spans="2:3">
      <c r="B134">
        <v>124</v>
      </c>
      <c r="C134">
        <v>20.881</v>
      </c>
    </row>
    <row r="135" spans="2:3">
      <c r="B135">
        <v>125</v>
      </c>
      <c r="C135">
        <v>20.881</v>
      </c>
    </row>
    <row r="136" spans="2:3">
      <c r="B136">
        <v>126</v>
      </c>
      <c r="C136">
        <v>20.881</v>
      </c>
    </row>
    <row r="137" spans="2:3">
      <c r="B137">
        <v>127</v>
      </c>
      <c r="C137">
        <v>20.88</v>
      </c>
    </row>
    <row r="138" spans="2:3">
      <c r="B138">
        <v>128</v>
      </c>
      <c r="C138">
        <v>20.881</v>
      </c>
    </row>
    <row r="139" spans="2:3">
      <c r="B139">
        <v>129</v>
      </c>
      <c r="C139">
        <v>20.881</v>
      </c>
    </row>
    <row r="140" spans="2:3">
      <c r="B140">
        <v>130</v>
      </c>
      <c r="C140">
        <v>20.88</v>
      </c>
    </row>
    <row r="141" spans="2:3">
      <c r="B141">
        <v>131</v>
      </c>
      <c r="C141">
        <v>20.88</v>
      </c>
    </row>
    <row r="142" spans="2:3">
      <c r="B142">
        <v>132</v>
      </c>
      <c r="C142">
        <v>20.88</v>
      </c>
    </row>
    <row r="143" spans="2:3">
      <c r="B143">
        <v>133</v>
      </c>
      <c r="C143">
        <v>20.88</v>
      </c>
    </row>
    <row r="144" spans="2:3">
      <c r="B144">
        <v>134</v>
      </c>
      <c r="C144">
        <v>20.879000000000001</v>
      </c>
    </row>
    <row r="145" spans="2:3">
      <c r="B145">
        <v>135</v>
      </c>
      <c r="C145">
        <v>20.88</v>
      </c>
    </row>
    <row r="146" spans="2:3">
      <c r="B146">
        <v>136</v>
      </c>
      <c r="C146">
        <v>20.879000000000001</v>
      </c>
    </row>
    <row r="147" spans="2:3">
      <c r="B147">
        <v>137</v>
      </c>
      <c r="C147">
        <v>20.88</v>
      </c>
    </row>
    <row r="148" spans="2:3">
      <c r="B148">
        <v>138</v>
      </c>
      <c r="C148">
        <v>20.88</v>
      </c>
    </row>
    <row r="149" spans="2:3">
      <c r="B149">
        <v>139</v>
      </c>
      <c r="C149">
        <v>20.879000000000001</v>
      </c>
    </row>
    <row r="150" spans="2:3">
      <c r="B150">
        <v>140</v>
      </c>
      <c r="C150">
        <v>20.879000000000001</v>
      </c>
    </row>
    <row r="151" spans="2:3">
      <c r="B151">
        <v>141</v>
      </c>
      <c r="C151">
        <v>20.878</v>
      </c>
    </row>
    <row r="152" spans="2:3">
      <c r="B152">
        <v>142</v>
      </c>
      <c r="C152">
        <v>20.878</v>
      </c>
    </row>
    <row r="153" spans="2:3">
      <c r="B153">
        <v>143</v>
      </c>
      <c r="C153">
        <v>20.878</v>
      </c>
    </row>
    <row r="154" spans="2:3">
      <c r="B154">
        <v>144</v>
      </c>
      <c r="C154">
        <v>20.876999999999999</v>
      </c>
    </row>
    <row r="155" spans="2:3">
      <c r="B155">
        <v>145</v>
      </c>
      <c r="C155">
        <v>20.878</v>
      </c>
    </row>
    <row r="156" spans="2:3">
      <c r="B156">
        <v>146</v>
      </c>
      <c r="C156">
        <v>20.876999999999999</v>
      </c>
    </row>
    <row r="157" spans="2:3">
      <c r="B157">
        <v>147</v>
      </c>
      <c r="C157">
        <v>20.876999999999999</v>
      </c>
    </row>
    <row r="158" spans="2:3">
      <c r="B158">
        <v>148</v>
      </c>
      <c r="C158">
        <v>20.876999999999999</v>
      </c>
    </row>
    <row r="159" spans="2:3">
      <c r="B159">
        <v>149</v>
      </c>
      <c r="C159">
        <v>20.876999999999999</v>
      </c>
    </row>
    <row r="160" spans="2:3">
      <c r="B160">
        <v>150</v>
      </c>
      <c r="C160">
        <v>20.876999999999999</v>
      </c>
    </row>
    <row r="161" spans="2:3">
      <c r="B161">
        <v>151</v>
      </c>
      <c r="C161">
        <v>20.876000000000001</v>
      </c>
    </row>
    <row r="162" spans="2:3">
      <c r="B162">
        <v>152</v>
      </c>
      <c r="C162">
        <v>20.876000000000001</v>
      </c>
    </row>
    <row r="163" spans="2:3">
      <c r="B163">
        <v>153</v>
      </c>
      <c r="C163">
        <v>20.876000000000001</v>
      </c>
    </row>
    <row r="164" spans="2:3">
      <c r="B164">
        <v>154</v>
      </c>
      <c r="C164">
        <v>20.876000000000001</v>
      </c>
    </row>
    <row r="165" spans="2:3">
      <c r="B165">
        <v>155</v>
      </c>
      <c r="C165">
        <v>20.876000000000001</v>
      </c>
    </row>
    <row r="166" spans="2:3">
      <c r="B166">
        <v>156</v>
      </c>
      <c r="C166">
        <v>20.876000000000001</v>
      </c>
    </row>
    <row r="167" spans="2:3">
      <c r="B167">
        <v>157</v>
      </c>
      <c r="C167">
        <v>20.876000000000001</v>
      </c>
    </row>
    <row r="168" spans="2:3">
      <c r="B168">
        <v>158</v>
      </c>
      <c r="C168">
        <v>20.875</v>
      </c>
    </row>
    <row r="169" spans="2:3">
      <c r="B169">
        <v>159</v>
      </c>
      <c r="C169">
        <v>20.875</v>
      </c>
    </row>
    <row r="170" spans="2:3">
      <c r="B170">
        <v>160</v>
      </c>
      <c r="C170">
        <v>20.875</v>
      </c>
    </row>
    <row r="171" spans="2:3">
      <c r="B171">
        <v>161</v>
      </c>
      <c r="C171">
        <v>20.875</v>
      </c>
    </row>
    <row r="172" spans="2:3">
      <c r="B172">
        <v>162</v>
      </c>
      <c r="C172">
        <v>20.875</v>
      </c>
    </row>
    <row r="173" spans="2:3">
      <c r="B173">
        <v>163</v>
      </c>
      <c r="C173">
        <v>20.875</v>
      </c>
    </row>
    <row r="174" spans="2:3">
      <c r="B174">
        <v>164</v>
      </c>
      <c r="C174">
        <v>20.875</v>
      </c>
    </row>
    <row r="175" spans="2:3">
      <c r="B175">
        <v>165</v>
      </c>
      <c r="C175">
        <v>20.873999999999999</v>
      </c>
    </row>
    <row r="176" spans="2:3">
      <c r="B176">
        <v>166</v>
      </c>
      <c r="C176">
        <v>20.873999999999999</v>
      </c>
    </row>
    <row r="177" spans="2:3">
      <c r="B177">
        <v>167</v>
      </c>
      <c r="C177">
        <v>20.873999999999999</v>
      </c>
    </row>
    <row r="178" spans="2:3">
      <c r="B178">
        <v>168</v>
      </c>
      <c r="C178">
        <v>20.873999999999999</v>
      </c>
    </row>
    <row r="179" spans="2:3">
      <c r="B179">
        <v>169</v>
      </c>
      <c r="C179">
        <v>20.873999999999999</v>
      </c>
    </row>
    <row r="180" spans="2:3">
      <c r="B180">
        <v>170</v>
      </c>
      <c r="C180">
        <v>20.873999999999999</v>
      </c>
    </row>
    <row r="181" spans="2:3">
      <c r="B181">
        <v>171</v>
      </c>
      <c r="C181">
        <v>20.873000000000001</v>
      </c>
    </row>
    <row r="182" spans="2:3">
      <c r="B182">
        <v>172</v>
      </c>
      <c r="C182">
        <v>20.873000000000001</v>
      </c>
    </row>
    <row r="183" spans="2:3">
      <c r="B183">
        <v>173</v>
      </c>
      <c r="C183">
        <v>20.873000000000001</v>
      </c>
    </row>
    <row r="184" spans="2:3">
      <c r="B184">
        <v>174</v>
      </c>
      <c r="C184">
        <v>20.873000000000001</v>
      </c>
    </row>
    <row r="185" spans="2:3">
      <c r="B185">
        <v>175</v>
      </c>
      <c r="C185">
        <v>20.872</v>
      </c>
    </row>
    <row r="186" spans="2:3">
      <c r="B186">
        <v>176</v>
      </c>
      <c r="C186">
        <v>20.873000000000001</v>
      </c>
    </row>
    <row r="187" spans="2:3">
      <c r="B187">
        <v>177</v>
      </c>
      <c r="C187">
        <v>20.872</v>
      </c>
    </row>
    <row r="188" spans="2:3">
      <c r="B188">
        <v>178</v>
      </c>
      <c r="C188">
        <v>20.872</v>
      </c>
    </row>
    <row r="189" spans="2:3">
      <c r="B189">
        <v>179</v>
      </c>
      <c r="C189">
        <v>20.872</v>
      </c>
    </row>
    <row r="190" spans="2:3">
      <c r="B190">
        <v>180</v>
      </c>
      <c r="C190">
        <v>20.872</v>
      </c>
    </row>
    <row r="191" spans="2:3">
      <c r="B191">
        <v>181</v>
      </c>
      <c r="C191">
        <v>20.872</v>
      </c>
    </row>
    <row r="192" spans="2:3">
      <c r="B192">
        <v>182</v>
      </c>
      <c r="C192">
        <v>20.872</v>
      </c>
    </row>
    <row r="193" spans="2:3">
      <c r="B193">
        <v>183</v>
      </c>
      <c r="C193">
        <v>20.872</v>
      </c>
    </row>
    <row r="194" spans="2:3">
      <c r="B194">
        <v>184</v>
      </c>
      <c r="C194">
        <v>20.872</v>
      </c>
    </row>
    <row r="195" spans="2:3">
      <c r="B195">
        <v>185</v>
      </c>
      <c r="C195">
        <v>20.870999999999999</v>
      </c>
    </row>
    <row r="196" spans="2:3">
      <c r="B196">
        <v>186</v>
      </c>
      <c r="C196">
        <v>20.870999999999999</v>
      </c>
    </row>
    <row r="197" spans="2:3">
      <c r="B197">
        <v>187</v>
      </c>
      <c r="C197">
        <v>20.870999999999999</v>
      </c>
    </row>
    <row r="198" spans="2:3">
      <c r="B198">
        <v>188</v>
      </c>
      <c r="C198">
        <v>20.870999999999999</v>
      </c>
    </row>
    <row r="199" spans="2:3">
      <c r="B199">
        <v>189</v>
      </c>
      <c r="C199">
        <v>20.870999999999999</v>
      </c>
    </row>
    <row r="200" spans="2:3">
      <c r="B200">
        <v>190</v>
      </c>
      <c r="C200">
        <v>20.870999999999999</v>
      </c>
    </row>
    <row r="201" spans="2:3">
      <c r="B201">
        <v>191</v>
      </c>
      <c r="C201">
        <v>20.870999999999999</v>
      </c>
    </row>
    <row r="202" spans="2:3">
      <c r="B202">
        <v>192</v>
      </c>
      <c r="C202">
        <v>20.87</v>
      </c>
    </row>
    <row r="203" spans="2:3">
      <c r="B203">
        <v>193</v>
      </c>
      <c r="C203">
        <v>20.870999999999999</v>
      </c>
    </row>
    <row r="204" spans="2:3">
      <c r="B204">
        <v>194</v>
      </c>
      <c r="C204">
        <v>20.870999999999999</v>
      </c>
    </row>
    <row r="205" spans="2:3">
      <c r="B205">
        <v>195</v>
      </c>
      <c r="C205">
        <v>20.87</v>
      </c>
    </row>
    <row r="206" spans="2:3">
      <c r="B206">
        <v>196</v>
      </c>
      <c r="C206">
        <v>20.87</v>
      </c>
    </row>
    <row r="207" spans="2:3">
      <c r="B207">
        <v>197</v>
      </c>
      <c r="C207">
        <v>20.87</v>
      </c>
    </row>
    <row r="208" spans="2:3">
      <c r="B208">
        <v>198</v>
      </c>
      <c r="C208">
        <v>20.87</v>
      </c>
    </row>
    <row r="209" spans="2:3">
      <c r="B209">
        <v>199</v>
      </c>
      <c r="C209">
        <v>20.87</v>
      </c>
    </row>
    <row r="210" spans="2:3">
      <c r="B210">
        <v>200</v>
      </c>
      <c r="C210">
        <v>20.869</v>
      </c>
    </row>
    <row r="211" spans="2:3">
      <c r="B211">
        <v>201</v>
      </c>
      <c r="C211">
        <v>20.87</v>
      </c>
    </row>
    <row r="212" spans="2:3">
      <c r="B212">
        <v>202</v>
      </c>
      <c r="C212">
        <v>20.869</v>
      </c>
    </row>
    <row r="213" spans="2:3">
      <c r="B213">
        <v>203</v>
      </c>
      <c r="C213">
        <v>20.869</v>
      </c>
    </row>
    <row r="214" spans="2:3">
      <c r="B214">
        <v>204</v>
      </c>
      <c r="C214">
        <v>20.869</v>
      </c>
    </row>
    <row r="215" spans="2:3">
      <c r="B215">
        <v>205</v>
      </c>
      <c r="C215">
        <v>20.869</v>
      </c>
    </row>
    <row r="216" spans="2:3">
      <c r="B216">
        <v>206</v>
      </c>
      <c r="C216">
        <v>20.869</v>
      </c>
    </row>
    <row r="217" spans="2:3">
      <c r="B217">
        <v>207</v>
      </c>
      <c r="C217">
        <v>20.869</v>
      </c>
    </row>
    <row r="218" spans="2:3">
      <c r="B218">
        <v>208</v>
      </c>
      <c r="C218">
        <v>20.867999999999999</v>
      </c>
    </row>
    <row r="219" spans="2:3">
      <c r="B219">
        <v>209</v>
      </c>
      <c r="C219">
        <v>20.867999999999999</v>
      </c>
    </row>
    <row r="220" spans="2:3">
      <c r="B220">
        <v>210</v>
      </c>
      <c r="C220">
        <v>20.867999999999999</v>
      </c>
    </row>
    <row r="221" spans="2:3">
      <c r="B221">
        <v>211</v>
      </c>
      <c r="C221">
        <v>20.867999999999999</v>
      </c>
    </row>
    <row r="222" spans="2:3">
      <c r="B222">
        <v>212</v>
      </c>
      <c r="C222">
        <v>20.867999999999999</v>
      </c>
    </row>
    <row r="223" spans="2:3">
      <c r="B223">
        <v>213</v>
      </c>
      <c r="C223">
        <v>20.867000000000001</v>
      </c>
    </row>
    <row r="224" spans="2:3">
      <c r="B224">
        <v>214</v>
      </c>
      <c r="C224">
        <v>20.867999999999999</v>
      </c>
    </row>
    <row r="225" spans="2:3">
      <c r="B225">
        <v>215</v>
      </c>
      <c r="C225">
        <v>20.867000000000001</v>
      </c>
    </row>
    <row r="226" spans="2:3">
      <c r="B226">
        <v>216</v>
      </c>
      <c r="C226">
        <v>20.867000000000001</v>
      </c>
    </row>
    <row r="227" spans="2:3">
      <c r="B227">
        <v>217</v>
      </c>
      <c r="C227">
        <v>20.867000000000001</v>
      </c>
    </row>
    <row r="228" spans="2:3">
      <c r="B228">
        <v>218</v>
      </c>
      <c r="C228">
        <v>20.867000000000001</v>
      </c>
    </row>
    <row r="229" spans="2:3">
      <c r="B229">
        <v>219</v>
      </c>
      <c r="C229">
        <v>20.867000000000001</v>
      </c>
    </row>
    <row r="230" spans="2:3">
      <c r="B230">
        <v>220</v>
      </c>
      <c r="C230">
        <v>20.867000000000001</v>
      </c>
    </row>
    <row r="231" spans="2:3">
      <c r="B231">
        <v>221</v>
      </c>
      <c r="C231">
        <v>20.867999999999999</v>
      </c>
    </row>
    <row r="232" spans="2:3">
      <c r="B232">
        <v>222</v>
      </c>
      <c r="C232">
        <v>20.867000000000001</v>
      </c>
    </row>
    <row r="233" spans="2:3">
      <c r="B233">
        <v>223</v>
      </c>
      <c r="C233">
        <v>20.866</v>
      </c>
    </row>
    <row r="234" spans="2:3">
      <c r="B234">
        <v>224</v>
      </c>
      <c r="C234">
        <v>20.867000000000001</v>
      </c>
    </row>
    <row r="235" spans="2:3">
      <c r="B235">
        <v>225</v>
      </c>
      <c r="C235">
        <v>20.867000000000001</v>
      </c>
    </row>
    <row r="236" spans="2:3">
      <c r="B236">
        <v>226</v>
      </c>
      <c r="C236">
        <v>20.867000000000001</v>
      </c>
    </row>
    <row r="237" spans="2:3">
      <c r="B237">
        <v>227</v>
      </c>
      <c r="C237">
        <v>20.867000000000001</v>
      </c>
    </row>
    <row r="238" spans="2:3">
      <c r="B238">
        <v>228</v>
      </c>
      <c r="C238">
        <v>20.866</v>
      </c>
    </row>
    <row r="239" spans="2:3">
      <c r="B239">
        <v>229</v>
      </c>
      <c r="C239">
        <v>20.866</v>
      </c>
    </row>
    <row r="240" spans="2:3">
      <c r="B240">
        <v>230</v>
      </c>
      <c r="C240">
        <v>20.866</v>
      </c>
    </row>
    <row r="241" spans="2:3">
      <c r="B241">
        <v>231</v>
      </c>
      <c r="C241">
        <v>20.866</v>
      </c>
    </row>
    <row r="242" spans="2:3">
      <c r="B242">
        <v>232</v>
      </c>
      <c r="C242">
        <v>20.866</v>
      </c>
    </row>
    <row r="243" spans="2:3">
      <c r="B243">
        <v>233</v>
      </c>
      <c r="C243">
        <v>20.864999999999998</v>
      </c>
    </row>
    <row r="244" spans="2:3">
      <c r="B244">
        <v>234</v>
      </c>
      <c r="C244">
        <v>20.866</v>
      </c>
    </row>
    <row r="245" spans="2:3">
      <c r="B245">
        <v>235</v>
      </c>
      <c r="C245">
        <v>20.866</v>
      </c>
    </row>
    <row r="246" spans="2:3">
      <c r="B246">
        <v>236</v>
      </c>
      <c r="C246">
        <v>20.864999999999998</v>
      </c>
    </row>
    <row r="247" spans="2:3">
      <c r="B247">
        <v>237</v>
      </c>
      <c r="C247">
        <v>20.866</v>
      </c>
    </row>
    <row r="248" spans="2:3">
      <c r="B248">
        <v>238</v>
      </c>
      <c r="C248">
        <v>20.864999999999998</v>
      </c>
    </row>
    <row r="249" spans="2:3">
      <c r="B249">
        <v>239</v>
      </c>
      <c r="C249">
        <v>20.866</v>
      </c>
    </row>
    <row r="250" spans="2:3">
      <c r="B250">
        <v>240</v>
      </c>
      <c r="C250">
        <v>20.864999999999998</v>
      </c>
    </row>
    <row r="251" spans="2:3">
      <c r="B251">
        <v>241</v>
      </c>
      <c r="C251">
        <v>20.864000000000001</v>
      </c>
    </row>
    <row r="252" spans="2:3">
      <c r="B252">
        <v>242</v>
      </c>
      <c r="C252">
        <v>20.864999999999998</v>
      </c>
    </row>
    <row r="253" spans="2:3">
      <c r="B253">
        <v>243</v>
      </c>
      <c r="C253">
        <v>20.864999999999998</v>
      </c>
    </row>
    <row r="254" spans="2:3">
      <c r="B254">
        <v>244</v>
      </c>
      <c r="C254">
        <v>20.864999999999998</v>
      </c>
    </row>
    <row r="255" spans="2:3">
      <c r="B255">
        <v>245</v>
      </c>
      <c r="C255">
        <v>20.864999999999998</v>
      </c>
    </row>
    <row r="256" spans="2:3">
      <c r="B256">
        <v>246</v>
      </c>
      <c r="C256">
        <v>20.864000000000001</v>
      </c>
    </row>
    <row r="257" spans="2:3">
      <c r="B257">
        <v>247</v>
      </c>
      <c r="C257">
        <v>20.864999999999998</v>
      </c>
    </row>
    <row r="258" spans="2:3">
      <c r="B258">
        <v>248</v>
      </c>
      <c r="C258">
        <v>20.864000000000001</v>
      </c>
    </row>
    <row r="259" spans="2:3">
      <c r="B259">
        <v>249</v>
      </c>
      <c r="C259">
        <v>20.864000000000001</v>
      </c>
    </row>
    <row r="260" spans="2:3">
      <c r="B260">
        <v>250</v>
      </c>
      <c r="C260">
        <v>20.864000000000001</v>
      </c>
    </row>
    <row r="261" spans="2:3">
      <c r="B261">
        <v>251</v>
      </c>
      <c r="C261">
        <v>20.864000000000001</v>
      </c>
    </row>
    <row r="262" spans="2:3">
      <c r="B262">
        <v>252</v>
      </c>
      <c r="C262">
        <v>20.864000000000001</v>
      </c>
    </row>
    <row r="263" spans="2:3">
      <c r="B263">
        <v>253</v>
      </c>
      <c r="C263">
        <v>20.864000000000001</v>
      </c>
    </row>
    <row r="264" spans="2:3">
      <c r="B264">
        <v>254</v>
      </c>
      <c r="C264">
        <v>20.864000000000001</v>
      </c>
    </row>
    <row r="265" spans="2:3">
      <c r="B265">
        <v>255</v>
      </c>
      <c r="C265">
        <v>20.863</v>
      </c>
    </row>
    <row r="266" spans="2:3">
      <c r="B266">
        <v>256</v>
      </c>
      <c r="C266">
        <v>20.864000000000001</v>
      </c>
    </row>
    <row r="267" spans="2:3">
      <c r="B267">
        <v>257</v>
      </c>
      <c r="C267">
        <v>20.864000000000001</v>
      </c>
    </row>
    <row r="268" spans="2:3">
      <c r="B268">
        <v>258</v>
      </c>
      <c r="C268">
        <v>20.864000000000001</v>
      </c>
    </row>
    <row r="269" spans="2:3">
      <c r="B269">
        <v>259</v>
      </c>
      <c r="C269">
        <v>20.864000000000001</v>
      </c>
    </row>
    <row r="270" spans="2:3">
      <c r="B270">
        <v>260</v>
      </c>
      <c r="C270">
        <v>20.864000000000001</v>
      </c>
    </row>
    <row r="271" spans="2:3">
      <c r="B271">
        <v>261</v>
      </c>
      <c r="C271">
        <v>20.863</v>
      </c>
    </row>
    <row r="272" spans="2:3">
      <c r="B272">
        <v>262</v>
      </c>
      <c r="C272">
        <v>20.863</v>
      </c>
    </row>
    <row r="273" spans="2:3">
      <c r="B273">
        <v>263</v>
      </c>
      <c r="C273">
        <v>20.863</v>
      </c>
    </row>
    <row r="274" spans="2:3">
      <c r="B274">
        <v>264</v>
      </c>
      <c r="C274">
        <v>20.863</v>
      </c>
    </row>
    <row r="275" spans="2:3">
      <c r="B275">
        <v>265</v>
      </c>
      <c r="C275">
        <v>20.863</v>
      </c>
    </row>
    <row r="276" spans="2:3">
      <c r="B276">
        <v>266</v>
      </c>
      <c r="C276">
        <v>20.863</v>
      </c>
    </row>
    <row r="277" spans="2:3">
      <c r="B277">
        <v>267</v>
      </c>
      <c r="C277">
        <v>20.863</v>
      </c>
    </row>
    <row r="278" spans="2:3">
      <c r="B278">
        <v>268</v>
      </c>
      <c r="C278">
        <v>20.863</v>
      </c>
    </row>
    <row r="279" spans="2:3">
      <c r="B279">
        <v>269</v>
      </c>
      <c r="C279">
        <v>20.863</v>
      </c>
    </row>
    <row r="280" spans="2:3">
      <c r="B280">
        <v>270</v>
      </c>
      <c r="C280">
        <v>20.863</v>
      </c>
    </row>
    <row r="281" spans="2:3">
      <c r="B281">
        <v>271</v>
      </c>
      <c r="C281">
        <v>20.863</v>
      </c>
    </row>
    <row r="282" spans="2:3">
      <c r="B282">
        <v>272</v>
      </c>
      <c r="C282">
        <v>20.861999999999998</v>
      </c>
    </row>
    <row r="283" spans="2:3">
      <c r="B283">
        <v>273</v>
      </c>
      <c r="C283">
        <v>20.863</v>
      </c>
    </row>
    <row r="284" spans="2:3">
      <c r="B284">
        <v>274</v>
      </c>
      <c r="C284">
        <v>20.861999999999998</v>
      </c>
    </row>
    <row r="285" spans="2:3">
      <c r="B285">
        <v>275</v>
      </c>
      <c r="C285">
        <v>20.861999999999998</v>
      </c>
    </row>
    <row r="286" spans="2:3">
      <c r="B286">
        <v>276</v>
      </c>
      <c r="C286">
        <v>20.861999999999998</v>
      </c>
    </row>
    <row r="287" spans="2:3">
      <c r="B287">
        <v>277</v>
      </c>
      <c r="C287">
        <v>20.861999999999998</v>
      </c>
    </row>
    <row r="288" spans="2:3">
      <c r="B288">
        <v>278</v>
      </c>
      <c r="C288">
        <v>20.861999999999998</v>
      </c>
    </row>
    <row r="289" spans="2:3">
      <c r="B289">
        <v>279</v>
      </c>
      <c r="C289">
        <v>20.861999999999998</v>
      </c>
    </row>
    <row r="290" spans="2:3">
      <c r="B290">
        <v>280</v>
      </c>
      <c r="C290">
        <v>20.861999999999998</v>
      </c>
    </row>
    <row r="291" spans="2:3">
      <c r="B291">
        <v>281</v>
      </c>
      <c r="C291">
        <v>20.861999999999998</v>
      </c>
    </row>
    <row r="292" spans="2:3">
      <c r="B292">
        <v>282</v>
      </c>
      <c r="C292">
        <v>20.861999999999998</v>
      </c>
    </row>
    <row r="293" spans="2:3">
      <c r="B293">
        <v>283</v>
      </c>
      <c r="C293">
        <v>20.861999999999998</v>
      </c>
    </row>
    <row r="294" spans="2:3">
      <c r="B294">
        <v>284</v>
      </c>
      <c r="C294">
        <v>20.861000000000001</v>
      </c>
    </row>
    <row r="295" spans="2:3">
      <c r="B295">
        <v>285</v>
      </c>
      <c r="C295">
        <v>20.861999999999998</v>
      </c>
    </row>
    <row r="296" spans="2:3">
      <c r="B296">
        <v>286</v>
      </c>
      <c r="C296">
        <v>20.861999999999998</v>
      </c>
    </row>
    <row r="297" spans="2:3">
      <c r="B297">
        <v>287</v>
      </c>
      <c r="C297">
        <v>20.861999999999998</v>
      </c>
    </row>
    <row r="298" spans="2:3">
      <c r="B298">
        <v>288</v>
      </c>
      <c r="C298">
        <v>20.861000000000001</v>
      </c>
    </row>
    <row r="299" spans="2:3">
      <c r="B299">
        <v>289</v>
      </c>
      <c r="C299">
        <v>20.861999999999998</v>
      </c>
    </row>
    <row r="300" spans="2:3">
      <c r="B300">
        <v>290</v>
      </c>
      <c r="C300">
        <v>20.861999999999998</v>
      </c>
    </row>
    <row r="301" spans="2:3">
      <c r="B301">
        <v>291</v>
      </c>
      <c r="C301">
        <v>20.861999999999998</v>
      </c>
    </row>
    <row r="302" spans="2:3">
      <c r="B302">
        <v>292</v>
      </c>
      <c r="C302">
        <v>20.861000000000001</v>
      </c>
    </row>
    <row r="303" spans="2:3">
      <c r="B303">
        <v>293</v>
      </c>
      <c r="C303">
        <v>20.861999999999998</v>
      </c>
    </row>
    <row r="304" spans="2:3">
      <c r="B304">
        <v>294</v>
      </c>
      <c r="C304">
        <v>20.861000000000001</v>
      </c>
    </row>
    <row r="305" spans="2:3">
      <c r="B305">
        <v>295</v>
      </c>
      <c r="C305">
        <v>20.861000000000001</v>
      </c>
    </row>
    <row r="306" spans="2:3">
      <c r="B306">
        <v>296</v>
      </c>
      <c r="C306">
        <v>20.861000000000001</v>
      </c>
    </row>
    <row r="307" spans="2:3">
      <c r="B307">
        <v>297</v>
      </c>
      <c r="C307">
        <v>20.861000000000001</v>
      </c>
    </row>
    <row r="308" spans="2:3">
      <c r="B308">
        <v>298</v>
      </c>
      <c r="C308">
        <v>20.861000000000001</v>
      </c>
    </row>
    <row r="309" spans="2:3">
      <c r="B309">
        <v>299</v>
      </c>
      <c r="C309">
        <v>20.861000000000001</v>
      </c>
    </row>
    <row r="310" spans="2:3">
      <c r="B310">
        <v>300</v>
      </c>
      <c r="C310">
        <v>20.861000000000001</v>
      </c>
    </row>
    <row r="311" spans="2:3">
      <c r="B311">
        <v>301</v>
      </c>
      <c r="C311">
        <v>20.861000000000001</v>
      </c>
    </row>
    <row r="312" spans="2:3">
      <c r="B312">
        <v>302</v>
      </c>
      <c r="C312">
        <v>20.861000000000001</v>
      </c>
    </row>
    <row r="313" spans="2:3">
      <c r="B313">
        <v>303</v>
      </c>
      <c r="C313">
        <v>20.861000000000001</v>
      </c>
    </row>
    <row r="314" spans="2:3">
      <c r="B314">
        <v>304</v>
      </c>
      <c r="C314">
        <v>20.861000000000001</v>
      </c>
    </row>
    <row r="315" spans="2:3">
      <c r="B315">
        <v>305</v>
      </c>
      <c r="C315">
        <v>20.86</v>
      </c>
    </row>
    <row r="316" spans="2:3">
      <c r="B316">
        <v>306</v>
      </c>
      <c r="C316">
        <v>20.861000000000001</v>
      </c>
    </row>
    <row r="317" spans="2:3">
      <c r="B317">
        <v>307</v>
      </c>
      <c r="C317">
        <v>20.861000000000001</v>
      </c>
    </row>
    <row r="318" spans="2:3">
      <c r="B318">
        <v>308</v>
      </c>
      <c r="C318">
        <v>20.861000000000001</v>
      </c>
    </row>
    <row r="319" spans="2:3">
      <c r="B319">
        <v>309</v>
      </c>
      <c r="C319">
        <v>20.86</v>
      </c>
    </row>
    <row r="320" spans="2:3">
      <c r="B320">
        <v>310</v>
      </c>
      <c r="C320">
        <v>20.86</v>
      </c>
    </row>
    <row r="321" spans="2:3">
      <c r="B321">
        <v>311</v>
      </c>
      <c r="C321">
        <v>20.86</v>
      </c>
    </row>
    <row r="322" spans="2:3">
      <c r="B322">
        <v>312</v>
      </c>
      <c r="C322">
        <v>20.861000000000001</v>
      </c>
    </row>
    <row r="323" spans="2:3">
      <c r="B323">
        <v>313</v>
      </c>
      <c r="C323">
        <v>20.86</v>
      </c>
    </row>
    <row r="324" spans="2:3">
      <c r="B324">
        <v>314</v>
      </c>
      <c r="C324">
        <v>20.859000000000002</v>
      </c>
    </row>
    <row r="325" spans="2:3">
      <c r="B325">
        <v>315</v>
      </c>
      <c r="C325">
        <v>20.86</v>
      </c>
    </row>
    <row r="326" spans="2:3">
      <c r="B326">
        <v>316</v>
      </c>
      <c r="C326">
        <v>20.859000000000002</v>
      </c>
    </row>
    <row r="327" spans="2:3">
      <c r="B327">
        <v>317</v>
      </c>
      <c r="C327">
        <v>20.86</v>
      </c>
    </row>
    <row r="328" spans="2:3">
      <c r="B328">
        <v>318</v>
      </c>
      <c r="C328">
        <v>20.86</v>
      </c>
    </row>
    <row r="329" spans="2:3">
      <c r="B329">
        <v>319</v>
      </c>
      <c r="C329">
        <v>20.86</v>
      </c>
    </row>
    <row r="330" spans="2:3">
      <c r="B330">
        <v>320</v>
      </c>
      <c r="C330">
        <v>20.859000000000002</v>
      </c>
    </row>
    <row r="331" spans="2:3">
      <c r="B331">
        <v>321</v>
      </c>
      <c r="C331">
        <v>20.86</v>
      </c>
    </row>
    <row r="332" spans="2:3">
      <c r="B332">
        <v>322</v>
      </c>
      <c r="C332">
        <v>20.859000000000002</v>
      </c>
    </row>
    <row r="333" spans="2:3">
      <c r="B333">
        <v>323</v>
      </c>
      <c r="C333">
        <v>20.859000000000002</v>
      </c>
    </row>
    <row r="334" spans="2:3">
      <c r="B334">
        <v>324</v>
      </c>
      <c r="C334">
        <v>20.86</v>
      </c>
    </row>
    <row r="335" spans="2:3">
      <c r="B335">
        <v>325</v>
      </c>
      <c r="C335">
        <v>20.859000000000002</v>
      </c>
    </row>
    <row r="336" spans="2:3">
      <c r="B336">
        <v>326</v>
      </c>
      <c r="C336">
        <v>20.859000000000002</v>
      </c>
    </row>
    <row r="337" spans="2:3">
      <c r="B337">
        <v>327</v>
      </c>
      <c r="C337">
        <v>20.859000000000002</v>
      </c>
    </row>
    <row r="338" spans="2:3">
      <c r="B338">
        <v>328</v>
      </c>
      <c r="C338">
        <v>20.859000000000002</v>
      </c>
    </row>
    <row r="339" spans="2:3">
      <c r="B339">
        <v>329</v>
      </c>
      <c r="C339">
        <v>20.858000000000001</v>
      </c>
    </row>
    <row r="340" spans="2:3">
      <c r="B340">
        <v>330</v>
      </c>
      <c r="C340">
        <v>20.859000000000002</v>
      </c>
    </row>
    <row r="341" spans="2:3">
      <c r="B341">
        <v>331</v>
      </c>
      <c r="C341">
        <v>20.859000000000002</v>
      </c>
    </row>
    <row r="342" spans="2:3">
      <c r="B342">
        <v>332</v>
      </c>
      <c r="C342">
        <v>20.859000000000002</v>
      </c>
    </row>
    <row r="343" spans="2:3">
      <c r="B343">
        <v>333</v>
      </c>
      <c r="C343">
        <v>20.859000000000002</v>
      </c>
    </row>
    <row r="344" spans="2:3">
      <c r="B344">
        <v>334</v>
      </c>
      <c r="C344">
        <v>20.859000000000002</v>
      </c>
    </row>
    <row r="345" spans="2:3">
      <c r="B345">
        <v>335</v>
      </c>
      <c r="C345">
        <v>20.858000000000001</v>
      </c>
    </row>
    <row r="346" spans="2:3">
      <c r="B346">
        <v>336</v>
      </c>
      <c r="C346">
        <v>20.859000000000002</v>
      </c>
    </row>
    <row r="347" spans="2:3">
      <c r="B347">
        <v>337</v>
      </c>
      <c r="C347">
        <v>20.858000000000001</v>
      </c>
    </row>
    <row r="348" spans="2:3">
      <c r="B348">
        <v>338</v>
      </c>
      <c r="C348">
        <v>20.858000000000001</v>
      </c>
    </row>
    <row r="349" spans="2:3">
      <c r="B349">
        <v>339</v>
      </c>
      <c r="C349">
        <v>20.858000000000001</v>
      </c>
    </row>
    <row r="350" spans="2:3">
      <c r="B350">
        <v>340</v>
      </c>
      <c r="C350">
        <v>20.859000000000002</v>
      </c>
    </row>
    <row r="351" spans="2:3">
      <c r="B351">
        <v>341</v>
      </c>
      <c r="C351">
        <v>20.858000000000001</v>
      </c>
    </row>
    <row r="352" spans="2:3">
      <c r="B352">
        <v>342</v>
      </c>
      <c r="C352">
        <v>20.858000000000001</v>
      </c>
    </row>
    <row r="353" spans="2:3">
      <c r="B353">
        <v>343</v>
      </c>
      <c r="C353">
        <v>20.859000000000002</v>
      </c>
    </row>
    <row r="354" spans="2:3">
      <c r="B354">
        <v>344</v>
      </c>
      <c r="C354">
        <v>20.859000000000002</v>
      </c>
    </row>
    <row r="355" spans="2:3">
      <c r="B355">
        <v>345</v>
      </c>
      <c r="C355">
        <v>20.859000000000002</v>
      </c>
    </row>
    <row r="356" spans="2:3">
      <c r="B356">
        <v>346</v>
      </c>
      <c r="C356">
        <v>20.858000000000001</v>
      </c>
    </row>
    <row r="357" spans="2:3">
      <c r="B357">
        <v>347</v>
      </c>
      <c r="C357">
        <v>20.858000000000001</v>
      </c>
    </row>
    <row r="358" spans="2:3">
      <c r="B358">
        <v>348</v>
      </c>
      <c r="C358">
        <v>20.858000000000001</v>
      </c>
    </row>
    <row r="359" spans="2:3">
      <c r="B359">
        <v>349</v>
      </c>
      <c r="C359">
        <v>20.858000000000001</v>
      </c>
    </row>
    <row r="360" spans="2:3">
      <c r="B360">
        <v>350</v>
      </c>
      <c r="C360">
        <v>20.858000000000001</v>
      </c>
    </row>
    <row r="361" spans="2:3">
      <c r="B361">
        <v>351</v>
      </c>
      <c r="C361">
        <v>20.858000000000001</v>
      </c>
    </row>
    <row r="362" spans="2:3">
      <c r="B362">
        <v>352</v>
      </c>
      <c r="C362">
        <v>20.858000000000001</v>
      </c>
    </row>
    <row r="363" spans="2:3">
      <c r="B363">
        <v>353</v>
      </c>
      <c r="C363">
        <v>20.858000000000001</v>
      </c>
    </row>
    <row r="364" spans="2:3">
      <c r="B364">
        <v>354</v>
      </c>
      <c r="C364">
        <v>20.858000000000001</v>
      </c>
    </row>
    <row r="365" spans="2:3">
      <c r="B365">
        <v>355</v>
      </c>
      <c r="C365">
        <v>20.858000000000001</v>
      </c>
    </row>
    <row r="366" spans="2:3">
      <c r="B366">
        <v>356</v>
      </c>
      <c r="C366">
        <v>20.858000000000001</v>
      </c>
    </row>
    <row r="367" spans="2:3">
      <c r="B367">
        <v>357</v>
      </c>
      <c r="C367">
        <v>20.858000000000001</v>
      </c>
    </row>
    <row r="368" spans="2:3">
      <c r="B368">
        <v>358</v>
      </c>
      <c r="C368">
        <v>20.856999999999999</v>
      </c>
    </row>
    <row r="369" spans="2:3">
      <c r="B369">
        <v>359</v>
      </c>
      <c r="C369">
        <v>20.856999999999999</v>
      </c>
    </row>
    <row r="370" spans="2:3">
      <c r="B370">
        <v>360</v>
      </c>
      <c r="C370">
        <v>20.858000000000001</v>
      </c>
    </row>
    <row r="371" spans="2:3">
      <c r="B371">
        <v>361</v>
      </c>
      <c r="C371">
        <v>20.856999999999999</v>
      </c>
    </row>
    <row r="372" spans="2:3">
      <c r="B372">
        <v>362</v>
      </c>
      <c r="C372">
        <v>20.856999999999999</v>
      </c>
    </row>
    <row r="373" spans="2:3">
      <c r="B373">
        <v>363</v>
      </c>
      <c r="C373">
        <v>20.856999999999999</v>
      </c>
    </row>
    <row r="374" spans="2:3">
      <c r="B374">
        <v>364</v>
      </c>
      <c r="C374">
        <v>20.856999999999999</v>
      </c>
    </row>
    <row r="375" spans="2:3">
      <c r="B375">
        <v>365</v>
      </c>
      <c r="C375">
        <v>20.856999999999999</v>
      </c>
    </row>
    <row r="376" spans="2:3">
      <c r="B376">
        <v>366</v>
      </c>
      <c r="C376">
        <v>20.856999999999999</v>
      </c>
    </row>
    <row r="377" spans="2:3">
      <c r="B377">
        <v>367</v>
      </c>
      <c r="C377">
        <v>20.858000000000001</v>
      </c>
    </row>
    <row r="378" spans="2:3">
      <c r="B378">
        <v>368</v>
      </c>
      <c r="C378">
        <v>20.856999999999999</v>
      </c>
    </row>
    <row r="379" spans="2:3">
      <c r="B379">
        <v>369</v>
      </c>
      <c r="C379">
        <v>20.856999999999999</v>
      </c>
    </row>
    <row r="380" spans="2:3">
      <c r="B380">
        <v>370</v>
      </c>
      <c r="C380">
        <v>20.856999999999999</v>
      </c>
    </row>
    <row r="381" spans="2:3">
      <c r="B381">
        <v>371</v>
      </c>
      <c r="C381">
        <v>20.856999999999999</v>
      </c>
    </row>
    <row r="382" spans="2:3">
      <c r="B382">
        <v>372</v>
      </c>
      <c r="C382">
        <v>20.856999999999999</v>
      </c>
    </row>
    <row r="383" spans="2:3">
      <c r="B383">
        <v>373</v>
      </c>
      <c r="C383">
        <v>20.856999999999999</v>
      </c>
    </row>
    <row r="384" spans="2:3">
      <c r="B384">
        <v>374</v>
      </c>
      <c r="C384">
        <v>20.856000000000002</v>
      </c>
    </row>
    <row r="385" spans="2:3">
      <c r="B385">
        <v>375</v>
      </c>
      <c r="C385">
        <v>20.856999999999999</v>
      </c>
    </row>
    <row r="386" spans="2:3">
      <c r="B386">
        <v>376</v>
      </c>
      <c r="C386">
        <v>20.856999999999999</v>
      </c>
    </row>
    <row r="387" spans="2:3">
      <c r="B387">
        <v>377</v>
      </c>
      <c r="C387">
        <v>20.856000000000002</v>
      </c>
    </row>
    <row r="388" spans="2:3">
      <c r="B388">
        <v>378</v>
      </c>
      <c r="C388">
        <v>20.856999999999999</v>
      </c>
    </row>
    <row r="389" spans="2:3">
      <c r="B389">
        <v>379</v>
      </c>
      <c r="C389">
        <v>20.856000000000002</v>
      </c>
    </row>
    <row r="390" spans="2:3">
      <c r="B390">
        <v>380</v>
      </c>
      <c r="C390">
        <v>20.856999999999999</v>
      </c>
    </row>
    <row r="391" spans="2:3">
      <c r="B391">
        <v>381</v>
      </c>
      <c r="C391">
        <v>20.856999999999999</v>
      </c>
    </row>
    <row r="392" spans="2:3">
      <c r="B392">
        <v>382</v>
      </c>
      <c r="C392">
        <v>20.856999999999999</v>
      </c>
    </row>
    <row r="393" spans="2:3">
      <c r="B393">
        <v>383</v>
      </c>
      <c r="C393">
        <v>20.856000000000002</v>
      </c>
    </row>
    <row r="394" spans="2:3">
      <c r="B394">
        <v>384</v>
      </c>
      <c r="C394">
        <v>20.856999999999999</v>
      </c>
    </row>
    <row r="395" spans="2:3">
      <c r="B395">
        <v>385</v>
      </c>
      <c r="C395">
        <v>20.856999999999999</v>
      </c>
    </row>
    <row r="396" spans="2:3">
      <c r="B396">
        <v>386</v>
      </c>
      <c r="C396">
        <v>20.856000000000002</v>
      </c>
    </row>
    <row r="397" spans="2:3">
      <c r="B397">
        <v>387</v>
      </c>
      <c r="C397">
        <v>20.856999999999999</v>
      </c>
    </row>
    <row r="398" spans="2:3">
      <c r="B398">
        <v>388</v>
      </c>
      <c r="C398">
        <v>20.856999999999999</v>
      </c>
    </row>
    <row r="399" spans="2:3">
      <c r="B399">
        <v>389</v>
      </c>
      <c r="C399">
        <v>20.856000000000002</v>
      </c>
    </row>
    <row r="400" spans="2:3">
      <c r="B400">
        <v>390</v>
      </c>
      <c r="C400">
        <v>20.856000000000002</v>
      </c>
    </row>
    <row r="401" spans="2:3">
      <c r="B401">
        <v>391</v>
      </c>
      <c r="C401">
        <v>20.856000000000002</v>
      </c>
    </row>
    <row r="402" spans="2:3">
      <c r="B402">
        <v>392</v>
      </c>
      <c r="C402">
        <v>20.856000000000002</v>
      </c>
    </row>
    <row r="403" spans="2:3">
      <c r="B403">
        <v>393</v>
      </c>
      <c r="C403">
        <v>20.856000000000002</v>
      </c>
    </row>
    <row r="404" spans="2:3">
      <c r="B404">
        <v>394</v>
      </c>
      <c r="C404">
        <v>20.856000000000002</v>
      </c>
    </row>
    <row r="405" spans="2:3">
      <c r="B405">
        <v>395</v>
      </c>
      <c r="C405">
        <v>20.856000000000002</v>
      </c>
    </row>
    <row r="406" spans="2:3">
      <c r="B406">
        <v>396</v>
      </c>
      <c r="C406">
        <v>20.856000000000002</v>
      </c>
    </row>
    <row r="407" spans="2:3">
      <c r="B407">
        <v>397</v>
      </c>
      <c r="C407">
        <v>20.856000000000002</v>
      </c>
    </row>
    <row r="408" spans="2:3">
      <c r="B408">
        <v>398</v>
      </c>
      <c r="C408">
        <v>20.855</v>
      </c>
    </row>
    <row r="409" spans="2:3">
      <c r="B409">
        <v>399</v>
      </c>
      <c r="C409">
        <v>20.855</v>
      </c>
    </row>
    <row r="410" spans="2:3">
      <c r="B410">
        <v>400</v>
      </c>
      <c r="C410">
        <v>20.855</v>
      </c>
    </row>
    <row r="411" spans="2:3">
      <c r="B411">
        <v>401</v>
      </c>
      <c r="C411">
        <v>20.856000000000002</v>
      </c>
    </row>
    <row r="412" spans="2:3">
      <c r="B412">
        <v>402</v>
      </c>
      <c r="C412">
        <v>20.853999999999999</v>
      </c>
    </row>
    <row r="413" spans="2:3">
      <c r="B413">
        <v>403</v>
      </c>
      <c r="C413">
        <v>20.855</v>
      </c>
    </row>
    <row r="414" spans="2:3">
      <c r="B414">
        <v>404</v>
      </c>
      <c r="C414">
        <v>20.856000000000002</v>
      </c>
    </row>
    <row r="415" spans="2:3">
      <c r="B415">
        <v>405</v>
      </c>
      <c r="C415">
        <v>20.855</v>
      </c>
    </row>
    <row r="416" spans="2:3">
      <c r="B416">
        <v>406</v>
      </c>
      <c r="C416">
        <v>20.855</v>
      </c>
    </row>
    <row r="417" spans="2:3">
      <c r="B417">
        <v>407</v>
      </c>
      <c r="C417">
        <v>20.855</v>
      </c>
    </row>
    <row r="418" spans="2:3">
      <c r="B418">
        <v>408</v>
      </c>
      <c r="C418">
        <v>20.856000000000002</v>
      </c>
    </row>
    <row r="419" spans="2:3">
      <c r="B419">
        <v>409</v>
      </c>
      <c r="C419">
        <v>20.855</v>
      </c>
    </row>
    <row r="420" spans="2:3">
      <c r="B420">
        <v>410</v>
      </c>
      <c r="C420">
        <v>20.855</v>
      </c>
    </row>
    <row r="421" spans="2:3">
      <c r="B421">
        <v>411</v>
      </c>
      <c r="C421">
        <v>20.855</v>
      </c>
    </row>
    <row r="422" spans="2:3">
      <c r="B422">
        <v>412</v>
      </c>
      <c r="C422">
        <v>20.855</v>
      </c>
    </row>
    <row r="423" spans="2:3">
      <c r="B423">
        <v>413</v>
      </c>
      <c r="C423">
        <v>20.855</v>
      </c>
    </row>
    <row r="424" spans="2:3">
      <c r="B424">
        <v>414</v>
      </c>
      <c r="C424">
        <v>20.855</v>
      </c>
    </row>
    <row r="425" spans="2:3">
      <c r="B425">
        <v>415</v>
      </c>
      <c r="C425">
        <v>20.855</v>
      </c>
    </row>
    <row r="426" spans="2:3">
      <c r="B426">
        <v>416</v>
      </c>
      <c r="C426">
        <v>20.855</v>
      </c>
    </row>
    <row r="427" spans="2:3">
      <c r="B427">
        <v>417</v>
      </c>
      <c r="C427">
        <v>20.855</v>
      </c>
    </row>
    <row r="428" spans="2:3">
      <c r="B428">
        <v>418</v>
      </c>
      <c r="C428">
        <v>20.855</v>
      </c>
    </row>
    <row r="429" spans="2:3">
      <c r="B429">
        <v>419</v>
      </c>
      <c r="C429">
        <v>20.853999999999999</v>
      </c>
    </row>
    <row r="430" spans="2:3">
      <c r="B430">
        <v>420</v>
      </c>
      <c r="C430">
        <v>20.853999999999999</v>
      </c>
    </row>
    <row r="431" spans="2:3">
      <c r="B431">
        <v>421</v>
      </c>
      <c r="C431">
        <v>20.855</v>
      </c>
    </row>
    <row r="432" spans="2:3">
      <c r="B432">
        <v>422</v>
      </c>
      <c r="C432">
        <v>20.855</v>
      </c>
    </row>
    <row r="433" spans="2:3">
      <c r="B433">
        <v>423</v>
      </c>
      <c r="C433">
        <v>20.855</v>
      </c>
    </row>
    <row r="434" spans="2:3">
      <c r="B434">
        <v>424</v>
      </c>
      <c r="C434">
        <v>20.853999999999999</v>
      </c>
    </row>
    <row r="435" spans="2:3">
      <c r="B435">
        <v>425</v>
      </c>
      <c r="C435">
        <v>20.853999999999999</v>
      </c>
    </row>
    <row r="436" spans="2:3">
      <c r="B436">
        <v>426</v>
      </c>
      <c r="C436">
        <v>20.853999999999999</v>
      </c>
    </row>
    <row r="437" spans="2:3">
      <c r="B437">
        <v>427</v>
      </c>
      <c r="C437">
        <v>20.853999999999999</v>
      </c>
    </row>
    <row r="438" spans="2:3">
      <c r="B438">
        <v>428</v>
      </c>
      <c r="C438">
        <v>20.853999999999999</v>
      </c>
    </row>
    <row r="439" spans="2:3">
      <c r="B439">
        <v>429</v>
      </c>
      <c r="C439">
        <v>20.853999999999999</v>
      </c>
    </row>
    <row r="440" spans="2:3">
      <c r="B440">
        <v>430</v>
      </c>
      <c r="C440">
        <v>20.853999999999999</v>
      </c>
    </row>
    <row r="441" spans="2:3">
      <c r="B441">
        <v>431</v>
      </c>
      <c r="C441">
        <v>20.853999999999999</v>
      </c>
    </row>
    <row r="442" spans="2:3">
      <c r="B442">
        <v>432</v>
      </c>
      <c r="C442">
        <v>20.853999999999999</v>
      </c>
    </row>
    <row r="443" spans="2:3">
      <c r="B443">
        <v>433</v>
      </c>
      <c r="C443">
        <v>20.853999999999999</v>
      </c>
    </row>
    <row r="444" spans="2:3">
      <c r="B444">
        <v>434</v>
      </c>
      <c r="C444">
        <v>20.853999999999999</v>
      </c>
    </row>
    <row r="445" spans="2:3">
      <c r="B445">
        <v>435</v>
      </c>
      <c r="C445">
        <v>20.853999999999999</v>
      </c>
    </row>
    <row r="446" spans="2:3">
      <c r="B446">
        <v>436</v>
      </c>
      <c r="C446">
        <v>20.853999999999999</v>
      </c>
    </row>
    <row r="447" spans="2:3">
      <c r="B447">
        <v>437</v>
      </c>
      <c r="C447">
        <v>20.853999999999999</v>
      </c>
    </row>
    <row r="448" spans="2:3">
      <c r="B448">
        <v>438</v>
      </c>
      <c r="C448">
        <v>20.853999999999999</v>
      </c>
    </row>
    <row r="449" spans="2:3">
      <c r="B449">
        <v>439</v>
      </c>
      <c r="C449">
        <v>20.853999999999999</v>
      </c>
    </row>
    <row r="450" spans="2:3">
      <c r="B450">
        <v>440</v>
      </c>
      <c r="C450">
        <v>20.853999999999999</v>
      </c>
    </row>
    <row r="451" spans="2:3">
      <c r="B451">
        <v>441</v>
      </c>
      <c r="C451">
        <v>20.853000000000002</v>
      </c>
    </row>
    <row r="452" spans="2:3">
      <c r="B452">
        <v>442</v>
      </c>
      <c r="C452">
        <v>20.853999999999999</v>
      </c>
    </row>
    <row r="453" spans="2:3">
      <c r="B453">
        <v>443</v>
      </c>
      <c r="C453">
        <v>20.853999999999999</v>
      </c>
    </row>
    <row r="454" spans="2:3">
      <c r="B454">
        <v>444</v>
      </c>
      <c r="C454">
        <v>20.853999999999999</v>
      </c>
    </row>
    <row r="455" spans="2:3">
      <c r="B455">
        <v>445</v>
      </c>
      <c r="C455">
        <v>20.853000000000002</v>
      </c>
    </row>
    <row r="456" spans="2:3">
      <c r="B456">
        <v>446</v>
      </c>
      <c r="C456">
        <v>20.853000000000002</v>
      </c>
    </row>
    <row r="457" spans="2:3">
      <c r="B457">
        <v>447</v>
      </c>
      <c r="C457">
        <v>20.853000000000002</v>
      </c>
    </row>
    <row r="458" spans="2:3">
      <c r="B458">
        <v>448</v>
      </c>
      <c r="C458">
        <v>20.853999999999999</v>
      </c>
    </row>
    <row r="459" spans="2:3">
      <c r="B459">
        <v>449</v>
      </c>
      <c r="C459">
        <v>20.853000000000002</v>
      </c>
    </row>
    <row r="460" spans="2:3">
      <c r="B460">
        <v>450</v>
      </c>
      <c r="C460">
        <v>20.853000000000002</v>
      </c>
    </row>
    <row r="461" spans="2:3">
      <c r="B461">
        <v>451</v>
      </c>
      <c r="C461">
        <v>20.853000000000002</v>
      </c>
    </row>
    <row r="462" spans="2:3">
      <c r="B462">
        <v>452</v>
      </c>
      <c r="C462">
        <v>20.853000000000002</v>
      </c>
    </row>
    <row r="463" spans="2:3">
      <c r="B463">
        <v>453</v>
      </c>
      <c r="C463">
        <v>20.853999999999999</v>
      </c>
    </row>
    <row r="464" spans="2:3">
      <c r="B464">
        <v>454</v>
      </c>
      <c r="C464">
        <v>20.853999999999999</v>
      </c>
    </row>
    <row r="465" spans="2:3">
      <c r="B465">
        <v>455</v>
      </c>
      <c r="C465">
        <v>20.853000000000002</v>
      </c>
    </row>
    <row r="466" spans="2:3">
      <c r="B466">
        <v>456</v>
      </c>
      <c r="C466">
        <v>20.853000000000002</v>
      </c>
    </row>
    <row r="467" spans="2:3">
      <c r="B467">
        <v>457</v>
      </c>
      <c r="C467">
        <v>20.853000000000002</v>
      </c>
    </row>
    <row r="468" spans="2:3">
      <c r="B468">
        <v>458</v>
      </c>
      <c r="C468">
        <v>20.853000000000002</v>
      </c>
    </row>
    <row r="469" spans="2:3">
      <c r="B469">
        <v>459</v>
      </c>
      <c r="C469">
        <v>20.853000000000002</v>
      </c>
    </row>
    <row r="470" spans="2:3">
      <c r="B470">
        <v>460</v>
      </c>
      <c r="C470">
        <v>20.853000000000002</v>
      </c>
    </row>
    <row r="471" spans="2:3">
      <c r="B471">
        <v>461</v>
      </c>
      <c r="C471">
        <v>20.853000000000002</v>
      </c>
    </row>
    <row r="472" spans="2:3">
      <c r="B472">
        <v>462</v>
      </c>
      <c r="C472">
        <v>20.853000000000002</v>
      </c>
    </row>
    <row r="473" spans="2:3">
      <c r="B473">
        <v>463</v>
      </c>
      <c r="C473">
        <v>20.853000000000002</v>
      </c>
    </row>
    <row r="474" spans="2:3">
      <c r="B474">
        <v>464</v>
      </c>
      <c r="C474">
        <v>20.853000000000002</v>
      </c>
    </row>
    <row r="475" spans="2:3">
      <c r="B475">
        <v>465</v>
      </c>
      <c r="C475">
        <v>20.853000000000002</v>
      </c>
    </row>
    <row r="476" spans="2:3">
      <c r="B476">
        <v>466</v>
      </c>
      <c r="C476">
        <v>20.853000000000002</v>
      </c>
    </row>
    <row r="477" spans="2:3">
      <c r="B477">
        <v>467</v>
      </c>
      <c r="C477">
        <v>20.853000000000002</v>
      </c>
    </row>
    <row r="478" spans="2:3">
      <c r="B478">
        <v>468</v>
      </c>
      <c r="C478">
        <v>20.853000000000002</v>
      </c>
    </row>
    <row r="479" spans="2:3">
      <c r="B479">
        <v>469</v>
      </c>
      <c r="C479">
        <v>20.853000000000002</v>
      </c>
    </row>
    <row r="480" spans="2:3">
      <c r="B480">
        <v>470</v>
      </c>
      <c r="C480">
        <v>20.853000000000002</v>
      </c>
    </row>
    <row r="481" spans="2:3">
      <c r="B481">
        <v>471</v>
      </c>
      <c r="C481">
        <v>20.853000000000002</v>
      </c>
    </row>
    <row r="482" spans="2:3">
      <c r="B482">
        <v>472</v>
      </c>
      <c r="C482">
        <v>20.853000000000002</v>
      </c>
    </row>
    <row r="483" spans="2:3">
      <c r="B483">
        <v>473</v>
      </c>
      <c r="C483">
        <v>20.853000000000002</v>
      </c>
    </row>
    <row r="484" spans="2:3">
      <c r="B484">
        <v>474</v>
      </c>
      <c r="C484">
        <v>20.853000000000002</v>
      </c>
    </row>
    <row r="485" spans="2:3">
      <c r="B485">
        <v>475</v>
      </c>
      <c r="C485">
        <v>20.853000000000002</v>
      </c>
    </row>
    <row r="486" spans="2:3">
      <c r="B486">
        <v>476</v>
      </c>
      <c r="C486">
        <v>20.853000000000002</v>
      </c>
    </row>
    <row r="487" spans="2:3">
      <c r="B487">
        <v>477</v>
      </c>
      <c r="C487">
        <v>20.853000000000002</v>
      </c>
    </row>
    <row r="488" spans="2:3">
      <c r="B488">
        <v>478</v>
      </c>
      <c r="C488">
        <v>20.853000000000002</v>
      </c>
    </row>
    <row r="489" spans="2:3">
      <c r="B489">
        <v>479</v>
      </c>
      <c r="C489">
        <v>20.853000000000002</v>
      </c>
    </row>
    <row r="490" spans="2:3">
      <c r="B490">
        <v>480</v>
      </c>
      <c r="C490">
        <v>20.853000000000002</v>
      </c>
    </row>
    <row r="491" spans="2:3">
      <c r="B491">
        <v>481</v>
      </c>
      <c r="C491">
        <v>20.853000000000002</v>
      </c>
    </row>
    <row r="492" spans="2:3">
      <c r="B492">
        <v>482</v>
      </c>
      <c r="C492">
        <v>20.853000000000002</v>
      </c>
    </row>
    <row r="493" spans="2:3">
      <c r="B493">
        <v>483</v>
      </c>
      <c r="C493">
        <v>20.853000000000002</v>
      </c>
    </row>
    <row r="494" spans="2:3">
      <c r="B494">
        <v>484</v>
      </c>
      <c r="C494">
        <v>20.853000000000002</v>
      </c>
    </row>
    <row r="495" spans="2:3">
      <c r="B495">
        <v>485</v>
      </c>
      <c r="C495">
        <v>20.853000000000002</v>
      </c>
    </row>
    <row r="496" spans="2:3">
      <c r="B496">
        <v>486</v>
      </c>
      <c r="C496">
        <v>20.853000000000002</v>
      </c>
    </row>
    <row r="497" spans="2:3">
      <c r="B497">
        <v>487</v>
      </c>
      <c r="C497">
        <v>20.853000000000002</v>
      </c>
    </row>
    <row r="498" spans="2:3">
      <c r="B498">
        <v>488</v>
      </c>
      <c r="C498">
        <v>20.852</v>
      </c>
    </row>
    <row r="499" spans="2:3">
      <c r="B499">
        <v>489</v>
      </c>
      <c r="C499">
        <v>20.852</v>
      </c>
    </row>
    <row r="500" spans="2:3">
      <c r="B500">
        <v>490</v>
      </c>
      <c r="C500">
        <v>20.852</v>
      </c>
    </row>
    <row r="501" spans="2:3">
      <c r="B501">
        <v>491</v>
      </c>
      <c r="C501">
        <v>20.852</v>
      </c>
    </row>
    <row r="502" spans="2:3">
      <c r="B502">
        <v>492</v>
      </c>
      <c r="C502">
        <v>20.853000000000002</v>
      </c>
    </row>
    <row r="503" spans="2:3">
      <c r="B503">
        <v>493</v>
      </c>
      <c r="C503">
        <v>20.852</v>
      </c>
    </row>
    <row r="504" spans="2:3">
      <c r="B504">
        <v>494</v>
      </c>
      <c r="C504">
        <v>20.852</v>
      </c>
    </row>
    <row r="505" spans="2:3">
      <c r="B505">
        <v>495</v>
      </c>
      <c r="C505">
        <v>20.852</v>
      </c>
    </row>
    <row r="506" spans="2:3">
      <c r="B506">
        <v>496</v>
      </c>
      <c r="C506">
        <v>20.852</v>
      </c>
    </row>
    <row r="507" spans="2:3">
      <c r="B507">
        <v>497</v>
      </c>
      <c r="C507">
        <v>20.852</v>
      </c>
    </row>
    <row r="508" spans="2:3">
      <c r="B508">
        <v>498</v>
      </c>
      <c r="C508">
        <v>20.852</v>
      </c>
    </row>
    <row r="509" spans="2:3">
      <c r="B509">
        <v>499</v>
      </c>
      <c r="C509">
        <v>20.852</v>
      </c>
    </row>
    <row r="510" spans="2:3">
      <c r="B510">
        <v>500</v>
      </c>
      <c r="C510">
        <v>20.850999999999999</v>
      </c>
    </row>
    <row r="511" spans="2:3">
      <c r="B511">
        <v>501</v>
      </c>
      <c r="C511">
        <v>20.852</v>
      </c>
    </row>
    <row r="512" spans="2:3">
      <c r="B512">
        <v>502</v>
      </c>
      <c r="C512">
        <v>20.852</v>
      </c>
    </row>
    <row r="513" spans="2:3">
      <c r="B513">
        <v>503</v>
      </c>
      <c r="C513">
        <v>20.852</v>
      </c>
    </row>
    <row r="514" spans="2:3">
      <c r="B514">
        <v>504</v>
      </c>
      <c r="C514">
        <v>20.852</v>
      </c>
    </row>
    <row r="515" spans="2:3">
      <c r="B515">
        <v>505</v>
      </c>
      <c r="C515">
        <v>20.852</v>
      </c>
    </row>
    <row r="516" spans="2:3">
      <c r="B516">
        <v>506</v>
      </c>
      <c r="C516">
        <v>20.852</v>
      </c>
    </row>
    <row r="517" spans="2:3">
      <c r="B517">
        <v>507</v>
      </c>
      <c r="C517">
        <v>20.852</v>
      </c>
    </row>
    <row r="518" spans="2:3">
      <c r="B518">
        <v>508</v>
      </c>
      <c r="C518">
        <v>20.852</v>
      </c>
    </row>
    <row r="519" spans="2:3">
      <c r="B519">
        <v>509</v>
      </c>
      <c r="C519">
        <v>20.852</v>
      </c>
    </row>
    <row r="520" spans="2:3">
      <c r="B520">
        <v>510</v>
      </c>
      <c r="C520">
        <v>20.850999999999999</v>
      </c>
    </row>
    <row r="521" spans="2:3">
      <c r="B521">
        <v>511</v>
      </c>
      <c r="C521">
        <v>20.852</v>
      </c>
    </row>
    <row r="522" spans="2:3">
      <c r="B522">
        <v>512</v>
      </c>
      <c r="C522">
        <v>20.852</v>
      </c>
    </row>
    <row r="523" spans="2:3">
      <c r="B523">
        <v>513</v>
      </c>
      <c r="C523">
        <v>20.852</v>
      </c>
    </row>
    <row r="524" spans="2:3">
      <c r="B524">
        <v>514</v>
      </c>
      <c r="C524">
        <v>20.852</v>
      </c>
    </row>
    <row r="525" spans="2:3">
      <c r="B525">
        <v>515</v>
      </c>
      <c r="C525">
        <v>20.850999999999999</v>
      </c>
    </row>
    <row r="526" spans="2:3">
      <c r="B526">
        <v>516</v>
      </c>
      <c r="C526">
        <v>20.850999999999999</v>
      </c>
    </row>
    <row r="527" spans="2:3">
      <c r="B527">
        <v>517</v>
      </c>
      <c r="C527">
        <v>20.850999999999999</v>
      </c>
    </row>
    <row r="528" spans="2:3">
      <c r="B528">
        <v>518</v>
      </c>
      <c r="C528">
        <v>20.850999999999999</v>
      </c>
    </row>
    <row r="529" spans="2:3">
      <c r="B529">
        <v>519</v>
      </c>
      <c r="C529">
        <v>20.850999999999999</v>
      </c>
    </row>
    <row r="530" spans="2:3">
      <c r="B530">
        <v>520</v>
      </c>
      <c r="C530">
        <v>20.850999999999999</v>
      </c>
    </row>
    <row r="531" spans="2:3">
      <c r="B531">
        <v>521</v>
      </c>
      <c r="C531">
        <v>20.850999999999999</v>
      </c>
    </row>
    <row r="532" spans="2:3">
      <c r="B532">
        <v>522</v>
      </c>
      <c r="C532">
        <v>20.852</v>
      </c>
    </row>
    <row r="533" spans="2:3">
      <c r="B533">
        <v>523</v>
      </c>
      <c r="C533">
        <v>20.850999999999999</v>
      </c>
    </row>
    <row r="534" spans="2:3">
      <c r="B534">
        <v>524</v>
      </c>
      <c r="C534">
        <v>20.850999999999999</v>
      </c>
    </row>
    <row r="535" spans="2:3">
      <c r="B535">
        <v>525</v>
      </c>
      <c r="C535">
        <v>20.850999999999999</v>
      </c>
    </row>
    <row r="536" spans="2:3">
      <c r="B536">
        <v>526</v>
      </c>
      <c r="C536">
        <v>20.850999999999999</v>
      </c>
    </row>
    <row r="537" spans="2:3">
      <c r="B537">
        <v>527</v>
      </c>
      <c r="C537">
        <v>20.850999999999999</v>
      </c>
    </row>
    <row r="538" spans="2:3">
      <c r="B538">
        <v>528</v>
      </c>
      <c r="C538">
        <v>20.850999999999999</v>
      </c>
    </row>
    <row r="539" spans="2:3">
      <c r="B539">
        <v>529</v>
      </c>
      <c r="C539">
        <v>20.850999999999999</v>
      </c>
    </row>
    <row r="540" spans="2:3">
      <c r="B540">
        <v>530</v>
      </c>
      <c r="C540">
        <v>20.850999999999999</v>
      </c>
    </row>
    <row r="541" spans="2:3">
      <c r="B541">
        <v>531</v>
      </c>
      <c r="C541">
        <v>20.850999999999999</v>
      </c>
    </row>
    <row r="542" spans="2:3">
      <c r="B542">
        <v>532</v>
      </c>
      <c r="C542">
        <v>20.850999999999999</v>
      </c>
    </row>
    <row r="543" spans="2:3">
      <c r="B543">
        <v>533</v>
      </c>
      <c r="C543">
        <v>20.850999999999999</v>
      </c>
    </row>
    <row r="544" spans="2:3">
      <c r="B544">
        <v>534</v>
      </c>
      <c r="C544">
        <v>20.850999999999999</v>
      </c>
    </row>
    <row r="545" spans="2:3">
      <c r="B545">
        <v>535</v>
      </c>
      <c r="C545">
        <v>20.850999999999999</v>
      </c>
    </row>
    <row r="546" spans="2:3">
      <c r="B546">
        <v>536</v>
      </c>
      <c r="C546">
        <v>20.850999999999999</v>
      </c>
    </row>
    <row r="547" spans="2:3">
      <c r="B547">
        <v>537</v>
      </c>
      <c r="C547">
        <v>20.850999999999999</v>
      </c>
    </row>
    <row r="548" spans="2:3">
      <c r="B548">
        <v>538</v>
      </c>
      <c r="C548">
        <v>20.850999999999999</v>
      </c>
    </row>
    <row r="549" spans="2:3">
      <c r="B549">
        <v>539</v>
      </c>
      <c r="C549">
        <v>20.850999999999999</v>
      </c>
    </row>
    <row r="550" spans="2:3">
      <c r="B550">
        <v>540</v>
      </c>
      <c r="C550">
        <v>20.850999999999999</v>
      </c>
    </row>
    <row r="551" spans="2:3">
      <c r="B551">
        <v>541</v>
      </c>
      <c r="C551">
        <v>20.85</v>
      </c>
    </row>
    <row r="552" spans="2:3">
      <c r="B552">
        <v>542</v>
      </c>
      <c r="C552">
        <v>20.85</v>
      </c>
    </row>
    <row r="553" spans="2:3">
      <c r="B553">
        <v>543</v>
      </c>
      <c r="C553">
        <v>20.850999999999999</v>
      </c>
    </row>
    <row r="554" spans="2:3">
      <c r="B554">
        <v>544</v>
      </c>
      <c r="C554">
        <v>20.85</v>
      </c>
    </row>
    <row r="555" spans="2:3">
      <c r="B555">
        <v>545</v>
      </c>
      <c r="C555">
        <v>20.85</v>
      </c>
    </row>
    <row r="556" spans="2:3">
      <c r="B556">
        <v>546</v>
      </c>
      <c r="C556">
        <v>20.850999999999999</v>
      </c>
    </row>
    <row r="557" spans="2:3">
      <c r="B557">
        <v>547</v>
      </c>
      <c r="C557">
        <v>20.850999999999999</v>
      </c>
    </row>
    <row r="558" spans="2:3">
      <c r="B558">
        <v>548</v>
      </c>
      <c r="C558">
        <v>20.85</v>
      </c>
    </row>
    <row r="559" spans="2:3">
      <c r="B559">
        <v>549</v>
      </c>
      <c r="C559">
        <v>20.85</v>
      </c>
    </row>
    <row r="560" spans="2:3">
      <c r="B560">
        <v>550</v>
      </c>
      <c r="C560">
        <v>20.850999999999999</v>
      </c>
    </row>
    <row r="561" spans="2:3">
      <c r="B561">
        <v>551</v>
      </c>
      <c r="C561">
        <v>20.85</v>
      </c>
    </row>
    <row r="562" spans="2:3">
      <c r="B562">
        <v>552</v>
      </c>
      <c r="C562">
        <v>20.85</v>
      </c>
    </row>
    <row r="563" spans="2:3">
      <c r="B563">
        <v>553</v>
      </c>
      <c r="C563">
        <v>20.85</v>
      </c>
    </row>
    <row r="564" spans="2:3">
      <c r="B564">
        <v>554</v>
      </c>
      <c r="C564">
        <v>20.85</v>
      </c>
    </row>
    <row r="565" spans="2:3">
      <c r="B565">
        <v>555</v>
      </c>
      <c r="C565">
        <v>20.85</v>
      </c>
    </row>
    <row r="566" spans="2:3">
      <c r="B566">
        <v>556</v>
      </c>
      <c r="C566">
        <v>20.85</v>
      </c>
    </row>
    <row r="567" spans="2:3">
      <c r="B567">
        <v>557</v>
      </c>
      <c r="C567">
        <v>20.849</v>
      </c>
    </row>
    <row r="568" spans="2:3">
      <c r="B568">
        <v>558</v>
      </c>
      <c r="C568">
        <v>20.85</v>
      </c>
    </row>
    <row r="569" spans="2:3">
      <c r="B569">
        <v>559</v>
      </c>
      <c r="C569">
        <v>20.85</v>
      </c>
    </row>
    <row r="570" spans="2:3">
      <c r="B570">
        <v>560</v>
      </c>
      <c r="C570">
        <v>20.849</v>
      </c>
    </row>
    <row r="571" spans="2:3">
      <c r="B571">
        <v>561</v>
      </c>
      <c r="C571">
        <v>20.849</v>
      </c>
    </row>
    <row r="572" spans="2:3">
      <c r="B572">
        <v>562</v>
      </c>
      <c r="C572">
        <v>20.85</v>
      </c>
    </row>
    <row r="573" spans="2:3">
      <c r="B573">
        <v>563</v>
      </c>
      <c r="C573">
        <v>20.85</v>
      </c>
    </row>
    <row r="574" spans="2:3">
      <c r="B574">
        <v>564</v>
      </c>
      <c r="C574">
        <v>20.85</v>
      </c>
    </row>
    <row r="575" spans="2:3">
      <c r="B575">
        <v>565</v>
      </c>
      <c r="C575">
        <v>20.849</v>
      </c>
    </row>
    <row r="576" spans="2:3">
      <c r="B576">
        <v>566</v>
      </c>
      <c r="C576">
        <v>20.85</v>
      </c>
    </row>
    <row r="577" spans="2:3">
      <c r="B577">
        <v>567</v>
      </c>
      <c r="C577">
        <v>20.85</v>
      </c>
    </row>
    <row r="578" spans="2:3">
      <c r="B578">
        <v>568</v>
      </c>
      <c r="C578">
        <v>20.85</v>
      </c>
    </row>
    <row r="579" spans="2:3">
      <c r="B579">
        <v>569</v>
      </c>
      <c r="C579">
        <v>20.85</v>
      </c>
    </row>
    <row r="580" spans="2:3">
      <c r="B580">
        <v>570</v>
      </c>
      <c r="C580">
        <v>20.85</v>
      </c>
    </row>
    <row r="581" spans="2:3">
      <c r="B581">
        <v>571</v>
      </c>
      <c r="C581">
        <v>20.849</v>
      </c>
    </row>
    <row r="582" spans="2:3">
      <c r="B582">
        <v>572</v>
      </c>
      <c r="C582">
        <v>20.85</v>
      </c>
    </row>
    <row r="583" spans="2:3">
      <c r="B583">
        <v>573</v>
      </c>
      <c r="C583">
        <v>20.85</v>
      </c>
    </row>
    <row r="584" spans="2:3">
      <c r="B584">
        <v>574</v>
      </c>
      <c r="C584">
        <v>20.849</v>
      </c>
    </row>
    <row r="585" spans="2:3">
      <c r="B585">
        <v>575</v>
      </c>
      <c r="C585">
        <v>20.85</v>
      </c>
    </row>
    <row r="586" spans="2:3">
      <c r="B586">
        <v>576</v>
      </c>
      <c r="C586">
        <v>20.85</v>
      </c>
    </row>
    <row r="587" spans="2:3">
      <c r="B587">
        <v>577</v>
      </c>
      <c r="C587">
        <v>20.85</v>
      </c>
    </row>
    <row r="588" spans="2:3">
      <c r="B588">
        <v>578</v>
      </c>
      <c r="C588">
        <v>20.85</v>
      </c>
    </row>
    <row r="589" spans="2:3">
      <c r="B589">
        <v>579</v>
      </c>
      <c r="C589">
        <v>20.849</v>
      </c>
    </row>
    <row r="590" spans="2:3">
      <c r="B590">
        <v>580</v>
      </c>
      <c r="C590">
        <v>20.849</v>
      </c>
    </row>
    <row r="591" spans="2:3">
      <c r="B591">
        <v>581</v>
      </c>
      <c r="C591">
        <v>20.849</v>
      </c>
    </row>
    <row r="592" spans="2:3">
      <c r="B592">
        <v>582</v>
      </c>
      <c r="C592">
        <v>20.849</v>
      </c>
    </row>
    <row r="593" spans="2:3">
      <c r="B593">
        <v>583</v>
      </c>
      <c r="C593">
        <v>20.85</v>
      </c>
    </row>
    <row r="594" spans="2:3">
      <c r="B594">
        <v>584</v>
      </c>
      <c r="C594">
        <v>20.849</v>
      </c>
    </row>
    <row r="595" spans="2:3">
      <c r="B595">
        <v>585</v>
      </c>
      <c r="C595">
        <v>20.85</v>
      </c>
    </row>
    <row r="596" spans="2:3">
      <c r="B596">
        <v>586</v>
      </c>
      <c r="C596">
        <v>20.849</v>
      </c>
    </row>
    <row r="597" spans="2:3">
      <c r="B597">
        <v>587</v>
      </c>
      <c r="C597">
        <v>20.849</v>
      </c>
    </row>
    <row r="598" spans="2:3">
      <c r="B598">
        <v>588</v>
      </c>
      <c r="C598">
        <v>20.849</v>
      </c>
    </row>
    <row r="599" spans="2:3">
      <c r="B599">
        <v>589</v>
      </c>
      <c r="C599">
        <v>20.849</v>
      </c>
    </row>
    <row r="600" spans="2:3">
      <c r="B600">
        <v>590</v>
      </c>
      <c r="C600">
        <v>20.849</v>
      </c>
    </row>
    <row r="601" spans="2:3">
      <c r="B601">
        <v>591</v>
      </c>
      <c r="C601">
        <v>20.849</v>
      </c>
    </row>
    <row r="602" spans="2:3">
      <c r="B602">
        <v>592</v>
      </c>
      <c r="C602">
        <v>20.849</v>
      </c>
    </row>
    <row r="603" spans="2:3">
      <c r="B603">
        <v>593</v>
      </c>
      <c r="C603">
        <v>20.847999999999999</v>
      </c>
    </row>
    <row r="604" spans="2:3">
      <c r="B604">
        <v>594</v>
      </c>
      <c r="C604">
        <v>20.849</v>
      </c>
    </row>
    <row r="605" spans="2:3">
      <c r="B605">
        <v>595</v>
      </c>
      <c r="C605">
        <v>20.849</v>
      </c>
    </row>
    <row r="606" spans="2:3">
      <c r="B606">
        <v>596</v>
      </c>
      <c r="C606">
        <v>20.849</v>
      </c>
    </row>
    <row r="607" spans="2:3">
      <c r="B607">
        <v>597</v>
      </c>
      <c r="C607">
        <v>20.849</v>
      </c>
    </row>
    <row r="608" spans="2:3">
      <c r="B608">
        <v>598</v>
      </c>
      <c r="C608">
        <v>20.849</v>
      </c>
    </row>
    <row r="609" spans="2:3">
      <c r="B609">
        <v>599</v>
      </c>
      <c r="C609">
        <v>20.849</v>
      </c>
    </row>
    <row r="610" spans="2:3">
      <c r="B610">
        <v>600</v>
      </c>
      <c r="C610">
        <v>20.847999999999999</v>
      </c>
    </row>
    <row r="611" spans="2:3">
      <c r="B611">
        <v>601</v>
      </c>
      <c r="C611">
        <v>20.847999999999999</v>
      </c>
    </row>
    <row r="612" spans="2:3">
      <c r="B612">
        <v>602</v>
      </c>
      <c r="C612">
        <v>20.849</v>
      </c>
    </row>
    <row r="613" spans="2:3">
      <c r="B613">
        <v>603</v>
      </c>
      <c r="C613">
        <v>20.849</v>
      </c>
    </row>
    <row r="614" spans="2:3">
      <c r="B614">
        <v>604</v>
      </c>
      <c r="C614">
        <v>20.849</v>
      </c>
    </row>
    <row r="615" spans="2:3">
      <c r="B615">
        <v>605</v>
      </c>
      <c r="C615">
        <v>20.849</v>
      </c>
    </row>
    <row r="616" spans="2:3">
      <c r="B616">
        <v>606</v>
      </c>
      <c r="C616">
        <v>20.847999999999999</v>
      </c>
    </row>
    <row r="617" spans="2:3">
      <c r="B617">
        <v>607</v>
      </c>
      <c r="C617">
        <v>20.849</v>
      </c>
    </row>
    <row r="618" spans="2:3">
      <c r="B618">
        <v>608</v>
      </c>
      <c r="C618">
        <v>20.849</v>
      </c>
    </row>
    <row r="619" spans="2:3">
      <c r="B619">
        <v>609</v>
      </c>
      <c r="C619">
        <v>20.849</v>
      </c>
    </row>
    <row r="620" spans="2:3">
      <c r="B620">
        <v>610</v>
      </c>
      <c r="C620">
        <v>20.847999999999999</v>
      </c>
    </row>
    <row r="621" spans="2:3">
      <c r="B621">
        <v>611</v>
      </c>
      <c r="C621">
        <v>20.847999999999999</v>
      </c>
    </row>
    <row r="622" spans="2:3">
      <c r="B622">
        <v>612</v>
      </c>
      <c r="C622">
        <v>20.849</v>
      </c>
    </row>
    <row r="623" spans="2:3">
      <c r="B623">
        <v>613</v>
      </c>
      <c r="C623">
        <v>20.849</v>
      </c>
    </row>
    <row r="624" spans="2:3">
      <c r="B624">
        <v>614</v>
      </c>
      <c r="C624">
        <v>20.849</v>
      </c>
    </row>
    <row r="625" spans="2:3">
      <c r="B625">
        <v>615</v>
      </c>
      <c r="C625">
        <v>20.849</v>
      </c>
    </row>
    <row r="626" spans="2:3">
      <c r="B626">
        <v>616</v>
      </c>
      <c r="C626">
        <v>20.847999999999999</v>
      </c>
    </row>
    <row r="627" spans="2:3">
      <c r="B627">
        <v>617</v>
      </c>
      <c r="C627">
        <v>20.847999999999999</v>
      </c>
    </row>
    <row r="628" spans="2:3">
      <c r="B628">
        <v>618</v>
      </c>
      <c r="C628">
        <v>20.847999999999999</v>
      </c>
    </row>
    <row r="629" spans="2:3">
      <c r="B629">
        <v>619</v>
      </c>
      <c r="C629">
        <v>20.849</v>
      </c>
    </row>
    <row r="630" spans="2:3">
      <c r="B630">
        <v>620</v>
      </c>
      <c r="C630">
        <v>20.847999999999999</v>
      </c>
    </row>
    <row r="631" spans="2:3">
      <c r="B631">
        <v>621</v>
      </c>
      <c r="C631">
        <v>20.849</v>
      </c>
    </row>
    <row r="632" spans="2:3">
      <c r="B632">
        <v>622</v>
      </c>
      <c r="C632">
        <v>20.847999999999999</v>
      </c>
    </row>
    <row r="633" spans="2:3">
      <c r="B633">
        <v>623</v>
      </c>
      <c r="C633">
        <v>20.847999999999999</v>
      </c>
    </row>
    <row r="634" spans="2:3">
      <c r="B634">
        <v>624</v>
      </c>
      <c r="C634">
        <v>20.847999999999999</v>
      </c>
    </row>
    <row r="635" spans="2:3">
      <c r="B635">
        <v>625</v>
      </c>
      <c r="C635">
        <v>20.847999999999999</v>
      </c>
    </row>
    <row r="636" spans="2:3">
      <c r="B636">
        <v>626</v>
      </c>
      <c r="C636">
        <v>20.847999999999999</v>
      </c>
    </row>
    <row r="637" spans="2:3">
      <c r="B637">
        <v>627</v>
      </c>
      <c r="C637">
        <v>20.847999999999999</v>
      </c>
    </row>
    <row r="638" spans="2:3">
      <c r="B638">
        <v>628</v>
      </c>
      <c r="C638">
        <v>20.847999999999999</v>
      </c>
    </row>
    <row r="639" spans="2:3">
      <c r="B639">
        <v>629</v>
      </c>
      <c r="C639">
        <v>20.847999999999999</v>
      </c>
    </row>
    <row r="640" spans="2:3">
      <c r="B640">
        <v>630</v>
      </c>
      <c r="C640">
        <v>20.847999999999999</v>
      </c>
    </row>
    <row r="641" spans="2:3">
      <c r="B641">
        <v>631</v>
      </c>
      <c r="C641">
        <v>20.847999999999999</v>
      </c>
    </row>
    <row r="642" spans="2:3">
      <c r="B642">
        <v>632</v>
      </c>
      <c r="C642">
        <v>20.847999999999999</v>
      </c>
    </row>
    <row r="643" spans="2:3">
      <c r="B643">
        <v>633</v>
      </c>
      <c r="C643">
        <v>20.849</v>
      </c>
    </row>
    <row r="644" spans="2:3">
      <c r="B644">
        <v>634</v>
      </c>
      <c r="C644">
        <v>20.847999999999999</v>
      </c>
    </row>
    <row r="645" spans="2:3">
      <c r="B645">
        <v>635</v>
      </c>
      <c r="C645">
        <v>20.847000000000001</v>
      </c>
    </row>
    <row r="646" spans="2:3">
      <c r="B646">
        <v>636</v>
      </c>
      <c r="C646">
        <v>20.847999999999999</v>
      </c>
    </row>
    <row r="647" spans="2:3">
      <c r="B647">
        <v>637</v>
      </c>
      <c r="C647">
        <v>20.847999999999999</v>
      </c>
    </row>
    <row r="648" spans="2:3">
      <c r="B648">
        <v>638</v>
      </c>
      <c r="C648">
        <v>20.847999999999999</v>
      </c>
    </row>
    <row r="649" spans="2:3">
      <c r="B649">
        <v>639</v>
      </c>
      <c r="C649">
        <v>20.847999999999999</v>
      </c>
    </row>
    <row r="650" spans="2:3">
      <c r="B650">
        <v>640</v>
      </c>
      <c r="C650">
        <v>20.847999999999999</v>
      </c>
    </row>
    <row r="651" spans="2:3">
      <c r="B651">
        <v>641</v>
      </c>
      <c r="C651">
        <v>20.847999999999999</v>
      </c>
    </row>
    <row r="652" spans="2:3">
      <c r="B652">
        <v>642</v>
      </c>
      <c r="C652">
        <v>20.847999999999999</v>
      </c>
    </row>
    <row r="653" spans="2:3">
      <c r="B653">
        <v>643</v>
      </c>
      <c r="C653">
        <v>20.847999999999999</v>
      </c>
    </row>
    <row r="654" spans="2:3">
      <c r="B654">
        <v>644</v>
      </c>
      <c r="C654">
        <v>20.847999999999999</v>
      </c>
    </row>
    <row r="655" spans="2:3">
      <c r="B655">
        <v>645</v>
      </c>
      <c r="C655">
        <v>20.847999999999999</v>
      </c>
    </row>
    <row r="656" spans="2:3">
      <c r="B656">
        <v>646</v>
      </c>
      <c r="C656">
        <v>20.847999999999999</v>
      </c>
    </row>
    <row r="657" spans="2:3">
      <c r="B657">
        <v>647</v>
      </c>
      <c r="C657">
        <v>20.847000000000001</v>
      </c>
    </row>
    <row r="658" spans="2:3">
      <c r="B658">
        <v>648</v>
      </c>
      <c r="C658">
        <v>20.847999999999999</v>
      </c>
    </row>
    <row r="659" spans="2:3">
      <c r="B659">
        <v>649</v>
      </c>
      <c r="C659">
        <v>20.847000000000001</v>
      </c>
    </row>
    <row r="660" spans="2:3">
      <c r="B660">
        <v>650</v>
      </c>
      <c r="C660">
        <v>20.847999999999999</v>
      </c>
    </row>
    <row r="661" spans="2:3">
      <c r="B661">
        <v>651</v>
      </c>
      <c r="C661">
        <v>20.847999999999999</v>
      </c>
    </row>
    <row r="662" spans="2:3">
      <c r="B662">
        <v>652</v>
      </c>
      <c r="C662">
        <v>20.847000000000001</v>
      </c>
    </row>
    <row r="663" spans="2:3">
      <c r="B663">
        <v>653</v>
      </c>
      <c r="C663">
        <v>20.847999999999999</v>
      </c>
    </row>
    <row r="664" spans="2:3">
      <c r="B664">
        <v>654</v>
      </c>
      <c r="C664">
        <v>20.847000000000001</v>
      </c>
    </row>
    <row r="665" spans="2:3">
      <c r="B665">
        <v>655</v>
      </c>
      <c r="C665">
        <v>20.847999999999999</v>
      </c>
    </row>
    <row r="666" spans="2:3">
      <c r="B666">
        <v>656</v>
      </c>
      <c r="C666">
        <v>20.847999999999999</v>
      </c>
    </row>
    <row r="667" spans="2:3">
      <c r="B667">
        <v>657</v>
      </c>
      <c r="C667">
        <v>20.847000000000001</v>
      </c>
    </row>
    <row r="668" spans="2:3">
      <c r="B668">
        <v>658</v>
      </c>
      <c r="C668">
        <v>20.847000000000001</v>
      </c>
    </row>
    <row r="669" spans="2:3">
      <c r="B669">
        <v>659</v>
      </c>
      <c r="C669">
        <v>20.847999999999999</v>
      </c>
    </row>
    <row r="670" spans="2:3">
      <c r="B670">
        <v>660</v>
      </c>
      <c r="C670">
        <v>20.847000000000001</v>
      </c>
    </row>
    <row r="671" spans="2:3">
      <c r="B671">
        <v>661</v>
      </c>
      <c r="C671">
        <v>20.847999999999999</v>
      </c>
    </row>
    <row r="672" spans="2:3">
      <c r="B672">
        <v>662</v>
      </c>
      <c r="C672">
        <v>20.847000000000001</v>
      </c>
    </row>
    <row r="673" spans="2:3">
      <c r="B673">
        <v>663</v>
      </c>
      <c r="C673">
        <v>20.847999999999999</v>
      </c>
    </row>
    <row r="674" spans="2:3">
      <c r="B674">
        <v>664</v>
      </c>
      <c r="C674">
        <v>20.847000000000001</v>
      </c>
    </row>
    <row r="675" spans="2:3">
      <c r="B675">
        <v>665</v>
      </c>
      <c r="C675">
        <v>20.847000000000001</v>
      </c>
    </row>
    <row r="676" spans="2:3">
      <c r="B676">
        <v>666</v>
      </c>
      <c r="C676">
        <v>20.847000000000001</v>
      </c>
    </row>
    <row r="677" spans="2:3">
      <c r="B677">
        <v>667</v>
      </c>
      <c r="C677">
        <v>20.847000000000001</v>
      </c>
    </row>
    <row r="678" spans="2:3">
      <c r="B678">
        <v>668</v>
      </c>
      <c r="C678">
        <v>20.847999999999999</v>
      </c>
    </row>
    <row r="679" spans="2:3">
      <c r="B679">
        <v>669</v>
      </c>
      <c r="C679">
        <v>20.847999999999999</v>
      </c>
    </row>
    <row r="680" spans="2:3">
      <c r="B680">
        <v>670</v>
      </c>
      <c r="C680">
        <v>20.847999999999999</v>
      </c>
    </row>
    <row r="681" spans="2:3">
      <c r="B681">
        <v>671</v>
      </c>
      <c r="C681">
        <v>20.847999999999999</v>
      </c>
    </row>
    <row r="682" spans="2:3">
      <c r="B682">
        <v>672</v>
      </c>
      <c r="C682">
        <v>20.847000000000001</v>
      </c>
    </row>
    <row r="683" spans="2:3">
      <c r="B683">
        <v>673</v>
      </c>
      <c r="C683">
        <v>20.847000000000001</v>
      </c>
    </row>
    <row r="684" spans="2:3">
      <c r="B684">
        <v>674</v>
      </c>
      <c r="C684">
        <v>20.847000000000001</v>
      </c>
    </row>
    <row r="685" spans="2:3">
      <c r="B685">
        <v>675</v>
      </c>
      <c r="C685">
        <v>20.847000000000001</v>
      </c>
    </row>
    <row r="686" spans="2:3">
      <c r="B686">
        <v>676</v>
      </c>
      <c r="C686">
        <v>20.847999999999999</v>
      </c>
    </row>
    <row r="687" spans="2:3">
      <c r="B687">
        <v>677</v>
      </c>
      <c r="C687">
        <v>20.847999999999999</v>
      </c>
    </row>
    <row r="688" spans="2:3">
      <c r="B688">
        <v>678</v>
      </c>
      <c r="C688">
        <v>20.847000000000001</v>
      </c>
    </row>
    <row r="689" spans="2:3">
      <c r="B689">
        <v>679</v>
      </c>
      <c r="C689">
        <v>20.847000000000001</v>
      </c>
    </row>
    <row r="690" spans="2:3">
      <c r="B690">
        <v>680</v>
      </c>
      <c r="C690">
        <v>20.847000000000001</v>
      </c>
    </row>
    <row r="691" spans="2:3">
      <c r="B691">
        <v>681</v>
      </c>
      <c r="C691">
        <v>20.847000000000001</v>
      </c>
    </row>
    <row r="692" spans="2:3">
      <c r="B692">
        <v>682</v>
      </c>
      <c r="C692">
        <v>20.847000000000001</v>
      </c>
    </row>
    <row r="693" spans="2:3">
      <c r="B693">
        <v>683</v>
      </c>
      <c r="C693">
        <v>20.847000000000001</v>
      </c>
    </row>
    <row r="694" spans="2:3">
      <c r="B694">
        <v>684</v>
      </c>
      <c r="C694">
        <v>20.847000000000001</v>
      </c>
    </row>
    <row r="695" spans="2:3">
      <c r="B695">
        <v>685</v>
      </c>
      <c r="C695">
        <v>20.847000000000001</v>
      </c>
    </row>
    <row r="696" spans="2:3">
      <c r="B696">
        <v>686</v>
      </c>
      <c r="C696">
        <v>20.847000000000001</v>
      </c>
    </row>
    <row r="697" spans="2:3">
      <c r="B697">
        <v>687</v>
      </c>
      <c r="C697">
        <v>20.847000000000001</v>
      </c>
    </row>
    <row r="698" spans="2:3">
      <c r="B698">
        <v>688</v>
      </c>
      <c r="C698">
        <v>20.847000000000001</v>
      </c>
    </row>
    <row r="699" spans="2:3">
      <c r="B699">
        <v>689</v>
      </c>
      <c r="C699">
        <v>20.847000000000001</v>
      </c>
    </row>
    <row r="700" spans="2:3">
      <c r="B700">
        <v>690</v>
      </c>
      <c r="C700">
        <v>20.847000000000001</v>
      </c>
    </row>
    <row r="701" spans="2:3">
      <c r="B701">
        <v>691</v>
      </c>
      <c r="C701">
        <v>20.847000000000001</v>
      </c>
    </row>
    <row r="702" spans="2:3">
      <c r="B702">
        <v>692</v>
      </c>
      <c r="C702">
        <v>20.847000000000001</v>
      </c>
    </row>
    <row r="703" spans="2:3">
      <c r="B703">
        <v>693</v>
      </c>
      <c r="C703">
        <v>20.847000000000001</v>
      </c>
    </row>
    <row r="704" spans="2:3">
      <c r="B704">
        <v>694</v>
      </c>
      <c r="C704">
        <v>20.846</v>
      </c>
    </row>
    <row r="705" spans="2:3">
      <c r="B705">
        <v>695</v>
      </c>
      <c r="C705">
        <v>20.847000000000001</v>
      </c>
    </row>
    <row r="706" spans="2:3">
      <c r="B706">
        <v>696</v>
      </c>
      <c r="C706">
        <v>20.847000000000001</v>
      </c>
    </row>
    <row r="707" spans="2:3">
      <c r="B707">
        <v>697</v>
      </c>
      <c r="C707">
        <v>20.847000000000001</v>
      </c>
    </row>
    <row r="708" spans="2:3">
      <c r="B708">
        <v>698</v>
      </c>
      <c r="C708">
        <v>20.847000000000001</v>
      </c>
    </row>
    <row r="709" spans="2:3">
      <c r="B709">
        <v>699</v>
      </c>
      <c r="C709">
        <v>20.847000000000001</v>
      </c>
    </row>
    <row r="710" spans="2:3">
      <c r="B710">
        <v>700</v>
      </c>
      <c r="C710">
        <v>20.847000000000001</v>
      </c>
    </row>
    <row r="711" spans="2:3">
      <c r="B711">
        <v>701</v>
      </c>
      <c r="C711">
        <v>20.847000000000001</v>
      </c>
    </row>
    <row r="712" spans="2:3">
      <c r="B712">
        <v>702</v>
      </c>
      <c r="C712">
        <v>20.847000000000001</v>
      </c>
    </row>
    <row r="713" spans="2:3">
      <c r="B713">
        <v>703</v>
      </c>
      <c r="C713">
        <v>20.847000000000001</v>
      </c>
    </row>
    <row r="714" spans="2:3">
      <c r="B714">
        <v>704</v>
      </c>
      <c r="C714">
        <v>20.846</v>
      </c>
    </row>
    <row r="715" spans="2:3">
      <c r="B715">
        <v>705</v>
      </c>
      <c r="C715">
        <v>20.846</v>
      </c>
    </row>
    <row r="716" spans="2:3">
      <c r="B716">
        <v>706</v>
      </c>
      <c r="C716">
        <v>20.846</v>
      </c>
    </row>
    <row r="717" spans="2:3">
      <c r="B717">
        <v>707</v>
      </c>
      <c r="C717">
        <v>20.846</v>
      </c>
    </row>
    <row r="718" spans="2:3">
      <c r="B718">
        <v>708</v>
      </c>
      <c r="C718">
        <v>20.847000000000001</v>
      </c>
    </row>
    <row r="719" spans="2:3">
      <c r="B719">
        <v>709</v>
      </c>
      <c r="C719">
        <v>20.846</v>
      </c>
    </row>
    <row r="720" spans="2:3">
      <c r="B720">
        <v>710</v>
      </c>
      <c r="C720">
        <v>20.847000000000001</v>
      </c>
    </row>
    <row r="721" spans="2:3">
      <c r="B721">
        <v>711</v>
      </c>
      <c r="C721">
        <v>20.846</v>
      </c>
    </row>
    <row r="722" spans="2:3">
      <c r="B722">
        <v>712</v>
      </c>
      <c r="C722">
        <v>20.846</v>
      </c>
    </row>
    <row r="723" spans="2:3">
      <c r="B723">
        <v>713</v>
      </c>
      <c r="C723">
        <v>20.846</v>
      </c>
    </row>
    <row r="724" spans="2:3">
      <c r="B724">
        <v>714</v>
      </c>
      <c r="C724">
        <v>20.846</v>
      </c>
    </row>
    <row r="725" spans="2:3">
      <c r="B725">
        <v>715</v>
      </c>
      <c r="C725">
        <v>20.846</v>
      </c>
    </row>
    <row r="726" spans="2:3">
      <c r="B726">
        <v>716</v>
      </c>
      <c r="C726">
        <v>20.846</v>
      </c>
    </row>
    <row r="727" spans="2:3">
      <c r="B727">
        <v>717</v>
      </c>
      <c r="C727">
        <v>20.846</v>
      </c>
    </row>
    <row r="728" spans="2:3">
      <c r="B728">
        <v>718</v>
      </c>
      <c r="C728">
        <v>20.846</v>
      </c>
    </row>
    <row r="729" spans="2:3">
      <c r="B729">
        <v>719</v>
      </c>
      <c r="C729">
        <v>20.846</v>
      </c>
    </row>
    <row r="730" spans="2:3">
      <c r="B730">
        <v>720</v>
      </c>
      <c r="C730">
        <v>20.846</v>
      </c>
    </row>
    <row r="731" spans="2:3">
      <c r="B731">
        <v>721</v>
      </c>
      <c r="C731">
        <v>20.846</v>
      </c>
    </row>
    <row r="732" spans="2:3">
      <c r="B732">
        <v>722</v>
      </c>
      <c r="C732">
        <v>20.846</v>
      </c>
    </row>
    <row r="733" spans="2:3">
      <c r="B733">
        <v>723</v>
      </c>
      <c r="C733">
        <v>20.846</v>
      </c>
    </row>
    <row r="734" spans="2:3">
      <c r="B734">
        <v>724</v>
      </c>
      <c r="C734">
        <v>20.846</v>
      </c>
    </row>
    <row r="735" spans="2:3">
      <c r="B735">
        <v>725</v>
      </c>
      <c r="C735">
        <v>20.846</v>
      </c>
    </row>
    <row r="736" spans="2:3">
      <c r="B736">
        <v>726</v>
      </c>
      <c r="C736">
        <v>20.846</v>
      </c>
    </row>
    <row r="737" spans="2:3">
      <c r="B737">
        <v>727</v>
      </c>
      <c r="C737">
        <v>20.846</v>
      </c>
    </row>
    <row r="738" spans="2:3">
      <c r="B738">
        <v>728</v>
      </c>
      <c r="C738">
        <v>20.846</v>
      </c>
    </row>
    <row r="739" spans="2:3">
      <c r="B739">
        <v>729</v>
      </c>
      <c r="C739">
        <v>20.846</v>
      </c>
    </row>
    <row r="740" spans="2:3">
      <c r="B740">
        <v>730</v>
      </c>
      <c r="C740">
        <v>20.846</v>
      </c>
    </row>
    <row r="741" spans="2:3">
      <c r="B741">
        <v>731</v>
      </c>
      <c r="C741">
        <v>20.846</v>
      </c>
    </row>
    <row r="742" spans="2:3">
      <c r="B742">
        <v>732</v>
      </c>
      <c r="C742">
        <v>20.846</v>
      </c>
    </row>
    <row r="743" spans="2:3">
      <c r="B743">
        <v>733</v>
      </c>
      <c r="C743">
        <v>20.846</v>
      </c>
    </row>
    <row r="744" spans="2:3">
      <c r="B744">
        <v>734</v>
      </c>
      <c r="C744">
        <v>20.844999999999999</v>
      </c>
    </row>
    <row r="745" spans="2:3">
      <c r="B745">
        <v>735</v>
      </c>
      <c r="C745">
        <v>20.846</v>
      </c>
    </row>
    <row r="746" spans="2:3">
      <c r="B746">
        <v>736</v>
      </c>
      <c r="C746">
        <v>20.846</v>
      </c>
    </row>
    <row r="747" spans="2:3">
      <c r="B747">
        <v>737</v>
      </c>
      <c r="C747">
        <v>20.844999999999999</v>
      </c>
    </row>
    <row r="748" spans="2:3">
      <c r="B748">
        <v>738</v>
      </c>
      <c r="C748">
        <v>20.846</v>
      </c>
    </row>
    <row r="749" spans="2:3">
      <c r="B749">
        <v>739</v>
      </c>
      <c r="C749">
        <v>20.846</v>
      </c>
    </row>
    <row r="750" spans="2:3">
      <c r="B750">
        <v>740</v>
      </c>
      <c r="C750">
        <v>20.844999999999999</v>
      </c>
    </row>
    <row r="751" spans="2:3">
      <c r="B751">
        <v>741</v>
      </c>
      <c r="C751">
        <v>20.846</v>
      </c>
    </row>
    <row r="752" spans="2:3">
      <c r="B752">
        <v>742</v>
      </c>
      <c r="C752">
        <v>20.846</v>
      </c>
    </row>
    <row r="753" spans="2:3">
      <c r="B753">
        <v>743</v>
      </c>
      <c r="C753">
        <v>20.846</v>
      </c>
    </row>
    <row r="754" spans="2:3">
      <c r="B754">
        <v>744</v>
      </c>
      <c r="C754">
        <v>20.846</v>
      </c>
    </row>
    <row r="755" spans="2:3">
      <c r="B755">
        <v>745</v>
      </c>
      <c r="C755">
        <v>20.846</v>
      </c>
    </row>
    <row r="756" spans="2:3">
      <c r="B756">
        <v>746</v>
      </c>
      <c r="C756">
        <v>20.846</v>
      </c>
    </row>
    <row r="757" spans="2:3">
      <c r="B757">
        <v>747</v>
      </c>
      <c r="C757">
        <v>20.846</v>
      </c>
    </row>
    <row r="758" spans="2:3">
      <c r="B758">
        <v>748</v>
      </c>
      <c r="C758">
        <v>20.844999999999999</v>
      </c>
    </row>
    <row r="759" spans="2:3">
      <c r="B759">
        <v>749</v>
      </c>
      <c r="C759">
        <v>20.844999999999999</v>
      </c>
    </row>
    <row r="760" spans="2:3">
      <c r="B760">
        <v>750</v>
      </c>
      <c r="C760">
        <v>20.844999999999999</v>
      </c>
    </row>
    <row r="761" spans="2:3">
      <c r="B761">
        <v>751</v>
      </c>
      <c r="C761">
        <v>20.846</v>
      </c>
    </row>
    <row r="762" spans="2:3">
      <c r="B762">
        <v>752</v>
      </c>
      <c r="C762">
        <v>20.844999999999999</v>
      </c>
    </row>
    <row r="763" spans="2:3">
      <c r="B763">
        <v>753</v>
      </c>
      <c r="C763">
        <v>20.844999999999999</v>
      </c>
    </row>
    <row r="764" spans="2:3">
      <c r="B764">
        <v>754</v>
      </c>
      <c r="C764">
        <v>20.846</v>
      </c>
    </row>
    <row r="765" spans="2:3">
      <c r="B765">
        <v>755</v>
      </c>
      <c r="C765">
        <v>20.846</v>
      </c>
    </row>
    <row r="766" spans="2:3">
      <c r="B766">
        <v>756</v>
      </c>
      <c r="C766">
        <v>20.846</v>
      </c>
    </row>
    <row r="767" spans="2:3">
      <c r="B767">
        <v>757</v>
      </c>
      <c r="C767">
        <v>20.844999999999999</v>
      </c>
    </row>
    <row r="768" spans="2:3">
      <c r="B768">
        <v>758</v>
      </c>
      <c r="C768">
        <v>20.844999999999999</v>
      </c>
    </row>
    <row r="769" spans="2:3">
      <c r="B769">
        <v>759</v>
      </c>
      <c r="C769">
        <v>20.846</v>
      </c>
    </row>
    <row r="770" spans="2:3">
      <c r="B770">
        <v>760</v>
      </c>
      <c r="C770">
        <v>20.844999999999999</v>
      </c>
    </row>
    <row r="771" spans="2:3">
      <c r="B771">
        <v>761</v>
      </c>
      <c r="C771">
        <v>20.844999999999999</v>
      </c>
    </row>
    <row r="772" spans="2:3">
      <c r="B772">
        <v>762</v>
      </c>
      <c r="C772">
        <v>20.844999999999999</v>
      </c>
    </row>
    <row r="773" spans="2:3">
      <c r="B773">
        <v>763</v>
      </c>
      <c r="C773">
        <v>20.844999999999999</v>
      </c>
    </row>
    <row r="774" spans="2:3">
      <c r="B774">
        <v>764</v>
      </c>
      <c r="C774">
        <v>20.844999999999999</v>
      </c>
    </row>
    <row r="775" spans="2:3">
      <c r="B775">
        <v>765</v>
      </c>
      <c r="C775">
        <v>20.844999999999999</v>
      </c>
    </row>
    <row r="776" spans="2:3">
      <c r="B776">
        <v>766</v>
      </c>
      <c r="C776">
        <v>20.844999999999999</v>
      </c>
    </row>
    <row r="777" spans="2:3">
      <c r="B777">
        <v>767</v>
      </c>
      <c r="C777">
        <v>20.844999999999999</v>
      </c>
    </row>
    <row r="778" spans="2:3">
      <c r="B778">
        <v>768</v>
      </c>
      <c r="C778">
        <v>20.846</v>
      </c>
    </row>
    <row r="779" spans="2:3">
      <c r="B779">
        <v>769</v>
      </c>
      <c r="C779">
        <v>20.844999999999999</v>
      </c>
    </row>
    <row r="780" spans="2:3">
      <c r="B780">
        <v>770</v>
      </c>
      <c r="C780">
        <v>20.844999999999999</v>
      </c>
    </row>
    <row r="781" spans="2:3">
      <c r="B781">
        <v>771</v>
      </c>
      <c r="C781">
        <v>20.846</v>
      </c>
    </row>
    <row r="782" spans="2:3">
      <c r="B782">
        <v>772</v>
      </c>
      <c r="C782">
        <v>20.844999999999999</v>
      </c>
    </row>
    <row r="783" spans="2:3">
      <c r="B783">
        <v>773</v>
      </c>
      <c r="C783">
        <v>20.844999999999999</v>
      </c>
    </row>
    <row r="784" spans="2:3">
      <c r="B784">
        <v>774</v>
      </c>
      <c r="C784">
        <v>20.844999999999999</v>
      </c>
    </row>
    <row r="785" spans="2:3">
      <c r="B785">
        <v>775</v>
      </c>
      <c r="C785">
        <v>20.844999999999999</v>
      </c>
    </row>
    <row r="786" spans="2:3">
      <c r="B786">
        <v>776</v>
      </c>
      <c r="C786">
        <v>20.846</v>
      </c>
    </row>
    <row r="787" spans="2:3">
      <c r="B787">
        <v>777</v>
      </c>
      <c r="C787">
        <v>20.844999999999999</v>
      </c>
    </row>
    <row r="788" spans="2:3">
      <c r="B788">
        <v>778</v>
      </c>
      <c r="C788">
        <v>20.844999999999999</v>
      </c>
    </row>
    <row r="789" spans="2:3">
      <c r="B789">
        <v>779</v>
      </c>
      <c r="C789">
        <v>20.844999999999999</v>
      </c>
    </row>
    <row r="790" spans="2:3">
      <c r="B790">
        <v>780</v>
      </c>
      <c r="C790">
        <v>20.844999999999999</v>
      </c>
    </row>
    <row r="791" spans="2:3">
      <c r="B791">
        <v>781</v>
      </c>
      <c r="C791">
        <v>20.844999999999999</v>
      </c>
    </row>
    <row r="792" spans="2:3">
      <c r="B792">
        <v>782</v>
      </c>
      <c r="C792">
        <v>20.844999999999999</v>
      </c>
    </row>
    <row r="793" spans="2:3">
      <c r="B793">
        <v>783</v>
      </c>
      <c r="C793">
        <v>20.844999999999999</v>
      </c>
    </row>
    <row r="794" spans="2:3">
      <c r="B794">
        <v>784</v>
      </c>
      <c r="C794">
        <v>20.844999999999999</v>
      </c>
    </row>
    <row r="795" spans="2:3">
      <c r="B795">
        <v>785</v>
      </c>
      <c r="C795">
        <v>20.846</v>
      </c>
    </row>
    <row r="796" spans="2:3">
      <c r="B796">
        <v>786</v>
      </c>
      <c r="C796">
        <v>20.846</v>
      </c>
    </row>
    <row r="797" spans="2:3">
      <c r="B797">
        <v>787</v>
      </c>
      <c r="C797">
        <v>20.844999999999999</v>
      </c>
    </row>
    <row r="798" spans="2:3">
      <c r="B798">
        <v>788</v>
      </c>
      <c r="C798">
        <v>20.846</v>
      </c>
    </row>
    <row r="799" spans="2:3">
      <c r="B799">
        <v>789</v>
      </c>
      <c r="C799">
        <v>20.844999999999999</v>
      </c>
    </row>
    <row r="800" spans="2:3">
      <c r="B800">
        <v>790</v>
      </c>
      <c r="C800">
        <v>20.844999999999999</v>
      </c>
    </row>
    <row r="801" spans="2:3">
      <c r="B801">
        <v>791</v>
      </c>
      <c r="C801">
        <v>20.846</v>
      </c>
    </row>
    <row r="802" spans="2:3">
      <c r="B802">
        <v>792</v>
      </c>
      <c r="C802">
        <v>20.844999999999999</v>
      </c>
    </row>
    <row r="803" spans="2:3">
      <c r="B803">
        <v>793</v>
      </c>
      <c r="C803">
        <v>20.844999999999999</v>
      </c>
    </row>
    <row r="804" spans="2:3">
      <c r="B804">
        <v>794</v>
      </c>
      <c r="C804">
        <v>20.844999999999999</v>
      </c>
    </row>
    <row r="805" spans="2:3">
      <c r="B805">
        <v>795</v>
      </c>
      <c r="C805">
        <v>20.844999999999999</v>
      </c>
    </row>
    <row r="806" spans="2:3">
      <c r="B806">
        <v>796</v>
      </c>
      <c r="C806">
        <v>20.844999999999999</v>
      </c>
    </row>
    <row r="807" spans="2:3">
      <c r="B807">
        <v>797</v>
      </c>
      <c r="C807">
        <v>20.844999999999999</v>
      </c>
    </row>
    <row r="808" spans="2:3">
      <c r="B808">
        <v>798</v>
      </c>
      <c r="C808">
        <v>20.844999999999999</v>
      </c>
    </row>
    <row r="809" spans="2:3">
      <c r="B809">
        <v>799</v>
      </c>
      <c r="C809">
        <v>20.844999999999999</v>
      </c>
    </row>
    <row r="810" spans="2:3">
      <c r="B810">
        <v>800</v>
      </c>
      <c r="C810">
        <v>20.844999999999999</v>
      </c>
    </row>
    <row r="811" spans="2:3">
      <c r="B811">
        <v>801</v>
      </c>
      <c r="C811">
        <v>20.846</v>
      </c>
    </row>
    <row r="812" spans="2:3">
      <c r="B812">
        <v>802</v>
      </c>
      <c r="C812">
        <v>20.844999999999999</v>
      </c>
    </row>
    <row r="813" spans="2:3">
      <c r="B813">
        <v>803</v>
      </c>
      <c r="C813">
        <v>20.846</v>
      </c>
    </row>
    <row r="814" spans="2:3">
      <c r="B814">
        <v>804</v>
      </c>
      <c r="C814">
        <v>20.844999999999999</v>
      </c>
    </row>
    <row r="815" spans="2:3">
      <c r="B815">
        <v>805</v>
      </c>
      <c r="C815">
        <v>20.846</v>
      </c>
    </row>
    <row r="816" spans="2:3">
      <c r="B816">
        <v>806</v>
      </c>
      <c r="C816">
        <v>20.846</v>
      </c>
    </row>
    <row r="817" spans="2:3">
      <c r="B817">
        <v>807</v>
      </c>
      <c r="C817">
        <v>20.844999999999999</v>
      </c>
    </row>
    <row r="818" spans="2:3">
      <c r="B818">
        <v>808</v>
      </c>
      <c r="C818">
        <v>20.844999999999999</v>
      </c>
    </row>
    <row r="819" spans="2:3">
      <c r="B819">
        <v>809</v>
      </c>
      <c r="C819">
        <v>20.844999999999999</v>
      </c>
    </row>
    <row r="820" spans="2:3">
      <c r="B820">
        <v>810</v>
      </c>
      <c r="C820">
        <v>20.846</v>
      </c>
    </row>
    <row r="821" spans="2:3">
      <c r="B821">
        <v>811</v>
      </c>
      <c r="C821">
        <v>20.844999999999999</v>
      </c>
    </row>
    <row r="822" spans="2:3">
      <c r="B822">
        <v>812</v>
      </c>
      <c r="C822">
        <v>20.844999999999999</v>
      </c>
    </row>
    <row r="823" spans="2:3">
      <c r="B823">
        <v>813</v>
      </c>
      <c r="C823">
        <v>20.844999999999999</v>
      </c>
    </row>
    <row r="824" spans="2:3">
      <c r="B824">
        <v>814</v>
      </c>
      <c r="C824">
        <v>20.846</v>
      </c>
    </row>
    <row r="825" spans="2:3">
      <c r="B825">
        <v>815</v>
      </c>
      <c r="C825">
        <v>20.846</v>
      </c>
    </row>
    <row r="826" spans="2:3">
      <c r="B826">
        <v>816</v>
      </c>
      <c r="C826">
        <v>20.844999999999999</v>
      </c>
    </row>
    <row r="827" spans="2:3">
      <c r="B827">
        <v>817</v>
      </c>
      <c r="C827">
        <v>20.844999999999999</v>
      </c>
    </row>
    <row r="828" spans="2:3">
      <c r="B828">
        <v>818</v>
      </c>
      <c r="C828">
        <v>20.844999999999999</v>
      </c>
    </row>
    <row r="829" spans="2:3">
      <c r="B829">
        <v>819</v>
      </c>
      <c r="C829">
        <v>20.844999999999999</v>
      </c>
    </row>
    <row r="830" spans="2:3">
      <c r="B830">
        <v>820</v>
      </c>
      <c r="C830">
        <v>20.844999999999999</v>
      </c>
    </row>
    <row r="831" spans="2:3">
      <c r="B831">
        <v>821</v>
      </c>
      <c r="C831">
        <v>20.844999999999999</v>
      </c>
    </row>
    <row r="832" spans="2:3">
      <c r="B832">
        <v>822</v>
      </c>
      <c r="C832">
        <v>20.844999999999999</v>
      </c>
    </row>
    <row r="833" spans="2:3">
      <c r="B833">
        <v>823</v>
      </c>
      <c r="C833">
        <v>20.846</v>
      </c>
    </row>
    <row r="834" spans="2:3">
      <c r="B834">
        <v>824</v>
      </c>
      <c r="C834">
        <v>20.846</v>
      </c>
    </row>
    <row r="835" spans="2:3">
      <c r="B835">
        <v>825</v>
      </c>
      <c r="C835">
        <v>20.844999999999999</v>
      </c>
    </row>
    <row r="836" spans="2:3">
      <c r="B836">
        <v>826</v>
      </c>
      <c r="C836">
        <v>20.844999999999999</v>
      </c>
    </row>
    <row r="837" spans="2:3">
      <c r="B837">
        <v>827</v>
      </c>
      <c r="C837">
        <v>20.844999999999999</v>
      </c>
    </row>
    <row r="838" spans="2:3">
      <c r="B838">
        <v>828</v>
      </c>
      <c r="C838">
        <v>20.844999999999999</v>
      </c>
    </row>
    <row r="839" spans="2:3">
      <c r="B839">
        <v>829</v>
      </c>
      <c r="C839">
        <v>20.844999999999999</v>
      </c>
    </row>
    <row r="840" spans="2:3">
      <c r="B840">
        <v>830</v>
      </c>
      <c r="C840">
        <v>20.844999999999999</v>
      </c>
    </row>
    <row r="841" spans="2:3">
      <c r="B841">
        <v>831</v>
      </c>
      <c r="C841">
        <v>20.844999999999999</v>
      </c>
    </row>
    <row r="842" spans="2:3">
      <c r="B842">
        <v>832</v>
      </c>
      <c r="C842">
        <v>20.844999999999999</v>
      </c>
    </row>
    <row r="843" spans="2:3">
      <c r="B843">
        <v>833</v>
      </c>
      <c r="C843">
        <v>20.844999999999999</v>
      </c>
    </row>
    <row r="844" spans="2:3">
      <c r="B844">
        <v>834</v>
      </c>
      <c r="C844">
        <v>20.844999999999999</v>
      </c>
    </row>
    <row r="845" spans="2:3">
      <c r="B845">
        <v>835</v>
      </c>
      <c r="C845">
        <v>20.844999999999999</v>
      </c>
    </row>
    <row r="846" spans="2:3">
      <c r="B846">
        <v>836</v>
      </c>
      <c r="C846">
        <v>20.846</v>
      </c>
    </row>
    <row r="847" spans="2:3">
      <c r="B847">
        <v>837</v>
      </c>
      <c r="C847">
        <v>20.844999999999999</v>
      </c>
    </row>
    <row r="848" spans="2:3">
      <c r="B848">
        <v>838</v>
      </c>
      <c r="C848">
        <v>20.846</v>
      </c>
    </row>
    <row r="849" spans="2:3">
      <c r="B849">
        <v>839</v>
      </c>
      <c r="C849">
        <v>20.844999999999999</v>
      </c>
    </row>
    <row r="850" spans="2:3">
      <c r="B850">
        <v>840</v>
      </c>
      <c r="C850">
        <v>20.844999999999999</v>
      </c>
    </row>
    <row r="851" spans="2:3">
      <c r="B851">
        <v>841</v>
      </c>
      <c r="C851">
        <v>20.844999999999999</v>
      </c>
    </row>
    <row r="852" spans="2:3">
      <c r="B852">
        <v>842</v>
      </c>
      <c r="C852">
        <v>20.844999999999999</v>
      </c>
    </row>
    <row r="853" spans="2:3">
      <c r="B853">
        <v>843</v>
      </c>
      <c r="C853">
        <v>20.844999999999999</v>
      </c>
    </row>
    <row r="854" spans="2:3">
      <c r="B854">
        <v>844</v>
      </c>
      <c r="C854">
        <v>20.844999999999999</v>
      </c>
    </row>
    <row r="855" spans="2:3">
      <c r="B855">
        <v>845</v>
      </c>
      <c r="C855">
        <v>20.846</v>
      </c>
    </row>
    <row r="856" spans="2:3">
      <c r="B856">
        <v>846</v>
      </c>
      <c r="C856">
        <v>20.844999999999999</v>
      </c>
    </row>
    <row r="857" spans="2:3">
      <c r="B857">
        <v>847</v>
      </c>
      <c r="C857">
        <v>20.844999999999999</v>
      </c>
    </row>
    <row r="858" spans="2:3">
      <c r="B858">
        <v>848</v>
      </c>
      <c r="C858">
        <v>20.844999999999999</v>
      </c>
    </row>
    <row r="859" spans="2:3">
      <c r="B859">
        <v>849</v>
      </c>
      <c r="C859">
        <v>20.844999999999999</v>
      </c>
    </row>
    <row r="860" spans="2:3">
      <c r="B860">
        <v>850</v>
      </c>
      <c r="C860">
        <v>20.844999999999999</v>
      </c>
    </row>
    <row r="861" spans="2:3">
      <c r="B861">
        <v>851</v>
      </c>
      <c r="C861">
        <v>20.844999999999999</v>
      </c>
    </row>
    <row r="862" spans="2:3">
      <c r="B862">
        <v>852</v>
      </c>
      <c r="C862">
        <v>20.846</v>
      </c>
    </row>
    <row r="863" spans="2:3">
      <c r="B863">
        <v>853</v>
      </c>
      <c r="C863">
        <v>20.844999999999999</v>
      </c>
    </row>
    <row r="864" spans="2:3">
      <c r="B864">
        <v>854</v>
      </c>
      <c r="C864">
        <v>20.844999999999999</v>
      </c>
    </row>
    <row r="865" spans="2:3">
      <c r="B865">
        <v>855</v>
      </c>
      <c r="C865">
        <v>20.844999999999999</v>
      </c>
    </row>
    <row r="866" spans="2:3">
      <c r="B866">
        <v>856</v>
      </c>
      <c r="C866">
        <v>20.844999999999999</v>
      </c>
    </row>
    <row r="867" spans="2:3">
      <c r="B867">
        <v>857</v>
      </c>
      <c r="C867">
        <v>20.844999999999999</v>
      </c>
    </row>
    <row r="868" spans="2:3">
      <c r="B868">
        <v>858</v>
      </c>
      <c r="C868">
        <v>20.846</v>
      </c>
    </row>
    <row r="869" spans="2:3">
      <c r="B869">
        <v>859</v>
      </c>
      <c r="C869">
        <v>20.844999999999999</v>
      </c>
    </row>
    <row r="870" spans="2:3">
      <c r="B870">
        <v>860</v>
      </c>
      <c r="C870">
        <v>20.844999999999999</v>
      </c>
    </row>
    <row r="871" spans="2:3">
      <c r="B871">
        <v>861</v>
      </c>
      <c r="C871">
        <v>20.844999999999999</v>
      </c>
    </row>
    <row r="872" spans="2:3">
      <c r="B872">
        <v>862</v>
      </c>
      <c r="C872">
        <v>20.844999999999999</v>
      </c>
    </row>
    <row r="873" spans="2:3">
      <c r="B873">
        <v>863</v>
      </c>
      <c r="C873">
        <v>20.844999999999999</v>
      </c>
    </row>
    <row r="874" spans="2:3">
      <c r="B874">
        <v>864</v>
      </c>
      <c r="C874">
        <v>20.844999999999999</v>
      </c>
    </row>
    <row r="875" spans="2:3">
      <c r="B875">
        <v>865</v>
      </c>
      <c r="C875">
        <v>20.844999999999999</v>
      </c>
    </row>
    <row r="876" spans="2:3">
      <c r="B876">
        <v>866</v>
      </c>
      <c r="C876">
        <v>20.846</v>
      </c>
    </row>
    <row r="877" spans="2:3">
      <c r="B877">
        <v>867</v>
      </c>
      <c r="C877">
        <v>20.844999999999999</v>
      </c>
    </row>
    <row r="878" spans="2:3">
      <c r="B878">
        <v>868</v>
      </c>
      <c r="C878">
        <v>20.844999999999999</v>
      </c>
    </row>
    <row r="879" spans="2:3">
      <c r="B879">
        <v>869</v>
      </c>
      <c r="C879">
        <v>20.844999999999999</v>
      </c>
    </row>
    <row r="880" spans="2:3">
      <c r="B880">
        <v>870</v>
      </c>
      <c r="C880">
        <v>20.846</v>
      </c>
    </row>
    <row r="881" spans="2:3">
      <c r="B881">
        <v>871</v>
      </c>
      <c r="C881">
        <v>20.844999999999999</v>
      </c>
    </row>
    <row r="882" spans="2:3">
      <c r="B882">
        <v>872</v>
      </c>
      <c r="C882">
        <v>20.846</v>
      </c>
    </row>
    <row r="883" spans="2:3">
      <c r="B883">
        <v>873</v>
      </c>
      <c r="C883">
        <v>20.844999999999999</v>
      </c>
    </row>
    <row r="884" spans="2:3">
      <c r="B884">
        <v>874</v>
      </c>
      <c r="C884">
        <v>20.844999999999999</v>
      </c>
    </row>
    <row r="885" spans="2:3">
      <c r="B885">
        <v>875</v>
      </c>
      <c r="C885">
        <v>20.844999999999999</v>
      </c>
    </row>
    <row r="886" spans="2:3">
      <c r="B886">
        <v>876</v>
      </c>
      <c r="C886">
        <v>20.846</v>
      </c>
    </row>
    <row r="887" spans="2:3">
      <c r="B887">
        <v>877</v>
      </c>
      <c r="C887">
        <v>20.844000000000001</v>
      </c>
    </row>
    <row r="888" spans="2:3">
      <c r="B888">
        <v>878</v>
      </c>
      <c r="C888">
        <v>20.844999999999999</v>
      </c>
    </row>
    <row r="889" spans="2:3">
      <c r="B889">
        <v>879</v>
      </c>
      <c r="C889">
        <v>20.844999999999999</v>
      </c>
    </row>
    <row r="890" spans="2:3">
      <c r="B890">
        <v>880</v>
      </c>
      <c r="C890">
        <v>20.844999999999999</v>
      </c>
    </row>
    <row r="891" spans="2:3">
      <c r="B891">
        <v>881</v>
      </c>
      <c r="C891">
        <v>20.844999999999999</v>
      </c>
    </row>
    <row r="892" spans="2:3">
      <c r="B892">
        <v>882</v>
      </c>
      <c r="C892">
        <v>20.844999999999999</v>
      </c>
    </row>
    <row r="893" spans="2:3">
      <c r="B893">
        <v>883</v>
      </c>
      <c r="C893">
        <v>20.844999999999999</v>
      </c>
    </row>
    <row r="894" spans="2:3">
      <c r="B894">
        <v>884</v>
      </c>
      <c r="C894">
        <v>20.844999999999999</v>
      </c>
    </row>
    <row r="895" spans="2:3">
      <c r="B895">
        <v>885</v>
      </c>
      <c r="C895">
        <v>20.844999999999999</v>
      </c>
    </row>
    <row r="896" spans="2:3">
      <c r="B896">
        <v>886</v>
      </c>
      <c r="C896">
        <v>20.844999999999999</v>
      </c>
    </row>
    <row r="897" spans="2:3">
      <c r="B897">
        <v>887</v>
      </c>
      <c r="C897">
        <v>20.844999999999999</v>
      </c>
    </row>
    <row r="898" spans="2:3">
      <c r="B898">
        <v>888</v>
      </c>
      <c r="C898">
        <v>20.844999999999999</v>
      </c>
    </row>
    <row r="899" spans="2:3">
      <c r="B899">
        <v>889</v>
      </c>
      <c r="C899">
        <v>20.844999999999999</v>
      </c>
    </row>
    <row r="900" spans="2:3">
      <c r="B900">
        <v>890</v>
      </c>
      <c r="C900">
        <v>20.844999999999999</v>
      </c>
    </row>
    <row r="901" spans="2:3">
      <c r="B901">
        <v>891</v>
      </c>
      <c r="C901">
        <v>20.844999999999999</v>
      </c>
    </row>
    <row r="902" spans="2:3">
      <c r="B902">
        <v>892</v>
      </c>
      <c r="C902">
        <v>20.844999999999999</v>
      </c>
    </row>
    <row r="903" spans="2:3">
      <c r="B903">
        <v>893</v>
      </c>
      <c r="C903">
        <v>20.844000000000001</v>
      </c>
    </row>
    <row r="904" spans="2:3">
      <c r="B904">
        <v>894</v>
      </c>
      <c r="C904">
        <v>20.844999999999999</v>
      </c>
    </row>
    <row r="905" spans="2:3">
      <c r="B905">
        <v>895</v>
      </c>
      <c r="C905">
        <v>20.844999999999999</v>
      </c>
    </row>
    <row r="906" spans="2:3">
      <c r="B906">
        <v>896</v>
      </c>
      <c r="C906">
        <v>20.844999999999999</v>
      </c>
    </row>
    <row r="907" spans="2:3">
      <c r="B907">
        <v>897</v>
      </c>
      <c r="C907">
        <v>20.844999999999999</v>
      </c>
    </row>
    <row r="908" spans="2:3">
      <c r="B908">
        <v>898</v>
      </c>
      <c r="C908">
        <v>20.844999999999999</v>
      </c>
    </row>
    <row r="909" spans="2:3">
      <c r="B909">
        <v>899</v>
      </c>
      <c r="C909">
        <v>20.844999999999999</v>
      </c>
    </row>
    <row r="910" spans="2:3">
      <c r="B910">
        <v>900</v>
      </c>
      <c r="C910">
        <v>20.844999999999999</v>
      </c>
    </row>
    <row r="911" spans="2:3">
      <c r="B911">
        <v>901</v>
      </c>
      <c r="C911">
        <v>20.844999999999999</v>
      </c>
    </row>
    <row r="912" spans="2:3">
      <c r="B912">
        <v>902</v>
      </c>
      <c r="C912">
        <v>20.844999999999999</v>
      </c>
    </row>
    <row r="913" spans="2:3">
      <c r="B913">
        <v>903</v>
      </c>
      <c r="C913">
        <v>20.844999999999999</v>
      </c>
    </row>
    <row r="914" spans="2:3">
      <c r="B914">
        <v>904</v>
      </c>
      <c r="C914">
        <v>20.844000000000001</v>
      </c>
    </row>
    <row r="915" spans="2:3">
      <c r="B915">
        <v>905</v>
      </c>
      <c r="C915">
        <v>20.844999999999999</v>
      </c>
    </row>
    <row r="916" spans="2:3">
      <c r="B916">
        <v>906</v>
      </c>
      <c r="C916">
        <v>20.844000000000001</v>
      </c>
    </row>
    <row r="917" spans="2:3">
      <c r="B917">
        <v>907</v>
      </c>
      <c r="C917">
        <v>20.844000000000001</v>
      </c>
    </row>
    <row r="918" spans="2:3">
      <c r="B918">
        <v>908</v>
      </c>
      <c r="C918">
        <v>20.844000000000001</v>
      </c>
    </row>
    <row r="919" spans="2:3">
      <c r="B919">
        <v>909</v>
      </c>
      <c r="C919">
        <v>20.844000000000001</v>
      </c>
    </row>
    <row r="920" spans="2:3">
      <c r="B920">
        <v>910</v>
      </c>
      <c r="C920">
        <v>20.844999999999999</v>
      </c>
    </row>
    <row r="921" spans="2:3">
      <c r="B921">
        <v>911</v>
      </c>
      <c r="C921">
        <v>20.844999999999999</v>
      </c>
    </row>
    <row r="922" spans="2:3">
      <c r="B922">
        <v>912</v>
      </c>
      <c r="C922">
        <v>20.844999999999999</v>
      </c>
    </row>
    <row r="923" spans="2:3">
      <c r="B923">
        <v>913</v>
      </c>
      <c r="C923">
        <v>20.844999999999999</v>
      </c>
    </row>
    <row r="924" spans="2:3">
      <c r="B924">
        <v>914</v>
      </c>
      <c r="C924">
        <v>20.844000000000001</v>
      </c>
    </row>
    <row r="925" spans="2:3">
      <c r="B925">
        <v>915</v>
      </c>
      <c r="C925">
        <v>20.844000000000001</v>
      </c>
    </row>
    <row r="926" spans="2:3">
      <c r="B926">
        <v>916</v>
      </c>
      <c r="C926">
        <v>20.844000000000001</v>
      </c>
    </row>
    <row r="927" spans="2:3">
      <c r="B927">
        <v>917</v>
      </c>
      <c r="C927">
        <v>20.844000000000001</v>
      </c>
    </row>
    <row r="928" spans="2:3">
      <c r="B928">
        <v>918</v>
      </c>
      <c r="C928">
        <v>20.844999999999999</v>
      </c>
    </row>
    <row r="929" spans="2:3">
      <c r="B929">
        <v>919</v>
      </c>
      <c r="C929">
        <v>20.844000000000001</v>
      </c>
    </row>
    <row r="930" spans="2:3">
      <c r="B930">
        <v>920</v>
      </c>
      <c r="C930">
        <v>20.844000000000001</v>
      </c>
    </row>
    <row r="931" spans="2:3">
      <c r="B931">
        <v>921</v>
      </c>
      <c r="C931">
        <v>20.844000000000001</v>
      </c>
    </row>
    <row r="932" spans="2:3">
      <c r="B932">
        <v>922</v>
      </c>
      <c r="C932">
        <v>20.844999999999999</v>
      </c>
    </row>
    <row r="933" spans="2:3">
      <c r="B933">
        <v>923</v>
      </c>
      <c r="C933">
        <v>20.844999999999999</v>
      </c>
    </row>
    <row r="934" spans="2:3">
      <c r="B934">
        <v>924</v>
      </c>
      <c r="C934">
        <v>20.844999999999999</v>
      </c>
    </row>
    <row r="935" spans="2:3">
      <c r="B935">
        <v>925</v>
      </c>
      <c r="C935">
        <v>20.844000000000001</v>
      </c>
    </row>
    <row r="936" spans="2:3">
      <c r="B936">
        <v>926</v>
      </c>
      <c r="C936">
        <v>20.844000000000001</v>
      </c>
    </row>
    <row r="937" spans="2:3">
      <c r="B937">
        <v>927</v>
      </c>
      <c r="C937">
        <v>20.844000000000001</v>
      </c>
    </row>
    <row r="938" spans="2:3">
      <c r="B938">
        <v>928</v>
      </c>
      <c r="C938">
        <v>20.844000000000001</v>
      </c>
    </row>
    <row r="939" spans="2:3">
      <c r="B939">
        <v>929</v>
      </c>
      <c r="C939">
        <v>20.844000000000001</v>
      </c>
    </row>
    <row r="940" spans="2:3">
      <c r="B940">
        <v>930</v>
      </c>
      <c r="C940">
        <v>20.844000000000001</v>
      </c>
    </row>
    <row r="941" spans="2:3">
      <c r="B941">
        <v>931</v>
      </c>
      <c r="C941">
        <v>20.844000000000001</v>
      </c>
    </row>
    <row r="942" spans="2:3">
      <c r="B942">
        <v>932</v>
      </c>
      <c r="C942">
        <v>20.844000000000001</v>
      </c>
    </row>
    <row r="943" spans="2:3">
      <c r="B943">
        <v>933</v>
      </c>
      <c r="C943">
        <v>20.844000000000001</v>
      </c>
    </row>
    <row r="944" spans="2:3">
      <c r="B944">
        <v>934</v>
      </c>
      <c r="C944">
        <v>20.844000000000001</v>
      </c>
    </row>
    <row r="945" spans="2:3">
      <c r="B945">
        <v>935</v>
      </c>
      <c r="C945">
        <v>20.844000000000001</v>
      </c>
    </row>
    <row r="946" spans="2:3">
      <c r="B946">
        <v>936</v>
      </c>
      <c r="C946">
        <v>20.844999999999999</v>
      </c>
    </row>
    <row r="947" spans="2:3">
      <c r="B947">
        <v>937</v>
      </c>
      <c r="C947">
        <v>20.844000000000001</v>
      </c>
    </row>
    <row r="948" spans="2:3">
      <c r="B948">
        <v>938</v>
      </c>
      <c r="C948">
        <v>20.844000000000001</v>
      </c>
    </row>
    <row r="949" spans="2:3">
      <c r="B949">
        <v>939</v>
      </c>
      <c r="C949">
        <v>20.844000000000001</v>
      </c>
    </row>
    <row r="950" spans="2:3">
      <c r="B950">
        <v>940</v>
      </c>
      <c r="C950">
        <v>20.844000000000001</v>
      </c>
    </row>
    <row r="951" spans="2:3">
      <c r="B951">
        <v>941</v>
      </c>
      <c r="C951">
        <v>20.844000000000001</v>
      </c>
    </row>
    <row r="952" spans="2:3">
      <c r="B952">
        <v>942</v>
      </c>
      <c r="C952">
        <v>20.844000000000001</v>
      </c>
    </row>
    <row r="953" spans="2:3">
      <c r="B953">
        <v>943</v>
      </c>
      <c r="C953">
        <v>20.844000000000001</v>
      </c>
    </row>
    <row r="954" spans="2:3">
      <c r="B954">
        <v>944</v>
      </c>
      <c r="C954">
        <v>20.844000000000001</v>
      </c>
    </row>
    <row r="955" spans="2:3">
      <c r="B955">
        <v>945</v>
      </c>
      <c r="C955">
        <v>20.843</v>
      </c>
    </row>
    <row r="956" spans="2:3">
      <c r="B956">
        <v>946</v>
      </c>
      <c r="C956">
        <v>20.844000000000001</v>
      </c>
    </row>
    <row r="957" spans="2:3">
      <c r="B957">
        <v>947</v>
      </c>
      <c r="C957">
        <v>20.844000000000001</v>
      </c>
    </row>
    <row r="958" spans="2:3">
      <c r="B958">
        <v>948</v>
      </c>
      <c r="C958">
        <v>20.844000000000001</v>
      </c>
    </row>
    <row r="959" spans="2:3">
      <c r="B959">
        <v>949</v>
      </c>
      <c r="C959">
        <v>20.844000000000001</v>
      </c>
    </row>
    <row r="960" spans="2:3">
      <c r="B960">
        <v>950</v>
      </c>
      <c r="C960">
        <v>20.843</v>
      </c>
    </row>
    <row r="961" spans="2:3">
      <c r="B961">
        <v>951</v>
      </c>
      <c r="C961">
        <v>20.844000000000001</v>
      </c>
    </row>
    <row r="962" spans="2:3">
      <c r="B962">
        <v>952</v>
      </c>
      <c r="C962">
        <v>20.844000000000001</v>
      </c>
    </row>
    <row r="963" spans="2:3">
      <c r="B963">
        <v>953</v>
      </c>
      <c r="C963">
        <v>20.844000000000001</v>
      </c>
    </row>
    <row r="964" spans="2:3">
      <c r="B964">
        <v>954</v>
      </c>
      <c r="C964">
        <v>20.844000000000001</v>
      </c>
    </row>
    <row r="965" spans="2:3">
      <c r="B965">
        <v>955</v>
      </c>
      <c r="C965">
        <v>20.844999999999999</v>
      </c>
    </row>
    <row r="966" spans="2:3">
      <c r="B966">
        <v>956</v>
      </c>
      <c r="C966">
        <v>20.844000000000001</v>
      </c>
    </row>
    <row r="967" spans="2:3">
      <c r="B967">
        <v>957</v>
      </c>
      <c r="C967">
        <v>20.844000000000001</v>
      </c>
    </row>
    <row r="968" spans="2:3">
      <c r="B968">
        <v>958</v>
      </c>
      <c r="C968">
        <v>20.844999999999999</v>
      </c>
    </row>
    <row r="969" spans="2:3">
      <c r="B969">
        <v>959</v>
      </c>
      <c r="C969">
        <v>20.843</v>
      </c>
    </row>
    <row r="970" spans="2:3">
      <c r="B970">
        <v>960</v>
      </c>
      <c r="C970">
        <v>20.844000000000001</v>
      </c>
    </row>
    <row r="971" spans="2:3">
      <c r="B971">
        <v>961</v>
      </c>
      <c r="C971">
        <v>20.844000000000001</v>
      </c>
    </row>
    <row r="972" spans="2:3">
      <c r="B972">
        <v>962</v>
      </c>
      <c r="C972">
        <v>20.844000000000001</v>
      </c>
    </row>
    <row r="973" spans="2:3">
      <c r="B973">
        <v>963</v>
      </c>
      <c r="C973">
        <v>20.844000000000001</v>
      </c>
    </row>
    <row r="974" spans="2:3">
      <c r="B974">
        <v>964</v>
      </c>
      <c r="C974">
        <v>20.844000000000001</v>
      </c>
    </row>
    <row r="975" spans="2:3">
      <c r="B975">
        <v>965</v>
      </c>
      <c r="C975">
        <v>20.844000000000001</v>
      </c>
    </row>
    <row r="976" spans="2:3">
      <c r="B976">
        <v>966</v>
      </c>
      <c r="C976">
        <v>20.844000000000001</v>
      </c>
    </row>
    <row r="977" spans="2:3">
      <c r="B977">
        <v>967</v>
      </c>
      <c r="C977">
        <v>20.844000000000001</v>
      </c>
    </row>
    <row r="978" spans="2:3">
      <c r="B978">
        <v>968</v>
      </c>
      <c r="C978">
        <v>20.844000000000001</v>
      </c>
    </row>
    <row r="979" spans="2:3">
      <c r="B979">
        <v>969</v>
      </c>
      <c r="C979">
        <v>20.843</v>
      </c>
    </row>
    <row r="980" spans="2:3">
      <c r="B980">
        <v>970</v>
      </c>
      <c r="C980">
        <v>20.844000000000001</v>
      </c>
    </row>
    <row r="981" spans="2:3">
      <c r="B981">
        <v>971</v>
      </c>
      <c r="C981">
        <v>20.844000000000001</v>
      </c>
    </row>
    <row r="982" spans="2:3">
      <c r="B982">
        <v>972</v>
      </c>
      <c r="C982">
        <v>20.843</v>
      </c>
    </row>
    <row r="983" spans="2:3">
      <c r="B983">
        <v>973</v>
      </c>
      <c r="C983">
        <v>20.844000000000001</v>
      </c>
    </row>
    <row r="984" spans="2:3">
      <c r="B984">
        <v>974</v>
      </c>
      <c r="C984">
        <v>20.843</v>
      </c>
    </row>
    <row r="985" spans="2:3">
      <c r="B985">
        <v>975</v>
      </c>
      <c r="C985">
        <v>20.844000000000001</v>
      </c>
    </row>
    <row r="986" spans="2:3">
      <c r="B986">
        <v>976</v>
      </c>
      <c r="C986">
        <v>20.844000000000001</v>
      </c>
    </row>
    <row r="987" spans="2:3">
      <c r="B987">
        <v>977</v>
      </c>
      <c r="C987">
        <v>20.844000000000001</v>
      </c>
    </row>
    <row r="988" spans="2:3">
      <c r="B988">
        <v>978</v>
      </c>
      <c r="C988">
        <v>20.844000000000001</v>
      </c>
    </row>
    <row r="989" spans="2:3">
      <c r="B989">
        <v>979</v>
      </c>
      <c r="C989">
        <v>20.844000000000001</v>
      </c>
    </row>
    <row r="990" spans="2:3">
      <c r="B990">
        <v>980</v>
      </c>
      <c r="C990">
        <v>20.844000000000001</v>
      </c>
    </row>
    <row r="991" spans="2:3">
      <c r="B991">
        <v>981</v>
      </c>
      <c r="C991">
        <v>20.844000000000001</v>
      </c>
    </row>
    <row r="992" spans="2:3">
      <c r="B992">
        <v>982</v>
      </c>
      <c r="C992">
        <v>20.843</v>
      </c>
    </row>
    <row r="993" spans="2:3">
      <c r="B993">
        <v>983</v>
      </c>
      <c r="C993">
        <v>20.844000000000001</v>
      </c>
    </row>
    <row r="994" spans="2:3">
      <c r="B994">
        <v>984</v>
      </c>
      <c r="C994">
        <v>20.844000000000001</v>
      </c>
    </row>
    <row r="995" spans="2:3">
      <c r="B995">
        <v>985</v>
      </c>
      <c r="C995">
        <v>20.844000000000001</v>
      </c>
    </row>
    <row r="996" spans="2:3">
      <c r="B996">
        <v>986</v>
      </c>
      <c r="C996">
        <v>20.844000000000001</v>
      </c>
    </row>
    <row r="997" spans="2:3">
      <c r="B997">
        <v>987</v>
      </c>
      <c r="C997">
        <v>20.843</v>
      </c>
    </row>
    <row r="998" spans="2:3">
      <c r="B998">
        <v>988</v>
      </c>
      <c r="C998">
        <v>20.844000000000001</v>
      </c>
    </row>
    <row r="999" spans="2:3">
      <c r="B999">
        <v>989</v>
      </c>
      <c r="C999">
        <v>20.843</v>
      </c>
    </row>
    <row r="1000" spans="2:3">
      <c r="B1000">
        <v>990</v>
      </c>
      <c r="C1000">
        <v>20.843</v>
      </c>
    </row>
    <row r="1001" spans="2:3">
      <c r="B1001">
        <v>991</v>
      </c>
      <c r="C1001">
        <v>20.844000000000001</v>
      </c>
    </row>
    <row r="1002" spans="2:3">
      <c r="B1002">
        <v>992</v>
      </c>
      <c r="C1002">
        <v>20.844000000000001</v>
      </c>
    </row>
    <row r="1003" spans="2:3">
      <c r="B1003">
        <v>993</v>
      </c>
      <c r="C1003">
        <v>20.844000000000001</v>
      </c>
    </row>
    <row r="1004" spans="2:3">
      <c r="B1004">
        <v>994</v>
      </c>
      <c r="C1004">
        <v>20.844000000000001</v>
      </c>
    </row>
    <row r="1005" spans="2:3">
      <c r="B1005">
        <v>995</v>
      </c>
      <c r="C1005">
        <v>20.844000000000001</v>
      </c>
    </row>
    <row r="1006" spans="2:3">
      <c r="B1006">
        <v>996</v>
      </c>
      <c r="C1006">
        <v>20.844000000000001</v>
      </c>
    </row>
    <row r="1007" spans="2:3">
      <c r="B1007">
        <v>997</v>
      </c>
      <c r="C1007">
        <v>20.844000000000001</v>
      </c>
    </row>
    <row r="1008" spans="2:3">
      <c r="B1008">
        <v>998</v>
      </c>
      <c r="C1008">
        <v>20.844000000000001</v>
      </c>
    </row>
    <row r="1009" spans="2:3">
      <c r="B1009">
        <v>999</v>
      </c>
      <c r="C1009">
        <v>20.844000000000001</v>
      </c>
    </row>
    <row r="1010" spans="2:3">
      <c r="B1010">
        <v>1000</v>
      </c>
      <c r="C1010">
        <v>20.844000000000001</v>
      </c>
    </row>
    <row r="1011" spans="2:3">
      <c r="B1011">
        <v>1001</v>
      </c>
      <c r="C1011">
        <v>20.844000000000001</v>
      </c>
    </row>
    <row r="1012" spans="2:3">
      <c r="B1012">
        <v>1002</v>
      </c>
      <c r="C1012">
        <v>20.844000000000001</v>
      </c>
    </row>
    <row r="1013" spans="2:3">
      <c r="B1013">
        <v>1003</v>
      </c>
      <c r="C1013">
        <v>20.844000000000001</v>
      </c>
    </row>
    <row r="1014" spans="2:3">
      <c r="B1014">
        <v>1004</v>
      </c>
      <c r="C1014">
        <v>20.844000000000001</v>
      </c>
    </row>
    <row r="1015" spans="2:3">
      <c r="B1015">
        <v>1005</v>
      </c>
      <c r="C1015">
        <v>20.844000000000001</v>
      </c>
    </row>
    <row r="1016" spans="2:3">
      <c r="B1016">
        <v>1006</v>
      </c>
      <c r="C1016">
        <v>20.844000000000001</v>
      </c>
    </row>
    <row r="1017" spans="2:3">
      <c r="B1017">
        <v>1007</v>
      </c>
      <c r="C1017">
        <v>20.843</v>
      </c>
    </row>
    <row r="1018" spans="2:3">
      <c r="B1018">
        <v>1008</v>
      </c>
      <c r="C1018">
        <v>20.844000000000001</v>
      </c>
    </row>
    <row r="1019" spans="2:3">
      <c r="B1019">
        <v>1009</v>
      </c>
      <c r="C1019">
        <v>20.843</v>
      </c>
    </row>
    <row r="1020" spans="2:3">
      <c r="B1020">
        <v>1010</v>
      </c>
      <c r="C1020">
        <v>20.844000000000001</v>
      </c>
    </row>
    <row r="1021" spans="2:3">
      <c r="B1021">
        <v>1011</v>
      </c>
      <c r="C1021">
        <v>20.844000000000001</v>
      </c>
    </row>
    <row r="1022" spans="2:3">
      <c r="B1022">
        <v>1012</v>
      </c>
      <c r="C1022">
        <v>20.843</v>
      </c>
    </row>
    <row r="1023" spans="2:3">
      <c r="B1023">
        <v>1013</v>
      </c>
      <c r="C1023">
        <v>20.843</v>
      </c>
    </row>
    <row r="1024" spans="2:3">
      <c r="B1024">
        <v>1014</v>
      </c>
      <c r="C1024">
        <v>20.844000000000001</v>
      </c>
    </row>
    <row r="1025" spans="2:3">
      <c r="B1025">
        <v>1015</v>
      </c>
      <c r="C1025">
        <v>20.844000000000001</v>
      </c>
    </row>
    <row r="1026" spans="2:3">
      <c r="B1026">
        <v>1016</v>
      </c>
      <c r="C1026">
        <v>20.843</v>
      </c>
    </row>
    <row r="1027" spans="2:3">
      <c r="B1027">
        <v>1017</v>
      </c>
      <c r="C1027">
        <v>20.844000000000001</v>
      </c>
    </row>
    <row r="1028" spans="2:3">
      <c r="B1028">
        <v>1018</v>
      </c>
      <c r="C1028">
        <v>20.843</v>
      </c>
    </row>
    <row r="1029" spans="2:3">
      <c r="B1029">
        <v>1019</v>
      </c>
      <c r="C1029">
        <v>20.843</v>
      </c>
    </row>
    <row r="1030" spans="2:3">
      <c r="B1030">
        <v>1020</v>
      </c>
      <c r="C1030">
        <v>20.844000000000001</v>
      </c>
    </row>
    <row r="1031" spans="2:3">
      <c r="B1031">
        <v>1021</v>
      </c>
      <c r="C1031">
        <v>20.843</v>
      </c>
    </row>
    <row r="1032" spans="2:3">
      <c r="B1032">
        <v>1022</v>
      </c>
      <c r="C1032">
        <v>20.843</v>
      </c>
    </row>
    <row r="1033" spans="2:3">
      <c r="B1033">
        <v>1023</v>
      </c>
      <c r="C1033">
        <v>20.844000000000001</v>
      </c>
    </row>
    <row r="1034" spans="2:3">
      <c r="B1034">
        <v>1024</v>
      </c>
      <c r="C1034">
        <v>20.843</v>
      </c>
    </row>
    <row r="1035" spans="2:3">
      <c r="B1035">
        <v>1025</v>
      </c>
      <c r="C1035">
        <v>20.843</v>
      </c>
    </row>
    <row r="1036" spans="2:3">
      <c r="B1036">
        <v>1026</v>
      </c>
      <c r="C1036">
        <v>20.843</v>
      </c>
    </row>
    <row r="1037" spans="2:3">
      <c r="B1037">
        <v>1027</v>
      </c>
      <c r="C1037">
        <v>20.844000000000001</v>
      </c>
    </row>
    <row r="1038" spans="2:3">
      <c r="B1038">
        <v>1028</v>
      </c>
      <c r="C1038">
        <v>20.843</v>
      </c>
    </row>
    <row r="1039" spans="2:3">
      <c r="B1039">
        <v>1029</v>
      </c>
      <c r="C1039">
        <v>20.844000000000001</v>
      </c>
    </row>
    <row r="1040" spans="2:3">
      <c r="B1040">
        <v>1030</v>
      </c>
      <c r="C1040">
        <v>20.844000000000001</v>
      </c>
    </row>
    <row r="1041" spans="2:3">
      <c r="B1041">
        <v>1031</v>
      </c>
      <c r="C1041">
        <v>20.844000000000001</v>
      </c>
    </row>
    <row r="1042" spans="2:3">
      <c r="B1042">
        <v>1032</v>
      </c>
      <c r="C1042">
        <v>20.843</v>
      </c>
    </row>
    <row r="1043" spans="2:3">
      <c r="B1043">
        <v>1033</v>
      </c>
      <c r="C1043">
        <v>20.844000000000001</v>
      </c>
    </row>
    <row r="1044" spans="2:3">
      <c r="B1044">
        <v>1034</v>
      </c>
      <c r="C1044">
        <v>20.843</v>
      </c>
    </row>
    <row r="1045" spans="2:3">
      <c r="B1045">
        <v>1035</v>
      </c>
      <c r="C1045">
        <v>20.844000000000001</v>
      </c>
    </row>
    <row r="1046" spans="2:3">
      <c r="B1046">
        <v>1036</v>
      </c>
      <c r="C1046">
        <v>20.844000000000001</v>
      </c>
    </row>
    <row r="1047" spans="2:3">
      <c r="B1047">
        <v>1037</v>
      </c>
      <c r="C1047">
        <v>20.844000000000001</v>
      </c>
    </row>
    <row r="1048" spans="2:3">
      <c r="B1048">
        <v>1038</v>
      </c>
      <c r="C1048">
        <v>20.843</v>
      </c>
    </row>
    <row r="1049" spans="2:3">
      <c r="B1049">
        <v>1039</v>
      </c>
      <c r="C1049">
        <v>20.844000000000001</v>
      </c>
    </row>
    <row r="1050" spans="2:3">
      <c r="B1050">
        <v>1040</v>
      </c>
      <c r="C1050">
        <v>20.843</v>
      </c>
    </row>
    <row r="1051" spans="2:3">
      <c r="B1051">
        <v>1041</v>
      </c>
      <c r="C1051">
        <v>20.844000000000001</v>
      </c>
    </row>
    <row r="1052" spans="2:3">
      <c r="B1052">
        <v>1042</v>
      </c>
      <c r="C1052">
        <v>20.844000000000001</v>
      </c>
    </row>
    <row r="1053" spans="2:3">
      <c r="B1053">
        <v>1043</v>
      </c>
      <c r="C1053">
        <v>20.844000000000001</v>
      </c>
    </row>
    <row r="1054" spans="2:3">
      <c r="B1054">
        <v>1044</v>
      </c>
      <c r="C1054">
        <v>20.844000000000001</v>
      </c>
    </row>
    <row r="1055" spans="2:3">
      <c r="B1055">
        <v>1045</v>
      </c>
      <c r="C1055">
        <v>20.844000000000001</v>
      </c>
    </row>
    <row r="1056" spans="2:3">
      <c r="B1056">
        <v>1046</v>
      </c>
      <c r="C1056">
        <v>20.843</v>
      </c>
    </row>
    <row r="1057" spans="2:3">
      <c r="B1057">
        <v>1047</v>
      </c>
      <c r="C1057">
        <v>20.843</v>
      </c>
    </row>
    <row r="1058" spans="2:3">
      <c r="B1058">
        <v>1048</v>
      </c>
      <c r="C1058">
        <v>20.843</v>
      </c>
    </row>
    <row r="1059" spans="2:3">
      <c r="B1059">
        <v>1049</v>
      </c>
      <c r="C1059">
        <v>20.843</v>
      </c>
    </row>
    <row r="1060" spans="2:3">
      <c r="B1060">
        <v>1050</v>
      </c>
      <c r="C1060">
        <v>20.844000000000001</v>
      </c>
    </row>
    <row r="1061" spans="2:3">
      <c r="B1061">
        <v>1051</v>
      </c>
      <c r="C1061">
        <v>20.843</v>
      </c>
    </row>
    <row r="1062" spans="2:3">
      <c r="B1062">
        <v>1052</v>
      </c>
      <c r="C1062">
        <v>20.843</v>
      </c>
    </row>
    <row r="1063" spans="2:3">
      <c r="B1063">
        <v>1053</v>
      </c>
      <c r="C1063">
        <v>20.843</v>
      </c>
    </row>
    <row r="1064" spans="2:3">
      <c r="B1064">
        <v>1054</v>
      </c>
      <c r="C1064">
        <v>20.843</v>
      </c>
    </row>
    <row r="1065" spans="2:3">
      <c r="B1065">
        <v>1055</v>
      </c>
      <c r="C1065">
        <v>20.843</v>
      </c>
    </row>
    <row r="1066" spans="2:3">
      <c r="B1066">
        <v>1056</v>
      </c>
      <c r="C1066">
        <v>20.844000000000001</v>
      </c>
    </row>
    <row r="1067" spans="2:3">
      <c r="B1067">
        <v>1057</v>
      </c>
      <c r="C1067">
        <v>20.843</v>
      </c>
    </row>
    <row r="1068" spans="2:3">
      <c r="B1068">
        <v>1058</v>
      </c>
      <c r="C1068">
        <v>20.843</v>
      </c>
    </row>
    <row r="1069" spans="2:3">
      <c r="B1069">
        <v>1059</v>
      </c>
      <c r="C1069">
        <v>20.844000000000001</v>
      </c>
    </row>
    <row r="1070" spans="2:3">
      <c r="B1070">
        <v>1060</v>
      </c>
      <c r="C1070">
        <v>20.843</v>
      </c>
    </row>
    <row r="1071" spans="2:3">
      <c r="B1071">
        <v>1061</v>
      </c>
      <c r="C1071">
        <v>20.843</v>
      </c>
    </row>
    <row r="1072" spans="2:3">
      <c r="B1072">
        <v>1062</v>
      </c>
      <c r="C1072">
        <v>20.843</v>
      </c>
    </row>
    <row r="1073" spans="2:3">
      <c r="B1073">
        <v>1063</v>
      </c>
      <c r="C1073">
        <v>20.843</v>
      </c>
    </row>
    <row r="1074" spans="2:3">
      <c r="B1074">
        <v>1064</v>
      </c>
      <c r="C1074">
        <v>20.843</v>
      </c>
    </row>
    <row r="1075" spans="2:3">
      <c r="B1075">
        <v>1065</v>
      </c>
      <c r="C1075">
        <v>20.843</v>
      </c>
    </row>
    <row r="1076" spans="2:3">
      <c r="B1076">
        <v>1066</v>
      </c>
      <c r="C1076">
        <v>20.843</v>
      </c>
    </row>
    <row r="1077" spans="2:3">
      <c r="B1077">
        <v>1067</v>
      </c>
      <c r="C1077">
        <v>20.843</v>
      </c>
    </row>
    <row r="1078" spans="2:3">
      <c r="B1078">
        <v>1068</v>
      </c>
      <c r="C1078">
        <v>20.843</v>
      </c>
    </row>
    <row r="1079" spans="2:3">
      <c r="B1079">
        <v>1069</v>
      </c>
      <c r="C1079">
        <v>20.843</v>
      </c>
    </row>
    <row r="1080" spans="2:3">
      <c r="B1080">
        <v>1070</v>
      </c>
      <c r="C1080">
        <v>20.843</v>
      </c>
    </row>
    <row r="1081" spans="2:3">
      <c r="B1081">
        <v>1071</v>
      </c>
      <c r="C1081">
        <v>20.843</v>
      </c>
    </row>
    <row r="1082" spans="2:3">
      <c r="B1082">
        <v>1072</v>
      </c>
      <c r="C1082">
        <v>20.843</v>
      </c>
    </row>
    <row r="1083" spans="2:3">
      <c r="B1083">
        <v>1073</v>
      </c>
      <c r="C1083">
        <v>20.843</v>
      </c>
    </row>
    <row r="1084" spans="2:3">
      <c r="B1084">
        <v>1074</v>
      </c>
      <c r="C1084">
        <v>20.843</v>
      </c>
    </row>
    <row r="1085" spans="2:3">
      <c r="B1085">
        <v>1075</v>
      </c>
      <c r="C1085">
        <v>20.843</v>
      </c>
    </row>
    <row r="1086" spans="2:3">
      <c r="B1086">
        <v>1076</v>
      </c>
      <c r="C1086">
        <v>20.843</v>
      </c>
    </row>
    <row r="1087" spans="2:3">
      <c r="B1087">
        <v>1077</v>
      </c>
      <c r="C1087">
        <v>20.843</v>
      </c>
    </row>
    <row r="1088" spans="2:3">
      <c r="B1088">
        <v>1078</v>
      </c>
      <c r="C1088">
        <v>20.843</v>
      </c>
    </row>
    <row r="1089" spans="2:3">
      <c r="B1089">
        <v>1079</v>
      </c>
      <c r="C1089">
        <v>20.843</v>
      </c>
    </row>
    <row r="1090" spans="2:3">
      <c r="B1090">
        <v>1080</v>
      </c>
      <c r="C1090">
        <v>20.843</v>
      </c>
    </row>
    <row r="1091" spans="2:3">
      <c r="B1091">
        <v>1081</v>
      </c>
      <c r="C1091">
        <v>20.843</v>
      </c>
    </row>
    <row r="1092" spans="2:3">
      <c r="B1092">
        <v>1082</v>
      </c>
      <c r="C1092">
        <v>20.843</v>
      </c>
    </row>
    <row r="1093" spans="2:3">
      <c r="B1093">
        <v>1083</v>
      </c>
      <c r="C1093">
        <v>20.843</v>
      </c>
    </row>
    <row r="1094" spans="2:3">
      <c r="B1094">
        <v>1084</v>
      </c>
      <c r="C1094">
        <v>20.843</v>
      </c>
    </row>
    <row r="1095" spans="2:3">
      <c r="B1095">
        <v>1085</v>
      </c>
      <c r="C1095">
        <v>20.843</v>
      </c>
    </row>
    <row r="1096" spans="2:3">
      <c r="B1096">
        <v>1086</v>
      </c>
      <c r="C1096">
        <v>20.843</v>
      </c>
    </row>
    <row r="1097" spans="2:3">
      <c r="B1097">
        <v>1087</v>
      </c>
      <c r="C1097">
        <v>20.843</v>
      </c>
    </row>
    <row r="1098" spans="2:3">
      <c r="B1098">
        <v>1088</v>
      </c>
      <c r="C1098">
        <v>20.843</v>
      </c>
    </row>
    <row r="1099" spans="2:3">
      <c r="B1099">
        <v>1089</v>
      </c>
      <c r="C1099">
        <v>20.843</v>
      </c>
    </row>
    <row r="1100" spans="2:3">
      <c r="B1100">
        <v>1090</v>
      </c>
      <c r="C1100">
        <v>20.843</v>
      </c>
    </row>
    <row r="1101" spans="2:3">
      <c r="B1101">
        <v>1091</v>
      </c>
      <c r="C1101">
        <v>20.843</v>
      </c>
    </row>
    <row r="1102" spans="2:3">
      <c r="B1102">
        <v>1092</v>
      </c>
      <c r="C1102">
        <v>20.843</v>
      </c>
    </row>
    <row r="1103" spans="2:3">
      <c r="B1103">
        <v>1093</v>
      </c>
      <c r="C1103">
        <v>20.843</v>
      </c>
    </row>
    <row r="1104" spans="2:3">
      <c r="B1104">
        <v>1094</v>
      </c>
      <c r="C1104">
        <v>20.843</v>
      </c>
    </row>
    <row r="1105" spans="2:3">
      <c r="B1105">
        <v>1095</v>
      </c>
      <c r="C1105">
        <v>20.843</v>
      </c>
    </row>
    <row r="1106" spans="2:3">
      <c r="B1106">
        <v>1096</v>
      </c>
      <c r="C1106">
        <v>20.843</v>
      </c>
    </row>
    <row r="1107" spans="2:3">
      <c r="B1107">
        <v>1097</v>
      </c>
      <c r="C1107">
        <v>20.843</v>
      </c>
    </row>
    <row r="1108" spans="2:3">
      <c r="B1108">
        <v>1098</v>
      </c>
      <c r="C1108">
        <v>20.843</v>
      </c>
    </row>
    <row r="1109" spans="2:3">
      <c r="B1109">
        <v>1099</v>
      </c>
      <c r="C1109">
        <v>20.843</v>
      </c>
    </row>
    <row r="1110" spans="2:3">
      <c r="B1110">
        <v>1100</v>
      </c>
      <c r="C1110">
        <v>20.841999999999999</v>
      </c>
    </row>
    <row r="1111" spans="2:3">
      <c r="B1111">
        <v>1101</v>
      </c>
      <c r="C1111">
        <v>20.843</v>
      </c>
    </row>
    <row r="1112" spans="2:3">
      <c r="B1112">
        <v>1102</v>
      </c>
      <c r="C1112">
        <v>20.843</v>
      </c>
    </row>
    <row r="1113" spans="2:3">
      <c r="B1113">
        <v>1103</v>
      </c>
      <c r="C1113">
        <v>20.843</v>
      </c>
    </row>
    <row r="1114" spans="2:3">
      <c r="B1114">
        <v>1104</v>
      </c>
      <c r="C1114">
        <v>20.843</v>
      </c>
    </row>
    <row r="1115" spans="2:3">
      <c r="B1115">
        <v>1105</v>
      </c>
      <c r="C1115">
        <v>20.843</v>
      </c>
    </row>
    <row r="1116" spans="2:3">
      <c r="B1116">
        <v>1106</v>
      </c>
      <c r="C1116">
        <v>20.843</v>
      </c>
    </row>
    <row r="1117" spans="2:3">
      <c r="B1117">
        <v>1107</v>
      </c>
      <c r="C1117">
        <v>20.843</v>
      </c>
    </row>
    <row r="1118" spans="2:3">
      <c r="B1118">
        <v>1109</v>
      </c>
      <c r="C1118">
        <v>20.841999999999999</v>
      </c>
    </row>
    <row r="1119" spans="2:3">
      <c r="B1119">
        <v>1109</v>
      </c>
      <c r="C1119">
        <v>20.843</v>
      </c>
    </row>
    <row r="1120" spans="2:3">
      <c r="B1120">
        <v>1110</v>
      </c>
      <c r="C1120">
        <v>20.843</v>
      </c>
    </row>
    <row r="1121" spans="2:3">
      <c r="B1121">
        <v>1111</v>
      </c>
      <c r="C1121">
        <v>20.843</v>
      </c>
    </row>
    <row r="1122" spans="2:3">
      <c r="B1122">
        <v>1112</v>
      </c>
      <c r="C1122">
        <v>20.843</v>
      </c>
    </row>
    <row r="1123" spans="2:3">
      <c r="B1123">
        <v>1113</v>
      </c>
      <c r="C1123">
        <v>20.843</v>
      </c>
    </row>
    <row r="1124" spans="2:3">
      <c r="B1124">
        <v>1114</v>
      </c>
      <c r="C1124">
        <v>20.843</v>
      </c>
    </row>
    <row r="1125" spans="2:3">
      <c r="B1125">
        <v>1115</v>
      </c>
      <c r="C1125">
        <v>20.841999999999999</v>
      </c>
    </row>
    <row r="1126" spans="2:3">
      <c r="B1126">
        <v>1116</v>
      </c>
      <c r="C1126">
        <v>20.843</v>
      </c>
    </row>
    <row r="1127" spans="2:3">
      <c r="B1127">
        <v>1117</v>
      </c>
      <c r="C1127">
        <v>20.843</v>
      </c>
    </row>
    <row r="1128" spans="2:3">
      <c r="B1128">
        <v>1118</v>
      </c>
      <c r="C1128">
        <v>20.843</v>
      </c>
    </row>
    <row r="1129" spans="2:3">
      <c r="B1129">
        <v>1119</v>
      </c>
      <c r="C1129">
        <v>20.844000000000001</v>
      </c>
    </row>
    <row r="1130" spans="2:3">
      <c r="B1130">
        <v>1120</v>
      </c>
      <c r="C1130">
        <v>20.843</v>
      </c>
    </row>
    <row r="1131" spans="2:3">
      <c r="B1131">
        <v>1121</v>
      </c>
      <c r="C1131">
        <v>20.843</v>
      </c>
    </row>
    <row r="1132" spans="2:3">
      <c r="B1132">
        <v>1122</v>
      </c>
      <c r="C1132">
        <v>20.843</v>
      </c>
    </row>
    <row r="1133" spans="2:3">
      <c r="B1133">
        <v>1123</v>
      </c>
      <c r="C1133">
        <v>20.841999999999999</v>
      </c>
    </row>
    <row r="1134" spans="2:3">
      <c r="B1134">
        <v>1124</v>
      </c>
      <c r="C1134">
        <v>20.843</v>
      </c>
    </row>
    <row r="1135" spans="2:3">
      <c r="B1135">
        <v>1125</v>
      </c>
      <c r="C1135">
        <v>20.843</v>
      </c>
    </row>
    <row r="1136" spans="2:3">
      <c r="B1136">
        <v>1127</v>
      </c>
      <c r="C1136">
        <v>20.841999999999999</v>
      </c>
    </row>
    <row r="1137" spans="2:3">
      <c r="B1137">
        <v>1127</v>
      </c>
      <c r="C1137">
        <v>20.843</v>
      </c>
    </row>
    <row r="1138" spans="2:3">
      <c r="B1138">
        <v>1128</v>
      </c>
      <c r="C1138">
        <v>20.843</v>
      </c>
    </row>
    <row r="1139" spans="2:3">
      <c r="B1139">
        <v>1129</v>
      </c>
      <c r="C1139">
        <v>20.843</v>
      </c>
    </row>
    <row r="1140" spans="2:3">
      <c r="B1140">
        <v>1130</v>
      </c>
      <c r="C1140">
        <v>20.841999999999999</v>
      </c>
    </row>
    <row r="1141" spans="2:3">
      <c r="B1141">
        <v>1131</v>
      </c>
      <c r="C1141">
        <v>20.843</v>
      </c>
    </row>
    <row r="1142" spans="2:3">
      <c r="B1142">
        <v>1132</v>
      </c>
      <c r="C1142">
        <v>20.843</v>
      </c>
    </row>
    <row r="1143" spans="2:3">
      <c r="B1143">
        <v>1133</v>
      </c>
      <c r="C1143">
        <v>20.843</v>
      </c>
    </row>
    <row r="1144" spans="2:3">
      <c r="B1144">
        <v>1134</v>
      </c>
      <c r="C1144">
        <v>20.843</v>
      </c>
    </row>
    <row r="1145" spans="2:3">
      <c r="B1145">
        <v>1135</v>
      </c>
      <c r="C1145">
        <v>20.843</v>
      </c>
    </row>
    <row r="1146" spans="2:3">
      <c r="B1146">
        <v>1136</v>
      </c>
      <c r="C1146">
        <v>20.843</v>
      </c>
    </row>
    <row r="1147" spans="2:3">
      <c r="B1147">
        <v>1137</v>
      </c>
      <c r="C1147">
        <v>20.843</v>
      </c>
    </row>
    <row r="1148" spans="2:3">
      <c r="B1148">
        <v>1138</v>
      </c>
      <c r="C1148">
        <v>20.843</v>
      </c>
    </row>
    <row r="1149" spans="2:3">
      <c r="B1149">
        <v>1139</v>
      </c>
      <c r="C1149">
        <v>20.843</v>
      </c>
    </row>
    <row r="1150" spans="2:3">
      <c r="B1150">
        <v>1140</v>
      </c>
      <c r="C1150">
        <v>20.841999999999999</v>
      </c>
    </row>
    <row r="1151" spans="2:3">
      <c r="B1151">
        <v>1141</v>
      </c>
      <c r="C1151">
        <v>20.843</v>
      </c>
    </row>
    <row r="1152" spans="2:3">
      <c r="B1152">
        <v>1142</v>
      </c>
      <c r="C1152">
        <v>20.841999999999999</v>
      </c>
    </row>
    <row r="1153" spans="2:3">
      <c r="B1153">
        <v>1143</v>
      </c>
      <c r="C1153">
        <v>20.841999999999999</v>
      </c>
    </row>
    <row r="1154" spans="2:3">
      <c r="B1154">
        <v>1144</v>
      </c>
      <c r="C1154">
        <v>20.841999999999999</v>
      </c>
    </row>
    <row r="1155" spans="2:3">
      <c r="B1155">
        <v>1145</v>
      </c>
      <c r="C1155">
        <v>20.841999999999999</v>
      </c>
    </row>
    <row r="1156" spans="2:3">
      <c r="B1156">
        <v>1146</v>
      </c>
      <c r="C1156">
        <v>20.843</v>
      </c>
    </row>
    <row r="1157" spans="2:3">
      <c r="B1157">
        <v>1147</v>
      </c>
      <c r="C1157">
        <v>20.841999999999999</v>
      </c>
    </row>
    <row r="1158" spans="2:3">
      <c r="B1158">
        <v>1148</v>
      </c>
      <c r="C1158">
        <v>20.841999999999999</v>
      </c>
    </row>
    <row r="1159" spans="2:3">
      <c r="B1159">
        <v>1149</v>
      </c>
      <c r="C1159">
        <v>20.843</v>
      </c>
    </row>
    <row r="1160" spans="2:3">
      <c r="B1160">
        <v>1150</v>
      </c>
      <c r="C1160">
        <v>20.843</v>
      </c>
    </row>
    <row r="1161" spans="2:3">
      <c r="B1161">
        <v>1151</v>
      </c>
      <c r="C1161">
        <v>20.841999999999999</v>
      </c>
    </row>
    <row r="1162" spans="2:3">
      <c r="B1162">
        <v>1152</v>
      </c>
      <c r="C1162">
        <v>20.843</v>
      </c>
    </row>
    <row r="1163" spans="2:3">
      <c r="B1163">
        <v>1153</v>
      </c>
      <c r="C1163">
        <v>20.841999999999999</v>
      </c>
    </row>
    <row r="1164" spans="2:3">
      <c r="B1164">
        <v>1154</v>
      </c>
      <c r="C1164">
        <v>20.841999999999999</v>
      </c>
    </row>
    <row r="1165" spans="2:3">
      <c r="B1165">
        <v>1155</v>
      </c>
      <c r="C1165">
        <v>20.843</v>
      </c>
    </row>
    <row r="1166" spans="2:3">
      <c r="B1166">
        <v>1156</v>
      </c>
      <c r="C1166">
        <v>20.841999999999999</v>
      </c>
    </row>
    <row r="1167" spans="2:3">
      <c r="B1167">
        <v>1157</v>
      </c>
      <c r="C1167">
        <v>20.841999999999999</v>
      </c>
    </row>
    <row r="1168" spans="2:3">
      <c r="B1168">
        <v>1158</v>
      </c>
      <c r="C1168">
        <v>20.841999999999999</v>
      </c>
    </row>
    <row r="1169" spans="2:3">
      <c r="B1169">
        <v>1159</v>
      </c>
      <c r="C1169">
        <v>20.841999999999999</v>
      </c>
    </row>
    <row r="1170" spans="2:3">
      <c r="B1170">
        <v>1160</v>
      </c>
      <c r="C1170">
        <v>20.841999999999999</v>
      </c>
    </row>
    <row r="1171" spans="2:3">
      <c r="B1171">
        <v>1161</v>
      </c>
      <c r="C1171">
        <v>20.843</v>
      </c>
    </row>
    <row r="1172" spans="2:3">
      <c r="B1172">
        <v>1162</v>
      </c>
      <c r="C1172">
        <v>20.841999999999999</v>
      </c>
    </row>
    <row r="1173" spans="2:3">
      <c r="B1173">
        <v>1163</v>
      </c>
      <c r="C1173">
        <v>20.843</v>
      </c>
    </row>
    <row r="1174" spans="2:3">
      <c r="B1174">
        <v>1164</v>
      </c>
      <c r="C1174">
        <v>20.841999999999999</v>
      </c>
    </row>
    <row r="1175" spans="2:3">
      <c r="B1175">
        <v>1165</v>
      </c>
      <c r="C1175">
        <v>20.841999999999999</v>
      </c>
    </row>
    <row r="1176" spans="2:3">
      <c r="B1176">
        <v>1166</v>
      </c>
      <c r="C1176">
        <v>20.843</v>
      </c>
    </row>
    <row r="1177" spans="2:3">
      <c r="B1177">
        <v>1167</v>
      </c>
      <c r="C1177">
        <v>20.843</v>
      </c>
    </row>
    <row r="1178" spans="2:3">
      <c r="B1178">
        <v>1168</v>
      </c>
      <c r="C1178">
        <v>20.841999999999999</v>
      </c>
    </row>
    <row r="1179" spans="2:3">
      <c r="B1179">
        <v>1169</v>
      </c>
      <c r="C1179">
        <v>20.843</v>
      </c>
    </row>
    <row r="1180" spans="2:3">
      <c r="B1180">
        <v>1170</v>
      </c>
      <c r="C1180">
        <v>20.841999999999999</v>
      </c>
    </row>
    <row r="1181" spans="2:3">
      <c r="B1181">
        <v>1171</v>
      </c>
      <c r="C1181">
        <v>20.843</v>
      </c>
    </row>
    <row r="1182" spans="2:3">
      <c r="B1182">
        <v>1172</v>
      </c>
      <c r="C1182">
        <v>20.841999999999999</v>
      </c>
    </row>
    <row r="1183" spans="2:3">
      <c r="B1183">
        <v>1173</v>
      </c>
      <c r="C1183">
        <v>20.843</v>
      </c>
    </row>
    <row r="1184" spans="2:3">
      <c r="B1184">
        <v>1174</v>
      </c>
      <c r="C1184">
        <v>20.841000000000001</v>
      </c>
    </row>
    <row r="1185" spans="2:3">
      <c r="B1185">
        <v>1175</v>
      </c>
      <c r="C1185">
        <v>20.841999999999999</v>
      </c>
    </row>
    <row r="1186" spans="2:3">
      <c r="B1186">
        <v>1176</v>
      </c>
      <c r="C1186">
        <v>20.841999999999999</v>
      </c>
    </row>
    <row r="1187" spans="2:3">
      <c r="B1187">
        <v>1177</v>
      </c>
      <c r="C1187">
        <v>20.841999999999999</v>
      </c>
    </row>
    <row r="1188" spans="2:3">
      <c r="B1188">
        <v>1178</v>
      </c>
      <c r="C1188">
        <v>20.841999999999999</v>
      </c>
    </row>
    <row r="1189" spans="2:3">
      <c r="B1189">
        <v>1179</v>
      </c>
      <c r="C1189">
        <v>20.841999999999999</v>
      </c>
    </row>
    <row r="1190" spans="2:3">
      <c r="B1190">
        <v>1180</v>
      </c>
      <c r="C1190">
        <v>20.841999999999999</v>
      </c>
    </row>
    <row r="1191" spans="2:3">
      <c r="B1191">
        <v>1181</v>
      </c>
      <c r="C1191">
        <v>20.841999999999999</v>
      </c>
    </row>
    <row r="1192" spans="2:3">
      <c r="B1192">
        <v>1182</v>
      </c>
      <c r="C1192">
        <v>20.841999999999999</v>
      </c>
    </row>
    <row r="1193" spans="2:3">
      <c r="B1193">
        <v>1183</v>
      </c>
      <c r="C1193">
        <v>20.841999999999999</v>
      </c>
    </row>
    <row r="1194" spans="2:3">
      <c r="B1194">
        <v>1184</v>
      </c>
      <c r="C1194">
        <v>20.841999999999999</v>
      </c>
    </row>
    <row r="1195" spans="2:3">
      <c r="B1195">
        <v>1185</v>
      </c>
      <c r="C1195">
        <v>20.841999999999999</v>
      </c>
    </row>
    <row r="1196" spans="2:3">
      <c r="B1196">
        <v>1186</v>
      </c>
      <c r="C1196">
        <v>20.841999999999999</v>
      </c>
    </row>
    <row r="1197" spans="2:3">
      <c r="B1197">
        <v>1187</v>
      </c>
      <c r="C1197">
        <v>20.841999999999999</v>
      </c>
    </row>
    <row r="1198" spans="2:3">
      <c r="B1198">
        <v>1188</v>
      </c>
      <c r="C1198">
        <v>20.843</v>
      </c>
    </row>
    <row r="1199" spans="2:3">
      <c r="B1199">
        <v>1189</v>
      </c>
      <c r="C1199">
        <v>20.841999999999999</v>
      </c>
    </row>
    <row r="1200" spans="2:3">
      <c r="B1200">
        <v>1190</v>
      </c>
      <c r="C1200">
        <v>20.841999999999999</v>
      </c>
    </row>
    <row r="1201" spans="2:3">
      <c r="B1201">
        <v>1191</v>
      </c>
      <c r="C1201">
        <v>20.841999999999999</v>
      </c>
    </row>
    <row r="1202" spans="2:3">
      <c r="B1202">
        <v>1192</v>
      </c>
      <c r="C1202">
        <v>20.841999999999999</v>
      </c>
    </row>
    <row r="1203" spans="2:3">
      <c r="B1203">
        <v>1193</v>
      </c>
      <c r="C1203">
        <v>20.841999999999999</v>
      </c>
    </row>
    <row r="1204" spans="2:3">
      <c r="B1204">
        <v>1194</v>
      </c>
      <c r="C1204">
        <v>20.841999999999999</v>
      </c>
    </row>
    <row r="1205" spans="2:3">
      <c r="B1205">
        <v>1195</v>
      </c>
      <c r="C1205">
        <v>20.841999999999999</v>
      </c>
    </row>
    <row r="1206" spans="2:3">
      <c r="B1206">
        <v>1196</v>
      </c>
      <c r="C1206">
        <v>20.841999999999999</v>
      </c>
    </row>
    <row r="1207" spans="2:3">
      <c r="B1207">
        <v>1197</v>
      </c>
      <c r="C1207">
        <v>20.841999999999999</v>
      </c>
    </row>
    <row r="1208" spans="2:3">
      <c r="B1208">
        <v>1198</v>
      </c>
      <c r="C1208">
        <v>20.841999999999999</v>
      </c>
    </row>
    <row r="1209" spans="2:3">
      <c r="B1209">
        <v>1199</v>
      </c>
      <c r="C1209">
        <v>20.841999999999999</v>
      </c>
    </row>
    <row r="1210" spans="2:3">
      <c r="B1210">
        <v>1200</v>
      </c>
      <c r="C1210">
        <v>20.841999999999999</v>
      </c>
    </row>
    <row r="1211" spans="2:3">
      <c r="B1211">
        <v>1201</v>
      </c>
      <c r="C1211">
        <v>20.841999999999999</v>
      </c>
    </row>
    <row r="1212" spans="2:3">
      <c r="B1212">
        <v>1202</v>
      </c>
      <c r="C1212">
        <v>20.841999999999999</v>
      </c>
    </row>
    <row r="1213" spans="2:3">
      <c r="B1213">
        <v>1203</v>
      </c>
      <c r="C1213">
        <v>20.841999999999999</v>
      </c>
    </row>
    <row r="1214" spans="2:3">
      <c r="B1214">
        <v>1204</v>
      </c>
      <c r="C1214">
        <v>20.841999999999999</v>
      </c>
    </row>
    <row r="1215" spans="2:3">
      <c r="B1215">
        <v>1205</v>
      </c>
      <c r="C1215">
        <v>20.841999999999999</v>
      </c>
    </row>
    <row r="1216" spans="2:3">
      <c r="B1216">
        <v>1206</v>
      </c>
      <c r="C1216">
        <v>20.843</v>
      </c>
    </row>
    <row r="1217" spans="2:3">
      <c r="B1217">
        <v>1207</v>
      </c>
      <c r="C1217">
        <v>20.841999999999999</v>
      </c>
    </row>
    <row r="1218" spans="2:3">
      <c r="B1218">
        <v>1208</v>
      </c>
      <c r="C1218">
        <v>20.843</v>
      </c>
    </row>
    <row r="1219" spans="2:3">
      <c r="B1219">
        <v>1209</v>
      </c>
      <c r="C1219">
        <v>20.841999999999999</v>
      </c>
    </row>
    <row r="1220" spans="2:3">
      <c r="B1220">
        <v>1210</v>
      </c>
      <c r="C1220">
        <v>20.843</v>
      </c>
    </row>
    <row r="1221" spans="2:3">
      <c r="B1221">
        <v>1211</v>
      </c>
      <c r="C1221">
        <v>20.843</v>
      </c>
    </row>
    <row r="1222" spans="2:3">
      <c r="B1222">
        <v>1212</v>
      </c>
      <c r="C1222">
        <v>20.841000000000001</v>
      </c>
    </row>
    <row r="1223" spans="2:3">
      <c r="B1223">
        <v>1213</v>
      </c>
      <c r="C1223">
        <v>20.841999999999999</v>
      </c>
    </row>
    <row r="1224" spans="2:3">
      <c r="B1224">
        <v>1214</v>
      </c>
      <c r="C1224">
        <v>20.843</v>
      </c>
    </row>
    <row r="1225" spans="2:3">
      <c r="B1225">
        <v>1215</v>
      </c>
      <c r="C1225">
        <v>18.940999999999999</v>
      </c>
    </row>
    <row r="1226" spans="2:3">
      <c r="B1226">
        <v>1216</v>
      </c>
      <c r="C1226">
        <v>12.861000000000001</v>
      </c>
    </row>
    <row r="1227" spans="2:3">
      <c r="B1227">
        <v>1217</v>
      </c>
      <c r="C1227">
        <v>9.9670000000000005</v>
      </c>
    </row>
    <row r="1228" spans="2:3">
      <c r="B1228">
        <v>1218</v>
      </c>
      <c r="C1228">
        <v>7.6980000000000004</v>
      </c>
    </row>
    <row r="1229" spans="2:3">
      <c r="B1229">
        <v>1219</v>
      </c>
      <c r="C1229">
        <v>6.0990000000000002</v>
      </c>
    </row>
    <row r="1230" spans="2:3">
      <c r="B1230">
        <v>1220</v>
      </c>
      <c r="C1230">
        <v>4.6260000000000003</v>
      </c>
    </row>
    <row r="1231" spans="2:3">
      <c r="B1231">
        <v>1221</v>
      </c>
      <c r="C1231">
        <v>3.4910000000000001</v>
      </c>
    </row>
    <row r="1232" spans="2:3">
      <c r="B1232">
        <v>1222</v>
      </c>
      <c r="C1232">
        <v>2.6970000000000001</v>
      </c>
    </row>
    <row r="1233" spans="2:3">
      <c r="B1233">
        <v>1223</v>
      </c>
      <c r="C1233">
        <v>1.978</v>
      </c>
    </row>
    <row r="1234" spans="2:3">
      <c r="B1234">
        <v>1224</v>
      </c>
      <c r="C1234">
        <v>1.4159999999999999</v>
      </c>
    </row>
    <row r="1235" spans="2:3">
      <c r="B1235">
        <v>1225</v>
      </c>
      <c r="C1235">
        <v>0.98099999999999998</v>
      </c>
    </row>
    <row r="1236" spans="2:3">
      <c r="B1236">
        <v>1226</v>
      </c>
      <c r="C1236">
        <v>0.66900000000000004</v>
      </c>
    </row>
    <row r="1237" spans="2:3">
      <c r="B1237">
        <v>1227</v>
      </c>
      <c r="C1237">
        <v>0.40200000000000002</v>
      </c>
    </row>
    <row r="1238" spans="2:3">
      <c r="B1238">
        <v>1228</v>
      </c>
      <c r="C1238">
        <v>0.22700000000000001</v>
      </c>
    </row>
    <row r="1239" spans="2:3">
      <c r="B1239">
        <v>1229</v>
      </c>
      <c r="C1239">
        <v>7.3999999999999996E-2</v>
      </c>
    </row>
    <row r="1240" spans="2:3">
      <c r="B1240">
        <v>1230</v>
      </c>
      <c r="C1240">
        <v>-3.3000000000000002E-2</v>
      </c>
    </row>
    <row r="1241" spans="2:3">
      <c r="B1241">
        <v>1231</v>
      </c>
      <c r="C1241">
        <v>-9.9000000000000005E-2</v>
      </c>
    </row>
    <row r="1242" spans="2:3">
      <c r="B1242">
        <v>1232</v>
      </c>
      <c r="C1242">
        <v>-0.151</v>
      </c>
    </row>
    <row r="1243" spans="2:3">
      <c r="B1243">
        <v>1233</v>
      </c>
      <c r="C1243">
        <v>-0.191</v>
      </c>
    </row>
    <row r="1244" spans="2:3">
      <c r="B1244">
        <v>1234</v>
      </c>
      <c r="C1244">
        <v>-0.214</v>
      </c>
    </row>
    <row r="1245" spans="2:3">
      <c r="B1245">
        <v>1235</v>
      </c>
      <c r="C1245">
        <v>-0.23</v>
      </c>
    </row>
    <row r="1246" spans="2:3">
      <c r="B1246">
        <v>1236</v>
      </c>
      <c r="C1246">
        <v>-0.23899999999999999</v>
      </c>
    </row>
    <row r="1247" spans="2:3">
      <c r="B1247">
        <v>1237</v>
      </c>
      <c r="C1247">
        <v>-0.245</v>
      </c>
    </row>
    <row r="1248" spans="2:3">
      <c r="B1248">
        <v>1238</v>
      </c>
      <c r="C1248">
        <v>-0.249</v>
      </c>
    </row>
    <row r="1249" spans="2:3">
      <c r="B1249">
        <v>1239</v>
      </c>
      <c r="C1249">
        <v>-0.25</v>
      </c>
    </row>
    <row r="1250" spans="2:3">
      <c r="B1250">
        <v>1240</v>
      </c>
      <c r="C1250">
        <v>-0.25</v>
      </c>
    </row>
    <row r="1251" spans="2:3">
      <c r="B1251">
        <v>1241</v>
      </c>
      <c r="C1251">
        <v>-0.251</v>
      </c>
    </row>
    <row r="1252" spans="2:3">
      <c r="B1252">
        <v>1242</v>
      </c>
      <c r="C1252">
        <v>-0.25</v>
      </c>
    </row>
    <row r="1253" spans="2:3">
      <c r="B1253">
        <v>1243</v>
      </c>
      <c r="C1253">
        <v>-0.25</v>
      </c>
    </row>
    <row r="1254" spans="2:3">
      <c r="B1254">
        <v>1244</v>
      </c>
      <c r="C1254">
        <v>-0.25</v>
      </c>
    </row>
    <row r="1255" spans="2:3">
      <c r="B1255">
        <v>1245</v>
      </c>
      <c r="C1255">
        <v>-0.249</v>
      </c>
    </row>
    <row r="1256" spans="2:3">
      <c r="B1256">
        <v>1246</v>
      </c>
      <c r="C1256">
        <v>-0.25</v>
      </c>
    </row>
    <row r="1257" spans="2:3">
      <c r="B1257">
        <v>1247</v>
      </c>
      <c r="C1257">
        <v>-0.249</v>
      </c>
    </row>
    <row r="1258" spans="2:3">
      <c r="B1258">
        <v>1248</v>
      </c>
      <c r="C1258">
        <v>-0.249</v>
      </c>
    </row>
    <row r="1259" spans="2:3">
      <c r="B1259">
        <v>1249</v>
      </c>
      <c r="C1259">
        <v>-0.249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C7:L5010"/>
  <sheetViews>
    <sheetView topLeftCell="A10" workbookViewId="0">
      <selection activeCell="I32" sqref="I32"/>
    </sheetView>
  </sheetViews>
  <sheetFormatPr defaultRowHeight="14.25"/>
  <cols>
    <col min="1" max="4" width="10.75" customWidth="1"/>
    <col min="5" max="5" width="9" customWidth="1"/>
  </cols>
  <sheetData>
    <row r="7" spans="3:4">
      <c r="C7" t="s">
        <v>15</v>
      </c>
      <c r="D7" t="s">
        <v>16</v>
      </c>
    </row>
    <row r="8" spans="3:4">
      <c r="C8" t="s">
        <v>17</v>
      </c>
      <c r="D8" t="s">
        <v>18</v>
      </c>
    </row>
    <row r="10" spans="3:4">
      <c r="C10">
        <v>30000</v>
      </c>
      <c r="D10">
        <v>22.062000000000001</v>
      </c>
    </row>
    <row r="11" spans="3:4">
      <c r="C11">
        <v>30001</v>
      </c>
      <c r="D11">
        <v>22.062999999999999</v>
      </c>
    </row>
    <row r="12" spans="3:4">
      <c r="C12">
        <v>30002</v>
      </c>
      <c r="D12">
        <v>22.062000000000001</v>
      </c>
    </row>
    <row r="13" spans="3:4">
      <c r="C13">
        <v>30003</v>
      </c>
      <c r="D13">
        <v>22.062999999999999</v>
      </c>
    </row>
    <row r="14" spans="3:4">
      <c r="C14">
        <v>30004</v>
      </c>
      <c r="D14">
        <v>22.062999999999999</v>
      </c>
    </row>
    <row r="15" spans="3:4">
      <c r="C15">
        <v>30005</v>
      </c>
      <c r="D15">
        <v>22.062999999999999</v>
      </c>
    </row>
    <row r="16" spans="3:4">
      <c r="C16">
        <v>30006</v>
      </c>
      <c r="D16">
        <v>22.062999999999999</v>
      </c>
    </row>
    <row r="17" spans="3:12">
      <c r="C17">
        <v>30007</v>
      </c>
      <c r="D17">
        <v>22.062999999999999</v>
      </c>
    </row>
    <row r="18" spans="3:12">
      <c r="C18">
        <v>30008</v>
      </c>
      <c r="D18">
        <v>22.062999999999999</v>
      </c>
    </row>
    <row r="19" spans="3:12">
      <c r="C19">
        <v>30009</v>
      </c>
      <c r="D19">
        <v>22.062999999999999</v>
      </c>
    </row>
    <row r="20" spans="3:12">
      <c r="C20">
        <v>30010</v>
      </c>
      <c r="D20">
        <v>22.062999999999999</v>
      </c>
    </row>
    <row r="21" spans="3:12">
      <c r="C21">
        <v>30011</v>
      </c>
      <c r="D21">
        <v>22.062999999999999</v>
      </c>
    </row>
    <row r="22" spans="3:12">
      <c r="C22">
        <v>30012</v>
      </c>
      <c r="D22">
        <v>22.062000000000001</v>
      </c>
    </row>
    <row r="23" spans="3:12">
      <c r="C23">
        <v>30013</v>
      </c>
      <c r="D23">
        <v>22.062000000000001</v>
      </c>
    </row>
    <row r="24" spans="3:12">
      <c r="C24">
        <v>30014</v>
      </c>
      <c r="D24">
        <v>22.062000000000001</v>
      </c>
    </row>
    <row r="25" spans="3:12">
      <c r="C25">
        <v>30015</v>
      </c>
      <c r="D25">
        <v>22.062999999999999</v>
      </c>
    </row>
    <row r="26" spans="3:12">
      <c r="C26">
        <v>30016</v>
      </c>
      <c r="D26">
        <v>22.062999999999999</v>
      </c>
    </row>
    <row r="27" spans="3:12">
      <c r="C27">
        <v>30017</v>
      </c>
      <c r="D27">
        <v>22.062999999999999</v>
      </c>
    </row>
    <row r="28" spans="3:12">
      <c r="C28">
        <v>30018</v>
      </c>
      <c r="D28">
        <v>22.062000000000001</v>
      </c>
      <c r="G28" t="s">
        <v>85</v>
      </c>
    </row>
    <row r="29" spans="3:12">
      <c r="C29">
        <v>30019</v>
      </c>
      <c r="D29">
        <v>22.062999999999999</v>
      </c>
      <c r="J29" t="s">
        <v>20</v>
      </c>
      <c r="K29">
        <v>0.15</v>
      </c>
      <c r="L29" t="s">
        <v>21</v>
      </c>
    </row>
    <row r="30" spans="3:12">
      <c r="C30">
        <v>30020</v>
      </c>
      <c r="D30">
        <v>22.062999999999999</v>
      </c>
      <c r="G30" t="s">
        <v>22</v>
      </c>
      <c r="H30" s="3">
        <v>1.7099999999999999E-6</v>
      </c>
      <c r="I30" t="s">
        <v>23</v>
      </c>
    </row>
    <row r="31" spans="3:12">
      <c r="C31">
        <v>30021</v>
      </c>
      <c r="D31">
        <v>22.062999999999999</v>
      </c>
    </row>
    <row r="32" spans="3:12">
      <c r="C32">
        <v>30022</v>
      </c>
      <c r="D32">
        <v>22.062999999999999</v>
      </c>
      <c r="G32" t="s">
        <v>40</v>
      </c>
      <c r="H32" s="3">
        <f>H30*K29*1000</f>
        <v>2.565E-4</v>
      </c>
      <c r="I32" t="s">
        <v>3</v>
      </c>
    </row>
    <row r="33" spans="3:4">
      <c r="C33">
        <v>30023</v>
      </c>
      <c r="D33">
        <v>22.062999999999999</v>
      </c>
    </row>
    <row r="34" spans="3:4">
      <c r="C34">
        <v>30024</v>
      </c>
      <c r="D34">
        <v>22.062999999999999</v>
      </c>
    </row>
    <row r="35" spans="3:4">
      <c r="C35">
        <v>30025</v>
      </c>
      <c r="D35">
        <v>22.062999999999999</v>
      </c>
    </row>
    <row r="36" spans="3:4">
      <c r="C36">
        <v>30026</v>
      </c>
      <c r="D36">
        <v>22.062999999999999</v>
      </c>
    </row>
    <row r="37" spans="3:4">
      <c r="C37">
        <v>30027</v>
      </c>
      <c r="D37">
        <v>22.062999999999999</v>
      </c>
    </row>
    <row r="38" spans="3:4">
      <c r="C38">
        <v>30028</v>
      </c>
      <c r="D38">
        <v>22.062999999999999</v>
      </c>
    </row>
    <row r="39" spans="3:4">
      <c r="C39">
        <v>30029</v>
      </c>
      <c r="D39">
        <v>22.062999999999999</v>
      </c>
    </row>
    <row r="40" spans="3:4">
      <c r="C40">
        <v>30030</v>
      </c>
      <c r="D40">
        <v>22.062999999999999</v>
      </c>
    </row>
    <row r="41" spans="3:4">
      <c r="C41">
        <v>30031</v>
      </c>
      <c r="D41">
        <v>22.062999999999999</v>
      </c>
    </row>
    <row r="42" spans="3:4">
      <c r="C42">
        <v>30032</v>
      </c>
      <c r="D42">
        <v>22.062999999999999</v>
      </c>
    </row>
    <row r="43" spans="3:4">
      <c r="C43">
        <v>30033</v>
      </c>
      <c r="D43">
        <v>22.062999999999999</v>
      </c>
    </row>
    <row r="44" spans="3:4">
      <c r="C44">
        <v>30034</v>
      </c>
      <c r="D44">
        <v>22.062999999999999</v>
      </c>
    </row>
    <row r="45" spans="3:4">
      <c r="C45">
        <v>30035</v>
      </c>
      <c r="D45">
        <v>22.062999999999999</v>
      </c>
    </row>
    <row r="46" spans="3:4">
      <c r="C46">
        <v>30036</v>
      </c>
      <c r="D46">
        <v>22.062999999999999</v>
      </c>
    </row>
    <row r="47" spans="3:4">
      <c r="C47">
        <v>30037</v>
      </c>
      <c r="D47">
        <v>22.062999999999999</v>
      </c>
    </row>
    <row r="48" spans="3:4">
      <c r="C48">
        <v>30038</v>
      </c>
      <c r="D48">
        <v>22.062999999999999</v>
      </c>
    </row>
    <row r="49" spans="3:4">
      <c r="C49">
        <v>30039</v>
      </c>
      <c r="D49">
        <v>22.062999999999999</v>
      </c>
    </row>
    <row r="50" spans="3:4">
      <c r="C50">
        <v>30040</v>
      </c>
      <c r="D50">
        <v>22.062999999999999</v>
      </c>
    </row>
    <row r="51" spans="3:4">
      <c r="C51">
        <v>30041</v>
      </c>
      <c r="D51">
        <v>22.062999999999999</v>
      </c>
    </row>
    <row r="52" spans="3:4">
      <c r="C52">
        <v>30042</v>
      </c>
      <c r="D52">
        <v>22.062999999999999</v>
      </c>
    </row>
    <row r="53" spans="3:4">
      <c r="C53">
        <v>30043</v>
      </c>
      <c r="D53">
        <v>22.062999999999999</v>
      </c>
    </row>
    <row r="54" spans="3:4">
      <c r="C54">
        <v>30044</v>
      </c>
      <c r="D54">
        <v>22.062999999999999</v>
      </c>
    </row>
    <row r="55" spans="3:4">
      <c r="C55">
        <v>30045</v>
      </c>
      <c r="D55">
        <v>22.062999999999999</v>
      </c>
    </row>
    <row r="56" spans="3:4">
      <c r="C56">
        <v>30046</v>
      </c>
      <c r="D56">
        <v>22.062999999999999</v>
      </c>
    </row>
    <row r="57" spans="3:4">
      <c r="C57">
        <v>30047</v>
      </c>
      <c r="D57">
        <v>22.062999999999999</v>
      </c>
    </row>
    <row r="58" spans="3:4">
      <c r="C58">
        <v>30048</v>
      </c>
      <c r="D58">
        <v>22.062999999999999</v>
      </c>
    </row>
    <row r="59" spans="3:4">
      <c r="C59">
        <v>30049</v>
      </c>
      <c r="D59">
        <v>22.062999999999999</v>
      </c>
    </row>
    <row r="60" spans="3:4">
      <c r="C60">
        <v>30050</v>
      </c>
      <c r="D60">
        <v>22.062999999999999</v>
      </c>
    </row>
    <row r="61" spans="3:4">
      <c r="C61">
        <v>30051</v>
      </c>
      <c r="D61">
        <v>22.062999999999999</v>
      </c>
    </row>
    <row r="62" spans="3:4">
      <c r="C62">
        <v>30052</v>
      </c>
      <c r="D62">
        <v>22.062999999999999</v>
      </c>
    </row>
    <row r="63" spans="3:4">
      <c r="C63">
        <v>30053</v>
      </c>
      <c r="D63">
        <v>22.062999999999999</v>
      </c>
    </row>
    <row r="64" spans="3:4">
      <c r="C64">
        <v>30054</v>
      </c>
      <c r="D64">
        <v>22.062999999999999</v>
      </c>
    </row>
    <row r="65" spans="3:4">
      <c r="C65">
        <v>30055</v>
      </c>
      <c r="D65">
        <v>22.062999999999999</v>
      </c>
    </row>
    <row r="66" spans="3:4">
      <c r="C66">
        <v>30056</v>
      </c>
      <c r="D66">
        <v>22.064</v>
      </c>
    </row>
    <row r="67" spans="3:4">
      <c r="C67">
        <v>30057</v>
      </c>
      <c r="D67">
        <v>22.064</v>
      </c>
    </row>
    <row r="68" spans="3:4">
      <c r="C68">
        <v>30058</v>
      </c>
      <c r="D68">
        <v>22.062999999999999</v>
      </c>
    </row>
    <row r="69" spans="3:4">
      <c r="C69">
        <v>30059</v>
      </c>
      <c r="D69">
        <v>22.062999999999999</v>
      </c>
    </row>
    <row r="70" spans="3:4">
      <c r="C70">
        <v>30060</v>
      </c>
      <c r="D70">
        <v>22.062999999999999</v>
      </c>
    </row>
    <row r="71" spans="3:4">
      <c r="C71">
        <v>30061</v>
      </c>
      <c r="D71">
        <v>22.062999999999999</v>
      </c>
    </row>
    <row r="72" spans="3:4">
      <c r="C72">
        <v>30062</v>
      </c>
      <c r="D72">
        <v>22.062999999999999</v>
      </c>
    </row>
    <row r="73" spans="3:4">
      <c r="C73">
        <v>30063</v>
      </c>
      <c r="D73">
        <v>22.062999999999999</v>
      </c>
    </row>
    <row r="74" spans="3:4">
      <c r="C74">
        <v>30064</v>
      </c>
      <c r="D74">
        <v>22.062999999999999</v>
      </c>
    </row>
    <row r="75" spans="3:4">
      <c r="C75">
        <v>30065</v>
      </c>
      <c r="D75">
        <v>22.062999999999999</v>
      </c>
    </row>
    <row r="76" spans="3:4">
      <c r="C76">
        <v>30066</v>
      </c>
      <c r="D76">
        <v>22.062999999999999</v>
      </c>
    </row>
    <row r="77" spans="3:4">
      <c r="C77">
        <v>30067</v>
      </c>
      <c r="D77">
        <v>22.062999999999999</v>
      </c>
    </row>
    <row r="78" spans="3:4">
      <c r="C78">
        <v>30068</v>
      </c>
      <c r="D78">
        <v>22.062999999999999</v>
      </c>
    </row>
    <row r="79" spans="3:4">
      <c r="C79">
        <v>30069</v>
      </c>
      <c r="D79">
        <v>22.062999999999999</v>
      </c>
    </row>
    <row r="80" spans="3:4">
      <c r="C80">
        <v>30070</v>
      </c>
      <c r="D80">
        <v>22.062999999999999</v>
      </c>
    </row>
    <row r="81" spans="3:4">
      <c r="C81">
        <v>30071</v>
      </c>
      <c r="D81">
        <v>22.062999999999999</v>
      </c>
    </row>
    <row r="82" spans="3:4">
      <c r="C82">
        <v>30072</v>
      </c>
      <c r="D82">
        <v>22.062999999999999</v>
      </c>
    </row>
    <row r="83" spans="3:4">
      <c r="C83">
        <v>30073</v>
      </c>
      <c r="D83">
        <v>22.062999999999999</v>
      </c>
    </row>
    <row r="84" spans="3:4">
      <c r="C84">
        <v>30074</v>
      </c>
      <c r="D84">
        <v>22.062999999999999</v>
      </c>
    </row>
    <row r="85" spans="3:4">
      <c r="C85">
        <v>30075</v>
      </c>
      <c r="D85">
        <v>22.062999999999999</v>
      </c>
    </row>
    <row r="86" spans="3:4">
      <c r="C86">
        <v>30076</v>
      </c>
      <c r="D86">
        <v>22.062999999999999</v>
      </c>
    </row>
    <row r="87" spans="3:4">
      <c r="C87">
        <v>30077</v>
      </c>
      <c r="D87">
        <v>22.062999999999999</v>
      </c>
    </row>
    <row r="88" spans="3:4">
      <c r="C88">
        <v>30078</v>
      </c>
      <c r="D88">
        <v>22.062999999999999</v>
      </c>
    </row>
    <row r="89" spans="3:4">
      <c r="C89">
        <v>30079</v>
      </c>
      <c r="D89">
        <v>22.062999999999999</v>
      </c>
    </row>
    <row r="90" spans="3:4">
      <c r="C90">
        <v>30080</v>
      </c>
      <c r="D90">
        <v>22.062999999999999</v>
      </c>
    </row>
    <row r="91" spans="3:4">
      <c r="C91">
        <v>30081</v>
      </c>
      <c r="D91">
        <v>22.062999999999999</v>
      </c>
    </row>
    <row r="92" spans="3:4">
      <c r="C92">
        <v>30082</v>
      </c>
      <c r="D92">
        <v>22.062999999999999</v>
      </c>
    </row>
    <row r="93" spans="3:4">
      <c r="C93">
        <v>30083</v>
      </c>
      <c r="D93">
        <v>22.062999999999999</v>
      </c>
    </row>
    <row r="94" spans="3:4">
      <c r="C94">
        <v>30084</v>
      </c>
      <c r="D94">
        <v>22.062999999999999</v>
      </c>
    </row>
    <row r="95" spans="3:4">
      <c r="C95">
        <v>30085</v>
      </c>
      <c r="D95">
        <v>22.062999999999999</v>
      </c>
    </row>
    <row r="96" spans="3:4">
      <c r="C96">
        <v>30086</v>
      </c>
      <c r="D96">
        <v>22.062999999999999</v>
      </c>
    </row>
    <row r="97" spans="3:4">
      <c r="C97">
        <v>30087</v>
      </c>
      <c r="D97">
        <v>22.062999999999999</v>
      </c>
    </row>
    <row r="98" spans="3:4">
      <c r="C98">
        <v>30088</v>
      </c>
      <c r="D98">
        <v>22.062999999999999</v>
      </c>
    </row>
    <row r="99" spans="3:4">
      <c r="C99">
        <v>30089</v>
      </c>
      <c r="D99">
        <v>22.062999999999999</v>
      </c>
    </row>
    <row r="100" spans="3:4">
      <c r="C100">
        <v>30090</v>
      </c>
      <c r="D100">
        <v>22.064</v>
      </c>
    </row>
    <row r="101" spans="3:4">
      <c r="C101">
        <v>30091</v>
      </c>
      <c r="D101">
        <v>22.062999999999999</v>
      </c>
    </row>
    <row r="102" spans="3:4">
      <c r="C102">
        <v>30092</v>
      </c>
      <c r="D102">
        <v>22.062999999999999</v>
      </c>
    </row>
    <row r="103" spans="3:4">
      <c r="C103">
        <v>30093</v>
      </c>
      <c r="D103">
        <v>22.062999999999999</v>
      </c>
    </row>
    <row r="104" spans="3:4">
      <c r="C104">
        <v>30094</v>
      </c>
      <c r="D104">
        <v>22.062999999999999</v>
      </c>
    </row>
    <row r="105" spans="3:4">
      <c r="C105">
        <v>30095</v>
      </c>
      <c r="D105">
        <v>22.062999999999999</v>
      </c>
    </row>
    <row r="106" spans="3:4">
      <c r="C106">
        <v>30096</v>
      </c>
      <c r="D106">
        <v>22.062999999999999</v>
      </c>
    </row>
    <row r="107" spans="3:4">
      <c r="C107">
        <v>30097</v>
      </c>
      <c r="D107">
        <v>22.062999999999999</v>
      </c>
    </row>
    <row r="108" spans="3:4">
      <c r="C108">
        <v>30098</v>
      </c>
      <c r="D108">
        <v>22.062999999999999</v>
      </c>
    </row>
    <row r="109" spans="3:4">
      <c r="C109">
        <v>30099</v>
      </c>
      <c r="D109">
        <v>22.062000000000001</v>
      </c>
    </row>
    <row r="110" spans="3:4">
      <c r="C110">
        <v>30100</v>
      </c>
      <c r="D110">
        <v>22.062999999999999</v>
      </c>
    </row>
    <row r="111" spans="3:4">
      <c r="C111">
        <v>30101</v>
      </c>
      <c r="D111">
        <v>22.062999999999999</v>
      </c>
    </row>
    <row r="112" spans="3:4">
      <c r="C112">
        <v>30102</v>
      </c>
      <c r="D112">
        <v>22.062999999999999</v>
      </c>
    </row>
    <row r="113" spans="3:4">
      <c r="C113">
        <v>30103</v>
      </c>
      <c r="D113">
        <v>22.062999999999999</v>
      </c>
    </row>
    <row r="114" spans="3:4">
      <c r="C114">
        <v>30104</v>
      </c>
      <c r="D114">
        <v>22.062999999999999</v>
      </c>
    </row>
    <row r="115" spans="3:4">
      <c r="C115">
        <v>30105</v>
      </c>
      <c r="D115">
        <v>22.062999999999999</v>
      </c>
    </row>
    <row r="116" spans="3:4">
      <c r="C116">
        <v>30106</v>
      </c>
      <c r="D116">
        <v>22.062999999999999</v>
      </c>
    </row>
    <row r="117" spans="3:4">
      <c r="C117">
        <v>30107</v>
      </c>
      <c r="D117">
        <v>22.062999999999999</v>
      </c>
    </row>
    <row r="118" spans="3:4">
      <c r="C118">
        <v>30108</v>
      </c>
      <c r="D118">
        <v>22.062999999999999</v>
      </c>
    </row>
    <row r="119" spans="3:4">
      <c r="C119">
        <v>30109</v>
      </c>
      <c r="D119">
        <v>22.062999999999999</v>
      </c>
    </row>
    <row r="120" spans="3:4">
      <c r="C120">
        <v>30110</v>
      </c>
      <c r="D120">
        <v>22.062999999999999</v>
      </c>
    </row>
    <row r="121" spans="3:4">
      <c r="C121">
        <v>30111</v>
      </c>
      <c r="D121">
        <v>22.062999999999999</v>
      </c>
    </row>
    <row r="122" spans="3:4">
      <c r="C122">
        <v>30112</v>
      </c>
      <c r="D122">
        <v>22.062999999999999</v>
      </c>
    </row>
    <row r="123" spans="3:4">
      <c r="C123">
        <v>30113</v>
      </c>
      <c r="D123">
        <v>22.062999999999999</v>
      </c>
    </row>
    <row r="124" spans="3:4">
      <c r="C124">
        <v>30114</v>
      </c>
      <c r="D124">
        <v>22.062999999999999</v>
      </c>
    </row>
    <row r="125" spans="3:4">
      <c r="C125">
        <v>30115</v>
      </c>
      <c r="D125">
        <v>22.062999999999999</v>
      </c>
    </row>
    <row r="126" spans="3:4">
      <c r="C126">
        <v>30116</v>
      </c>
      <c r="D126">
        <v>22.062999999999999</v>
      </c>
    </row>
    <row r="127" spans="3:4">
      <c r="C127">
        <v>30117</v>
      </c>
      <c r="D127">
        <v>22.064</v>
      </c>
    </row>
    <row r="128" spans="3:4">
      <c r="C128">
        <v>30118</v>
      </c>
      <c r="D128">
        <v>22.062999999999999</v>
      </c>
    </row>
    <row r="129" spans="3:4">
      <c r="C129">
        <v>30119</v>
      </c>
      <c r="D129">
        <v>22.062999999999999</v>
      </c>
    </row>
    <row r="130" spans="3:4">
      <c r="C130">
        <v>30120</v>
      </c>
      <c r="D130">
        <v>22.062999999999999</v>
      </c>
    </row>
    <row r="131" spans="3:4">
      <c r="C131">
        <v>30121</v>
      </c>
      <c r="D131">
        <v>22.064</v>
      </c>
    </row>
    <row r="132" spans="3:4">
      <c r="C132">
        <v>30122</v>
      </c>
      <c r="D132">
        <v>22.062999999999999</v>
      </c>
    </row>
    <row r="133" spans="3:4">
      <c r="C133">
        <v>30123</v>
      </c>
      <c r="D133">
        <v>22.062999999999999</v>
      </c>
    </row>
    <row r="134" spans="3:4">
      <c r="C134">
        <v>30124</v>
      </c>
      <c r="D134">
        <v>22.062000000000001</v>
      </c>
    </row>
    <row r="135" spans="3:4">
      <c r="C135">
        <v>30125</v>
      </c>
      <c r="D135">
        <v>22.064</v>
      </c>
    </row>
    <row r="136" spans="3:4">
      <c r="C136">
        <v>30126</v>
      </c>
      <c r="D136">
        <v>22.062999999999999</v>
      </c>
    </row>
    <row r="137" spans="3:4">
      <c r="C137">
        <v>30127</v>
      </c>
      <c r="D137">
        <v>22.062999999999999</v>
      </c>
    </row>
    <row r="138" spans="3:4">
      <c r="C138">
        <v>30128</v>
      </c>
      <c r="D138">
        <v>22.062999999999999</v>
      </c>
    </row>
    <row r="139" spans="3:4">
      <c r="C139">
        <v>30129</v>
      </c>
      <c r="D139">
        <v>22.062999999999999</v>
      </c>
    </row>
    <row r="140" spans="3:4">
      <c r="C140">
        <v>30130</v>
      </c>
      <c r="D140">
        <v>22.062999999999999</v>
      </c>
    </row>
    <row r="141" spans="3:4">
      <c r="C141">
        <v>30131</v>
      </c>
      <c r="D141">
        <v>22.062999999999999</v>
      </c>
    </row>
    <row r="142" spans="3:4">
      <c r="C142">
        <v>30132</v>
      </c>
      <c r="D142">
        <v>22.062999999999999</v>
      </c>
    </row>
    <row r="143" spans="3:4">
      <c r="C143">
        <v>30133</v>
      </c>
      <c r="D143">
        <v>22.062999999999999</v>
      </c>
    </row>
    <row r="144" spans="3:4">
      <c r="C144">
        <v>30134</v>
      </c>
      <c r="D144">
        <v>22.062999999999999</v>
      </c>
    </row>
    <row r="145" spans="3:4">
      <c r="C145">
        <v>30135</v>
      </c>
      <c r="D145">
        <v>22.062999999999999</v>
      </c>
    </row>
    <row r="146" spans="3:4">
      <c r="C146">
        <v>30136</v>
      </c>
      <c r="D146">
        <v>22.062999999999999</v>
      </c>
    </row>
    <row r="147" spans="3:4">
      <c r="C147">
        <v>30137</v>
      </c>
      <c r="D147">
        <v>22.062999999999999</v>
      </c>
    </row>
    <row r="148" spans="3:4">
      <c r="C148">
        <v>30138</v>
      </c>
      <c r="D148">
        <v>22.062999999999999</v>
      </c>
    </row>
    <row r="149" spans="3:4">
      <c r="C149">
        <v>30139</v>
      </c>
      <c r="D149">
        <v>22.062999999999999</v>
      </c>
    </row>
    <row r="150" spans="3:4">
      <c r="C150">
        <v>30140</v>
      </c>
      <c r="D150">
        <v>22.062999999999999</v>
      </c>
    </row>
    <row r="151" spans="3:4">
      <c r="C151">
        <v>30141</v>
      </c>
      <c r="D151">
        <v>22.062999999999999</v>
      </c>
    </row>
    <row r="152" spans="3:4">
      <c r="C152">
        <v>30142</v>
      </c>
      <c r="D152">
        <v>22.062999999999999</v>
      </c>
    </row>
    <row r="153" spans="3:4">
      <c r="C153">
        <v>30143</v>
      </c>
      <c r="D153">
        <v>22.062999999999999</v>
      </c>
    </row>
    <row r="154" spans="3:4">
      <c r="C154">
        <v>30144</v>
      </c>
      <c r="D154">
        <v>22.062999999999999</v>
      </c>
    </row>
    <row r="155" spans="3:4">
      <c r="C155">
        <v>30145</v>
      </c>
      <c r="D155">
        <v>22.062999999999999</v>
      </c>
    </row>
    <row r="156" spans="3:4">
      <c r="C156">
        <v>30146</v>
      </c>
      <c r="D156">
        <v>22.062999999999999</v>
      </c>
    </row>
    <row r="157" spans="3:4">
      <c r="C157">
        <v>30147</v>
      </c>
      <c r="D157">
        <v>22.062999999999999</v>
      </c>
    </row>
    <row r="158" spans="3:4">
      <c r="C158">
        <v>30148</v>
      </c>
      <c r="D158">
        <v>22.062999999999999</v>
      </c>
    </row>
    <row r="159" spans="3:4">
      <c r="C159">
        <v>30149</v>
      </c>
      <c r="D159">
        <v>22.062999999999999</v>
      </c>
    </row>
    <row r="160" spans="3:4">
      <c r="C160">
        <v>30150</v>
      </c>
      <c r="D160">
        <v>22.062999999999999</v>
      </c>
    </row>
    <row r="161" spans="3:4">
      <c r="C161">
        <v>30151</v>
      </c>
      <c r="D161">
        <v>22.062999999999999</v>
      </c>
    </row>
    <row r="162" spans="3:4">
      <c r="C162">
        <v>30152</v>
      </c>
      <c r="D162">
        <v>22.062999999999999</v>
      </c>
    </row>
    <row r="163" spans="3:4">
      <c r="C163">
        <v>30153</v>
      </c>
      <c r="D163">
        <v>22.062999999999999</v>
      </c>
    </row>
    <row r="164" spans="3:4">
      <c r="C164">
        <v>30154</v>
      </c>
      <c r="D164">
        <v>22.062999999999999</v>
      </c>
    </row>
    <row r="165" spans="3:4">
      <c r="C165">
        <v>30155</v>
      </c>
      <c r="D165">
        <v>22.062999999999999</v>
      </c>
    </row>
    <row r="166" spans="3:4">
      <c r="C166">
        <v>30156</v>
      </c>
      <c r="D166">
        <v>22.062999999999999</v>
      </c>
    </row>
    <row r="167" spans="3:4">
      <c r="C167">
        <v>30157</v>
      </c>
      <c r="D167">
        <v>22.062999999999999</v>
      </c>
    </row>
    <row r="168" spans="3:4">
      <c r="C168">
        <v>30158</v>
      </c>
      <c r="D168">
        <v>22.062999999999999</v>
      </c>
    </row>
    <row r="169" spans="3:4">
      <c r="C169">
        <v>30159</v>
      </c>
      <c r="D169">
        <v>22.062999999999999</v>
      </c>
    </row>
    <row r="170" spans="3:4">
      <c r="C170">
        <v>30160</v>
      </c>
      <c r="D170">
        <v>22.062000000000001</v>
      </c>
    </row>
    <row r="171" spans="3:4">
      <c r="C171">
        <v>30161</v>
      </c>
      <c r="D171">
        <v>22.062999999999999</v>
      </c>
    </row>
    <row r="172" spans="3:4">
      <c r="C172">
        <v>30162</v>
      </c>
      <c r="D172">
        <v>22.062999999999999</v>
      </c>
    </row>
    <row r="173" spans="3:4">
      <c r="C173">
        <v>30163</v>
      </c>
      <c r="D173">
        <v>22.062999999999999</v>
      </c>
    </row>
    <row r="174" spans="3:4">
      <c r="C174">
        <v>30164</v>
      </c>
      <c r="D174">
        <v>22.062999999999999</v>
      </c>
    </row>
    <row r="175" spans="3:4">
      <c r="C175">
        <v>30165</v>
      </c>
      <c r="D175">
        <v>22.062999999999999</v>
      </c>
    </row>
    <row r="176" spans="3:4">
      <c r="C176">
        <v>30166</v>
      </c>
      <c r="D176">
        <v>22.062999999999999</v>
      </c>
    </row>
    <row r="177" spans="3:4">
      <c r="C177">
        <v>30167</v>
      </c>
      <c r="D177">
        <v>22.062999999999999</v>
      </c>
    </row>
    <row r="178" spans="3:4">
      <c r="C178">
        <v>30168</v>
      </c>
      <c r="D178">
        <v>22.062999999999999</v>
      </c>
    </row>
    <row r="179" spans="3:4">
      <c r="C179">
        <v>30169</v>
      </c>
      <c r="D179">
        <v>22.062999999999999</v>
      </c>
    </row>
    <row r="180" spans="3:4">
      <c r="C180">
        <v>30170</v>
      </c>
      <c r="D180">
        <v>22.062999999999999</v>
      </c>
    </row>
    <row r="181" spans="3:4">
      <c r="C181">
        <v>30171</v>
      </c>
      <c r="D181">
        <v>22.062999999999999</v>
      </c>
    </row>
    <row r="182" spans="3:4">
      <c r="C182">
        <v>30172</v>
      </c>
      <c r="D182">
        <v>22.062999999999999</v>
      </c>
    </row>
    <row r="183" spans="3:4">
      <c r="C183">
        <v>30173</v>
      </c>
      <c r="D183">
        <v>22.062999999999999</v>
      </c>
    </row>
    <row r="184" spans="3:4">
      <c r="C184">
        <v>30174</v>
      </c>
      <c r="D184">
        <v>22.062999999999999</v>
      </c>
    </row>
    <row r="185" spans="3:4">
      <c r="C185">
        <v>30175</v>
      </c>
      <c r="D185">
        <v>22.062999999999999</v>
      </c>
    </row>
    <row r="186" spans="3:4">
      <c r="C186">
        <v>30176</v>
      </c>
      <c r="D186">
        <v>22.064</v>
      </c>
    </row>
    <row r="187" spans="3:4">
      <c r="C187">
        <v>30177</v>
      </c>
      <c r="D187">
        <v>22.064</v>
      </c>
    </row>
    <row r="188" spans="3:4">
      <c r="C188">
        <v>30178</v>
      </c>
      <c r="D188">
        <v>22.064</v>
      </c>
    </row>
    <row r="189" spans="3:4">
      <c r="C189">
        <v>30179</v>
      </c>
      <c r="D189">
        <v>22.064</v>
      </c>
    </row>
    <row r="190" spans="3:4">
      <c r="C190">
        <v>30180</v>
      </c>
      <c r="D190">
        <v>22.064</v>
      </c>
    </row>
    <row r="191" spans="3:4">
      <c r="C191">
        <v>30181</v>
      </c>
      <c r="D191">
        <v>22.062999999999999</v>
      </c>
    </row>
    <row r="192" spans="3:4">
      <c r="C192">
        <v>30182</v>
      </c>
      <c r="D192">
        <v>22.062999999999999</v>
      </c>
    </row>
    <row r="193" spans="3:4">
      <c r="C193">
        <v>30183</v>
      </c>
      <c r="D193">
        <v>22.064</v>
      </c>
    </row>
    <row r="194" spans="3:4">
      <c r="C194">
        <v>30184</v>
      </c>
      <c r="D194">
        <v>22.062999999999999</v>
      </c>
    </row>
    <row r="195" spans="3:4">
      <c r="C195">
        <v>30185</v>
      </c>
      <c r="D195">
        <v>22.062999999999999</v>
      </c>
    </row>
    <row r="196" spans="3:4">
      <c r="C196">
        <v>30186</v>
      </c>
      <c r="D196">
        <v>22.062999999999999</v>
      </c>
    </row>
    <row r="197" spans="3:4">
      <c r="C197">
        <v>30187</v>
      </c>
      <c r="D197">
        <v>22.062999999999999</v>
      </c>
    </row>
    <row r="198" spans="3:4">
      <c r="C198">
        <v>30188</v>
      </c>
      <c r="D198">
        <v>22.062999999999999</v>
      </c>
    </row>
    <row r="199" spans="3:4">
      <c r="C199">
        <v>30189</v>
      </c>
      <c r="D199">
        <v>22.064</v>
      </c>
    </row>
    <row r="200" spans="3:4">
      <c r="C200">
        <v>30190</v>
      </c>
      <c r="D200">
        <v>22.062999999999999</v>
      </c>
    </row>
    <row r="201" spans="3:4">
      <c r="C201">
        <v>30191</v>
      </c>
      <c r="D201">
        <v>22.062999999999999</v>
      </c>
    </row>
    <row r="202" spans="3:4">
      <c r="C202">
        <v>30192</v>
      </c>
      <c r="D202">
        <v>22.064</v>
      </c>
    </row>
    <row r="203" spans="3:4">
      <c r="C203">
        <v>30193</v>
      </c>
      <c r="D203">
        <v>22.062999999999999</v>
      </c>
    </row>
    <row r="204" spans="3:4">
      <c r="C204">
        <v>30194</v>
      </c>
      <c r="D204">
        <v>22.064</v>
      </c>
    </row>
    <row r="205" spans="3:4">
      <c r="C205">
        <v>30195</v>
      </c>
      <c r="D205">
        <v>22.062999999999999</v>
      </c>
    </row>
    <row r="206" spans="3:4">
      <c r="C206">
        <v>30196</v>
      </c>
      <c r="D206">
        <v>22.062999999999999</v>
      </c>
    </row>
    <row r="207" spans="3:4">
      <c r="C207">
        <v>30197</v>
      </c>
      <c r="D207">
        <v>22.062999999999999</v>
      </c>
    </row>
    <row r="208" spans="3:4">
      <c r="C208">
        <v>30198</v>
      </c>
      <c r="D208">
        <v>22.062999999999999</v>
      </c>
    </row>
    <row r="209" spans="3:4">
      <c r="C209">
        <v>30199</v>
      </c>
      <c r="D209">
        <v>22.062999999999999</v>
      </c>
    </row>
    <row r="210" spans="3:4">
      <c r="C210">
        <v>30200</v>
      </c>
      <c r="D210">
        <v>22.062999999999999</v>
      </c>
    </row>
    <row r="211" spans="3:4">
      <c r="C211">
        <v>30201</v>
      </c>
      <c r="D211">
        <v>22.062999999999999</v>
      </c>
    </row>
    <row r="212" spans="3:4">
      <c r="C212">
        <v>30202</v>
      </c>
      <c r="D212">
        <v>22.062999999999999</v>
      </c>
    </row>
    <row r="213" spans="3:4">
      <c r="C213">
        <v>30203</v>
      </c>
      <c r="D213">
        <v>22.062999999999999</v>
      </c>
    </row>
    <row r="214" spans="3:4">
      <c r="C214">
        <v>30204</v>
      </c>
      <c r="D214">
        <v>22.062999999999999</v>
      </c>
    </row>
    <row r="215" spans="3:4">
      <c r="C215">
        <v>30205</v>
      </c>
      <c r="D215">
        <v>22.062999999999999</v>
      </c>
    </row>
    <row r="216" spans="3:4">
      <c r="C216">
        <v>30206</v>
      </c>
      <c r="D216">
        <v>22.062999999999999</v>
      </c>
    </row>
    <row r="217" spans="3:4">
      <c r="C217">
        <v>30207</v>
      </c>
      <c r="D217">
        <v>22.062999999999999</v>
      </c>
    </row>
    <row r="218" spans="3:4">
      <c r="C218">
        <v>30208</v>
      </c>
      <c r="D218">
        <v>22.064</v>
      </c>
    </row>
    <row r="219" spans="3:4">
      <c r="C219">
        <v>30209</v>
      </c>
      <c r="D219">
        <v>22.064</v>
      </c>
    </row>
    <row r="220" spans="3:4">
      <c r="C220">
        <v>30210</v>
      </c>
      <c r="D220">
        <v>22.062999999999999</v>
      </c>
    </row>
    <row r="221" spans="3:4">
      <c r="C221">
        <v>30211</v>
      </c>
      <c r="D221">
        <v>22.062999999999999</v>
      </c>
    </row>
    <row r="222" spans="3:4">
      <c r="C222">
        <v>30212</v>
      </c>
      <c r="D222">
        <v>22.062999999999999</v>
      </c>
    </row>
    <row r="223" spans="3:4">
      <c r="C223">
        <v>30213</v>
      </c>
      <c r="D223">
        <v>22.062999999999999</v>
      </c>
    </row>
    <row r="224" spans="3:4">
      <c r="C224">
        <v>30214</v>
      </c>
      <c r="D224">
        <v>22.062999999999999</v>
      </c>
    </row>
    <row r="225" spans="3:4">
      <c r="C225">
        <v>30215</v>
      </c>
      <c r="D225">
        <v>22.062999999999999</v>
      </c>
    </row>
    <row r="226" spans="3:4">
      <c r="C226">
        <v>30216</v>
      </c>
      <c r="D226">
        <v>22.062999999999999</v>
      </c>
    </row>
    <row r="227" spans="3:4">
      <c r="C227">
        <v>30217</v>
      </c>
      <c r="D227">
        <v>22.062999999999999</v>
      </c>
    </row>
    <row r="228" spans="3:4">
      <c r="C228">
        <v>30218</v>
      </c>
      <c r="D228">
        <v>22.062999999999999</v>
      </c>
    </row>
    <row r="229" spans="3:4">
      <c r="C229">
        <v>30219</v>
      </c>
      <c r="D229">
        <v>22.062999999999999</v>
      </c>
    </row>
    <row r="230" spans="3:4">
      <c r="C230">
        <v>30220</v>
      </c>
      <c r="D230">
        <v>22.062999999999999</v>
      </c>
    </row>
    <row r="231" spans="3:4">
      <c r="C231">
        <v>30221</v>
      </c>
      <c r="D231">
        <v>22.062999999999999</v>
      </c>
    </row>
    <row r="232" spans="3:4">
      <c r="C232">
        <v>30222</v>
      </c>
      <c r="D232">
        <v>22.062999999999999</v>
      </c>
    </row>
    <row r="233" spans="3:4">
      <c r="C233">
        <v>30223</v>
      </c>
      <c r="D233">
        <v>22.062999999999999</v>
      </c>
    </row>
    <row r="234" spans="3:4">
      <c r="C234">
        <v>30224</v>
      </c>
      <c r="D234">
        <v>22.062999999999999</v>
      </c>
    </row>
    <row r="235" spans="3:4">
      <c r="C235">
        <v>30225</v>
      </c>
      <c r="D235">
        <v>22.062999999999999</v>
      </c>
    </row>
    <row r="236" spans="3:4">
      <c r="C236">
        <v>30226</v>
      </c>
      <c r="D236">
        <v>22.062999999999999</v>
      </c>
    </row>
    <row r="237" spans="3:4">
      <c r="C237">
        <v>30227</v>
      </c>
      <c r="D237">
        <v>22.062999999999999</v>
      </c>
    </row>
    <row r="238" spans="3:4">
      <c r="C238">
        <v>30228</v>
      </c>
      <c r="D238">
        <v>22.062999999999999</v>
      </c>
    </row>
    <row r="239" spans="3:4">
      <c r="C239">
        <v>30229</v>
      </c>
      <c r="D239">
        <v>22.062999999999999</v>
      </c>
    </row>
    <row r="240" spans="3:4">
      <c r="C240">
        <v>30230</v>
      </c>
      <c r="D240">
        <v>22.064</v>
      </c>
    </row>
    <row r="241" spans="3:4">
      <c r="C241">
        <v>30231</v>
      </c>
      <c r="D241">
        <v>22.062999999999999</v>
      </c>
    </row>
    <row r="242" spans="3:4">
      <c r="C242">
        <v>30232</v>
      </c>
      <c r="D242">
        <v>22.062999999999999</v>
      </c>
    </row>
    <row r="243" spans="3:4">
      <c r="C243">
        <v>30233</v>
      </c>
      <c r="D243">
        <v>22.062999999999999</v>
      </c>
    </row>
    <row r="244" spans="3:4">
      <c r="C244">
        <v>30234</v>
      </c>
      <c r="D244">
        <v>22.062999999999999</v>
      </c>
    </row>
    <row r="245" spans="3:4">
      <c r="C245">
        <v>30235</v>
      </c>
      <c r="D245">
        <v>22.062999999999999</v>
      </c>
    </row>
    <row r="246" spans="3:4">
      <c r="C246">
        <v>30236</v>
      </c>
      <c r="D246">
        <v>22.064</v>
      </c>
    </row>
    <row r="247" spans="3:4">
      <c r="C247">
        <v>30237</v>
      </c>
      <c r="D247">
        <v>22.062999999999999</v>
      </c>
    </row>
    <row r="248" spans="3:4">
      <c r="C248">
        <v>30238</v>
      </c>
      <c r="D248">
        <v>22.062999999999999</v>
      </c>
    </row>
    <row r="249" spans="3:4">
      <c r="C249">
        <v>30239</v>
      </c>
      <c r="D249">
        <v>22.062999999999999</v>
      </c>
    </row>
    <row r="250" spans="3:4">
      <c r="C250">
        <v>30240</v>
      </c>
      <c r="D250">
        <v>22.062999999999999</v>
      </c>
    </row>
    <row r="251" spans="3:4">
      <c r="C251">
        <v>30241</v>
      </c>
      <c r="D251">
        <v>22.062999999999999</v>
      </c>
    </row>
    <row r="252" spans="3:4">
      <c r="C252">
        <v>30242</v>
      </c>
      <c r="D252">
        <v>22.062999999999999</v>
      </c>
    </row>
    <row r="253" spans="3:4">
      <c r="C253">
        <v>30243</v>
      </c>
      <c r="D253">
        <v>22.062999999999999</v>
      </c>
    </row>
    <row r="254" spans="3:4">
      <c r="C254">
        <v>30244</v>
      </c>
      <c r="D254">
        <v>22.062999999999999</v>
      </c>
    </row>
    <row r="255" spans="3:4">
      <c r="C255">
        <v>30245</v>
      </c>
      <c r="D255">
        <v>22.062000000000001</v>
      </c>
    </row>
    <row r="256" spans="3:4">
      <c r="C256">
        <v>30246</v>
      </c>
      <c r="D256">
        <v>22.062999999999999</v>
      </c>
    </row>
    <row r="257" spans="3:4">
      <c r="C257">
        <v>30247</v>
      </c>
      <c r="D257">
        <v>22.062999999999999</v>
      </c>
    </row>
    <row r="258" spans="3:4">
      <c r="C258">
        <v>30248</v>
      </c>
      <c r="D258">
        <v>22.062999999999999</v>
      </c>
    </row>
    <row r="259" spans="3:4">
      <c r="C259">
        <v>30249</v>
      </c>
      <c r="D259">
        <v>22.062999999999999</v>
      </c>
    </row>
    <row r="260" spans="3:4">
      <c r="C260">
        <v>30250</v>
      </c>
      <c r="D260">
        <v>22.062999999999999</v>
      </c>
    </row>
    <row r="261" spans="3:4">
      <c r="C261">
        <v>30251</v>
      </c>
      <c r="D261">
        <v>22.062999999999999</v>
      </c>
    </row>
    <row r="262" spans="3:4">
      <c r="C262">
        <v>30252</v>
      </c>
      <c r="D262">
        <v>22.062999999999999</v>
      </c>
    </row>
    <row r="263" spans="3:4">
      <c r="C263">
        <v>30253</v>
      </c>
      <c r="D263">
        <v>22.062999999999999</v>
      </c>
    </row>
    <row r="264" spans="3:4">
      <c r="C264">
        <v>30254</v>
      </c>
      <c r="D264">
        <v>22.062999999999999</v>
      </c>
    </row>
    <row r="265" spans="3:4">
      <c r="C265">
        <v>30255</v>
      </c>
      <c r="D265">
        <v>22.062999999999999</v>
      </c>
    </row>
    <row r="266" spans="3:4">
      <c r="C266">
        <v>30256</v>
      </c>
      <c r="D266">
        <v>22.062999999999999</v>
      </c>
    </row>
    <row r="267" spans="3:4">
      <c r="C267">
        <v>30257</v>
      </c>
      <c r="D267">
        <v>22.062999999999999</v>
      </c>
    </row>
    <row r="268" spans="3:4">
      <c r="C268">
        <v>30258</v>
      </c>
      <c r="D268">
        <v>22.062999999999999</v>
      </c>
    </row>
    <row r="269" spans="3:4">
      <c r="C269">
        <v>30259</v>
      </c>
      <c r="D269">
        <v>22.062999999999999</v>
      </c>
    </row>
    <row r="270" spans="3:4">
      <c r="C270">
        <v>30260</v>
      </c>
      <c r="D270">
        <v>22.062999999999999</v>
      </c>
    </row>
    <row r="271" spans="3:4">
      <c r="C271">
        <v>30261</v>
      </c>
      <c r="D271">
        <v>22.062999999999999</v>
      </c>
    </row>
    <row r="272" spans="3:4">
      <c r="C272">
        <v>30262</v>
      </c>
      <c r="D272">
        <v>22.062999999999999</v>
      </c>
    </row>
    <row r="273" spans="3:4">
      <c r="C273">
        <v>30263</v>
      </c>
      <c r="D273">
        <v>22.062999999999999</v>
      </c>
    </row>
    <row r="274" spans="3:4">
      <c r="C274">
        <v>30264</v>
      </c>
      <c r="D274">
        <v>22.062999999999999</v>
      </c>
    </row>
    <row r="275" spans="3:4">
      <c r="C275">
        <v>30265</v>
      </c>
      <c r="D275">
        <v>22.064</v>
      </c>
    </row>
    <row r="276" spans="3:4">
      <c r="C276">
        <v>30266</v>
      </c>
      <c r="D276">
        <v>22.062999999999999</v>
      </c>
    </row>
    <row r="277" spans="3:4">
      <c r="C277">
        <v>30267</v>
      </c>
      <c r="D277">
        <v>22.062999999999999</v>
      </c>
    </row>
    <row r="278" spans="3:4">
      <c r="C278">
        <v>30268</v>
      </c>
      <c r="D278">
        <v>22.062999999999999</v>
      </c>
    </row>
    <row r="279" spans="3:4">
      <c r="C279">
        <v>30269</v>
      </c>
      <c r="D279">
        <v>22.062999999999999</v>
      </c>
    </row>
    <row r="280" spans="3:4">
      <c r="C280">
        <v>30270</v>
      </c>
      <c r="D280">
        <v>22.062999999999999</v>
      </c>
    </row>
    <row r="281" spans="3:4">
      <c r="C281">
        <v>30271</v>
      </c>
      <c r="D281">
        <v>22.062999999999999</v>
      </c>
    </row>
    <row r="282" spans="3:4">
      <c r="C282">
        <v>30272</v>
      </c>
      <c r="D282">
        <v>22.062999999999999</v>
      </c>
    </row>
    <row r="283" spans="3:4">
      <c r="C283">
        <v>30273</v>
      </c>
      <c r="D283">
        <v>22.064</v>
      </c>
    </row>
    <row r="284" spans="3:4">
      <c r="C284">
        <v>30274</v>
      </c>
      <c r="D284">
        <v>22.062999999999999</v>
      </c>
    </row>
    <row r="285" spans="3:4">
      <c r="C285">
        <v>30275</v>
      </c>
      <c r="D285">
        <v>22.062999999999999</v>
      </c>
    </row>
    <row r="286" spans="3:4">
      <c r="C286">
        <v>30276</v>
      </c>
      <c r="D286">
        <v>22.062999999999999</v>
      </c>
    </row>
    <row r="287" spans="3:4">
      <c r="C287">
        <v>30277</v>
      </c>
      <c r="D287">
        <v>22.062999999999999</v>
      </c>
    </row>
    <row r="288" spans="3:4">
      <c r="C288">
        <v>30278</v>
      </c>
      <c r="D288">
        <v>22.062999999999999</v>
      </c>
    </row>
    <row r="289" spans="3:4">
      <c r="C289">
        <v>30279</v>
      </c>
      <c r="D289">
        <v>22.062999999999999</v>
      </c>
    </row>
    <row r="290" spans="3:4">
      <c r="C290">
        <v>30280</v>
      </c>
      <c r="D290">
        <v>22.062999999999999</v>
      </c>
    </row>
    <row r="291" spans="3:4">
      <c r="C291">
        <v>30281</v>
      </c>
      <c r="D291">
        <v>22.062999999999999</v>
      </c>
    </row>
    <row r="292" spans="3:4">
      <c r="C292">
        <v>30282</v>
      </c>
      <c r="D292">
        <v>22.062999999999999</v>
      </c>
    </row>
    <row r="293" spans="3:4">
      <c r="C293">
        <v>30283</v>
      </c>
      <c r="D293">
        <v>22.062999999999999</v>
      </c>
    </row>
    <row r="294" spans="3:4">
      <c r="C294">
        <v>30284</v>
      </c>
      <c r="D294">
        <v>22.064</v>
      </c>
    </row>
    <row r="295" spans="3:4">
      <c r="C295">
        <v>30285</v>
      </c>
      <c r="D295">
        <v>22.062999999999999</v>
      </c>
    </row>
    <row r="296" spans="3:4">
      <c r="C296">
        <v>30286</v>
      </c>
      <c r="D296">
        <v>22.062999999999999</v>
      </c>
    </row>
    <row r="297" spans="3:4">
      <c r="C297">
        <v>30287</v>
      </c>
      <c r="D297">
        <v>22.064</v>
      </c>
    </row>
    <row r="298" spans="3:4">
      <c r="C298">
        <v>30288</v>
      </c>
      <c r="D298">
        <v>22.062999999999999</v>
      </c>
    </row>
    <row r="299" spans="3:4">
      <c r="C299">
        <v>30289</v>
      </c>
      <c r="D299">
        <v>22.062999999999999</v>
      </c>
    </row>
    <row r="300" spans="3:4">
      <c r="C300">
        <v>30290</v>
      </c>
      <c r="D300">
        <v>22.062999999999999</v>
      </c>
    </row>
    <row r="301" spans="3:4">
      <c r="C301">
        <v>30291</v>
      </c>
      <c r="D301">
        <v>22.062999999999999</v>
      </c>
    </row>
    <row r="302" spans="3:4">
      <c r="C302">
        <v>30292</v>
      </c>
      <c r="D302">
        <v>22.062999999999999</v>
      </c>
    </row>
    <row r="303" spans="3:4">
      <c r="C303">
        <v>30293</v>
      </c>
      <c r="D303">
        <v>22.062999999999999</v>
      </c>
    </row>
    <row r="304" spans="3:4">
      <c r="C304">
        <v>30294</v>
      </c>
      <c r="D304">
        <v>22.062999999999999</v>
      </c>
    </row>
    <row r="305" spans="3:4">
      <c r="C305">
        <v>30295</v>
      </c>
      <c r="D305">
        <v>22.062999999999999</v>
      </c>
    </row>
    <row r="306" spans="3:4">
      <c r="C306">
        <v>30296</v>
      </c>
      <c r="D306">
        <v>22.062999999999999</v>
      </c>
    </row>
    <row r="307" spans="3:4">
      <c r="C307">
        <v>30297</v>
      </c>
      <c r="D307">
        <v>22.062999999999999</v>
      </c>
    </row>
    <row r="308" spans="3:4">
      <c r="C308">
        <v>30298</v>
      </c>
      <c r="D308">
        <v>22.062999999999999</v>
      </c>
    </row>
    <row r="309" spans="3:4">
      <c r="C309">
        <v>30299</v>
      </c>
      <c r="D309">
        <v>22.062999999999999</v>
      </c>
    </row>
    <row r="310" spans="3:4">
      <c r="C310">
        <v>30300</v>
      </c>
      <c r="D310">
        <v>22.062999999999999</v>
      </c>
    </row>
    <row r="311" spans="3:4">
      <c r="C311">
        <v>30301</v>
      </c>
      <c r="D311">
        <v>22.062999999999999</v>
      </c>
    </row>
    <row r="312" spans="3:4">
      <c r="C312">
        <v>30302</v>
      </c>
      <c r="D312">
        <v>22.064</v>
      </c>
    </row>
    <row r="313" spans="3:4">
      <c r="C313">
        <v>30303</v>
      </c>
      <c r="D313">
        <v>22.062999999999999</v>
      </c>
    </row>
    <row r="314" spans="3:4">
      <c r="C314">
        <v>30304</v>
      </c>
      <c r="D314">
        <v>22.062999999999999</v>
      </c>
    </row>
    <row r="315" spans="3:4">
      <c r="C315">
        <v>30305</v>
      </c>
      <c r="D315">
        <v>22.062999999999999</v>
      </c>
    </row>
    <row r="316" spans="3:4">
      <c r="C316">
        <v>30306</v>
      </c>
      <c r="D316">
        <v>22.062999999999999</v>
      </c>
    </row>
    <row r="317" spans="3:4">
      <c r="C317">
        <v>30307</v>
      </c>
      <c r="D317">
        <v>22.062999999999999</v>
      </c>
    </row>
    <row r="318" spans="3:4">
      <c r="C318">
        <v>30308</v>
      </c>
      <c r="D318">
        <v>22.062999999999999</v>
      </c>
    </row>
    <row r="319" spans="3:4">
      <c r="C319">
        <v>30309</v>
      </c>
      <c r="D319">
        <v>22.062999999999999</v>
      </c>
    </row>
    <row r="320" spans="3:4">
      <c r="C320">
        <v>30310</v>
      </c>
      <c r="D320">
        <v>22.062999999999999</v>
      </c>
    </row>
    <row r="321" spans="3:4">
      <c r="C321">
        <v>30311</v>
      </c>
      <c r="D321">
        <v>22.062999999999999</v>
      </c>
    </row>
    <row r="322" spans="3:4">
      <c r="C322">
        <v>30312</v>
      </c>
      <c r="D322">
        <v>22.064</v>
      </c>
    </row>
    <row r="323" spans="3:4">
      <c r="C323">
        <v>30313</v>
      </c>
      <c r="D323">
        <v>22.062999999999999</v>
      </c>
    </row>
    <row r="324" spans="3:4">
      <c r="C324">
        <v>30314</v>
      </c>
      <c r="D324">
        <v>22.064</v>
      </c>
    </row>
    <row r="325" spans="3:4">
      <c r="C325">
        <v>30315</v>
      </c>
      <c r="D325">
        <v>22.062999999999999</v>
      </c>
    </row>
    <row r="326" spans="3:4">
      <c r="C326">
        <v>30316</v>
      </c>
      <c r="D326">
        <v>22.062999999999999</v>
      </c>
    </row>
    <row r="327" spans="3:4">
      <c r="C327">
        <v>30317</v>
      </c>
      <c r="D327">
        <v>22.062999999999999</v>
      </c>
    </row>
    <row r="328" spans="3:4">
      <c r="C328">
        <v>30318</v>
      </c>
      <c r="D328">
        <v>22.062999999999999</v>
      </c>
    </row>
    <row r="329" spans="3:4">
      <c r="C329">
        <v>30319</v>
      </c>
      <c r="D329">
        <v>22.062999999999999</v>
      </c>
    </row>
    <row r="330" spans="3:4">
      <c r="C330">
        <v>30320</v>
      </c>
      <c r="D330">
        <v>22.062999999999999</v>
      </c>
    </row>
    <row r="331" spans="3:4">
      <c r="C331">
        <v>30321</v>
      </c>
      <c r="D331">
        <v>22.062999999999999</v>
      </c>
    </row>
    <row r="332" spans="3:4">
      <c r="C332">
        <v>30322</v>
      </c>
      <c r="D332">
        <v>22.064</v>
      </c>
    </row>
    <row r="333" spans="3:4">
      <c r="C333">
        <v>30323</v>
      </c>
      <c r="D333">
        <v>22.062999999999999</v>
      </c>
    </row>
    <row r="334" spans="3:4">
      <c r="C334">
        <v>30324</v>
      </c>
      <c r="D334">
        <v>22.064</v>
      </c>
    </row>
    <row r="335" spans="3:4">
      <c r="C335">
        <v>30325</v>
      </c>
      <c r="D335">
        <v>22.062999999999999</v>
      </c>
    </row>
    <row r="336" spans="3:4">
      <c r="C336">
        <v>30326</v>
      </c>
      <c r="D336">
        <v>22.064</v>
      </c>
    </row>
    <row r="337" spans="3:4">
      <c r="C337">
        <v>30327</v>
      </c>
      <c r="D337">
        <v>22.062999999999999</v>
      </c>
    </row>
    <row r="338" spans="3:4">
      <c r="C338">
        <v>30328</v>
      </c>
      <c r="D338">
        <v>22.062999999999999</v>
      </c>
    </row>
    <row r="339" spans="3:4">
      <c r="C339">
        <v>30329</v>
      </c>
      <c r="D339">
        <v>22.062999999999999</v>
      </c>
    </row>
    <row r="340" spans="3:4">
      <c r="C340">
        <v>30330</v>
      </c>
      <c r="D340">
        <v>22.064</v>
      </c>
    </row>
    <row r="341" spans="3:4">
      <c r="C341">
        <v>30331</v>
      </c>
      <c r="D341">
        <v>22.062999999999999</v>
      </c>
    </row>
    <row r="342" spans="3:4">
      <c r="C342">
        <v>30332</v>
      </c>
      <c r="D342">
        <v>22.062999999999999</v>
      </c>
    </row>
    <row r="343" spans="3:4">
      <c r="C343">
        <v>30333</v>
      </c>
      <c r="D343">
        <v>22.062999999999999</v>
      </c>
    </row>
    <row r="344" spans="3:4">
      <c r="C344">
        <v>30334</v>
      </c>
      <c r="D344">
        <v>22.062999999999999</v>
      </c>
    </row>
    <row r="345" spans="3:4">
      <c r="C345">
        <v>30335</v>
      </c>
      <c r="D345">
        <v>22.062999999999999</v>
      </c>
    </row>
    <row r="346" spans="3:4">
      <c r="C346">
        <v>30336</v>
      </c>
      <c r="D346">
        <v>22.064</v>
      </c>
    </row>
    <row r="347" spans="3:4">
      <c r="C347">
        <v>30337</v>
      </c>
      <c r="D347">
        <v>22.062999999999999</v>
      </c>
    </row>
    <row r="348" spans="3:4">
      <c r="C348">
        <v>30338</v>
      </c>
      <c r="D348">
        <v>22.062999999999999</v>
      </c>
    </row>
    <row r="349" spans="3:4">
      <c r="C349">
        <v>30339</v>
      </c>
      <c r="D349">
        <v>22.062999999999999</v>
      </c>
    </row>
    <row r="350" spans="3:4">
      <c r="C350">
        <v>30340</v>
      </c>
      <c r="D350">
        <v>22.062999999999999</v>
      </c>
    </row>
    <row r="351" spans="3:4">
      <c r="C351">
        <v>30341</v>
      </c>
      <c r="D351">
        <v>22.062999999999999</v>
      </c>
    </row>
    <row r="352" spans="3:4">
      <c r="C352">
        <v>30342</v>
      </c>
      <c r="D352">
        <v>22.064</v>
      </c>
    </row>
    <row r="353" spans="3:4">
      <c r="C353">
        <v>30343</v>
      </c>
      <c r="D353">
        <v>22.062999999999999</v>
      </c>
    </row>
    <row r="354" spans="3:4">
      <c r="C354">
        <v>30344</v>
      </c>
      <c r="D354">
        <v>22.062999999999999</v>
      </c>
    </row>
    <row r="355" spans="3:4">
      <c r="C355">
        <v>30345</v>
      </c>
      <c r="D355">
        <v>22.062999999999999</v>
      </c>
    </row>
    <row r="356" spans="3:4">
      <c r="C356">
        <v>30346</v>
      </c>
      <c r="D356">
        <v>22.062999999999999</v>
      </c>
    </row>
    <row r="357" spans="3:4">
      <c r="C357">
        <v>30347</v>
      </c>
      <c r="D357">
        <v>22.062999999999999</v>
      </c>
    </row>
    <row r="358" spans="3:4">
      <c r="C358">
        <v>30348</v>
      </c>
      <c r="D358">
        <v>22.064</v>
      </c>
    </row>
    <row r="359" spans="3:4">
      <c r="C359">
        <v>30349</v>
      </c>
      <c r="D359">
        <v>22.062999999999999</v>
      </c>
    </row>
    <row r="360" spans="3:4">
      <c r="C360">
        <v>30350</v>
      </c>
      <c r="D360">
        <v>22.062999999999999</v>
      </c>
    </row>
    <row r="361" spans="3:4">
      <c r="C361">
        <v>30351</v>
      </c>
      <c r="D361">
        <v>22.062999999999999</v>
      </c>
    </row>
    <row r="362" spans="3:4">
      <c r="C362">
        <v>30352</v>
      </c>
      <c r="D362">
        <v>22.062999999999999</v>
      </c>
    </row>
    <row r="363" spans="3:4">
      <c r="C363">
        <v>30353</v>
      </c>
      <c r="D363">
        <v>22.062999999999999</v>
      </c>
    </row>
    <row r="364" spans="3:4">
      <c r="C364">
        <v>30354</v>
      </c>
      <c r="D364">
        <v>22.062999999999999</v>
      </c>
    </row>
    <row r="365" spans="3:4">
      <c r="C365">
        <v>30355</v>
      </c>
      <c r="D365">
        <v>22.062999999999999</v>
      </c>
    </row>
    <row r="366" spans="3:4">
      <c r="C366">
        <v>30356</v>
      </c>
      <c r="D366">
        <v>22.064</v>
      </c>
    </row>
    <row r="367" spans="3:4">
      <c r="C367">
        <v>30357</v>
      </c>
      <c r="D367">
        <v>22.062999999999999</v>
      </c>
    </row>
    <row r="368" spans="3:4">
      <c r="C368">
        <v>30358</v>
      </c>
      <c r="D368">
        <v>22.062999999999999</v>
      </c>
    </row>
    <row r="369" spans="3:4">
      <c r="C369">
        <v>30359</v>
      </c>
      <c r="D369">
        <v>22.062999999999999</v>
      </c>
    </row>
    <row r="370" spans="3:4">
      <c r="C370">
        <v>30360</v>
      </c>
      <c r="D370">
        <v>22.062999999999999</v>
      </c>
    </row>
    <row r="371" spans="3:4">
      <c r="C371">
        <v>30361</v>
      </c>
      <c r="D371">
        <v>22.062999999999999</v>
      </c>
    </row>
    <row r="372" spans="3:4">
      <c r="C372">
        <v>30362</v>
      </c>
      <c r="D372">
        <v>22.064</v>
      </c>
    </row>
    <row r="373" spans="3:4">
      <c r="C373">
        <v>30363</v>
      </c>
      <c r="D373">
        <v>22.062999999999999</v>
      </c>
    </row>
    <row r="374" spans="3:4">
      <c r="C374">
        <v>30364</v>
      </c>
      <c r="D374">
        <v>22.062999999999999</v>
      </c>
    </row>
    <row r="375" spans="3:4">
      <c r="C375">
        <v>30365</v>
      </c>
      <c r="D375">
        <v>22.062999999999999</v>
      </c>
    </row>
    <row r="376" spans="3:4">
      <c r="C376">
        <v>30366</v>
      </c>
      <c r="D376">
        <v>22.062999999999999</v>
      </c>
    </row>
    <row r="377" spans="3:4">
      <c r="C377">
        <v>30367</v>
      </c>
      <c r="D377">
        <v>22.062999999999999</v>
      </c>
    </row>
    <row r="378" spans="3:4">
      <c r="C378">
        <v>30368</v>
      </c>
      <c r="D378">
        <v>22.062999999999999</v>
      </c>
    </row>
    <row r="379" spans="3:4">
      <c r="C379">
        <v>30369</v>
      </c>
      <c r="D379">
        <v>22.062999999999999</v>
      </c>
    </row>
    <row r="380" spans="3:4">
      <c r="C380">
        <v>30370</v>
      </c>
      <c r="D380">
        <v>22.062999999999999</v>
      </c>
    </row>
    <row r="381" spans="3:4">
      <c r="C381">
        <v>30371</v>
      </c>
      <c r="D381">
        <v>22.062999999999999</v>
      </c>
    </row>
    <row r="382" spans="3:4">
      <c r="C382">
        <v>30372</v>
      </c>
      <c r="D382">
        <v>22.064</v>
      </c>
    </row>
    <row r="383" spans="3:4">
      <c r="C383">
        <v>30373</v>
      </c>
      <c r="D383">
        <v>22.062999999999999</v>
      </c>
    </row>
    <row r="384" spans="3:4">
      <c r="C384">
        <v>30374</v>
      </c>
      <c r="D384">
        <v>22.062999999999999</v>
      </c>
    </row>
    <row r="385" spans="3:4">
      <c r="C385">
        <v>30375</v>
      </c>
      <c r="D385">
        <v>22.062999999999999</v>
      </c>
    </row>
    <row r="386" spans="3:4">
      <c r="C386">
        <v>30376</v>
      </c>
      <c r="D386">
        <v>22.062999999999999</v>
      </c>
    </row>
    <row r="387" spans="3:4">
      <c r="C387">
        <v>30377</v>
      </c>
      <c r="D387">
        <v>22.062999999999999</v>
      </c>
    </row>
    <row r="388" spans="3:4">
      <c r="C388">
        <v>30378</v>
      </c>
      <c r="D388">
        <v>22.062999999999999</v>
      </c>
    </row>
    <row r="389" spans="3:4">
      <c r="C389">
        <v>30379</v>
      </c>
      <c r="D389">
        <v>22.062999999999999</v>
      </c>
    </row>
    <row r="390" spans="3:4">
      <c r="C390">
        <v>30380</v>
      </c>
      <c r="D390">
        <v>22.062999999999999</v>
      </c>
    </row>
    <row r="391" spans="3:4">
      <c r="C391">
        <v>30381</v>
      </c>
      <c r="D391">
        <v>22.062999999999999</v>
      </c>
    </row>
    <row r="392" spans="3:4">
      <c r="C392">
        <v>30382</v>
      </c>
      <c r="D392">
        <v>22.062999999999999</v>
      </c>
    </row>
    <row r="393" spans="3:4">
      <c r="C393">
        <v>30383</v>
      </c>
      <c r="D393">
        <v>22.062999999999999</v>
      </c>
    </row>
    <row r="394" spans="3:4">
      <c r="C394">
        <v>30384</v>
      </c>
      <c r="D394">
        <v>22.062999999999999</v>
      </c>
    </row>
    <row r="395" spans="3:4">
      <c r="C395">
        <v>30385</v>
      </c>
      <c r="D395">
        <v>22.062999999999999</v>
      </c>
    </row>
    <row r="396" spans="3:4">
      <c r="C396">
        <v>30386</v>
      </c>
      <c r="D396">
        <v>22.062999999999999</v>
      </c>
    </row>
    <row r="397" spans="3:4">
      <c r="C397">
        <v>30387</v>
      </c>
      <c r="D397">
        <v>22.062999999999999</v>
      </c>
    </row>
    <row r="398" spans="3:4">
      <c r="C398">
        <v>30388</v>
      </c>
      <c r="D398">
        <v>22.062999999999999</v>
      </c>
    </row>
    <row r="399" spans="3:4">
      <c r="C399">
        <v>30389</v>
      </c>
      <c r="D399">
        <v>22.062999999999999</v>
      </c>
    </row>
    <row r="400" spans="3:4">
      <c r="C400">
        <v>30390</v>
      </c>
      <c r="D400">
        <v>22.062999999999999</v>
      </c>
    </row>
    <row r="401" spans="3:4">
      <c r="C401">
        <v>30391</v>
      </c>
      <c r="D401">
        <v>22.062999999999999</v>
      </c>
    </row>
    <row r="402" spans="3:4">
      <c r="C402">
        <v>30392</v>
      </c>
      <c r="D402">
        <v>22.062999999999999</v>
      </c>
    </row>
    <row r="403" spans="3:4">
      <c r="C403">
        <v>30393</v>
      </c>
      <c r="D403">
        <v>22.062999999999999</v>
      </c>
    </row>
    <row r="404" spans="3:4">
      <c r="C404">
        <v>30394</v>
      </c>
      <c r="D404">
        <v>22.064</v>
      </c>
    </row>
    <row r="405" spans="3:4">
      <c r="C405">
        <v>30395</v>
      </c>
      <c r="D405">
        <v>22.062999999999999</v>
      </c>
    </row>
    <row r="406" spans="3:4">
      <c r="C406">
        <v>30396</v>
      </c>
      <c r="D406">
        <v>22.062999999999999</v>
      </c>
    </row>
    <row r="407" spans="3:4">
      <c r="C407">
        <v>30397</v>
      </c>
      <c r="D407">
        <v>22.062999999999999</v>
      </c>
    </row>
    <row r="408" spans="3:4">
      <c r="C408">
        <v>30398</v>
      </c>
      <c r="D408">
        <v>22.062999999999999</v>
      </c>
    </row>
    <row r="409" spans="3:4">
      <c r="C409">
        <v>30399</v>
      </c>
      <c r="D409">
        <v>22.062999999999999</v>
      </c>
    </row>
    <row r="410" spans="3:4">
      <c r="C410">
        <v>30400</v>
      </c>
      <c r="D410">
        <v>22.062999999999999</v>
      </c>
    </row>
    <row r="411" spans="3:4">
      <c r="C411">
        <v>30401</v>
      </c>
      <c r="D411">
        <v>22.062999999999999</v>
      </c>
    </row>
    <row r="412" spans="3:4">
      <c r="C412">
        <v>30402</v>
      </c>
      <c r="D412">
        <v>22.062999999999999</v>
      </c>
    </row>
    <row r="413" spans="3:4">
      <c r="C413">
        <v>30403</v>
      </c>
      <c r="D413">
        <v>22.062999999999999</v>
      </c>
    </row>
    <row r="414" spans="3:4">
      <c r="C414">
        <v>30404</v>
      </c>
      <c r="D414">
        <v>22.062999999999999</v>
      </c>
    </row>
    <row r="415" spans="3:4">
      <c r="C415">
        <v>30405</v>
      </c>
      <c r="D415">
        <v>22.062999999999999</v>
      </c>
    </row>
    <row r="416" spans="3:4">
      <c r="C416">
        <v>30406</v>
      </c>
      <c r="D416">
        <v>22.062999999999999</v>
      </c>
    </row>
    <row r="417" spans="3:4">
      <c r="C417">
        <v>30407</v>
      </c>
      <c r="D417">
        <v>22.062999999999999</v>
      </c>
    </row>
    <row r="418" spans="3:4">
      <c r="C418">
        <v>30408</v>
      </c>
      <c r="D418">
        <v>22.062999999999999</v>
      </c>
    </row>
    <row r="419" spans="3:4">
      <c r="C419">
        <v>30409</v>
      </c>
      <c r="D419">
        <v>22.062999999999999</v>
      </c>
    </row>
    <row r="420" spans="3:4">
      <c r="C420">
        <v>30410</v>
      </c>
      <c r="D420">
        <v>22.062999999999999</v>
      </c>
    </row>
    <row r="421" spans="3:4">
      <c r="C421">
        <v>30411</v>
      </c>
      <c r="D421">
        <v>22.062999999999999</v>
      </c>
    </row>
    <row r="422" spans="3:4">
      <c r="C422">
        <v>30412</v>
      </c>
      <c r="D422">
        <v>22.064</v>
      </c>
    </row>
    <row r="423" spans="3:4">
      <c r="C423">
        <v>30413</v>
      </c>
      <c r="D423">
        <v>22.062999999999999</v>
      </c>
    </row>
    <row r="424" spans="3:4">
      <c r="C424">
        <v>30414</v>
      </c>
      <c r="D424">
        <v>22.062999999999999</v>
      </c>
    </row>
    <row r="425" spans="3:4">
      <c r="C425">
        <v>30415</v>
      </c>
      <c r="D425">
        <v>22.062999999999999</v>
      </c>
    </row>
    <row r="426" spans="3:4">
      <c r="C426">
        <v>30416</v>
      </c>
      <c r="D426">
        <v>22.062999999999999</v>
      </c>
    </row>
    <row r="427" spans="3:4">
      <c r="C427">
        <v>30417</v>
      </c>
      <c r="D427">
        <v>22.062999999999999</v>
      </c>
    </row>
    <row r="428" spans="3:4">
      <c r="C428">
        <v>30418</v>
      </c>
      <c r="D428">
        <v>22.062999999999999</v>
      </c>
    </row>
    <row r="429" spans="3:4">
      <c r="C429">
        <v>30419</v>
      </c>
      <c r="D429">
        <v>22.062999999999999</v>
      </c>
    </row>
    <row r="430" spans="3:4">
      <c r="C430">
        <v>30420</v>
      </c>
      <c r="D430">
        <v>22.062999999999999</v>
      </c>
    </row>
    <row r="431" spans="3:4">
      <c r="C431">
        <v>30421</v>
      </c>
      <c r="D431">
        <v>22.062999999999999</v>
      </c>
    </row>
    <row r="432" spans="3:4">
      <c r="C432">
        <v>30422</v>
      </c>
      <c r="D432">
        <v>22.062999999999999</v>
      </c>
    </row>
    <row r="433" spans="3:4">
      <c r="C433">
        <v>30423</v>
      </c>
      <c r="D433">
        <v>22.062999999999999</v>
      </c>
    </row>
    <row r="434" spans="3:4">
      <c r="C434">
        <v>30424</v>
      </c>
      <c r="D434">
        <v>22.062999999999999</v>
      </c>
    </row>
    <row r="435" spans="3:4">
      <c r="C435">
        <v>30425</v>
      </c>
      <c r="D435">
        <v>22.062999999999999</v>
      </c>
    </row>
    <row r="436" spans="3:4">
      <c r="C436">
        <v>30426</v>
      </c>
      <c r="D436">
        <v>22.064</v>
      </c>
    </row>
    <row r="437" spans="3:4">
      <c r="C437">
        <v>30427</v>
      </c>
      <c r="D437">
        <v>22.062999999999999</v>
      </c>
    </row>
    <row r="438" spans="3:4">
      <c r="C438">
        <v>30428</v>
      </c>
      <c r="D438">
        <v>22.062999999999999</v>
      </c>
    </row>
    <row r="439" spans="3:4">
      <c r="C439">
        <v>30429</v>
      </c>
      <c r="D439">
        <v>22.062000000000001</v>
      </c>
    </row>
    <row r="440" spans="3:4">
      <c r="C440">
        <v>30430</v>
      </c>
      <c r="D440">
        <v>22.062999999999999</v>
      </c>
    </row>
    <row r="441" spans="3:4">
      <c r="C441">
        <v>30431</v>
      </c>
      <c r="D441">
        <v>22.062999999999999</v>
      </c>
    </row>
    <row r="442" spans="3:4">
      <c r="C442">
        <v>30432</v>
      </c>
      <c r="D442">
        <v>22.062999999999999</v>
      </c>
    </row>
    <row r="443" spans="3:4">
      <c r="C443">
        <v>30433</v>
      </c>
      <c r="D443">
        <v>22.062999999999999</v>
      </c>
    </row>
    <row r="444" spans="3:4">
      <c r="C444">
        <v>30434</v>
      </c>
      <c r="D444">
        <v>22.062999999999999</v>
      </c>
    </row>
    <row r="445" spans="3:4">
      <c r="C445">
        <v>30435</v>
      </c>
      <c r="D445">
        <v>22.062000000000001</v>
      </c>
    </row>
    <row r="446" spans="3:4">
      <c r="C446">
        <v>30436</v>
      </c>
      <c r="D446">
        <v>22.062999999999999</v>
      </c>
    </row>
    <row r="447" spans="3:4">
      <c r="C447">
        <v>30437</v>
      </c>
      <c r="D447">
        <v>22.062999999999999</v>
      </c>
    </row>
    <row r="448" spans="3:4">
      <c r="C448">
        <v>30438</v>
      </c>
      <c r="D448">
        <v>22.062999999999999</v>
      </c>
    </row>
    <row r="449" spans="3:4">
      <c r="C449">
        <v>30439</v>
      </c>
      <c r="D449">
        <v>22.062999999999999</v>
      </c>
    </row>
    <row r="450" spans="3:4">
      <c r="C450">
        <v>30440</v>
      </c>
      <c r="D450">
        <v>22.062999999999999</v>
      </c>
    </row>
    <row r="451" spans="3:4">
      <c r="C451">
        <v>30441</v>
      </c>
      <c r="D451">
        <v>22.062999999999999</v>
      </c>
    </row>
    <row r="452" spans="3:4">
      <c r="C452">
        <v>30442</v>
      </c>
      <c r="D452">
        <v>22.062000000000001</v>
      </c>
    </row>
    <row r="453" spans="3:4">
      <c r="C453">
        <v>30443</v>
      </c>
      <c r="D453">
        <v>22.062999999999999</v>
      </c>
    </row>
    <row r="454" spans="3:4">
      <c r="C454">
        <v>30444</v>
      </c>
      <c r="D454">
        <v>22.062999999999999</v>
      </c>
    </row>
    <row r="455" spans="3:4">
      <c r="C455">
        <v>30445</v>
      </c>
      <c r="D455">
        <v>22.064</v>
      </c>
    </row>
    <row r="456" spans="3:4">
      <c r="C456">
        <v>30446</v>
      </c>
      <c r="D456">
        <v>22.062999999999999</v>
      </c>
    </row>
    <row r="457" spans="3:4">
      <c r="C457">
        <v>30447</v>
      </c>
      <c r="D457">
        <v>22.062999999999999</v>
      </c>
    </row>
    <row r="458" spans="3:4">
      <c r="C458">
        <v>30448</v>
      </c>
      <c r="D458">
        <v>22.062000000000001</v>
      </c>
    </row>
    <row r="459" spans="3:4">
      <c r="C459">
        <v>30449</v>
      </c>
      <c r="D459">
        <v>22.062999999999999</v>
      </c>
    </row>
    <row r="460" spans="3:4">
      <c r="C460">
        <v>30450</v>
      </c>
      <c r="D460">
        <v>22.062999999999999</v>
      </c>
    </row>
    <row r="461" spans="3:4">
      <c r="C461">
        <v>30451</v>
      </c>
      <c r="D461">
        <v>22.062999999999999</v>
      </c>
    </row>
    <row r="462" spans="3:4">
      <c r="C462">
        <v>30452</v>
      </c>
      <c r="D462">
        <v>22.062999999999999</v>
      </c>
    </row>
    <row r="463" spans="3:4">
      <c r="C463">
        <v>30453</v>
      </c>
      <c r="D463">
        <v>22.062999999999999</v>
      </c>
    </row>
    <row r="464" spans="3:4">
      <c r="C464">
        <v>30454</v>
      </c>
      <c r="D464">
        <v>22.062999999999999</v>
      </c>
    </row>
    <row r="465" spans="3:4">
      <c r="C465">
        <v>30455</v>
      </c>
      <c r="D465">
        <v>22.062999999999999</v>
      </c>
    </row>
    <row r="466" spans="3:4">
      <c r="C466">
        <v>30456</v>
      </c>
      <c r="D466">
        <v>22.062999999999999</v>
      </c>
    </row>
    <row r="467" spans="3:4">
      <c r="C467">
        <v>30457</v>
      </c>
      <c r="D467">
        <v>22.062999999999999</v>
      </c>
    </row>
    <row r="468" spans="3:4">
      <c r="C468">
        <v>30458</v>
      </c>
      <c r="D468">
        <v>22.062999999999999</v>
      </c>
    </row>
    <row r="469" spans="3:4">
      <c r="C469">
        <v>30459</v>
      </c>
      <c r="D469">
        <v>22.062999999999999</v>
      </c>
    </row>
    <row r="470" spans="3:4">
      <c r="C470">
        <v>30460</v>
      </c>
      <c r="D470">
        <v>22.062999999999999</v>
      </c>
    </row>
    <row r="471" spans="3:4">
      <c r="C471">
        <v>30461</v>
      </c>
      <c r="D471">
        <v>22.062000000000001</v>
      </c>
    </row>
    <row r="472" spans="3:4">
      <c r="C472">
        <v>30462</v>
      </c>
      <c r="D472">
        <v>22.062999999999999</v>
      </c>
    </row>
    <row r="473" spans="3:4">
      <c r="C473">
        <v>30463</v>
      </c>
      <c r="D473">
        <v>22.062999999999999</v>
      </c>
    </row>
    <row r="474" spans="3:4">
      <c r="C474">
        <v>30464</v>
      </c>
      <c r="D474">
        <v>22.062999999999999</v>
      </c>
    </row>
    <row r="475" spans="3:4">
      <c r="C475">
        <v>30465</v>
      </c>
      <c r="D475">
        <v>22.062999999999999</v>
      </c>
    </row>
    <row r="476" spans="3:4">
      <c r="C476">
        <v>30466</v>
      </c>
      <c r="D476">
        <v>22.062999999999999</v>
      </c>
    </row>
    <row r="477" spans="3:4">
      <c r="C477">
        <v>30467</v>
      </c>
      <c r="D477">
        <v>22.064</v>
      </c>
    </row>
    <row r="478" spans="3:4">
      <c r="C478">
        <v>30468</v>
      </c>
      <c r="D478">
        <v>22.062999999999999</v>
      </c>
    </row>
    <row r="479" spans="3:4">
      <c r="C479">
        <v>30469</v>
      </c>
      <c r="D479">
        <v>22.062999999999999</v>
      </c>
    </row>
    <row r="480" spans="3:4">
      <c r="C480">
        <v>30470</v>
      </c>
      <c r="D480">
        <v>22.062999999999999</v>
      </c>
    </row>
    <row r="481" spans="3:4">
      <c r="C481">
        <v>30471</v>
      </c>
      <c r="D481">
        <v>22.062999999999999</v>
      </c>
    </row>
    <row r="482" spans="3:4">
      <c r="C482">
        <v>30472</v>
      </c>
      <c r="D482">
        <v>22.062999999999999</v>
      </c>
    </row>
    <row r="483" spans="3:4">
      <c r="C483">
        <v>30473</v>
      </c>
      <c r="D483">
        <v>22.062999999999999</v>
      </c>
    </row>
    <row r="484" spans="3:4">
      <c r="C484">
        <v>30474</v>
      </c>
      <c r="D484">
        <v>22.064</v>
      </c>
    </row>
    <row r="485" spans="3:4">
      <c r="C485">
        <v>30475</v>
      </c>
      <c r="D485">
        <v>22.062999999999999</v>
      </c>
    </row>
    <row r="486" spans="3:4">
      <c r="C486">
        <v>30476</v>
      </c>
      <c r="D486">
        <v>22.062999999999999</v>
      </c>
    </row>
    <row r="487" spans="3:4">
      <c r="C487">
        <v>30477</v>
      </c>
      <c r="D487">
        <v>22.062999999999999</v>
      </c>
    </row>
    <row r="488" spans="3:4">
      <c r="C488">
        <v>30478</v>
      </c>
      <c r="D488">
        <v>22.062000000000001</v>
      </c>
    </row>
    <row r="489" spans="3:4">
      <c r="C489">
        <v>30479</v>
      </c>
      <c r="D489">
        <v>22.062999999999999</v>
      </c>
    </row>
    <row r="490" spans="3:4">
      <c r="C490">
        <v>30480</v>
      </c>
      <c r="D490">
        <v>22.062999999999999</v>
      </c>
    </row>
    <row r="491" spans="3:4">
      <c r="C491">
        <v>30481</v>
      </c>
      <c r="D491">
        <v>22.062999999999999</v>
      </c>
    </row>
    <row r="492" spans="3:4">
      <c r="C492">
        <v>30482</v>
      </c>
      <c r="D492">
        <v>22.062999999999999</v>
      </c>
    </row>
    <row r="493" spans="3:4">
      <c r="C493">
        <v>30483</v>
      </c>
      <c r="D493">
        <v>22.062999999999999</v>
      </c>
    </row>
    <row r="494" spans="3:4">
      <c r="C494">
        <v>30484</v>
      </c>
      <c r="D494">
        <v>22.062999999999999</v>
      </c>
    </row>
    <row r="495" spans="3:4">
      <c r="C495">
        <v>30485</v>
      </c>
      <c r="D495">
        <v>22.062999999999999</v>
      </c>
    </row>
    <row r="496" spans="3:4">
      <c r="C496">
        <v>30486</v>
      </c>
      <c r="D496">
        <v>22.062999999999999</v>
      </c>
    </row>
    <row r="497" spans="3:4">
      <c r="C497">
        <v>30487</v>
      </c>
      <c r="D497">
        <v>22.062999999999999</v>
      </c>
    </row>
    <row r="498" spans="3:4">
      <c r="C498">
        <v>30488</v>
      </c>
      <c r="D498">
        <v>22.062999999999999</v>
      </c>
    </row>
    <row r="499" spans="3:4">
      <c r="C499">
        <v>30489</v>
      </c>
      <c r="D499">
        <v>22.062999999999999</v>
      </c>
    </row>
    <row r="500" spans="3:4">
      <c r="C500">
        <v>30490</v>
      </c>
      <c r="D500">
        <v>22.062999999999999</v>
      </c>
    </row>
    <row r="501" spans="3:4">
      <c r="C501">
        <v>30491</v>
      </c>
      <c r="D501">
        <v>22.062999999999999</v>
      </c>
    </row>
    <row r="502" spans="3:4">
      <c r="C502">
        <v>30492</v>
      </c>
      <c r="D502">
        <v>22.062999999999999</v>
      </c>
    </row>
    <row r="503" spans="3:4">
      <c r="C503">
        <v>30493</v>
      </c>
      <c r="D503">
        <v>22.062999999999999</v>
      </c>
    </row>
    <row r="504" spans="3:4">
      <c r="C504">
        <v>30494</v>
      </c>
      <c r="D504">
        <v>22.062999999999999</v>
      </c>
    </row>
    <row r="505" spans="3:4">
      <c r="C505">
        <v>30495</v>
      </c>
      <c r="D505">
        <v>22.062999999999999</v>
      </c>
    </row>
    <row r="506" spans="3:4">
      <c r="C506">
        <v>30496</v>
      </c>
      <c r="D506">
        <v>22.062999999999999</v>
      </c>
    </row>
    <row r="507" spans="3:4">
      <c r="C507">
        <v>30497</v>
      </c>
      <c r="D507">
        <v>22.062999999999999</v>
      </c>
    </row>
    <row r="508" spans="3:4">
      <c r="C508">
        <v>30498</v>
      </c>
      <c r="D508">
        <v>22.062999999999999</v>
      </c>
    </row>
    <row r="509" spans="3:4">
      <c r="C509">
        <v>30499</v>
      </c>
      <c r="D509">
        <v>22.062999999999999</v>
      </c>
    </row>
    <row r="510" spans="3:4">
      <c r="C510">
        <v>30500</v>
      </c>
      <c r="D510">
        <v>22.062000000000001</v>
      </c>
    </row>
    <row r="511" spans="3:4">
      <c r="C511">
        <v>30501</v>
      </c>
      <c r="D511">
        <v>22.062999999999999</v>
      </c>
    </row>
    <row r="512" spans="3:4">
      <c r="C512">
        <v>30502</v>
      </c>
      <c r="D512">
        <v>22.062999999999999</v>
      </c>
    </row>
    <row r="513" spans="3:4">
      <c r="C513">
        <v>30503</v>
      </c>
      <c r="D513">
        <v>22.062999999999999</v>
      </c>
    </row>
    <row r="514" spans="3:4">
      <c r="C514">
        <v>30504</v>
      </c>
      <c r="D514">
        <v>22.062999999999999</v>
      </c>
    </row>
    <row r="515" spans="3:4">
      <c r="C515">
        <v>30505</v>
      </c>
      <c r="D515">
        <v>22.062999999999999</v>
      </c>
    </row>
    <row r="516" spans="3:4">
      <c r="C516">
        <v>30506</v>
      </c>
      <c r="D516">
        <v>22.062999999999999</v>
      </c>
    </row>
    <row r="517" spans="3:4">
      <c r="C517">
        <v>30507</v>
      </c>
      <c r="D517">
        <v>22.062999999999999</v>
      </c>
    </row>
    <row r="518" spans="3:4">
      <c r="C518">
        <v>30508</v>
      </c>
      <c r="D518">
        <v>22.062999999999999</v>
      </c>
    </row>
    <row r="519" spans="3:4">
      <c r="C519">
        <v>30509</v>
      </c>
      <c r="D519">
        <v>22.062999999999999</v>
      </c>
    </row>
    <row r="520" spans="3:4">
      <c r="C520">
        <v>30510</v>
      </c>
      <c r="D520">
        <v>22.062999999999999</v>
      </c>
    </row>
    <row r="521" spans="3:4">
      <c r="C521">
        <v>30511</v>
      </c>
      <c r="D521">
        <v>22.062999999999999</v>
      </c>
    </row>
    <row r="522" spans="3:4">
      <c r="C522">
        <v>30512</v>
      </c>
      <c r="D522">
        <v>22.062000000000001</v>
      </c>
    </row>
    <row r="523" spans="3:4">
      <c r="C523">
        <v>30513</v>
      </c>
      <c r="D523">
        <v>22.062999999999999</v>
      </c>
    </row>
    <row r="524" spans="3:4">
      <c r="C524">
        <v>30514</v>
      </c>
      <c r="D524">
        <v>22.062999999999999</v>
      </c>
    </row>
    <row r="525" spans="3:4">
      <c r="C525">
        <v>30515</v>
      </c>
      <c r="D525">
        <v>22.062999999999999</v>
      </c>
    </row>
    <row r="526" spans="3:4">
      <c r="C526">
        <v>30516</v>
      </c>
      <c r="D526">
        <v>22.062999999999999</v>
      </c>
    </row>
    <row r="527" spans="3:4">
      <c r="C527">
        <v>30517</v>
      </c>
      <c r="D527">
        <v>22.062999999999999</v>
      </c>
    </row>
    <row r="528" spans="3:4">
      <c r="C528">
        <v>30518</v>
      </c>
      <c r="D528">
        <v>22.062999999999999</v>
      </c>
    </row>
    <row r="529" spans="3:4">
      <c r="C529">
        <v>30519</v>
      </c>
      <c r="D529">
        <v>22.062999999999999</v>
      </c>
    </row>
    <row r="530" spans="3:4">
      <c r="C530">
        <v>30520</v>
      </c>
      <c r="D530">
        <v>22.062999999999999</v>
      </c>
    </row>
    <row r="531" spans="3:4">
      <c r="C531">
        <v>30521</v>
      </c>
      <c r="D531">
        <v>22.062999999999999</v>
      </c>
    </row>
    <row r="532" spans="3:4">
      <c r="C532">
        <v>30522</v>
      </c>
      <c r="D532">
        <v>22.062999999999999</v>
      </c>
    </row>
    <row r="533" spans="3:4">
      <c r="C533">
        <v>30523</v>
      </c>
      <c r="D533">
        <v>22.062999999999999</v>
      </c>
    </row>
    <row r="534" spans="3:4">
      <c r="C534">
        <v>30524</v>
      </c>
      <c r="D534">
        <v>22.062999999999999</v>
      </c>
    </row>
    <row r="535" spans="3:4">
      <c r="C535">
        <v>30525</v>
      </c>
      <c r="D535">
        <v>22.062999999999999</v>
      </c>
    </row>
    <row r="536" spans="3:4">
      <c r="C536">
        <v>30526</v>
      </c>
      <c r="D536">
        <v>22.062999999999999</v>
      </c>
    </row>
    <row r="537" spans="3:4">
      <c r="C537">
        <v>30527</v>
      </c>
      <c r="D537">
        <v>22.062000000000001</v>
      </c>
    </row>
    <row r="538" spans="3:4">
      <c r="C538">
        <v>30528</v>
      </c>
      <c r="D538">
        <v>22.062999999999999</v>
      </c>
    </row>
    <row r="539" spans="3:4">
      <c r="C539">
        <v>30529</v>
      </c>
      <c r="D539">
        <v>22.062999999999999</v>
      </c>
    </row>
    <row r="540" spans="3:4">
      <c r="C540">
        <v>30530</v>
      </c>
      <c r="D540">
        <v>22.062999999999999</v>
      </c>
    </row>
    <row r="541" spans="3:4">
      <c r="C541">
        <v>30531</v>
      </c>
      <c r="D541">
        <v>22.062999999999999</v>
      </c>
    </row>
    <row r="542" spans="3:4">
      <c r="C542">
        <v>30532</v>
      </c>
      <c r="D542">
        <v>22.062000000000001</v>
      </c>
    </row>
    <row r="543" spans="3:4">
      <c r="C543">
        <v>30533</v>
      </c>
      <c r="D543">
        <v>22.062999999999999</v>
      </c>
    </row>
    <row r="544" spans="3:4">
      <c r="C544">
        <v>30534</v>
      </c>
      <c r="D544">
        <v>22.062999999999999</v>
      </c>
    </row>
    <row r="545" spans="3:4">
      <c r="C545">
        <v>30535</v>
      </c>
      <c r="D545">
        <v>22.062999999999999</v>
      </c>
    </row>
    <row r="546" spans="3:4">
      <c r="C546">
        <v>30536</v>
      </c>
      <c r="D546">
        <v>22.062999999999999</v>
      </c>
    </row>
    <row r="547" spans="3:4">
      <c r="C547">
        <v>30537</v>
      </c>
      <c r="D547">
        <v>22.062999999999999</v>
      </c>
    </row>
    <row r="548" spans="3:4">
      <c r="C548">
        <v>30538</v>
      </c>
      <c r="D548">
        <v>22.062999999999999</v>
      </c>
    </row>
    <row r="549" spans="3:4">
      <c r="C549">
        <v>30539</v>
      </c>
      <c r="D549">
        <v>22.062999999999999</v>
      </c>
    </row>
    <row r="550" spans="3:4">
      <c r="C550">
        <v>30540</v>
      </c>
      <c r="D550">
        <v>22.062999999999999</v>
      </c>
    </row>
    <row r="551" spans="3:4">
      <c r="C551">
        <v>30541</v>
      </c>
      <c r="D551">
        <v>22.062999999999999</v>
      </c>
    </row>
    <row r="552" spans="3:4">
      <c r="C552">
        <v>30542</v>
      </c>
      <c r="D552">
        <v>22.062999999999999</v>
      </c>
    </row>
    <row r="553" spans="3:4">
      <c r="C553">
        <v>30543</v>
      </c>
      <c r="D553">
        <v>22.062999999999999</v>
      </c>
    </row>
    <row r="554" spans="3:4">
      <c r="C554">
        <v>30544</v>
      </c>
      <c r="D554">
        <v>22.062000000000001</v>
      </c>
    </row>
    <row r="555" spans="3:4">
      <c r="C555">
        <v>30545</v>
      </c>
      <c r="D555">
        <v>22.062999999999999</v>
      </c>
    </row>
    <row r="556" spans="3:4">
      <c r="C556">
        <v>30546</v>
      </c>
      <c r="D556">
        <v>22.062999999999999</v>
      </c>
    </row>
    <row r="557" spans="3:4">
      <c r="C557">
        <v>30547</v>
      </c>
      <c r="D557">
        <v>22.062999999999999</v>
      </c>
    </row>
    <row r="558" spans="3:4">
      <c r="C558">
        <v>30548</v>
      </c>
      <c r="D558">
        <v>22.062999999999999</v>
      </c>
    </row>
    <row r="559" spans="3:4">
      <c r="C559">
        <v>30549</v>
      </c>
      <c r="D559">
        <v>22.062999999999999</v>
      </c>
    </row>
    <row r="560" spans="3:4">
      <c r="C560">
        <v>30550</v>
      </c>
      <c r="D560">
        <v>22.062000000000001</v>
      </c>
    </row>
    <row r="561" spans="3:4">
      <c r="C561">
        <v>30551</v>
      </c>
      <c r="D561">
        <v>22.062999999999999</v>
      </c>
    </row>
    <row r="562" spans="3:4">
      <c r="C562">
        <v>30552</v>
      </c>
      <c r="D562">
        <v>22.062999999999999</v>
      </c>
    </row>
    <row r="563" spans="3:4">
      <c r="C563">
        <v>30553</v>
      </c>
      <c r="D563">
        <v>22.062000000000001</v>
      </c>
    </row>
    <row r="564" spans="3:4">
      <c r="C564">
        <v>30554</v>
      </c>
      <c r="D564">
        <v>22.062000000000001</v>
      </c>
    </row>
    <row r="565" spans="3:4">
      <c r="C565">
        <v>30555</v>
      </c>
      <c r="D565">
        <v>22.062999999999999</v>
      </c>
    </row>
    <row r="566" spans="3:4">
      <c r="C566">
        <v>30556</v>
      </c>
      <c r="D566">
        <v>22.062999999999999</v>
      </c>
    </row>
    <row r="567" spans="3:4">
      <c r="C567">
        <v>30557</v>
      </c>
      <c r="D567">
        <v>22.062000000000001</v>
      </c>
    </row>
    <row r="568" spans="3:4">
      <c r="C568">
        <v>30558</v>
      </c>
      <c r="D568">
        <v>22.062999999999999</v>
      </c>
    </row>
    <row r="569" spans="3:4">
      <c r="C569">
        <v>30559</v>
      </c>
      <c r="D569">
        <v>22.062999999999999</v>
      </c>
    </row>
    <row r="570" spans="3:4">
      <c r="C570">
        <v>30560</v>
      </c>
      <c r="D570">
        <v>22.062000000000001</v>
      </c>
    </row>
    <row r="571" spans="3:4">
      <c r="C571">
        <v>30561</v>
      </c>
      <c r="D571">
        <v>22.062000000000001</v>
      </c>
    </row>
    <row r="572" spans="3:4">
      <c r="C572">
        <v>30562</v>
      </c>
      <c r="D572">
        <v>22.062999999999999</v>
      </c>
    </row>
    <row r="573" spans="3:4">
      <c r="C573">
        <v>30563</v>
      </c>
      <c r="D573">
        <v>22.062999999999999</v>
      </c>
    </row>
    <row r="574" spans="3:4">
      <c r="C574">
        <v>30564</v>
      </c>
      <c r="D574">
        <v>22.062999999999999</v>
      </c>
    </row>
    <row r="575" spans="3:4">
      <c r="C575">
        <v>30565</v>
      </c>
      <c r="D575">
        <v>22.062000000000001</v>
      </c>
    </row>
    <row r="576" spans="3:4">
      <c r="C576">
        <v>30566</v>
      </c>
      <c r="D576">
        <v>22.062999999999999</v>
      </c>
    </row>
    <row r="577" spans="3:4">
      <c r="C577">
        <v>30567</v>
      </c>
      <c r="D577">
        <v>22.062000000000001</v>
      </c>
    </row>
    <row r="578" spans="3:4">
      <c r="C578">
        <v>30568</v>
      </c>
      <c r="D578">
        <v>22.062000000000001</v>
      </c>
    </row>
    <row r="579" spans="3:4">
      <c r="C579">
        <v>30569</v>
      </c>
      <c r="D579">
        <v>22.062999999999999</v>
      </c>
    </row>
    <row r="580" spans="3:4">
      <c r="C580">
        <v>30570</v>
      </c>
      <c r="D580">
        <v>22.062000000000001</v>
      </c>
    </row>
    <row r="581" spans="3:4">
      <c r="C581">
        <v>30571</v>
      </c>
      <c r="D581">
        <v>22.062000000000001</v>
      </c>
    </row>
    <row r="582" spans="3:4">
      <c r="C582">
        <v>30572</v>
      </c>
      <c r="D582">
        <v>22.062000000000001</v>
      </c>
    </row>
    <row r="583" spans="3:4">
      <c r="C583">
        <v>30573</v>
      </c>
      <c r="D583">
        <v>22.062999999999999</v>
      </c>
    </row>
    <row r="584" spans="3:4">
      <c r="C584">
        <v>30574</v>
      </c>
      <c r="D584">
        <v>22.062000000000001</v>
      </c>
    </row>
    <row r="585" spans="3:4">
      <c r="C585">
        <v>30575</v>
      </c>
      <c r="D585">
        <v>22.062999999999999</v>
      </c>
    </row>
    <row r="586" spans="3:4">
      <c r="C586">
        <v>30576</v>
      </c>
      <c r="D586">
        <v>22.062000000000001</v>
      </c>
    </row>
    <row r="587" spans="3:4">
      <c r="C587">
        <v>30577</v>
      </c>
      <c r="D587">
        <v>22.062000000000001</v>
      </c>
    </row>
    <row r="588" spans="3:4">
      <c r="C588">
        <v>30578</v>
      </c>
      <c r="D588">
        <v>22.062999999999999</v>
      </c>
    </row>
    <row r="589" spans="3:4">
      <c r="C589">
        <v>30579</v>
      </c>
      <c r="D589">
        <v>22.062999999999999</v>
      </c>
    </row>
    <row r="590" spans="3:4">
      <c r="C590">
        <v>30580</v>
      </c>
      <c r="D590">
        <v>22.062999999999999</v>
      </c>
    </row>
    <row r="591" spans="3:4">
      <c r="C591">
        <v>30581</v>
      </c>
      <c r="D591">
        <v>22.062999999999999</v>
      </c>
    </row>
    <row r="592" spans="3:4">
      <c r="C592">
        <v>30582</v>
      </c>
      <c r="D592">
        <v>22.062999999999999</v>
      </c>
    </row>
    <row r="593" spans="3:4">
      <c r="C593">
        <v>30583</v>
      </c>
      <c r="D593">
        <v>22.062999999999999</v>
      </c>
    </row>
    <row r="594" spans="3:4">
      <c r="C594">
        <v>30584</v>
      </c>
      <c r="D594">
        <v>22.062999999999999</v>
      </c>
    </row>
    <row r="595" spans="3:4">
      <c r="C595">
        <v>30585</v>
      </c>
      <c r="D595">
        <v>22.062999999999999</v>
      </c>
    </row>
    <row r="596" spans="3:4">
      <c r="C596">
        <v>30586</v>
      </c>
      <c r="D596">
        <v>22.062999999999999</v>
      </c>
    </row>
    <row r="597" spans="3:4">
      <c r="C597">
        <v>30587</v>
      </c>
      <c r="D597">
        <v>22.062999999999999</v>
      </c>
    </row>
    <row r="598" spans="3:4">
      <c r="C598">
        <v>30588</v>
      </c>
      <c r="D598">
        <v>22.062999999999999</v>
      </c>
    </row>
    <row r="599" spans="3:4">
      <c r="C599">
        <v>30589</v>
      </c>
      <c r="D599">
        <v>22.062999999999999</v>
      </c>
    </row>
    <row r="600" spans="3:4">
      <c r="C600">
        <v>30590</v>
      </c>
      <c r="D600">
        <v>22.062999999999999</v>
      </c>
    </row>
    <row r="601" spans="3:4">
      <c r="C601">
        <v>30591</v>
      </c>
      <c r="D601">
        <v>22.062000000000001</v>
      </c>
    </row>
    <row r="602" spans="3:4">
      <c r="C602">
        <v>30592</v>
      </c>
      <c r="D602">
        <v>22.062000000000001</v>
      </c>
    </row>
    <row r="603" spans="3:4">
      <c r="C603">
        <v>30593</v>
      </c>
      <c r="D603">
        <v>22.062999999999999</v>
      </c>
    </row>
    <row r="604" spans="3:4">
      <c r="C604">
        <v>30594</v>
      </c>
      <c r="D604">
        <v>22.062999999999999</v>
      </c>
    </row>
    <row r="605" spans="3:4">
      <c r="C605">
        <v>30595</v>
      </c>
      <c r="D605">
        <v>22.062000000000001</v>
      </c>
    </row>
    <row r="606" spans="3:4">
      <c r="C606">
        <v>30596</v>
      </c>
      <c r="D606">
        <v>22.062000000000001</v>
      </c>
    </row>
    <row r="607" spans="3:4">
      <c r="C607">
        <v>30597</v>
      </c>
      <c r="D607">
        <v>22.062999999999999</v>
      </c>
    </row>
    <row r="608" spans="3:4">
      <c r="C608">
        <v>30598</v>
      </c>
      <c r="D608">
        <v>22.062000000000001</v>
      </c>
    </row>
    <row r="609" spans="3:4">
      <c r="C609">
        <v>30599</v>
      </c>
      <c r="D609">
        <v>22.062000000000001</v>
      </c>
    </row>
    <row r="610" spans="3:4">
      <c r="C610">
        <v>30600</v>
      </c>
      <c r="D610">
        <v>22.062999999999999</v>
      </c>
    </row>
    <row r="611" spans="3:4">
      <c r="C611">
        <v>30601</v>
      </c>
      <c r="D611">
        <v>22.062000000000001</v>
      </c>
    </row>
    <row r="612" spans="3:4">
      <c r="C612">
        <v>30602</v>
      </c>
      <c r="D612">
        <v>22.062999999999999</v>
      </c>
    </row>
    <row r="613" spans="3:4">
      <c r="C613">
        <v>30603</v>
      </c>
      <c r="D613">
        <v>22.062000000000001</v>
      </c>
    </row>
    <row r="614" spans="3:4">
      <c r="C614">
        <v>30604</v>
      </c>
      <c r="D614">
        <v>22.062000000000001</v>
      </c>
    </row>
    <row r="615" spans="3:4">
      <c r="C615">
        <v>30605</v>
      </c>
      <c r="D615">
        <v>22.062000000000001</v>
      </c>
    </row>
    <row r="616" spans="3:4">
      <c r="C616">
        <v>30606</v>
      </c>
      <c r="D616">
        <v>22.062999999999999</v>
      </c>
    </row>
    <row r="617" spans="3:4">
      <c r="C617">
        <v>30607</v>
      </c>
      <c r="D617">
        <v>22.062999999999999</v>
      </c>
    </row>
    <row r="618" spans="3:4">
      <c r="C618">
        <v>30608</v>
      </c>
      <c r="D618">
        <v>22.062999999999999</v>
      </c>
    </row>
    <row r="619" spans="3:4">
      <c r="C619">
        <v>30609</v>
      </c>
      <c r="D619">
        <v>22.062999999999999</v>
      </c>
    </row>
    <row r="620" spans="3:4">
      <c r="C620">
        <v>30610</v>
      </c>
      <c r="D620">
        <v>22.062000000000001</v>
      </c>
    </row>
    <row r="621" spans="3:4">
      <c r="C621">
        <v>30611</v>
      </c>
      <c r="D621">
        <v>22.062000000000001</v>
      </c>
    </row>
    <row r="622" spans="3:4">
      <c r="C622">
        <v>30612</v>
      </c>
      <c r="D622">
        <v>22.062999999999999</v>
      </c>
    </row>
    <row r="623" spans="3:4">
      <c r="C623">
        <v>30613</v>
      </c>
      <c r="D623">
        <v>22.062999999999999</v>
      </c>
    </row>
    <row r="624" spans="3:4">
      <c r="C624">
        <v>30614</v>
      </c>
      <c r="D624">
        <v>22.062999999999999</v>
      </c>
    </row>
    <row r="625" spans="3:4">
      <c r="C625">
        <v>30615</v>
      </c>
      <c r="D625">
        <v>22.062000000000001</v>
      </c>
    </row>
    <row r="626" spans="3:4">
      <c r="C626">
        <v>30616</v>
      </c>
      <c r="D626">
        <v>22.062999999999999</v>
      </c>
    </row>
    <row r="627" spans="3:4">
      <c r="C627">
        <v>30617</v>
      </c>
      <c r="D627">
        <v>22.062000000000001</v>
      </c>
    </row>
    <row r="628" spans="3:4">
      <c r="C628">
        <v>30618</v>
      </c>
      <c r="D628">
        <v>22.062000000000001</v>
      </c>
    </row>
    <row r="629" spans="3:4">
      <c r="C629">
        <v>30619</v>
      </c>
      <c r="D629">
        <v>22.062000000000001</v>
      </c>
    </row>
    <row r="630" spans="3:4">
      <c r="C630">
        <v>30620</v>
      </c>
      <c r="D630">
        <v>22.062999999999999</v>
      </c>
    </row>
    <row r="631" spans="3:4">
      <c r="C631">
        <v>30621</v>
      </c>
      <c r="D631">
        <v>22.062000000000001</v>
      </c>
    </row>
    <row r="632" spans="3:4">
      <c r="C632">
        <v>30622</v>
      </c>
      <c r="D632">
        <v>22.062000000000001</v>
      </c>
    </row>
    <row r="633" spans="3:4">
      <c r="C633">
        <v>30623</v>
      </c>
      <c r="D633">
        <v>22.062000000000001</v>
      </c>
    </row>
    <row r="634" spans="3:4">
      <c r="C634">
        <v>30624</v>
      </c>
      <c r="D634">
        <v>22.062999999999999</v>
      </c>
    </row>
    <row r="635" spans="3:4">
      <c r="C635">
        <v>30625</v>
      </c>
      <c r="D635">
        <v>22.062999999999999</v>
      </c>
    </row>
    <row r="636" spans="3:4">
      <c r="C636">
        <v>30626</v>
      </c>
      <c r="D636">
        <v>22.062999999999999</v>
      </c>
    </row>
    <row r="637" spans="3:4">
      <c r="C637">
        <v>30627</v>
      </c>
      <c r="D637">
        <v>22.062000000000001</v>
      </c>
    </row>
    <row r="638" spans="3:4">
      <c r="C638">
        <v>30628</v>
      </c>
      <c r="D638">
        <v>22.062000000000001</v>
      </c>
    </row>
    <row r="639" spans="3:4">
      <c r="C639">
        <v>30629</v>
      </c>
      <c r="D639">
        <v>22.062000000000001</v>
      </c>
    </row>
    <row r="640" spans="3:4">
      <c r="C640">
        <v>30630</v>
      </c>
      <c r="D640">
        <v>22.062000000000001</v>
      </c>
    </row>
    <row r="641" spans="3:4">
      <c r="C641">
        <v>30631</v>
      </c>
      <c r="D641">
        <v>22.062999999999999</v>
      </c>
    </row>
    <row r="642" spans="3:4">
      <c r="C642">
        <v>30632</v>
      </c>
      <c r="D642">
        <v>22.062000000000001</v>
      </c>
    </row>
    <row r="643" spans="3:4">
      <c r="C643">
        <v>30633</v>
      </c>
      <c r="D643">
        <v>22.062999999999999</v>
      </c>
    </row>
    <row r="644" spans="3:4">
      <c r="C644">
        <v>30634</v>
      </c>
      <c r="D644">
        <v>22.062999999999999</v>
      </c>
    </row>
    <row r="645" spans="3:4">
      <c r="C645">
        <v>30635</v>
      </c>
      <c r="D645">
        <v>22.062000000000001</v>
      </c>
    </row>
    <row r="646" spans="3:4">
      <c r="C646">
        <v>30636</v>
      </c>
      <c r="D646">
        <v>22.062999999999999</v>
      </c>
    </row>
    <row r="647" spans="3:4">
      <c r="C647">
        <v>30637</v>
      </c>
      <c r="D647">
        <v>22.062000000000001</v>
      </c>
    </row>
    <row r="648" spans="3:4">
      <c r="C648">
        <v>30638</v>
      </c>
      <c r="D648">
        <v>22.062000000000001</v>
      </c>
    </row>
    <row r="649" spans="3:4">
      <c r="C649">
        <v>30639</v>
      </c>
      <c r="D649">
        <v>22.062999999999999</v>
      </c>
    </row>
    <row r="650" spans="3:4">
      <c r="C650">
        <v>30640</v>
      </c>
      <c r="D650">
        <v>22.062000000000001</v>
      </c>
    </row>
    <row r="651" spans="3:4">
      <c r="C651">
        <v>30641</v>
      </c>
      <c r="D651">
        <v>22.062999999999999</v>
      </c>
    </row>
    <row r="652" spans="3:4">
      <c r="C652">
        <v>30642</v>
      </c>
      <c r="D652">
        <v>22.062999999999999</v>
      </c>
    </row>
    <row r="653" spans="3:4">
      <c r="C653">
        <v>30643</v>
      </c>
      <c r="D653">
        <v>22.062000000000001</v>
      </c>
    </row>
    <row r="654" spans="3:4">
      <c r="C654">
        <v>30644</v>
      </c>
      <c r="D654">
        <v>22.062999999999999</v>
      </c>
    </row>
    <row r="655" spans="3:4">
      <c r="C655">
        <v>30645</v>
      </c>
      <c r="D655">
        <v>22.062999999999999</v>
      </c>
    </row>
    <row r="656" spans="3:4">
      <c r="C656">
        <v>30646</v>
      </c>
      <c r="D656">
        <v>22.062999999999999</v>
      </c>
    </row>
    <row r="657" spans="3:4">
      <c r="C657">
        <v>30647</v>
      </c>
      <c r="D657">
        <v>22.062999999999999</v>
      </c>
    </row>
    <row r="658" spans="3:4">
      <c r="C658">
        <v>30648</v>
      </c>
      <c r="D658">
        <v>22.062999999999999</v>
      </c>
    </row>
    <row r="659" spans="3:4">
      <c r="C659">
        <v>30649</v>
      </c>
      <c r="D659">
        <v>22.062000000000001</v>
      </c>
    </row>
    <row r="660" spans="3:4">
      <c r="C660">
        <v>30650</v>
      </c>
      <c r="D660">
        <v>22.062000000000001</v>
      </c>
    </row>
    <row r="661" spans="3:4">
      <c r="C661">
        <v>30651</v>
      </c>
      <c r="D661">
        <v>22.062000000000001</v>
      </c>
    </row>
    <row r="662" spans="3:4">
      <c r="C662">
        <v>30652</v>
      </c>
      <c r="D662">
        <v>22.062999999999999</v>
      </c>
    </row>
    <row r="663" spans="3:4">
      <c r="C663">
        <v>30653</v>
      </c>
      <c r="D663">
        <v>22.062000000000001</v>
      </c>
    </row>
    <row r="664" spans="3:4">
      <c r="C664">
        <v>30654</v>
      </c>
      <c r="D664">
        <v>22.062999999999999</v>
      </c>
    </row>
    <row r="665" spans="3:4">
      <c r="C665">
        <v>30655</v>
      </c>
      <c r="D665">
        <v>22.062999999999999</v>
      </c>
    </row>
    <row r="666" spans="3:4">
      <c r="C666">
        <v>30656</v>
      </c>
      <c r="D666">
        <v>22.062999999999999</v>
      </c>
    </row>
    <row r="667" spans="3:4">
      <c r="C667">
        <v>30657</v>
      </c>
      <c r="D667">
        <v>22.062999999999999</v>
      </c>
    </row>
    <row r="668" spans="3:4">
      <c r="C668">
        <v>30658</v>
      </c>
      <c r="D668">
        <v>22.062000000000001</v>
      </c>
    </row>
    <row r="669" spans="3:4">
      <c r="C669">
        <v>30659</v>
      </c>
      <c r="D669">
        <v>22.062999999999999</v>
      </c>
    </row>
    <row r="670" spans="3:4">
      <c r="C670">
        <v>30660</v>
      </c>
      <c r="D670">
        <v>22.062000000000001</v>
      </c>
    </row>
    <row r="671" spans="3:4">
      <c r="C671">
        <v>30661</v>
      </c>
      <c r="D671">
        <v>22.062999999999999</v>
      </c>
    </row>
    <row r="672" spans="3:4">
      <c r="C672">
        <v>30662</v>
      </c>
      <c r="D672">
        <v>22.062000000000001</v>
      </c>
    </row>
    <row r="673" spans="3:4">
      <c r="C673">
        <v>30663</v>
      </c>
      <c r="D673">
        <v>22.062999999999999</v>
      </c>
    </row>
    <row r="674" spans="3:4">
      <c r="C674">
        <v>30664</v>
      </c>
      <c r="D674">
        <v>22.062999999999999</v>
      </c>
    </row>
    <row r="675" spans="3:4">
      <c r="C675">
        <v>30665</v>
      </c>
      <c r="D675">
        <v>22.062000000000001</v>
      </c>
    </row>
    <row r="676" spans="3:4">
      <c r="C676">
        <v>30666</v>
      </c>
      <c r="D676">
        <v>22.062999999999999</v>
      </c>
    </row>
    <row r="677" spans="3:4">
      <c r="C677">
        <v>30667</v>
      </c>
      <c r="D677">
        <v>22.062999999999999</v>
      </c>
    </row>
    <row r="678" spans="3:4">
      <c r="C678">
        <v>30668</v>
      </c>
      <c r="D678">
        <v>22.062999999999999</v>
      </c>
    </row>
    <row r="679" spans="3:4">
      <c r="C679">
        <v>30669</v>
      </c>
      <c r="D679">
        <v>22.062999999999999</v>
      </c>
    </row>
    <row r="680" spans="3:4">
      <c r="C680">
        <v>30670</v>
      </c>
      <c r="D680">
        <v>22.062000000000001</v>
      </c>
    </row>
    <row r="681" spans="3:4">
      <c r="C681">
        <v>30671</v>
      </c>
      <c r="D681">
        <v>22.062999999999999</v>
      </c>
    </row>
    <row r="682" spans="3:4">
      <c r="C682">
        <v>30672</v>
      </c>
      <c r="D682">
        <v>22.062999999999999</v>
      </c>
    </row>
    <row r="683" spans="3:4">
      <c r="C683">
        <v>30673</v>
      </c>
      <c r="D683">
        <v>22.062999999999999</v>
      </c>
    </row>
    <row r="684" spans="3:4">
      <c r="C684">
        <v>30674</v>
      </c>
      <c r="D684">
        <v>22.062000000000001</v>
      </c>
    </row>
    <row r="685" spans="3:4">
      <c r="C685">
        <v>30675</v>
      </c>
      <c r="D685">
        <v>22.062999999999999</v>
      </c>
    </row>
    <row r="686" spans="3:4">
      <c r="C686">
        <v>30676</v>
      </c>
      <c r="D686">
        <v>22.062999999999999</v>
      </c>
    </row>
    <row r="687" spans="3:4">
      <c r="C687">
        <v>30677</v>
      </c>
      <c r="D687">
        <v>22.062999999999999</v>
      </c>
    </row>
    <row r="688" spans="3:4">
      <c r="C688">
        <v>30678</v>
      </c>
      <c r="D688">
        <v>22.062000000000001</v>
      </c>
    </row>
    <row r="689" spans="3:4">
      <c r="C689">
        <v>30679</v>
      </c>
      <c r="D689">
        <v>22.062000000000001</v>
      </c>
    </row>
    <row r="690" spans="3:4">
      <c r="C690">
        <v>30680</v>
      </c>
      <c r="D690">
        <v>22.062999999999999</v>
      </c>
    </row>
    <row r="691" spans="3:4">
      <c r="C691">
        <v>30681</v>
      </c>
      <c r="D691">
        <v>22.062999999999999</v>
      </c>
    </row>
    <row r="692" spans="3:4">
      <c r="C692">
        <v>30682</v>
      </c>
      <c r="D692">
        <v>22.062000000000001</v>
      </c>
    </row>
    <row r="693" spans="3:4">
      <c r="C693">
        <v>30683</v>
      </c>
      <c r="D693">
        <v>22.062000000000001</v>
      </c>
    </row>
    <row r="694" spans="3:4">
      <c r="C694">
        <v>30684</v>
      </c>
      <c r="D694">
        <v>22.062999999999999</v>
      </c>
    </row>
    <row r="695" spans="3:4">
      <c r="C695">
        <v>30685</v>
      </c>
      <c r="D695">
        <v>22.062999999999999</v>
      </c>
    </row>
    <row r="696" spans="3:4">
      <c r="C696">
        <v>30686</v>
      </c>
      <c r="D696">
        <v>22.062000000000001</v>
      </c>
    </row>
    <row r="697" spans="3:4">
      <c r="C697">
        <v>30687</v>
      </c>
      <c r="D697">
        <v>22.062999999999999</v>
      </c>
    </row>
    <row r="698" spans="3:4">
      <c r="C698">
        <v>30688</v>
      </c>
      <c r="D698">
        <v>22.062999999999999</v>
      </c>
    </row>
    <row r="699" spans="3:4">
      <c r="C699">
        <v>30689</v>
      </c>
      <c r="D699">
        <v>22.062000000000001</v>
      </c>
    </row>
    <row r="700" spans="3:4">
      <c r="C700">
        <v>30690</v>
      </c>
      <c r="D700">
        <v>22.062000000000001</v>
      </c>
    </row>
    <row r="701" spans="3:4">
      <c r="C701">
        <v>30691</v>
      </c>
      <c r="D701">
        <v>22.062000000000001</v>
      </c>
    </row>
    <row r="702" spans="3:4">
      <c r="C702">
        <v>30692</v>
      </c>
      <c r="D702">
        <v>22.062000000000001</v>
      </c>
    </row>
    <row r="703" spans="3:4">
      <c r="C703">
        <v>30693</v>
      </c>
      <c r="D703">
        <v>22.062999999999999</v>
      </c>
    </row>
    <row r="704" spans="3:4">
      <c r="C704">
        <v>30694</v>
      </c>
      <c r="D704">
        <v>22.062000000000001</v>
      </c>
    </row>
    <row r="705" spans="3:4">
      <c r="C705">
        <v>30695</v>
      </c>
      <c r="D705">
        <v>22.062000000000001</v>
      </c>
    </row>
    <row r="706" spans="3:4">
      <c r="C706">
        <v>30696</v>
      </c>
      <c r="D706">
        <v>22.062999999999999</v>
      </c>
    </row>
    <row r="707" spans="3:4">
      <c r="C707">
        <v>30697</v>
      </c>
      <c r="D707">
        <v>22.062999999999999</v>
      </c>
    </row>
    <row r="708" spans="3:4">
      <c r="C708">
        <v>30698</v>
      </c>
      <c r="D708">
        <v>22.062000000000001</v>
      </c>
    </row>
    <row r="709" spans="3:4">
      <c r="C709">
        <v>30699</v>
      </c>
      <c r="D709">
        <v>22.062999999999999</v>
      </c>
    </row>
    <row r="710" spans="3:4">
      <c r="C710">
        <v>30700</v>
      </c>
      <c r="D710">
        <v>22.062000000000001</v>
      </c>
    </row>
    <row r="711" spans="3:4">
      <c r="C711">
        <v>30701</v>
      </c>
      <c r="D711">
        <v>22.062000000000001</v>
      </c>
    </row>
    <row r="712" spans="3:4">
      <c r="C712">
        <v>30702</v>
      </c>
      <c r="D712">
        <v>22.062999999999999</v>
      </c>
    </row>
    <row r="713" spans="3:4">
      <c r="C713">
        <v>30703</v>
      </c>
      <c r="D713">
        <v>22.062999999999999</v>
      </c>
    </row>
    <row r="714" spans="3:4">
      <c r="C714">
        <v>30704</v>
      </c>
      <c r="D714">
        <v>22.062999999999999</v>
      </c>
    </row>
    <row r="715" spans="3:4">
      <c r="C715">
        <v>30705</v>
      </c>
      <c r="D715">
        <v>22.062999999999999</v>
      </c>
    </row>
    <row r="716" spans="3:4">
      <c r="C716">
        <v>30706</v>
      </c>
      <c r="D716">
        <v>22.062000000000001</v>
      </c>
    </row>
    <row r="717" spans="3:4">
      <c r="C717">
        <v>30707</v>
      </c>
      <c r="D717">
        <v>22.062000000000001</v>
      </c>
    </row>
    <row r="718" spans="3:4">
      <c r="C718">
        <v>30708</v>
      </c>
      <c r="D718">
        <v>22.062999999999999</v>
      </c>
    </row>
    <row r="719" spans="3:4">
      <c r="C719">
        <v>30709</v>
      </c>
      <c r="D719">
        <v>22.062999999999999</v>
      </c>
    </row>
    <row r="720" spans="3:4">
      <c r="C720">
        <v>30710</v>
      </c>
      <c r="D720">
        <v>22.062999999999999</v>
      </c>
    </row>
    <row r="721" spans="3:4">
      <c r="C721">
        <v>30711</v>
      </c>
      <c r="D721">
        <v>22.062999999999999</v>
      </c>
    </row>
    <row r="722" spans="3:4">
      <c r="C722">
        <v>30712</v>
      </c>
      <c r="D722">
        <v>22.062999999999999</v>
      </c>
    </row>
    <row r="723" spans="3:4">
      <c r="C723">
        <v>30713</v>
      </c>
      <c r="D723">
        <v>22.062999999999999</v>
      </c>
    </row>
    <row r="724" spans="3:4">
      <c r="C724">
        <v>30714</v>
      </c>
      <c r="D724">
        <v>22.062000000000001</v>
      </c>
    </row>
    <row r="725" spans="3:4">
      <c r="C725">
        <v>30715</v>
      </c>
      <c r="D725">
        <v>22.062999999999999</v>
      </c>
    </row>
    <row r="726" spans="3:4">
      <c r="C726">
        <v>30716</v>
      </c>
      <c r="D726">
        <v>22.062999999999999</v>
      </c>
    </row>
    <row r="727" spans="3:4">
      <c r="C727">
        <v>30717</v>
      </c>
      <c r="D727">
        <v>22.062999999999999</v>
      </c>
    </row>
    <row r="728" spans="3:4">
      <c r="C728">
        <v>30718</v>
      </c>
      <c r="D728">
        <v>22.062000000000001</v>
      </c>
    </row>
    <row r="729" spans="3:4">
      <c r="C729">
        <v>30719</v>
      </c>
      <c r="D729">
        <v>22.062999999999999</v>
      </c>
    </row>
    <row r="730" spans="3:4">
      <c r="C730">
        <v>30720</v>
      </c>
      <c r="D730">
        <v>22.062000000000001</v>
      </c>
    </row>
    <row r="731" spans="3:4">
      <c r="C731">
        <v>30721</v>
      </c>
      <c r="D731">
        <v>22.062999999999999</v>
      </c>
    </row>
    <row r="732" spans="3:4">
      <c r="C732">
        <v>30722</v>
      </c>
      <c r="D732">
        <v>22.062000000000001</v>
      </c>
    </row>
    <row r="733" spans="3:4">
      <c r="C733">
        <v>30723</v>
      </c>
      <c r="D733">
        <v>22.062999999999999</v>
      </c>
    </row>
    <row r="734" spans="3:4">
      <c r="C734">
        <v>30724</v>
      </c>
      <c r="D734">
        <v>22.062999999999999</v>
      </c>
    </row>
    <row r="735" spans="3:4">
      <c r="C735">
        <v>30725</v>
      </c>
      <c r="D735">
        <v>22.062999999999999</v>
      </c>
    </row>
    <row r="736" spans="3:4">
      <c r="C736">
        <v>30726</v>
      </c>
      <c r="D736">
        <v>22.062999999999999</v>
      </c>
    </row>
    <row r="737" spans="3:4">
      <c r="C737">
        <v>30727</v>
      </c>
      <c r="D737">
        <v>22.062999999999999</v>
      </c>
    </row>
    <row r="738" spans="3:4">
      <c r="C738">
        <v>30728</v>
      </c>
      <c r="D738">
        <v>22.062000000000001</v>
      </c>
    </row>
    <row r="739" spans="3:4">
      <c r="C739">
        <v>30729</v>
      </c>
      <c r="D739">
        <v>22.062999999999999</v>
      </c>
    </row>
    <row r="740" spans="3:4">
      <c r="C740">
        <v>30730</v>
      </c>
      <c r="D740">
        <v>22.062000000000001</v>
      </c>
    </row>
    <row r="741" spans="3:4">
      <c r="C741">
        <v>30731</v>
      </c>
      <c r="D741">
        <v>22.062000000000001</v>
      </c>
    </row>
    <row r="742" spans="3:4">
      <c r="C742">
        <v>30732</v>
      </c>
      <c r="D742">
        <v>22.062000000000001</v>
      </c>
    </row>
    <row r="743" spans="3:4">
      <c r="C743">
        <v>30733</v>
      </c>
      <c r="D743">
        <v>22.062000000000001</v>
      </c>
    </row>
    <row r="744" spans="3:4">
      <c r="C744">
        <v>30734</v>
      </c>
      <c r="D744">
        <v>22.062999999999999</v>
      </c>
    </row>
    <row r="745" spans="3:4">
      <c r="C745">
        <v>30735</v>
      </c>
      <c r="D745">
        <v>22.062000000000001</v>
      </c>
    </row>
    <row r="746" spans="3:4">
      <c r="C746">
        <v>30736</v>
      </c>
      <c r="D746">
        <v>22.062999999999999</v>
      </c>
    </row>
    <row r="747" spans="3:4">
      <c r="C747">
        <v>30737</v>
      </c>
      <c r="D747">
        <v>22.062999999999999</v>
      </c>
    </row>
    <row r="748" spans="3:4">
      <c r="C748">
        <v>30738</v>
      </c>
      <c r="D748">
        <v>22.062000000000001</v>
      </c>
    </row>
    <row r="749" spans="3:4">
      <c r="C749">
        <v>30739</v>
      </c>
      <c r="D749">
        <v>22.062999999999999</v>
      </c>
    </row>
    <row r="750" spans="3:4">
      <c r="C750">
        <v>30740</v>
      </c>
      <c r="D750">
        <v>22.062999999999999</v>
      </c>
    </row>
    <row r="751" spans="3:4">
      <c r="C751">
        <v>30741</v>
      </c>
      <c r="D751">
        <v>22.062000000000001</v>
      </c>
    </row>
    <row r="752" spans="3:4">
      <c r="C752">
        <v>30742</v>
      </c>
      <c r="D752">
        <v>22.062999999999999</v>
      </c>
    </row>
    <row r="753" spans="3:4">
      <c r="C753">
        <v>30743</v>
      </c>
      <c r="D753">
        <v>22.062000000000001</v>
      </c>
    </row>
    <row r="754" spans="3:4">
      <c r="C754">
        <v>30744</v>
      </c>
      <c r="D754">
        <v>22.062999999999999</v>
      </c>
    </row>
    <row r="755" spans="3:4">
      <c r="C755">
        <v>30745</v>
      </c>
      <c r="D755">
        <v>22.062999999999999</v>
      </c>
    </row>
    <row r="756" spans="3:4">
      <c r="C756">
        <v>30746</v>
      </c>
      <c r="D756">
        <v>22.062999999999999</v>
      </c>
    </row>
    <row r="757" spans="3:4">
      <c r="C757">
        <v>30747</v>
      </c>
      <c r="D757">
        <v>22.062999999999999</v>
      </c>
    </row>
    <row r="758" spans="3:4">
      <c r="C758">
        <v>30748</v>
      </c>
      <c r="D758">
        <v>22.062999999999999</v>
      </c>
    </row>
    <row r="759" spans="3:4">
      <c r="C759">
        <v>30749</v>
      </c>
      <c r="D759">
        <v>22.062999999999999</v>
      </c>
    </row>
    <row r="760" spans="3:4">
      <c r="C760">
        <v>30750</v>
      </c>
      <c r="D760">
        <v>22.062000000000001</v>
      </c>
    </row>
    <row r="761" spans="3:4">
      <c r="C761">
        <v>30751</v>
      </c>
      <c r="D761">
        <v>22.062999999999999</v>
      </c>
    </row>
    <row r="762" spans="3:4">
      <c r="C762">
        <v>30752</v>
      </c>
      <c r="D762">
        <v>22.062999999999999</v>
      </c>
    </row>
    <row r="763" spans="3:4">
      <c r="C763">
        <v>30753</v>
      </c>
      <c r="D763">
        <v>22.062999999999999</v>
      </c>
    </row>
    <row r="764" spans="3:4">
      <c r="C764">
        <v>30754</v>
      </c>
      <c r="D764">
        <v>22.062000000000001</v>
      </c>
    </row>
    <row r="765" spans="3:4">
      <c r="C765">
        <v>30755</v>
      </c>
      <c r="D765">
        <v>22.062999999999999</v>
      </c>
    </row>
    <row r="766" spans="3:4">
      <c r="C766">
        <v>30756</v>
      </c>
      <c r="D766">
        <v>22.062999999999999</v>
      </c>
    </row>
    <row r="767" spans="3:4">
      <c r="C767">
        <v>30757</v>
      </c>
      <c r="D767">
        <v>22.062999999999999</v>
      </c>
    </row>
    <row r="768" spans="3:4">
      <c r="C768">
        <v>30758</v>
      </c>
      <c r="D768">
        <v>22.062999999999999</v>
      </c>
    </row>
    <row r="769" spans="3:4">
      <c r="C769">
        <v>30759</v>
      </c>
      <c r="D769">
        <v>22.062999999999999</v>
      </c>
    </row>
    <row r="770" spans="3:4">
      <c r="C770">
        <v>30760</v>
      </c>
      <c r="D770">
        <v>22.062000000000001</v>
      </c>
    </row>
    <row r="771" spans="3:4">
      <c r="C771">
        <v>30761</v>
      </c>
      <c r="D771">
        <v>22.062999999999999</v>
      </c>
    </row>
    <row r="772" spans="3:4">
      <c r="C772">
        <v>30762</v>
      </c>
      <c r="D772">
        <v>22.062000000000001</v>
      </c>
    </row>
    <row r="773" spans="3:4">
      <c r="C773">
        <v>30763</v>
      </c>
      <c r="D773">
        <v>22.062999999999999</v>
      </c>
    </row>
    <row r="774" spans="3:4">
      <c r="C774">
        <v>30764</v>
      </c>
      <c r="D774">
        <v>22.062999999999999</v>
      </c>
    </row>
    <row r="775" spans="3:4">
      <c r="C775">
        <v>30765</v>
      </c>
      <c r="D775">
        <v>22.062000000000001</v>
      </c>
    </row>
    <row r="776" spans="3:4">
      <c r="C776">
        <v>30766</v>
      </c>
      <c r="D776">
        <v>22.062999999999999</v>
      </c>
    </row>
    <row r="777" spans="3:4">
      <c r="C777">
        <v>30767</v>
      </c>
      <c r="D777">
        <v>22.062999999999999</v>
      </c>
    </row>
    <row r="778" spans="3:4">
      <c r="C778">
        <v>30768</v>
      </c>
      <c r="D778">
        <v>22.062000000000001</v>
      </c>
    </row>
    <row r="779" spans="3:4">
      <c r="C779">
        <v>30769</v>
      </c>
      <c r="D779">
        <v>22.062999999999999</v>
      </c>
    </row>
    <row r="780" spans="3:4">
      <c r="C780">
        <v>30770</v>
      </c>
      <c r="D780">
        <v>22.062000000000001</v>
      </c>
    </row>
    <row r="781" spans="3:4">
      <c r="C781">
        <v>30771</v>
      </c>
      <c r="D781">
        <v>22.062000000000001</v>
      </c>
    </row>
    <row r="782" spans="3:4">
      <c r="C782">
        <v>30772</v>
      </c>
      <c r="D782">
        <v>22.062999999999999</v>
      </c>
    </row>
    <row r="783" spans="3:4">
      <c r="C783">
        <v>30773</v>
      </c>
      <c r="D783">
        <v>22.062999999999999</v>
      </c>
    </row>
    <row r="784" spans="3:4">
      <c r="C784">
        <v>30774</v>
      </c>
      <c r="D784">
        <v>22.062000000000001</v>
      </c>
    </row>
    <row r="785" spans="3:4">
      <c r="C785">
        <v>30775</v>
      </c>
      <c r="D785">
        <v>22.062999999999999</v>
      </c>
    </row>
    <row r="786" spans="3:4">
      <c r="C786">
        <v>30776</v>
      </c>
      <c r="D786">
        <v>22.062000000000001</v>
      </c>
    </row>
    <row r="787" spans="3:4">
      <c r="C787">
        <v>30777</v>
      </c>
      <c r="D787">
        <v>22.062000000000001</v>
      </c>
    </row>
    <row r="788" spans="3:4">
      <c r="C788">
        <v>30778</v>
      </c>
      <c r="D788">
        <v>22.062999999999999</v>
      </c>
    </row>
    <row r="789" spans="3:4">
      <c r="C789">
        <v>30779</v>
      </c>
      <c r="D789">
        <v>22.062999999999999</v>
      </c>
    </row>
    <row r="790" spans="3:4">
      <c r="C790">
        <v>30780</v>
      </c>
      <c r="D790">
        <v>22.062999999999999</v>
      </c>
    </row>
    <row r="791" spans="3:4">
      <c r="C791">
        <v>30781</v>
      </c>
      <c r="D791">
        <v>22.062000000000001</v>
      </c>
    </row>
    <row r="792" spans="3:4">
      <c r="C792">
        <v>30782</v>
      </c>
      <c r="D792">
        <v>22.062999999999999</v>
      </c>
    </row>
    <row r="793" spans="3:4">
      <c r="C793">
        <v>30783</v>
      </c>
      <c r="D793">
        <v>22.062000000000001</v>
      </c>
    </row>
    <row r="794" spans="3:4">
      <c r="C794">
        <v>30784</v>
      </c>
      <c r="D794">
        <v>22.062999999999999</v>
      </c>
    </row>
    <row r="795" spans="3:4">
      <c r="C795">
        <v>30785</v>
      </c>
      <c r="D795">
        <v>22.062000000000001</v>
      </c>
    </row>
    <row r="796" spans="3:4">
      <c r="C796">
        <v>30786</v>
      </c>
      <c r="D796">
        <v>22.062999999999999</v>
      </c>
    </row>
    <row r="797" spans="3:4">
      <c r="C797">
        <v>30787</v>
      </c>
      <c r="D797">
        <v>22.062000000000001</v>
      </c>
    </row>
    <row r="798" spans="3:4">
      <c r="C798">
        <v>30788</v>
      </c>
      <c r="D798">
        <v>22.062999999999999</v>
      </c>
    </row>
    <row r="799" spans="3:4">
      <c r="C799">
        <v>30789</v>
      </c>
      <c r="D799">
        <v>22.062000000000001</v>
      </c>
    </row>
    <row r="800" spans="3:4">
      <c r="C800">
        <v>30790</v>
      </c>
      <c r="D800">
        <v>22.062999999999999</v>
      </c>
    </row>
    <row r="801" spans="3:4">
      <c r="C801">
        <v>30791</v>
      </c>
      <c r="D801">
        <v>22.062000000000001</v>
      </c>
    </row>
    <row r="802" spans="3:4">
      <c r="C802">
        <v>30792</v>
      </c>
      <c r="D802">
        <v>22.062000000000001</v>
      </c>
    </row>
    <row r="803" spans="3:4">
      <c r="C803">
        <v>30793</v>
      </c>
      <c r="D803">
        <v>22.062000000000001</v>
      </c>
    </row>
    <row r="804" spans="3:4">
      <c r="C804">
        <v>30794</v>
      </c>
      <c r="D804">
        <v>22.062000000000001</v>
      </c>
    </row>
    <row r="805" spans="3:4">
      <c r="C805">
        <v>30795</v>
      </c>
      <c r="D805">
        <v>22.062999999999999</v>
      </c>
    </row>
    <row r="806" spans="3:4">
      <c r="C806">
        <v>30796</v>
      </c>
      <c r="D806">
        <v>22.062000000000001</v>
      </c>
    </row>
    <row r="807" spans="3:4">
      <c r="C807">
        <v>30797</v>
      </c>
      <c r="D807">
        <v>22.062000000000001</v>
      </c>
    </row>
    <row r="808" spans="3:4">
      <c r="C808">
        <v>30798</v>
      </c>
      <c r="D808">
        <v>22.062000000000001</v>
      </c>
    </row>
    <row r="809" spans="3:4">
      <c r="C809">
        <v>30799</v>
      </c>
      <c r="D809">
        <v>22.062000000000001</v>
      </c>
    </row>
    <row r="810" spans="3:4">
      <c r="C810">
        <v>30800</v>
      </c>
      <c r="D810">
        <v>22.062000000000001</v>
      </c>
    </row>
    <row r="811" spans="3:4">
      <c r="C811">
        <v>30801</v>
      </c>
      <c r="D811">
        <v>22.062000000000001</v>
      </c>
    </row>
    <row r="812" spans="3:4">
      <c r="C812">
        <v>30802</v>
      </c>
      <c r="D812">
        <v>22.062000000000001</v>
      </c>
    </row>
    <row r="813" spans="3:4">
      <c r="C813">
        <v>30803</v>
      </c>
      <c r="D813">
        <v>22.062999999999999</v>
      </c>
    </row>
    <row r="814" spans="3:4">
      <c r="C814">
        <v>30804</v>
      </c>
      <c r="D814">
        <v>22.062000000000001</v>
      </c>
    </row>
    <row r="815" spans="3:4">
      <c r="C815">
        <v>30805</v>
      </c>
      <c r="D815">
        <v>22.062000000000001</v>
      </c>
    </row>
    <row r="816" spans="3:4">
      <c r="C816">
        <v>30806</v>
      </c>
      <c r="D816">
        <v>22.062000000000001</v>
      </c>
    </row>
    <row r="817" spans="3:4">
      <c r="C817">
        <v>30807</v>
      </c>
      <c r="D817">
        <v>22.062000000000001</v>
      </c>
    </row>
    <row r="818" spans="3:4">
      <c r="C818">
        <v>30808</v>
      </c>
      <c r="D818">
        <v>22.062000000000001</v>
      </c>
    </row>
    <row r="819" spans="3:4">
      <c r="C819">
        <v>30809</v>
      </c>
      <c r="D819">
        <v>22.062000000000001</v>
      </c>
    </row>
    <row r="820" spans="3:4">
      <c r="C820">
        <v>30810</v>
      </c>
      <c r="D820">
        <v>22.062999999999999</v>
      </c>
    </row>
    <row r="821" spans="3:4">
      <c r="C821">
        <v>30811</v>
      </c>
      <c r="D821">
        <v>22.062000000000001</v>
      </c>
    </row>
    <row r="822" spans="3:4">
      <c r="C822">
        <v>30812</v>
      </c>
      <c r="D822">
        <v>22.062000000000001</v>
      </c>
    </row>
    <row r="823" spans="3:4">
      <c r="C823">
        <v>30813</v>
      </c>
      <c r="D823">
        <v>22.062000000000001</v>
      </c>
    </row>
    <row r="824" spans="3:4">
      <c r="C824">
        <v>30814</v>
      </c>
      <c r="D824">
        <v>22.062000000000001</v>
      </c>
    </row>
    <row r="825" spans="3:4">
      <c r="C825">
        <v>30815</v>
      </c>
      <c r="D825">
        <v>22.062000000000001</v>
      </c>
    </row>
    <row r="826" spans="3:4">
      <c r="C826">
        <v>30816</v>
      </c>
      <c r="D826">
        <v>22.062000000000001</v>
      </c>
    </row>
    <row r="827" spans="3:4">
      <c r="C827">
        <v>30817</v>
      </c>
      <c r="D827">
        <v>22.062000000000001</v>
      </c>
    </row>
    <row r="828" spans="3:4">
      <c r="C828">
        <v>30818</v>
      </c>
      <c r="D828">
        <v>22.062999999999999</v>
      </c>
    </row>
    <row r="829" spans="3:4">
      <c r="C829">
        <v>30819</v>
      </c>
      <c r="D829">
        <v>22.062999999999999</v>
      </c>
    </row>
    <row r="830" spans="3:4">
      <c r="C830">
        <v>30820</v>
      </c>
      <c r="D830">
        <v>22.062000000000001</v>
      </c>
    </row>
    <row r="831" spans="3:4">
      <c r="C831">
        <v>30821</v>
      </c>
      <c r="D831">
        <v>22.062999999999999</v>
      </c>
    </row>
    <row r="832" spans="3:4">
      <c r="C832">
        <v>30822</v>
      </c>
      <c r="D832">
        <v>22.062000000000001</v>
      </c>
    </row>
    <row r="833" spans="3:4">
      <c r="C833">
        <v>30823</v>
      </c>
      <c r="D833">
        <v>22.062000000000001</v>
      </c>
    </row>
    <row r="834" spans="3:4">
      <c r="C834">
        <v>30824</v>
      </c>
      <c r="D834">
        <v>22.062000000000001</v>
      </c>
    </row>
    <row r="835" spans="3:4">
      <c r="C835">
        <v>30825</v>
      </c>
      <c r="D835">
        <v>22.062000000000001</v>
      </c>
    </row>
    <row r="836" spans="3:4">
      <c r="C836">
        <v>30826</v>
      </c>
      <c r="D836">
        <v>22.062000000000001</v>
      </c>
    </row>
    <row r="837" spans="3:4">
      <c r="C837">
        <v>30827</v>
      </c>
      <c r="D837">
        <v>22.062000000000001</v>
      </c>
    </row>
    <row r="838" spans="3:4">
      <c r="C838">
        <v>30828</v>
      </c>
      <c r="D838">
        <v>22.062000000000001</v>
      </c>
    </row>
    <row r="839" spans="3:4">
      <c r="C839">
        <v>30829</v>
      </c>
      <c r="D839">
        <v>22.062999999999999</v>
      </c>
    </row>
    <row r="840" spans="3:4">
      <c r="C840">
        <v>30830</v>
      </c>
      <c r="D840">
        <v>22.062000000000001</v>
      </c>
    </row>
    <row r="841" spans="3:4">
      <c r="C841">
        <v>30831</v>
      </c>
      <c r="D841">
        <v>22.062999999999999</v>
      </c>
    </row>
    <row r="842" spans="3:4">
      <c r="C842">
        <v>30832</v>
      </c>
      <c r="D842">
        <v>22.062000000000001</v>
      </c>
    </row>
    <row r="843" spans="3:4">
      <c r="C843">
        <v>30833</v>
      </c>
      <c r="D843">
        <v>22.062000000000001</v>
      </c>
    </row>
    <row r="844" spans="3:4">
      <c r="C844">
        <v>30834</v>
      </c>
      <c r="D844">
        <v>22.062000000000001</v>
      </c>
    </row>
    <row r="845" spans="3:4">
      <c r="C845">
        <v>30835</v>
      </c>
      <c r="D845">
        <v>22.062999999999999</v>
      </c>
    </row>
    <row r="846" spans="3:4">
      <c r="C846">
        <v>30836</v>
      </c>
      <c r="D846">
        <v>22.062000000000001</v>
      </c>
    </row>
    <row r="847" spans="3:4">
      <c r="C847">
        <v>30837</v>
      </c>
      <c r="D847">
        <v>22.062000000000001</v>
      </c>
    </row>
    <row r="848" spans="3:4">
      <c r="C848">
        <v>30838</v>
      </c>
      <c r="D848">
        <v>22.062000000000001</v>
      </c>
    </row>
    <row r="849" spans="3:4">
      <c r="C849">
        <v>30839</v>
      </c>
      <c r="D849">
        <v>22.062999999999999</v>
      </c>
    </row>
    <row r="850" spans="3:4">
      <c r="C850">
        <v>30840</v>
      </c>
      <c r="D850">
        <v>22.062000000000001</v>
      </c>
    </row>
    <row r="851" spans="3:4">
      <c r="C851">
        <v>30841</v>
      </c>
      <c r="D851">
        <v>22.062000000000001</v>
      </c>
    </row>
    <row r="852" spans="3:4">
      <c r="C852">
        <v>30842</v>
      </c>
      <c r="D852">
        <v>22.062000000000001</v>
      </c>
    </row>
    <row r="853" spans="3:4">
      <c r="C853">
        <v>30843</v>
      </c>
      <c r="D853">
        <v>22.062000000000001</v>
      </c>
    </row>
    <row r="854" spans="3:4">
      <c r="C854">
        <v>30844</v>
      </c>
      <c r="D854">
        <v>22.062000000000001</v>
      </c>
    </row>
    <row r="855" spans="3:4">
      <c r="C855">
        <v>30845</v>
      </c>
      <c r="D855">
        <v>22.062000000000001</v>
      </c>
    </row>
    <row r="856" spans="3:4">
      <c r="C856">
        <v>30846</v>
      </c>
      <c r="D856">
        <v>22.062000000000001</v>
      </c>
    </row>
    <row r="857" spans="3:4">
      <c r="C857">
        <v>30847</v>
      </c>
      <c r="D857">
        <v>22.062000000000001</v>
      </c>
    </row>
    <row r="858" spans="3:4">
      <c r="C858">
        <v>30848</v>
      </c>
      <c r="D858">
        <v>22.062000000000001</v>
      </c>
    </row>
    <row r="859" spans="3:4">
      <c r="C859">
        <v>30849</v>
      </c>
      <c r="D859">
        <v>22.062000000000001</v>
      </c>
    </row>
    <row r="860" spans="3:4">
      <c r="C860">
        <v>30850</v>
      </c>
      <c r="D860">
        <v>22.062999999999999</v>
      </c>
    </row>
    <row r="861" spans="3:4">
      <c r="C861">
        <v>30851</v>
      </c>
      <c r="D861">
        <v>22.062000000000001</v>
      </c>
    </row>
    <row r="862" spans="3:4">
      <c r="C862">
        <v>30852</v>
      </c>
      <c r="D862">
        <v>22.062000000000001</v>
      </c>
    </row>
    <row r="863" spans="3:4">
      <c r="C863">
        <v>30853</v>
      </c>
      <c r="D863">
        <v>22.062000000000001</v>
      </c>
    </row>
    <row r="864" spans="3:4">
      <c r="C864">
        <v>30854</v>
      </c>
      <c r="D864">
        <v>22.062000000000001</v>
      </c>
    </row>
    <row r="865" spans="3:4">
      <c r="C865">
        <v>30855</v>
      </c>
      <c r="D865">
        <v>22.062000000000001</v>
      </c>
    </row>
    <row r="866" spans="3:4">
      <c r="C866">
        <v>30856</v>
      </c>
      <c r="D866">
        <v>22.062000000000001</v>
      </c>
    </row>
    <row r="867" spans="3:4">
      <c r="C867">
        <v>30857</v>
      </c>
      <c r="D867">
        <v>22.062000000000001</v>
      </c>
    </row>
    <row r="868" spans="3:4">
      <c r="C868">
        <v>30858</v>
      </c>
      <c r="D868">
        <v>22.062000000000001</v>
      </c>
    </row>
    <row r="869" spans="3:4">
      <c r="C869">
        <v>30859</v>
      </c>
      <c r="D869">
        <v>22.062000000000001</v>
      </c>
    </row>
    <row r="870" spans="3:4">
      <c r="C870">
        <v>30860</v>
      </c>
      <c r="D870">
        <v>22.062000000000001</v>
      </c>
    </row>
    <row r="871" spans="3:4">
      <c r="C871">
        <v>30861</v>
      </c>
      <c r="D871">
        <v>22.062000000000001</v>
      </c>
    </row>
    <row r="872" spans="3:4">
      <c r="C872">
        <v>30862</v>
      </c>
      <c r="D872">
        <v>22.062000000000001</v>
      </c>
    </row>
    <row r="873" spans="3:4">
      <c r="C873">
        <v>30863</v>
      </c>
      <c r="D873">
        <v>22.062000000000001</v>
      </c>
    </row>
    <row r="874" spans="3:4">
      <c r="C874">
        <v>30864</v>
      </c>
      <c r="D874">
        <v>22.062000000000001</v>
      </c>
    </row>
    <row r="875" spans="3:4">
      <c r="C875">
        <v>30865</v>
      </c>
      <c r="D875">
        <v>22.062000000000001</v>
      </c>
    </row>
    <row r="876" spans="3:4">
      <c r="C876">
        <v>30866</v>
      </c>
      <c r="D876">
        <v>22.062000000000001</v>
      </c>
    </row>
    <row r="877" spans="3:4">
      <c r="C877">
        <v>30867</v>
      </c>
      <c r="D877">
        <v>22.062000000000001</v>
      </c>
    </row>
    <row r="878" spans="3:4">
      <c r="C878">
        <v>30868</v>
      </c>
      <c r="D878">
        <v>22.062000000000001</v>
      </c>
    </row>
    <row r="879" spans="3:4">
      <c r="C879">
        <v>30869</v>
      </c>
      <c r="D879">
        <v>22.062000000000001</v>
      </c>
    </row>
    <row r="880" spans="3:4">
      <c r="C880">
        <v>30870</v>
      </c>
      <c r="D880">
        <v>22.062000000000001</v>
      </c>
    </row>
    <row r="881" spans="3:4">
      <c r="C881">
        <v>30871</v>
      </c>
      <c r="D881">
        <v>22.062000000000001</v>
      </c>
    </row>
    <row r="882" spans="3:4">
      <c r="C882">
        <v>30872</v>
      </c>
      <c r="D882">
        <v>22.062000000000001</v>
      </c>
    </row>
    <row r="883" spans="3:4">
      <c r="C883">
        <v>30873</v>
      </c>
      <c r="D883">
        <v>22.062999999999999</v>
      </c>
    </row>
    <row r="884" spans="3:4">
      <c r="C884">
        <v>30874</v>
      </c>
      <c r="D884">
        <v>22.062999999999999</v>
      </c>
    </row>
    <row r="885" spans="3:4">
      <c r="C885">
        <v>30875</v>
      </c>
      <c r="D885">
        <v>22.062000000000001</v>
      </c>
    </row>
    <row r="886" spans="3:4">
      <c r="C886">
        <v>30876</v>
      </c>
      <c r="D886">
        <v>22.062000000000001</v>
      </c>
    </row>
    <row r="887" spans="3:4">
      <c r="C887">
        <v>30877</v>
      </c>
      <c r="D887">
        <v>22.062000000000001</v>
      </c>
    </row>
    <row r="888" spans="3:4">
      <c r="C888">
        <v>30878</v>
      </c>
      <c r="D888">
        <v>22.062000000000001</v>
      </c>
    </row>
    <row r="889" spans="3:4">
      <c r="C889">
        <v>30879</v>
      </c>
      <c r="D889">
        <v>22.062000000000001</v>
      </c>
    </row>
    <row r="890" spans="3:4">
      <c r="C890">
        <v>30880</v>
      </c>
      <c r="D890">
        <v>22.062000000000001</v>
      </c>
    </row>
    <row r="891" spans="3:4">
      <c r="C891">
        <v>30881</v>
      </c>
      <c r="D891">
        <v>22.062000000000001</v>
      </c>
    </row>
    <row r="892" spans="3:4">
      <c r="C892">
        <v>30882</v>
      </c>
      <c r="D892">
        <v>22.062000000000001</v>
      </c>
    </row>
    <row r="893" spans="3:4">
      <c r="C893">
        <v>30883</v>
      </c>
      <c r="D893">
        <v>22.062000000000001</v>
      </c>
    </row>
    <row r="894" spans="3:4">
      <c r="C894">
        <v>30884</v>
      </c>
      <c r="D894">
        <v>22.062000000000001</v>
      </c>
    </row>
    <row r="895" spans="3:4">
      <c r="C895">
        <v>30885</v>
      </c>
      <c r="D895">
        <v>22.062999999999999</v>
      </c>
    </row>
    <row r="896" spans="3:4">
      <c r="C896">
        <v>30886</v>
      </c>
      <c r="D896">
        <v>22.062999999999999</v>
      </c>
    </row>
    <row r="897" spans="3:4">
      <c r="C897">
        <v>30887</v>
      </c>
      <c r="D897">
        <v>22.062000000000001</v>
      </c>
    </row>
    <row r="898" spans="3:4">
      <c r="C898">
        <v>30888</v>
      </c>
      <c r="D898">
        <v>22.062000000000001</v>
      </c>
    </row>
    <row r="899" spans="3:4">
      <c r="C899">
        <v>30889</v>
      </c>
      <c r="D899">
        <v>22.062999999999999</v>
      </c>
    </row>
    <row r="900" spans="3:4">
      <c r="C900">
        <v>30890</v>
      </c>
      <c r="D900">
        <v>22.062000000000001</v>
      </c>
    </row>
    <row r="901" spans="3:4">
      <c r="C901">
        <v>30891</v>
      </c>
      <c r="D901">
        <v>22.062000000000001</v>
      </c>
    </row>
    <row r="902" spans="3:4">
      <c r="C902">
        <v>30892</v>
      </c>
      <c r="D902">
        <v>22.062000000000001</v>
      </c>
    </row>
    <row r="903" spans="3:4">
      <c r="C903">
        <v>30893</v>
      </c>
      <c r="D903">
        <v>22.062000000000001</v>
      </c>
    </row>
    <row r="904" spans="3:4">
      <c r="C904">
        <v>30894</v>
      </c>
      <c r="D904">
        <v>22.062999999999999</v>
      </c>
    </row>
    <row r="905" spans="3:4">
      <c r="C905">
        <v>30895</v>
      </c>
      <c r="D905">
        <v>22.062000000000001</v>
      </c>
    </row>
    <row r="906" spans="3:4">
      <c r="C906">
        <v>30896</v>
      </c>
      <c r="D906">
        <v>22.062000000000001</v>
      </c>
    </row>
    <row r="907" spans="3:4">
      <c r="C907">
        <v>30897</v>
      </c>
      <c r="D907">
        <v>22.062000000000001</v>
      </c>
    </row>
    <row r="908" spans="3:4">
      <c r="C908">
        <v>30898</v>
      </c>
      <c r="D908">
        <v>22.062000000000001</v>
      </c>
    </row>
    <row r="909" spans="3:4">
      <c r="C909">
        <v>30899</v>
      </c>
      <c r="D909">
        <v>22.062000000000001</v>
      </c>
    </row>
    <row r="910" spans="3:4">
      <c r="C910">
        <v>30900</v>
      </c>
      <c r="D910">
        <v>22.062000000000001</v>
      </c>
    </row>
    <row r="911" spans="3:4">
      <c r="C911">
        <v>30901</v>
      </c>
      <c r="D911">
        <v>22.062000000000001</v>
      </c>
    </row>
    <row r="912" spans="3:4">
      <c r="C912">
        <v>30902</v>
      </c>
      <c r="D912">
        <v>22.062000000000001</v>
      </c>
    </row>
    <row r="913" spans="3:4">
      <c r="C913">
        <v>30903</v>
      </c>
      <c r="D913">
        <v>22.062000000000001</v>
      </c>
    </row>
    <row r="914" spans="3:4">
      <c r="C914">
        <v>30904</v>
      </c>
      <c r="D914">
        <v>22.062000000000001</v>
      </c>
    </row>
    <row r="915" spans="3:4">
      <c r="C915">
        <v>30905</v>
      </c>
      <c r="D915">
        <v>22.062000000000001</v>
      </c>
    </row>
    <row r="916" spans="3:4">
      <c r="C916">
        <v>30906</v>
      </c>
      <c r="D916">
        <v>22.062000000000001</v>
      </c>
    </row>
    <row r="917" spans="3:4">
      <c r="C917">
        <v>30907</v>
      </c>
      <c r="D917">
        <v>22.062000000000001</v>
      </c>
    </row>
    <row r="918" spans="3:4">
      <c r="C918">
        <v>30908</v>
      </c>
      <c r="D918">
        <v>22.062999999999999</v>
      </c>
    </row>
    <row r="919" spans="3:4">
      <c r="C919">
        <v>30909</v>
      </c>
      <c r="D919">
        <v>22.062000000000001</v>
      </c>
    </row>
    <row r="920" spans="3:4">
      <c r="C920">
        <v>30910</v>
      </c>
      <c r="D920">
        <v>22.062999999999999</v>
      </c>
    </row>
    <row r="921" spans="3:4">
      <c r="C921">
        <v>30911</v>
      </c>
      <c r="D921">
        <v>22.062000000000001</v>
      </c>
    </row>
    <row r="922" spans="3:4">
      <c r="C922">
        <v>30912</v>
      </c>
      <c r="D922">
        <v>22.062000000000001</v>
      </c>
    </row>
    <row r="923" spans="3:4">
      <c r="C923">
        <v>30913</v>
      </c>
      <c r="D923">
        <v>22.062000000000001</v>
      </c>
    </row>
    <row r="924" spans="3:4">
      <c r="C924">
        <v>30914</v>
      </c>
      <c r="D924">
        <v>22.062000000000001</v>
      </c>
    </row>
    <row r="925" spans="3:4">
      <c r="C925">
        <v>30915</v>
      </c>
      <c r="D925">
        <v>22.062000000000001</v>
      </c>
    </row>
    <row r="926" spans="3:4">
      <c r="C926">
        <v>30916</v>
      </c>
      <c r="D926">
        <v>22.062000000000001</v>
      </c>
    </row>
    <row r="927" spans="3:4">
      <c r="C927">
        <v>30917</v>
      </c>
      <c r="D927">
        <v>22.062000000000001</v>
      </c>
    </row>
    <row r="928" spans="3:4">
      <c r="C928">
        <v>30918</v>
      </c>
      <c r="D928">
        <v>22.062000000000001</v>
      </c>
    </row>
    <row r="929" spans="3:4">
      <c r="C929">
        <v>30919</v>
      </c>
      <c r="D929">
        <v>22.062000000000001</v>
      </c>
    </row>
    <row r="930" spans="3:4">
      <c r="C930">
        <v>30920</v>
      </c>
      <c r="D930">
        <v>22.062999999999999</v>
      </c>
    </row>
    <row r="931" spans="3:4">
      <c r="C931">
        <v>30921</v>
      </c>
      <c r="D931">
        <v>22.062999999999999</v>
      </c>
    </row>
    <row r="932" spans="3:4">
      <c r="C932">
        <v>30922</v>
      </c>
      <c r="D932">
        <v>22.062999999999999</v>
      </c>
    </row>
    <row r="933" spans="3:4">
      <c r="C933">
        <v>30923</v>
      </c>
      <c r="D933">
        <v>22.062000000000001</v>
      </c>
    </row>
    <row r="934" spans="3:4">
      <c r="C934">
        <v>30924</v>
      </c>
      <c r="D934">
        <v>22.062000000000001</v>
      </c>
    </row>
    <row r="935" spans="3:4">
      <c r="C935">
        <v>30925</v>
      </c>
      <c r="D935">
        <v>22.062000000000001</v>
      </c>
    </row>
    <row r="936" spans="3:4">
      <c r="C936">
        <v>30926</v>
      </c>
      <c r="D936">
        <v>22.062000000000001</v>
      </c>
    </row>
    <row r="937" spans="3:4">
      <c r="C937">
        <v>30927</v>
      </c>
      <c r="D937">
        <v>22.062999999999999</v>
      </c>
    </row>
    <row r="938" spans="3:4">
      <c r="C938">
        <v>30928</v>
      </c>
      <c r="D938">
        <v>22.062000000000001</v>
      </c>
    </row>
    <row r="939" spans="3:4">
      <c r="C939">
        <v>30929</v>
      </c>
      <c r="D939">
        <v>22.062999999999999</v>
      </c>
    </row>
    <row r="940" spans="3:4">
      <c r="C940">
        <v>30930</v>
      </c>
      <c r="D940">
        <v>22.062999999999999</v>
      </c>
    </row>
    <row r="941" spans="3:4">
      <c r="C941">
        <v>30931</v>
      </c>
      <c r="D941">
        <v>22.062999999999999</v>
      </c>
    </row>
    <row r="942" spans="3:4">
      <c r="C942">
        <v>30932</v>
      </c>
      <c r="D942">
        <v>22.062000000000001</v>
      </c>
    </row>
    <row r="943" spans="3:4">
      <c r="C943">
        <v>30933</v>
      </c>
      <c r="D943">
        <v>22.062000000000001</v>
      </c>
    </row>
    <row r="944" spans="3:4">
      <c r="C944">
        <v>30934</v>
      </c>
      <c r="D944">
        <v>22.062000000000001</v>
      </c>
    </row>
    <row r="945" spans="3:4">
      <c r="C945">
        <v>30935</v>
      </c>
      <c r="D945">
        <v>22.062999999999999</v>
      </c>
    </row>
    <row r="946" spans="3:4">
      <c r="C946">
        <v>30936</v>
      </c>
      <c r="D946">
        <v>22.062999999999999</v>
      </c>
    </row>
    <row r="947" spans="3:4">
      <c r="C947">
        <v>30937</v>
      </c>
      <c r="D947">
        <v>22.062000000000001</v>
      </c>
    </row>
    <row r="948" spans="3:4">
      <c r="C948">
        <v>30938</v>
      </c>
      <c r="D948">
        <v>22.062000000000001</v>
      </c>
    </row>
    <row r="949" spans="3:4">
      <c r="C949">
        <v>30939</v>
      </c>
      <c r="D949">
        <v>22.062000000000001</v>
      </c>
    </row>
    <row r="950" spans="3:4">
      <c r="C950">
        <v>30940</v>
      </c>
      <c r="D950">
        <v>22.062000000000001</v>
      </c>
    </row>
    <row r="951" spans="3:4">
      <c r="C951">
        <v>30941</v>
      </c>
      <c r="D951">
        <v>22.062000000000001</v>
      </c>
    </row>
    <row r="952" spans="3:4">
      <c r="C952">
        <v>30942</v>
      </c>
      <c r="D952">
        <v>22.062000000000001</v>
      </c>
    </row>
    <row r="953" spans="3:4">
      <c r="C953">
        <v>30943</v>
      </c>
      <c r="D953">
        <v>22.062000000000001</v>
      </c>
    </row>
    <row r="954" spans="3:4">
      <c r="C954">
        <v>30944</v>
      </c>
      <c r="D954">
        <v>22.062000000000001</v>
      </c>
    </row>
    <row r="955" spans="3:4">
      <c r="C955">
        <v>30945</v>
      </c>
      <c r="D955">
        <v>22.062999999999999</v>
      </c>
    </row>
    <row r="956" spans="3:4">
      <c r="C956">
        <v>30946</v>
      </c>
      <c r="D956">
        <v>22.062000000000001</v>
      </c>
    </row>
    <row r="957" spans="3:4">
      <c r="C957">
        <v>30947</v>
      </c>
      <c r="D957">
        <v>22.062000000000001</v>
      </c>
    </row>
    <row r="958" spans="3:4">
      <c r="C958">
        <v>30948</v>
      </c>
      <c r="D958">
        <v>22.062000000000001</v>
      </c>
    </row>
    <row r="959" spans="3:4">
      <c r="C959">
        <v>30949</v>
      </c>
      <c r="D959">
        <v>22.062000000000001</v>
      </c>
    </row>
    <row r="960" spans="3:4">
      <c r="C960">
        <v>30950</v>
      </c>
      <c r="D960">
        <v>22.062000000000001</v>
      </c>
    </row>
    <row r="961" spans="3:4">
      <c r="C961">
        <v>30951</v>
      </c>
      <c r="D961">
        <v>22.062000000000001</v>
      </c>
    </row>
    <row r="962" spans="3:4">
      <c r="C962">
        <v>30952</v>
      </c>
      <c r="D962">
        <v>22.062000000000001</v>
      </c>
    </row>
    <row r="963" spans="3:4">
      <c r="C963">
        <v>30953</v>
      </c>
      <c r="D963">
        <v>22.062000000000001</v>
      </c>
    </row>
    <row r="964" spans="3:4">
      <c r="C964">
        <v>30954</v>
      </c>
      <c r="D964">
        <v>22.062000000000001</v>
      </c>
    </row>
    <row r="965" spans="3:4">
      <c r="C965">
        <v>30955</v>
      </c>
      <c r="D965">
        <v>22.062000000000001</v>
      </c>
    </row>
    <row r="966" spans="3:4">
      <c r="C966">
        <v>30956</v>
      </c>
      <c r="D966">
        <v>22.062999999999999</v>
      </c>
    </row>
    <row r="967" spans="3:4">
      <c r="C967">
        <v>30957</v>
      </c>
      <c r="D967">
        <v>22.062999999999999</v>
      </c>
    </row>
    <row r="968" spans="3:4">
      <c r="C968">
        <v>30958</v>
      </c>
      <c r="D968">
        <v>22.062000000000001</v>
      </c>
    </row>
    <row r="969" spans="3:4">
      <c r="C969">
        <v>30959</v>
      </c>
      <c r="D969">
        <v>22.062999999999999</v>
      </c>
    </row>
    <row r="970" spans="3:4">
      <c r="C970">
        <v>30960</v>
      </c>
      <c r="D970">
        <v>22.062000000000001</v>
      </c>
    </row>
    <row r="971" spans="3:4">
      <c r="C971">
        <v>30961</v>
      </c>
      <c r="D971">
        <v>22.062000000000001</v>
      </c>
    </row>
    <row r="972" spans="3:4">
      <c r="C972">
        <v>30962</v>
      </c>
      <c r="D972">
        <v>22.062000000000001</v>
      </c>
    </row>
    <row r="973" spans="3:4">
      <c r="C973">
        <v>30963</v>
      </c>
      <c r="D973">
        <v>22.062000000000001</v>
      </c>
    </row>
    <row r="974" spans="3:4">
      <c r="C974">
        <v>30964</v>
      </c>
      <c r="D974">
        <v>22.062999999999999</v>
      </c>
    </row>
    <row r="975" spans="3:4">
      <c r="C975">
        <v>30965</v>
      </c>
      <c r="D975">
        <v>22.062000000000001</v>
      </c>
    </row>
    <row r="976" spans="3:4">
      <c r="C976">
        <v>30966</v>
      </c>
      <c r="D976">
        <v>22.062000000000001</v>
      </c>
    </row>
    <row r="977" spans="3:4">
      <c r="C977">
        <v>30967</v>
      </c>
      <c r="D977">
        <v>22.062000000000001</v>
      </c>
    </row>
    <row r="978" spans="3:4">
      <c r="C978">
        <v>30968</v>
      </c>
      <c r="D978">
        <v>22.062000000000001</v>
      </c>
    </row>
    <row r="979" spans="3:4">
      <c r="C979">
        <v>30969</v>
      </c>
      <c r="D979">
        <v>22.062000000000001</v>
      </c>
    </row>
    <row r="980" spans="3:4">
      <c r="C980">
        <v>30970</v>
      </c>
      <c r="D980">
        <v>22.062000000000001</v>
      </c>
    </row>
    <row r="981" spans="3:4">
      <c r="C981">
        <v>30971</v>
      </c>
      <c r="D981">
        <v>22.062000000000001</v>
      </c>
    </row>
    <row r="982" spans="3:4">
      <c r="C982">
        <v>30972</v>
      </c>
      <c r="D982">
        <v>22.062000000000001</v>
      </c>
    </row>
    <row r="983" spans="3:4">
      <c r="C983">
        <v>30973</v>
      </c>
      <c r="D983">
        <v>22.062000000000001</v>
      </c>
    </row>
    <row r="984" spans="3:4">
      <c r="C984">
        <v>30974</v>
      </c>
      <c r="D984">
        <v>22.062999999999999</v>
      </c>
    </row>
    <row r="985" spans="3:4">
      <c r="C985">
        <v>30975</v>
      </c>
      <c r="D985">
        <v>22.062000000000001</v>
      </c>
    </row>
    <row r="986" spans="3:4">
      <c r="C986">
        <v>30976</v>
      </c>
      <c r="D986">
        <v>22.062999999999999</v>
      </c>
    </row>
    <row r="987" spans="3:4">
      <c r="C987">
        <v>30977</v>
      </c>
      <c r="D987">
        <v>22.062000000000001</v>
      </c>
    </row>
    <row r="988" spans="3:4">
      <c r="C988">
        <v>30978</v>
      </c>
      <c r="D988">
        <v>22.062999999999999</v>
      </c>
    </row>
    <row r="989" spans="3:4">
      <c r="C989">
        <v>30979</v>
      </c>
      <c r="D989">
        <v>22.062000000000001</v>
      </c>
    </row>
    <row r="990" spans="3:4">
      <c r="C990">
        <v>30980</v>
      </c>
      <c r="D990">
        <v>22.062999999999999</v>
      </c>
    </row>
    <row r="991" spans="3:4">
      <c r="C991">
        <v>30981</v>
      </c>
      <c r="D991">
        <v>22.062000000000001</v>
      </c>
    </row>
    <row r="992" spans="3:4">
      <c r="C992">
        <v>30982</v>
      </c>
      <c r="D992">
        <v>22.062999999999999</v>
      </c>
    </row>
    <row r="993" spans="3:4">
      <c r="C993">
        <v>30983</v>
      </c>
      <c r="D993">
        <v>22.062999999999999</v>
      </c>
    </row>
    <row r="994" spans="3:4">
      <c r="C994">
        <v>30984</v>
      </c>
      <c r="D994">
        <v>22.062999999999999</v>
      </c>
    </row>
    <row r="995" spans="3:4">
      <c r="C995">
        <v>30985</v>
      </c>
      <c r="D995">
        <v>22.062000000000001</v>
      </c>
    </row>
    <row r="996" spans="3:4">
      <c r="C996">
        <v>30986</v>
      </c>
      <c r="D996">
        <v>22.062000000000001</v>
      </c>
    </row>
    <row r="997" spans="3:4">
      <c r="C997">
        <v>30987</v>
      </c>
      <c r="D997">
        <v>22.062000000000001</v>
      </c>
    </row>
    <row r="998" spans="3:4">
      <c r="C998">
        <v>30988</v>
      </c>
      <c r="D998">
        <v>22.062000000000001</v>
      </c>
    </row>
    <row r="999" spans="3:4">
      <c r="C999">
        <v>30989</v>
      </c>
      <c r="D999">
        <v>22.062999999999999</v>
      </c>
    </row>
    <row r="1000" spans="3:4">
      <c r="C1000">
        <v>30990</v>
      </c>
      <c r="D1000">
        <v>22.062999999999999</v>
      </c>
    </row>
    <row r="1001" spans="3:4">
      <c r="C1001">
        <v>30991</v>
      </c>
      <c r="D1001">
        <v>22.062999999999999</v>
      </c>
    </row>
    <row r="1002" spans="3:4">
      <c r="C1002">
        <v>30992</v>
      </c>
      <c r="D1002">
        <v>22.062999999999999</v>
      </c>
    </row>
    <row r="1003" spans="3:4">
      <c r="C1003">
        <v>30993</v>
      </c>
      <c r="D1003">
        <v>22.062000000000001</v>
      </c>
    </row>
    <row r="1004" spans="3:4">
      <c r="C1004">
        <v>30994</v>
      </c>
      <c r="D1004">
        <v>22.062999999999999</v>
      </c>
    </row>
    <row r="1005" spans="3:4">
      <c r="C1005">
        <v>30995</v>
      </c>
      <c r="D1005">
        <v>22.062000000000001</v>
      </c>
    </row>
    <row r="1006" spans="3:4">
      <c r="C1006">
        <v>30996</v>
      </c>
      <c r="D1006">
        <v>22.062000000000001</v>
      </c>
    </row>
    <row r="1007" spans="3:4">
      <c r="C1007">
        <v>30997</v>
      </c>
      <c r="D1007">
        <v>22.062000000000001</v>
      </c>
    </row>
    <row r="1008" spans="3:4">
      <c r="C1008">
        <v>30998</v>
      </c>
      <c r="D1008">
        <v>22.062000000000001</v>
      </c>
    </row>
    <row r="1009" spans="3:4">
      <c r="C1009">
        <v>30999</v>
      </c>
      <c r="D1009">
        <v>22.062000000000001</v>
      </c>
    </row>
    <row r="1010" spans="3:4">
      <c r="C1010">
        <v>31000</v>
      </c>
      <c r="D1010">
        <v>22.062000000000001</v>
      </c>
    </row>
    <row r="1011" spans="3:4">
      <c r="C1011">
        <v>31001</v>
      </c>
      <c r="D1011">
        <v>22.062000000000001</v>
      </c>
    </row>
    <row r="1012" spans="3:4">
      <c r="C1012">
        <v>31002</v>
      </c>
      <c r="D1012">
        <v>22.062000000000001</v>
      </c>
    </row>
    <row r="1013" spans="3:4">
      <c r="C1013">
        <v>31003</v>
      </c>
      <c r="D1013">
        <v>22.062000000000001</v>
      </c>
    </row>
    <row r="1014" spans="3:4">
      <c r="C1014">
        <v>31004</v>
      </c>
      <c r="D1014">
        <v>22.062000000000001</v>
      </c>
    </row>
    <row r="1015" spans="3:4">
      <c r="C1015">
        <v>31005</v>
      </c>
      <c r="D1015">
        <v>22.062000000000001</v>
      </c>
    </row>
    <row r="1016" spans="3:4">
      <c r="C1016">
        <v>31006</v>
      </c>
      <c r="D1016">
        <v>22.062000000000001</v>
      </c>
    </row>
    <row r="1017" spans="3:4">
      <c r="C1017">
        <v>31007</v>
      </c>
      <c r="D1017">
        <v>22.062000000000001</v>
      </c>
    </row>
    <row r="1018" spans="3:4">
      <c r="C1018">
        <v>31008</v>
      </c>
      <c r="D1018">
        <v>22.062000000000001</v>
      </c>
    </row>
    <row r="1019" spans="3:4">
      <c r="C1019">
        <v>31009</v>
      </c>
      <c r="D1019">
        <v>22.062000000000001</v>
      </c>
    </row>
    <row r="1020" spans="3:4">
      <c r="C1020">
        <v>31010</v>
      </c>
      <c r="D1020">
        <v>22.062999999999999</v>
      </c>
    </row>
    <row r="1021" spans="3:4">
      <c r="C1021">
        <v>31011</v>
      </c>
      <c r="D1021">
        <v>22.062000000000001</v>
      </c>
    </row>
    <row r="1022" spans="3:4">
      <c r="C1022">
        <v>31012</v>
      </c>
      <c r="D1022">
        <v>22.062999999999999</v>
      </c>
    </row>
    <row r="1023" spans="3:4">
      <c r="C1023">
        <v>31013</v>
      </c>
      <c r="D1023">
        <v>22.062000000000001</v>
      </c>
    </row>
    <row r="1024" spans="3:4">
      <c r="C1024">
        <v>31014</v>
      </c>
      <c r="D1024">
        <v>22.062000000000001</v>
      </c>
    </row>
    <row r="1025" spans="3:4">
      <c r="C1025">
        <v>31015</v>
      </c>
      <c r="D1025">
        <v>22.062000000000001</v>
      </c>
    </row>
    <row r="1026" spans="3:4">
      <c r="C1026">
        <v>31016</v>
      </c>
      <c r="D1026">
        <v>22.062000000000001</v>
      </c>
    </row>
    <row r="1027" spans="3:4">
      <c r="C1027">
        <v>31017</v>
      </c>
      <c r="D1027">
        <v>22.062000000000001</v>
      </c>
    </row>
    <row r="1028" spans="3:4">
      <c r="C1028">
        <v>31018</v>
      </c>
      <c r="D1028">
        <v>22.062000000000001</v>
      </c>
    </row>
    <row r="1029" spans="3:4">
      <c r="C1029">
        <v>31019</v>
      </c>
      <c r="D1029">
        <v>22.062000000000001</v>
      </c>
    </row>
    <row r="1030" spans="3:4">
      <c r="C1030">
        <v>31020</v>
      </c>
      <c r="D1030">
        <v>22.062000000000001</v>
      </c>
    </row>
    <row r="1031" spans="3:4">
      <c r="C1031">
        <v>31021</v>
      </c>
      <c r="D1031">
        <v>22.062000000000001</v>
      </c>
    </row>
    <row r="1032" spans="3:4">
      <c r="C1032">
        <v>31022</v>
      </c>
      <c r="D1032">
        <v>22.062999999999999</v>
      </c>
    </row>
    <row r="1033" spans="3:4">
      <c r="C1033">
        <v>31023</v>
      </c>
      <c r="D1033">
        <v>22.062000000000001</v>
      </c>
    </row>
    <row r="1034" spans="3:4">
      <c r="C1034">
        <v>31024</v>
      </c>
      <c r="D1034">
        <v>22.062000000000001</v>
      </c>
    </row>
    <row r="1035" spans="3:4">
      <c r="C1035">
        <v>31025</v>
      </c>
      <c r="D1035">
        <v>22.062000000000001</v>
      </c>
    </row>
    <row r="1036" spans="3:4">
      <c r="C1036">
        <v>31026</v>
      </c>
      <c r="D1036">
        <v>22.062000000000001</v>
      </c>
    </row>
    <row r="1037" spans="3:4">
      <c r="C1037">
        <v>31027</v>
      </c>
      <c r="D1037">
        <v>22.062000000000001</v>
      </c>
    </row>
    <row r="1038" spans="3:4">
      <c r="C1038">
        <v>31028</v>
      </c>
      <c r="D1038">
        <v>22.062000000000001</v>
      </c>
    </row>
    <row r="1039" spans="3:4">
      <c r="C1039">
        <v>31029</v>
      </c>
      <c r="D1039">
        <v>22.062000000000001</v>
      </c>
    </row>
    <row r="1040" spans="3:4">
      <c r="C1040">
        <v>31030</v>
      </c>
      <c r="D1040">
        <v>22.062000000000001</v>
      </c>
    </row>
    <row r="1041" spans="3:4">
      <c r="C1041">
        <v>31031</v>
      </c>
      <c r="D1041">
        <v>22.062000000000001</v>
      </c>
    </row>
    <row r="1042" spans="3:4">
      <c r="C1042">
        <v>31032</v>
      </c>
      <c r="D1042">
        <v>22.062000000000001</v>
      </c>
    </row>
    <row r="1043" spans="3:4">
      <c r="C1043">
        <v>31033</v>
      </c>
      <c r="D1043">
        <v>22.062000000000001</v>
      </c>
    </row>
    <row r="1044" spans="3:4">
      <c r="C1044">
        <v>31034</v>
      </c>
      <c r="D1044">
        <v>22.062000000000001</v>
      </c>
    </row>
    <row r="1045" spans="3:4">
      <c r="C1045">
        <v>31035</v>
      </c>
      <c r="D1045">
        <v>22.062000000000001</v>
      </c>
    </row>
    <row r="1046" spans="3:4">
      <c r="C1046">
        <v>31036</v>
      </c>
      <c r="D1046">
        <v>22.062000000000001</v>
      </c>
    </row>
    <row r="1047" spans="3:4">
      <c r="C1047">
        <v>31037</v>
      </c>
      <c r="D1047">
        <v>22.062000000000001</v>
      </c>
    </row>
    <row r="1048" spans="3:4">
      <c r="C1048">
        <v>31038</v>
      </c>
      <c r="D1048">
        <v>22.062000000000001</v>
      </c>
    </row>
    <row r="1049" spans="3:4">
      <c r="C1049">
        <v>31039</v>
      </c>
      <c r="D1049">
        <v>22.062000000000001</v>
      </c>
    </row>
    <row r="1050" spans="3:4">
      <c r="C1050">
        <v>31040</v>
      </c>
      <c r="D1050">
        <v>22.062000000000001</v>
      </c>
    </row>
    <row r="1051" spans="3:4">
      <c r="C1051">
        <v>31041</v>
      </c>
      <c r="D1051">
        <v>22.062999999999999</v>
      </c>
    </row>
    <row r="1052" spans="3:4">
      <c r="C1052">
        <v>31042</v>
      </c>
      <c r="D1052">
        <v>22.062000000000001</v>
      </c>
    </row>
    <row r="1053" spans="3:4">
      <c r="C1053">
        <v>31043</v>
      </c>
      <c r="D1053">
        <v>22.062000000000001</v>
      </c>
    </row>
    <row r="1054" spans="3:4">
      <c r="C1054">
        <v>31044</v>
      </c>
      <c r="D1054">
        <v>22.062000000000001</v>
      </c>
    </row>
    <row r="1055" spans="3:4">
      <c r="C1055">
        <v>31045</v>
      </c>
      <c r="D1055">
        <v>22.062000000000001</v>
      </c>
    </row>
    <row r="1056" spans="3:4">
      <c r="C1056">
        <v>31046</v>
      </c>
      <c r="D1056">
        <v>22.062000000000001</v>
      </c>
    </row>
    <row r="1057" spans="3:4">
      <c r="C1057">
        <v>31047</v>
      </c>
      <c r="D1057">
        <v>22.062000000000001</v>
      </c>
    </row>
    <row r="1058" spans="3:4">
      <c r="C1058">
        <v>31048</v>
      </c>
      <c r="D1058">
        <v>22.062000000000001</v>
      </c>
    </row>
    <row r="1059" spans="3:4">
      <c r="C1059">
        <v>31049</v>
      </c>
      <c r="D1059">
        <v>22.062999999999999</v>
      </c>
    </row>
    <row r="1060" spans="3:4">
      <c r="C1060">
        <v>31050</v>
      </c>
      <c r="D1060">
        <v>22.062000000000001</v>
      </c>
    </row>
    <row r="1061" spans="3:4">
      <c r="C1061">
        <v>31051</v>
      </c>
      <c r="D1061">
        <v>22.062000000000001</v>
      </c>
    </row>
    <row r="1062" spans="3:4">
      <c r="C1062">
        <v>31052</v>
      </c>
      <c r="D1062">
        <v>22.062999999999999</v>
      </c>
    </row>
    <row r="1063" spans="3:4">
      <c r="C1063">
        <v>31053</v>
      </c>
      <c r="D1063">
        <v>22.062000000000001</v>
      </c>
    </row>
    <row r="1064" spans="3:4">
      <c r="C1064">
        <v>31054</v>
      </c>
      <c r="D1064">
        <v>22.062000000000001</v>
      </c>
    </row>
    <row r="1065" spans="3:4">
      <c r="C1065">
        <v>31055</v>
      </c>
      <c r="D1065">
        <v>22.062000000000001</v>
      </c>
    </row>
    <row r="1066" spans="3:4">
      <c r="C1066">
        <v>31056</v>
      </c>
      <c r="D1066">
        <v>22.062000000000001</v>
      </c>
    </row>
    <row r="1067" spans="3:4">
      <c r="C1067">
        <v>31057</v>
      </c>
      <c r="D1067">
        <v>22.062000000000001</v>
      </c>
    </row>
    <row r="1068" spans="3:4">
      <c r="C1068">
        <v>31058</v>
      </c>
      <c r="D1068">
        <v>22.062000000000001</v>
      </c>
    </row>
    <row r="1069" spans="3:4">
      <c r="C1069">
        <v>31059</v>
      </c>
      <c r="D1069">
        <v>22.062000000000001</v>
      </c>
    </row>
    <row r="1070" spans="3:4">
      <c r="C1070">
        <v>31060</v>
      </c>
      <c r="D1070">
        <v>22.062000000000001</v>
      </c>
    </row>
    <row r="1071" spans="3:4">
      <c r="C1071">
        <v>31061</v>
      </c>
      <c r="D1071">
        <v>22.062000000000001</v>
      </c>
    </row>
    <row r="1072" spans="3:4">
      <c r="C1072">
        <v>31062</v>
      </c>
      <c r="D1072">
        <v>22.062000000000001</v>
      </c>
    </row>
    <row r="1073" spans="3:4">
      <c r="C1073">
        <v>31063</v>
      </c>
      <c r="D1073">
        <v>22.062000000000001</v>
      </c>
    </row>
    <row r="1074" spans="3:4">
      <c r="C1074">
        <v>31064</v>
      </c>
      <c r="D1074">
        <v>22.062000000000001</v>
      </c>
    </row>
    <row r="1075" spans="3:4">
      <c r="C1075">
        <v>31065</v>
      </c>
      <c r="D1075">
        <v>22.062999999999999</v>
      </c>
    </row>
    <row r="1076" spans="3:4">
      <c r="C1076">
        <v>31066</v>
      </c>
      <c r="D1076">
        <v>22.062000000000001</v>
      </c>
    </row>
    <row r="1077" spans="3:4">
      <c r="C1077">
        <v>31067</v>
      </c>
      <c r="D1077">
        <v>22.062999999999999</v>
      </c>
    </row>
    <row r="1078" spans="3:4">
      <c r="C1078">
        <v>31068</v>
      </c>
      <c r="D1078">
        <v>22.061</v>
      </c>
    </row>
    <row r="1079" spans="3:4">
      <c r="C1079">
        <v>31069</v>
      </c>
      <c r="D1079">
        <v>22.062000000000001</v>
      </c>
    </row>
    <row r="1080" spans="3:4">
      <c r="C1080">
        <v>31070</v>
      </c>
      <c r="D1080">
        <v>22.062000000000001</v>
      </c>
    </row>
    <row r="1081" spans="3:4">
      <c r="C1081">
        <v>31071</v>
      </c>
      <c r="D1081">
        <v>22.062000000000001</v>
      </c>
    </row>
    <row r="1082" spans="3:4">
      <c r="C1082">
        <v>31072</v>
      </c>
      <c r="D1082">
        <v>22.062000000000001</v>
      </c>
    </row>
    <row r="1083" spans="3:4">
      <c r="C1083">
        <v>31073</v>
      </c>
      <c r="D1083">
        <v>22.062000000000001</v>
      </c>
    </row>
    <row r="1084" spans="3:4">
      <c r="C1084">
        <v>31074</v>
      </c>
      <c r="D1084">
        <v>22.062000000000001</v>
      </c>
    </row>
    <row r="1085" spans="3:4">
      <c r="C1085">
        <v>31075</v>
      </c>
      <c r="D1085">
        <v>22.062000000000001</v>
      </c>
    </row>
    <row r="1086" spans="3:4">
      <c r="C1086">
        <v>31076</v>
      </c>
      <c r="D1086">
        <v>22.062000000000001</v>
      </c>
    </row>
    <row r="1087" spans="3:4">
      <c r="C1087">
        <v>31077</v>
      </c>
      <c r="D1087">
        <v>22.062000000000001</v>
      </c>
    </row>
    <row r="1088" spans="3:4">
      <c r="C1088">
        <v>31078</v>
      </c>
      <c r="D1088">
        <v>22.062000000000001</v>
      </c>
    </row>
    <row r="1089" spans="3:4">
      <c r="C1089">
        <v>31079</v>
      </c>
      <c r="D1089">
        <v>22.062000000000001</v>
      </c>
    </row>
    <row r="1090" spans="3:4">
      <c r="C1090">
        <v>31080</v>
      </c>
      <c r="D1090">
        <v>22.062000000000001</v>
      </c>
    </row>
    <row r="1091" spans="3:4">
      <c r="C1091">
        <v>31081</v>
      </c>
      <c r="D1091">
        <v>22.061</v>
      </c>
    </row>
    <row r="1092" spans="3:4">
      <c r="C1092">
        <v>31082</v>
      </c>
      <c r="D1092">
        <v>22.062000000000001</v>
      </c>
    </row>
    <row r="1093" spans="3:4">
      <c r="C1093">
        <v>31083</v>
      </c>
      <c r="D1093">
        <v>22.062999999999999</v>
      </c>
    </row>
    <row r="1094" spans="3:4">
      <c r="C1094">
        <v>31084</v>
      </c>
      <c r="D1094">
        <v>22.062000000000001</v>
      </c>
    </row>
    <row r="1095" spans="3:4">
      <c r="C1095">
        <v>31085</v>
      </c>
      <c r="D1095">
        <v>22.062000000000001</v>
      </c>
    </row>
    <row r="1096" spans="3:4">
      <c r="C1096">
        <v>31086</v>
      </c>
      <c r="D1096">
        <v>22.062000000000001</v>
      </c>
    </row>
    <row r="1097" spans="3:4">
      <c r="C1097">
        <v>31087</v>
      </c>
      <c r="D1097">
        <v>22.061</v>
      </c>
    </row>
    <row r="1098" spans="3:4">
      <c r="C1098">
        <v>31088</v>
      </c>
      <c r="D1098">
        <v>22.062000000000001</v>
      </c>
    </row>
    <row r="1099" spans="3:4">
      <c r="C1099">
        <v>31089</v>
      </c>
      <c r="D1099">
        <v>22.062000000000001</v>
      </c>
    </row>
    <row r="1100" spans="3:4">
      <c r="C1100">
        <v>31090</v>
      </c>
      <c r="D1100">
        <v>22.062000000000001</v>
      </c>
    </row>
    <row r="1101" spans="3:4">
      <c r="C1101">
        <v>31091</v>
      </c>
      <c r="D1101">
        <v>22.062000000000001</v>
      </c>
    </row>
    <row r="1102" spans="3:4">
      <c r="C1102">
        <v>31092</v>
      </c>
      <c r="D1102">
        <v>22.062000000000001</v>
      </c>
    </row>
    <row r="1103" spans="3:4">
      <c r="C1103">
        <v>31093</v>
      </c>
      <c r="D1103">
        <v>22.062000000000001</v>
      </c>
    </row>
    <row r="1104" spans="3:4">
      <c r="C1104">
        <v>31094</v>
      </c>
      <c r="D1104">
        <v>22.062000000000001</v>
      </c>
    </row>
    <row r="1105" spans="3:4">
      <c r="C1105">
        <v>31095</v>
      </c>
      <c r="D1105">
        <v>22.062000000000001</v>
      </c>
    </row>
    <row r="1106" spans="3:4">
      <c r="C1106">
        <v>31096</v>
      </c>
      <c r="D1106">
        <v>22.062000000000001</v>
      </c>
    </row>
    <row r="1107" spans="3:4">
      <c r="C1107">
        <v>31097</v>
      </c>
      <c r="D1107">
        <v>22.062000000000001</v>
      </c>
    </row>
    <row r="1108" spans="3:4">
      <c r="C1108">
        <v>31098</v>
      </c>
      <c r="D1108">
        <v>22.062000000000001</v>
      </c>
    </row>
    <row r="1109" spans="3:4">
      <c r="C1109">
        <v>31099</v>
      </c>
      <c r="D1109">
        <v>22.062000000000001</v>
      </c>
    </row>
    <row r="1110" spans="3:4">
      <c r="C1110">
        <v>31100</v>
      </c>
      <c r="D1110">
        <v>22.062000000000001</v>
      </c>
    </row>
    <row r="1111" spans="3:4">
      <c r="C1111">
        <v>31101</v>
      </c>
      <c r="D1111">
        <v>22.061</v>
      </c>
    </row>
    <row r="1112" spans="3:4">
      <c r="C1112">
        <v>31102</v>
      </c>
      <c r="D1112">
        <v>22.062000000000001</v>
      </c>
    </row>
    <row r="1113" spans="3:4">
      <c r="C1113">
        <v>31103</v>
      </c>
      <c r="D1113">
        <v>22.062000000000001</v>
      </c>
    </row>
    <row r="1114" spans="3:4">
      <c r="C1114">
        <v>31104</v>
      </c>
      <c r="D1114">
        <v>22.062000000000001</v>
      </c>
    </row>
    <row r="1115" spans="3:4">
      <c r="C1115">
        <v>31105</v>
      </c>
      <c r="D1115">
        <v>22.062000000000001</v>
      </c>
    </row>
    <row r="1116" spans="3:4">
      <c r="C1116">
        <v>31106</v>
      </c>
      <c r="D1116">
        <v>22.062000000000001</v>
      </c>
    </row>
    <row r="1117" spans="3:4">
      <c r="C1117">
        <v>31107</v>
      </c>
      <c r="D1117">
        <v>22.062000000000001</v>
      </c>
    </row>
    <row r="1118" spans="3:4">
      <c r="C1118">
        <v>31108</v>
      </c>
      <c r="D1118">
        <v>22.062000000000001</v>
      </c>
    </row>
    <row r="1119" spans="3:4">
      <c r="C1119">
        <v>31109</v>
      </c>
      <c r="D1119">
        <v>22.062000000000001</v>
      </c>
    </row>
    <row r="1120" spans="3:4">
      <c r="C1120">
        <v>31110</v>
      </c>
      <c r="D1120">
        <v>22.062000000000001</v>
      </c>
    </row>
    <row r="1121" spans="3:4">
      <c r="C1121">
        <v>31111</v>
      </c>
      <c r="D1121">
        <v>22.062000000000001</v>
      </c>
    </row>
    <row r="1122" spans="3:4">
      <c r="C1122">
        <v>31112</v>
      </c>
      <c r="D1122">
        <v>22.062000000000001</v>
      </c>
    </row>
    <row r="1123" spans="3:4">
      <c r="C1123">
        <v>31113</v>
      </c>
      <c r="D1123">
        <v>22.062000000000001</v>
      </c>
    </row>
    <row r="1124" spans="3:4">
      <c r="C1124">
        <v>31114</v>
      </c>
      <c r="D1124">
        <v>22.062000000000001</v>
      </c>
    </row>
    <row r="1125" spans="3:4">
      <c r="C1125">
        <v>31115</v>
      </c>
      <c r="D1125">
        <v>22.062000000000001</v>
      </c>
    </row>
    <row r="1126" spans="3:4">
      <c r="C1126">
        <v>31116</v>
      </c>
      <c r="D1126">
        <v>22.062000000000001</v>
      </c>
    </row>
    <row r="1127" spans="3:4">
      <c r="C1127">
        <v>31117</v>
      </c>
      <c r="D1127">
        <v>22.062000000000001</v>
      </c>
    </row>
    <row r="1128" spans="3:4">
      <c r="C1128">
        <v>31118</v>
      </c>
      <c r="D1128">
        <v>22.062000000000001</v>
      </c>
    </row>
    <row r="1129" spans="3:4">
      <c r="C1129">
        <v>31119</v>
      </c>
      <c r="D1129">
        <v>22.062000000000001</v>
      </c>
    </row>
    <row r="1130" spans="3:4">
      <c r="C1130">
        <v>31120</v>
      </c>
      <c r="D1130">
        <v>22.062000000000001</v>
      </c>
    </row>
    <row r="1131" spans="3:4">
      <c r="C1131">
        <v>31121</v>
      </c>
      <c r="D1131">
        <v>22.062000000000001</v>
      </c>
    </row>
    <row r="1132" spans="3:4">
      <c r="C1132">
        <v>31122</v>
      </c>
      <c r="D1132">
        <v>22.062000000000001</v>
      </c>
    </row>
    <row r="1133" spans="3:4">
      <c r="C1133">
        <v>31123</v>
      </c>
      <c r="D1133">
        <v>22.062000000000001</v>
      </c>
    </row>
    <row r="1134" spans="3:4">
      <c r="C1134">
        <v>31124</v>
      </c>
      <c r="D1134">
        <v>22.062000000000001</v>
      </c>
    </row>
    <row r="1135" spans="3:4">
      <c r="C1135">
        <v>31125</v>
      </c>
      <c r="D1135">
        <v>22.062000000000001</v>
      </c>
    </row>
    <row r="1136" spans="3:4">
      <c r="C1136">
        <v>31126</v>
      </c>
      <c r="D1136">
        <v>22.062000000000001</v>
      </c>
    </row>
    <row r="1137" spans="3:4">
      <c r="C1137">
        <v>31127</v>
      </c>
      <c r="D1137">
        <v>22.062000000000001</v>
      </c>
    </row>
    <row r="1138" spans="3:4">
      <c r="C1138">
        <v>31128</v>
      </c>
      <c r="D1138">
        <v>22.062000000000001</v>
      </c>
    </row>
    <row r="1139" spans="3:4">
      <c r="C1139">
        <v>31129</v>
      </c>
      <c r="D1139">
        <v>22.062000000000001</v>
      </c>
    </row>
    <row r="1140" spans="3:4">
      <c r="C1140">
        <v>31130</v>
      </c>
      <c r="D1140">
        <v>22.062999999999999</v>
      </c>
    </row>
    <row r="1141" spans="3:4">
      <c r="C1141">
        <v>31131</v>
      </c>
      <c r="D1141">
        <v>22.062000000000001</v>
      </c>
    </row>
    <row r="1142" spans="3:4">
      <c r="C1142">
        <v>31132</v>
      </c>
      <c r="D1142">
        <v>22.062000000000001</v>
      </c>
    </row>
    <row r="1143" spans="3:4">
      <c r="C1143">
        <v>31133</v>
      </c>
      <c r="D1143">
        <v>22.062000000000001</v>
      </c>
    </row>
    <row r="1144" spans="3:4">
      <c r="C1144">
        <v>31134</v>
      </c>
      <c r="D1144">
        <v>22.062000000000001</v>
      </c>
    </row>
    <row r="1145" spans="3:4">
      <c r="C1145">
        <v>31135</v>
      </c>
      <c r="D1145">
        <v>22.062000000000001</v>
      </c>
    </row>
    <row r="1146" spans="3:4">
      <c r="C1146">
        <v>31136</v>
      </c>
      <c r="D1146">
        <v>22.062000000000001</v>
      </c>
    </row>
    <row r="1147" spans="3:4">
      <c r="C1147">
        <v>31137</v>
      </c>
      <c r="D1147">
        <v>22.062000000000001</v>
      </c>
    </row>
    <row r="1148" spans="3:4">
      <c r="C1148">
        <v>31138</v>
      </c>
      <c r="D1148">
        <v>22.062000000000001</v>
      </c>
    </row>
    <row r="1149" spans="3:4">
      <c r="C1149">
        <v>31139</v>
      </c>
      <c r="D1149">
        <v>22.062000000000001</v>
      </c>
    </row>
    <row r="1150" spans="3:4">
      <c r="C1150">
        <v>31140</v>
      </c>
      <c r="D1150">
        <v>22.061</v>
      </c>
    </row>
    <row r="1151" spans="3:4">
      <c r="C1151">
        <v>31141</v>
      </c>
      <c r="D1151">
        <v>22.062000000000001</v>
      </c>
    </row>
    <row r="1152" spans="3:4">
      <c r="C1152">
        <v>31142</v>
      </c>
      <c r="D1152">
        <v>22.062000000000001</v>
      </c>
    </row>
    <row r="1153" spans="3:4">
      <c r="C1153">
        <v>31143</v>
      </c>
      <c r="D1153">
        <v>22.062000000000001</v>
      </c>
    </row>
    <row r="1154" spans="3:4">
      <c r="C1154">
        <v>31144</v>
      </c>
      <c r="D1154">
        <v>22.062000000000001</v>
      </c>
    </row>
    <row r="1155" spans="3:4">
      <c r="C1155">
        <v>31145</v>
      </c>
      <c r="D1155">
        <v>22.062000000000001</v>
      </c>
    </row>
    <row r="1156" spans="3:4">
      <c r="C1156">
        <v>31146</v>
      </c>
      <c r="D1156">
        <v>22.062999999999999</v>
      </c>
    </row>
    <row r="1157" spans="3:4">
      <c r="C1157">
        <v>31147</v>
      </c>
      <c r="D1157">
        <v>22.062000000000001</v>
      </c>
    </row>
    <row r="1158" spans="3:4">
      <c r="C1158">
        <v>31148</v>
      </c>
      <c r="D1158">
        <v>22.062000000000001</v>
      </c>
    </row>
    <row r="1159" spans="3:4">
      <c r="C1159">
        <v>31149</v>
      </c>
      <c r="D1159">
        <v>22.062000000000001</v>
      </c>
    </row>
    <row r="1160" spans="3:4">
      <c r="C1160">
        <v>31150</v>
      </c>
      <c r="D1160">
        <v>22.062000000000001</v>
      </c>
    </row>
    <row r="1161" spans="3:4">
      <c r="C1161">
        <v>31151</v>
      </c>
      <c r="D1161">
        <v>22.062000000000001</v>
      </c>
    </row>
    <row r="1162" spans="3:4">
      <c r="C1162">
        <v>31152</v>
      </c>
      <c r="D1162">
        <v>22.062000000000001</v>
      </c>
    </row>
    <row r="1163" spans="3:4">
      <c r="C1163">
        <v>31153</v>
      </c>
      <c r="D1163">
        <v>22.062000000000001</v>
      </c>
    </row>
    <row r="1164" spans="3:4">
      <c r="C1164">
        <v>31154</v>
      </c>
      <c r="D1164">
        <v>22.062000000000001</v>
      </c>
    </row>
    <row r="1165" spans="3:4">
      <c r="C1165">
        <v>31155</v>
      </c>
      <c r="D1165">
        <v>22.062000000000001</v>
      </c>
    </row>
    <row r="1166" spans="3:4">
      <c r="C1166">
        <v>31156</v>
      </c>
      <c r="D1166">
        <v>22.062000000000001</v>
      </c>
    </row>
    <row r="1167" spans="3:4">
      <c r="C1167">
        <v>31157</v>
      </c>
      <c r="D1167">
        <v>22.062000000000001</v>
      </c>
    </row>
    <row r="1168" spans="3:4">
      <c r="C1168">
        <v>31158</v>
      </c>
      <c r="D1168">
        <v>22.062000000000001</v>
      </c>
    </row>
    <row r="1169" spans="3:4">
      <c r="C1169">
        <v>31159</v>
      </c>
      <c r="D1169">
        <v>22.062000000000001</v>
      </c>
    </row>
    <row r="1170" spans="3:4">
      <c r="C1170">
        <v>31160</v>
      </c>
      <c r="D1170">
        <v>22.062000000000001</v>
      </c>
    </row>
    <row r="1171" spans="3:4">
      <c r="C1171">
        <v>31161</v>
      </c>
      <c r="D1171">
        <v>22.062000000000001</v>
      </c>
    </row>
    <row r="1172" spans="3:4">
      <c r="C1172">
        <v>31162</v>
      </c>
      <c r="D1172">
        <v>22.062000000000001</v>
      </c>
    </row>
    <row r="1173" spans="3:4">
      <c r="C1173">
        <v>31163</v>
      </c>
      <c r="D1173">
        <v>22.062000000000001</v>
      </c>
    </row>
    <row r="1174" spans="3:4">
      <c r="C1174">
        <v>31164</v>
      </c>
      <c r="D1174">
        <v>22.062000000000001</v>
      </c>
    </row>
    <row r="1175" spans="3:4">
      <c r="C1175">
        <v>31165</v>
      </c>
      <c r="D1175">
        <v>22.062999999999999</v>
      </c>
    </row>
    <row r="1176" spans="3:4">
      <c r="C1176">
        <v>31166</v>
      </c>
      <c r="D1176">
        <v>22.062000000000001</v>
      </c>
    </row>
    <row r="1177" spans="3:4">
      <c r="C1177">
        <v>31167</v>
      </c>
      <c r="D1177">
        <v>22.062000000000001</v>
      </c>
    </row>
    <row r="1178" spans="3:4">
      <c r="C1178">
        <v>31168</v>
      </c>
      <c r="D1178">
        <v>22.062000000000001</v>
      </c>
    </row>
    <row r="1179" spans="3:4">
      <c r="C1179">
        <v>31169</v>
      </c>
      <c r="D1179">
        <v>22.062000000000001</v>
      </c>
    </row>
    <row r="1180" spans="3:4">
      <c r="C1180">
        <v>31170</v>
      </c>
      <c r="D1180">
        <v>22.062000000000001</v>
      </c>
    </row>
    <row r="1181" spans="3:4">
      <c r="C1181">
        <v>31171</v>
      </c>
      <c r="D1181">
        <v>22.062000000000001</v>
      </c>
    </row>
    <row r="1182" spans="3:4">
      <c r="C1182">
        <v>31172</v>
      </c>
      <c r="D1182">
        <v>22.062000000000001</v>
      </c>
    </row>
    <row r="1183" spans="3:4">
      <c r="C1183">
        <v>31173</v>
      </c>
      <c r="D1183">
        <v>22.062000000000001</v>
      </c>
    </row>
    <row r="1184" spans="3:4">
      <c r="C1184">
        <v>31174</v>
      </c>
      <c r="D1184">
        <v>22.062000000000001</v>
      </c>
    </row>
    <row r="1185" spans="3:4">
      <c r="C1185">
        <v>31175</v>
      </c>
      <c r="D1185">
        <v>22.062000000000001</v>
      </c>
    </row>
    <row r="1186" spans="3:4">
      <c r="C1186">
        <v>31176</v>
      </c>
      <c r="D1186">
        <v>22.062000000000001</v>
      </c>
    </row>
    <row r="1187" spans="3:4">
      <c r="C1187">
        <v>31177</v>
      </c>
      <c r="D1187">
        <v>22.062000000000001</v>
      </c>
    </row>
    <row r="1188" spans="3:4">
      <c r="C1188">
        <v>31178</v>
      </c>
      <c r="D1188">
        <v>22.062000000000001</v>
      </c>
    </row>
    <row r="1189" spans="3:4">
      <c r="C1189">
        <v>31179</v>
      </c>
      <c r="D1189">
        <v>22.062000000000001</v>
      </c>
    </row>
    <row r="1190" spans="3:4">
      <c r="C1190">
        <v>31180</v>
      </c>
      <c r="D1190">
        <v>22.062000000000001</v>
      </c>
    </row>
    <row r="1191" spans="3:4">
      <c r="C1191">
        <v>31181</v>
      </c>
      <c r="D1191">
        <v>22.062000000000001</v>
      </c>
    </row>
    <row r="1192" spans="3:4">
      <c r="C1192">
        <v>31182</v>
      </c>
      <c r="D1192">
        <v>22.062000000000001</v>
      </c>
    </row>
    <row r="1193" spans="3:4">
      <c r="C1193">
        <v>31183</v>
      </c>
      <c r="D1193">
        <v>22.062000000000001</v>
      </c>
    </row>
    <row r="1194" spans="3:4">
      <c r="C1194">
        <v>31184</v>
      </c>
      <c r="D1194">
        <v>22.062000000000001</v>
      </c>
    </row>
    <row r="1195" spans="3:4">
      <c r="C1195">
        <v>31185</v>
      </c>
      <c r="D1195">
        <v>22.062000000000001</v>
      </c>
    </row>
    <row r="1196" spans="3:4">
      <c r="C1196">
        <v>31186</v>
      </c>
      <c r="D1196">
        <v>22.062000000000001</v>
      </c>
    </row>
    <row r="1197" spans="3:4">
      <c r="C1197">
        <v>31187</v>
      </c>
      <c r="D1197">
        <v>22.062999999999999</v>
      </c>
    </row>
    <row r="1198" spans="3:4">
      <c r="C1198">
        <v>31188</v>
      </c>
      <c r="D1198">
        <v>22.062000000000001</v>
      </c>
    </row>
    <row r="1199" spans="3:4">
      <c r="C1199">
        <v>31189</v>
      </c>
      <c r="D1199">
        <v>22.062000000000001</v>
      </c>
    </row>
    <row r="1200" spans="3:4">
      <c r="C1200">
        <v>31190</v>
      </c>
      <c r="D1200">
        <v>22.062000000000001</v>
      </c>
    </row>
    <row r="1201" spans="3:4">
      <c r="C1201">
        <v>31191</v>
      </c>
      <c r="D1201">
        <v>22.062000000000001</v>
      </c>
    </row>
    <row r="1202" spans="3:4">
      <c r="C1202">
        <v>31192</v>
      </c>
      <c r="D1202">
        <v>22.062000000000001</v>
      </c>
    </row>
    <row r="1203" spans="3:4">
      <c r="C1203">
        <v>31193</v>
      </c>
      <c r="D1203">
        <v>22.062000000000001</v>
      </c>
    </row>
    <row r="1204" spans="3:4">
      <c r="C1204">
        <v>31194</v>
      </c>
      <c r="D1204">
        <v>22.062000000000001</v>
      </c>
    </row>
    <row r="1205" spans="3:4">
      <c r="C1205">
        <v>31195</v>
      </c>
      <c r="D1205">
        <v>22.062000000000001</v>
      </c>
    </row>
    <row r="1206" spans="3:4">
      <c r="C1206">
        <v>31196</v>
      </c>
      <c r="D1206">
        <v>22.062000000000001</v>
      </c>
    </row>
    <row r="1207" spans="3:4">
      <c r="C1207">
        <v>31197</v>
      </c>
      <c r="D1207">
        <v>22.062000000000001</v>
      </c>
    </row>
    <row r="1208" spans="3:4">
      <c r="C1208">
        <v>31198</v>
      </c>
      <c r="D1208">
        <v>22.062000000000001</v>
      </c>
    </row>
    <row r="1209" spans="3:4">
      <c r="C1209">
        <v>31199</v>
      </c>
      <c r="D1209">
        <v>22.062000000000001</v>
      </c>
    </row>
    <row r="1210" spans="3:4">
      <c r="C1210">
        <v>31200</v>
      </c>
      <c r="D1210">
        <v>22.062000000000001</v>
      </c>
    </row>
    <row r="1211" spans="3:4">
      <c r="C1211">
        <v>31201</v>
      </c>
      <c r="D1211">
        <v>22.062000000000001</v>
      </c>
    </row>
    <row r="1212" spans="3:4">
      <c r="C1212">
        <v>31202</v>
      </c>
      <c r="D1212">
        <v>22.062000000000001</v>
      </c>
    </row>
    <row r="1213" spans="3:4">
      <c r="C1213">
        <v>31203</v>
      </c>
      <c r="D1213">
        <v>22.062000000000001</v>
      </c>
    </row>
    <row r="1214" spans="3:4">
      <c r="C1214">
        <v>31204</v>
      </c>
      <c r="D1214">
        <v>22.062000000000001</v>
      </c>
    </row>
    <row r="1215" spans="3:4">
      <c r="C1215">
        <v>31205</v>
      </c>
      <c r="D1215">
        <v>22.062000000000001</v>
      </c>
    </row>
    <row r="1216" spans="3:4">
      <c r="C1216">
        <v>31206</v>
      </c>
      <c r="D1216">
        <v>22.062000000000001</v>
      </c>
    </row>
    <row r="1217" spans="3:4">
      <c r="C1217">
        <v>31207</v>
      </c>
      <c r="D1217">
        <v>22.062000000000001</v>
      </c>
    </row>
    <row r="1218" spans="3:4">
      <c r="C1218">
        <v>31208</v>
      </c>
      <c r="D1218">
        <v>22.062000000000001</v>
      </c>
    </row>
    <row r="1219" spans="3:4">
      <c r="C1219">
        <v>31209</v>
      </c>
      <c r="D1219">
        <v>22.062000000000001</v>
      </c>
    </row>
    <row r="1220" spans="3:4">
      <c r="C1220">
        <v>31210</v>
      </c>
      <c r="D1220">
        <v>22.062000000000001</v>
      </c>
    </row>
    <row r="1221" spans="3:4">
      <c r="C1221">
        <v>31211</v>
      </c>
      <c r="D1221">
        <v>22.062000000000001</v>
      </c>
    </row>
    <row r="1222" spans="3:4">
      <c r="C1222">
        <v>31212</v>
      </c>
      <c r="D1222">
        <v>22.062000000000001</v>
      </c>
    </row>
    <row r="1223" spans="3:4">
      <c r="C1223">
        <v>31213</v>
      </c>
      <c r="D1223">
        <v>22.062000000000001</v>
      </c>
    </row>
    <row r="1224" spans="3:4">
      <c r="C1224">
        <v>31214</v>
      </c>
      <c r="D1224">
        <v>22.062000000000001</v>
      </c>
    </row>
    <row r="1225" spans="3:4">
      <c r="C1225">
        <v>31215</v>
      </c>
      <c r="D1225">
        <v>22.062000000000001</v>
      </c>
    </row>
    <row r="1226" spans="3:4">
      <c r="C1226">
        <v>31216</v>
      </c>
      <c r="D1226">
        <v>22.062000000000001</v>
      </c>
    </row>
    <row r="1227" spans="3:4">
      <c r="C1227">
        <v>31217</v>
      </c>
      <c r="D1227">
        <v>22.062000000000001</v>
      </c>
    </row>
    <row r="1228" spans="3:4">
      <c r="C1228">
        <v>31218</v>
      </c>
      <c r="D1228">
        <v>22.062000000000001</v>
      </c>
    </row>
    <row r="1229" spans="3:4">
      <c r="C1229">
        <v>31219</v>
      </c>
      <c r="D1229">
        <v>22.062000000000001</v>
      </c>
    </row>
    <row r="1230" spans="3:4">
      <c r="C1230">
        <v>31220</v>
      </c>
      <c r="D1230">
        <v>22.062000000000001</v>
      </c>
    </row>
    <row r="1231" spans="3:4">
      <c r="C1231">
        <v>31221</v>
      </c>
      <c r="D1231">
        <v>22.062000000000001</v>
      </c>
    </row>
    <row r="1232" spans="3:4">
      <c r="C1232">
        <v>31222</v>
      </c>
      <c r="D1232">
        <v>22.062000000000001</v>
      </c>
    </row>
    <row r="1233" spans="3:4">
      <c r="C1233">
        <v>31223</v>
      </c>
      <c r="D1233">
        <v>22.062000000000001</v>
      </c>
    </row>
    <row r="1234" spans="3:4">
      <c r="C1234">
        <v>31224</v>
      </c>
      <c r="D1234">
        <v>22.062000000000001</v>
      </c>
    </row>
    <row r="1235" spans="3:4">
      <c r="C1235">
        <v>31225</v>
      </c>
      <c r="D1235">
        <v>22.062000000000001</v>
      </c>
    </row>
    <row r="1236" spans="3:4">
      <c r="C1236">
        <v>31226</v>
      </c>
      <c r="D1236">
        <v>22.062000000000001</v>
      </c>
    </row>
    <row r="1237" spans="3:4">
      <c r="C1237">
        <v>31227</v>
      </c>
      <c r="D1237">
        <v>22.062000000000001</v>
      </c>
    </row>
    <row r="1238" spans="3:4">
      <c r="C1238">
        <v>31228</v>
      </c>
      <c r="D1238">
        <v>22.062000000000001</v>
      </c>
    </row>
    <row r="1239" spans="3:4">
      <c r="C1239">
        <v>31229</v>
      </c>
      <c r="D1239">
        <v>22.062000000000001</v>
      </c>
    </row>
    <row r="1240" spans="3:4">
      <c r="C1240">
        <v>31230</v>
      </c>
      <c r="D1240">
        <v>22.062000000000001</v>
      </c>
    </row>
    <row r="1241" spans="3:4">
      <c r="C1241">
        <v>31231</v>
      </c>
      <c r="D1241">
        <v>22.062000000000001</v>
      </c>
    </row>
    <row r="1242" spans="3:4">
      <c r="C1242">
        <v>31232</v>
      </c>
      <c r="D1242">
        <v>22.062000000000001</v>
      </c>
    </row>
    <row r="1243" spans="3:4">
      <c r="C1243">
        <v>31233</v>
      </c>
      <c r="D1243">
        <v>22.062000000000001</v>
      </c>
    </row>
    <row r="1244" spans="3:4">
      <c r="C1244">
        <v>31234</v>
      </c>
      <c r="D1244">
        <v>22.062000000000001</v>
      </c>
    </row>
    <row r="1245" spans="3:4">
      <c r="C1245">
        <v>31235</v>
      </c>
      <c r="D1245">
        <v>22.062000000000001</v>
      </c>
    </row>
    <row r="1246" spans="3:4">
      <c r="C1246">
        <v>31236</v>
      </c>
      <c r="D1246">
        <v>22.062000000000001</v>
      </c>
    </row>
    <row r="1247" spans="3:4">
      <c r="C1247">
        <v>31237</v>
      </c>
      <c r="D1247">
        <v>22.061</v>
      </c>
    </row>
    <row r="1248" spans="3:4">
      <c r="C1248">
        <v>31238</v>
      </c>
      <c r="D1248">
        <v>22.062000000000001</v>
      </c>
    </row>
    <row r="1249" spans="3:4">
      <c r="C1249">
        <v>31239</v>
      </c>
      <c r="D1249">
        <v>22.061</v>
      </c>
    </row>
    <row r="1250" spans="3:4">
      <c r="C1250">
        <v>31240</v>
      </c>
      <c r="D1250">
        <v>22.062000000000001</v>
      </c>
    </row>
    <row r="1251" spans="3:4">
      <c r="C1251">
        <v>31241</v>
      </c>
      <c r="D1251">
        <v>22.062000000000001</v>
      </c>
    </row>
    <row r="1252" spans="3:4">
      <c r="C1252">
        <v>31242</v>
      </c>
      <c r="D1252">
        <v>22.061</v>
      </c>
    </row>
    <row r="1253" spans="3:4">
      <c r="C1253">
        <v>31243</v>
      </c>
      <c r="D1253">
        <v>22.062000000000001</v>
      </c>
    </row>
    <row r="1254" spans="3:4">
      <c r="C1254">
        <v>31244</v>
      </c>
      <c r="D1254">
        <v>22.062000000000001</v>
      </c>
    </row>
    <row r="1255" spans="3:4">
      <c r="C1255">
        <v>31245</v>
      </c>
      <c r="D1255">
        <v>22.062000000000001</v>
      </c>
    </row>
    <row r="1256" spans="3:4">
      <c r="C1256">
        <v>31246</v>
      </c>
      <c r="D1256">
        <v>22.062000000000001</v>
      </c>
    </row>
    <row r="1257" spans="3:4">
      <c r="C1257">
        <v>31247</v>
      </c>
      <c r="D1257">
        <v>22.062000000000001</v>
      </c>
    </row>
    <row r="1258" spans="3:4">
      <c r="C1258">
        <v>31248</v>
      </c>
      <c r="D1258">
        <v>22.062000000000001</v>
      </c>
    </row>
    <row r="1259" spans="3:4">
      <c r="C1259">
        <v>31249</v>
      </c>
      <c r="D1259">
        <v>22.062000000000001</v>
      </c>
    </row>
    <row r="1260" spans="3:4">
      <c r="C1260">
        <v>31250</v>
      </c>
      <c r="D1260">
        <v>22.062000000000001</v>
      </c>
    </row>
    <row r="1261" spans="3:4">
      <c r="C1261">
        <v>31251</v>
      </c>
      <c r="D1261">
        <v>22.062000000000001</v>
      </c>
    </row>
    <row r="1262" spans="3:4">
      <c r="C1262">
        <v>31252</v>
      </c>
      <c r="D1262">
        <v>22.062000000000001</v>
      </c>
    </row>
    <row r="1263" spans="3:4">
      <c r="C1263">
        <v>31253</v>
      </c>
      <c r="D1263">
        <v>22.062999999999999</v>
      </c>
    </row>
    <row r="1264" spans="3:4">
      <c r="C1264">
        <v>31254</v>
      </c>
      <c r="D1264">
        <v>22.062000000000001</v>
      </c>
    </row>
    <row r="1265" spans="3:4">
      <c r="C1265">
        <v>31255</v>
      </c>
      <c r="D1265">
        <v>22.062000000000001</v>
      </c>
    </row>
    <row r="1266" spans="3:4">
      <c r="C1266">
        <v>31256</v>
      </c>
      <c r="D1266">
        <v>22.062000000000001</v>
      </c>
    </row>
    <row r="1267" spans="3:4">
      <c r="C1267">
        <v>31257</v>
      </c>
      <c r="D1267">
        <v>22.061</v>
      </c>
    </row>
    <row r="1268" spans="3:4">
      <c r="C1268">
        <v>31258</v>
      </c>
      <c r="D1268">
        <v>22.062999999999999</v>
      </c>
    </row>
    <row r="1269" spans="3:4">
      <c r="C1269">
        <v>31259</v>
      </c>
      <c r="D1269">
        <v>22.062000000000001</v>
      </c>
    </row>
    <row r="1270" spans="3:4">
      <c r="C1270">
        <v>31260</v>
      </c>
      <c r="D1270">
        <v>22.062000000000001</v>
      </c>
    </row>
    <row r="1271" spans="3:4">
      <c r="C1271">
        <v>31261</v>
      </c>
      <c r="D1271">
        <v>22.062000000000001</v>
      </c>
    </row>
    <row r="1272" spans="3:4">
      <c r="C1272">
        <v>31262</v>
      </c>
      <c r="D1272">
        <v>22.062000000000001</v>
      </c>
    </row>
    <row r="1273" spans="3:4">
      <c r="C1273">
        <v>31263</v>
      </c>
      <c r="D1273">
        <v>22.062000000000001</v>
      </c>
    </row>
    <row r="1274" spans="3:4">
      <c r="C1274">
        <v>31264</v>
      </c>
      <c r="D1274">
        <v>22.062000000000001</v>
      </c>
    </row>
    <row r="1275" spans="3:4">
      <c r="C1275">
        <v>31265</v>
      </c>
      <c r="D1275">
        <v>22.062000000000001</v>
      </c>
    </row>
    <row r="1276" spans="3:4">
      <c r="C1276">
        <v>31266</v>
      </c>
      <c r="D1276">
        <v>22.062000000000001</v>
      </c>
    </row>
    <row r="1277" spans="3:4">
      <c r="C1277">
        <v>31267</v>
      </c>
      <c r="D1277">
        <v>22.062000000000001</v>
      </c>
    </row>
    <row r="1278" spans="3:4">
      <c r="C1278">
        <v>31268</v>
      </c>
      <c r="D1278">
        <v>22.062000000000001</v>
      </c>
    </row>
    <row r="1279" spans="3:4">
      <c r="C1279">
        <v>31269</v>
      </c>
      <c r="D1279">
        <v>22.062000000000001</v>
      </c>
    </row>
    <row r="1280" spans="3:4">
      <c r="C1280">
        <v>31270</v>
      </c>
      <c r="D1280">
        <v>22.062000000000001</v>
      </c>
    </row>
    <row r="1281" spans="3:4">
      <c r="C1281">
        <v>31271</v>
      </c>
      <c r="D1281">
        <v>22.062000000000001</v>
      </c>
    </row>
    <row r="1282" spans="3:4">
      <c r="C1282">
        <v>31272</v>
      </c>
      <c r="D1282">
        <v>22.062000000000001</v>
      </c>
    </row>
    <row r="1283" spans="3:4">
      <c r="C1283">
        <v>31273</v>
      </c>
      <c r="D1283">
        <v>22.062000000000001</v>
      </c>
    </row>
    <row r="1284" spans="3:4">
      <c r="C1284">
        <v>31274</v>
      </c>
      <c r="D1284">
        <v>22.062000000000001</v>
      </c>
    </row>
    <row r="1285" spans="3:4">
      <c r="C1285">
        <v>31275</v>
      </c>
      <c r="D1285">
        <v>22.062000000000001</v>
      </c>
    </row>
    <row r="1286" spans="3:4">
      <c r="C1286">
        <v>31276</v>
      </c>
      <c r="D1286">
        <v>22.062000000000001</v>
      </c>
    </row>
    <row r="1287" spans="3:4">
      <c r="C1287">
        <v>31277</v>
      </c>
      <c r="D1287">
        <v>22.062000000000001</v>
      </c>
    </row>
    <row r="1288" spans="3:4">
      <c r="C1288">
        <v>31278</v>
      </c>
      <c r="D1288">
        <v>22.062000000000001</v>
      </c>
    </row>
    <row r="1289" spans="3:4">
      <c r="C1289">
        <v>31279</v>
      </c>
      <c r="D1289">
        <v>22.062000000000001</v>
      </c>
    </row>
    <row r="1290" spans="3:4">
      <c r="C1290">
        <v>31280</v>
      </c>
      <c r="D1290">
        <v>22.062000000000001</v>
      </c>
    </row>
    <row r="1291" spans="3:4">
      <c r="C1291">
        <v>31281</v>
      </c>
      <c r="D1291">
        <v>22.062000000000001</v>
      </c>
    </row>
    <row r="1292" spans="3:4">
      <c r="C1292">
        <v>31282</v>
      </c>
      <c r="D1292">
        <v>22.061</v>
      </c>
    </row>
    <row r="1293" spans="3:4">
      <c r="C1293">
        <v>31283</v>
      </c>
      <c r="D1293">
        <v>22.062000000000001</v>
      </c>
    </row>
    <row r="1294" spans="3:4">
      <c r="C1294">
        <v>31284</v>
      </c>
      <c r="D1294">
        <v>22.062999999999999</v>
      </c>
    </row>
    <row r="1295" spans="3:4">
      <c r="C1295">
        <v>31285</v>
      </c>
      <c r="D1295">
        <v>22.062000000000001</v>
      </c>
    </row>
    <row r="1296" spans="3:4">
      <c r="C1296">
        <v>31286</v>
      </c>
      <c r="D1296">
        <v>22.062000000000001</v>
      </c>
    </row>
    <row r="1297" spans="3:4">
      <c r="C1297">
        <v>31287</v>
      </c>
      <c r="D1297">
        <v>22.062000000000001</v>
      </c>
    </row>
    <row r="1298" spans="3:4">
      <c r="C1298">
        <v>31288</v>
      </c>
      <c r="D1298">
        <v>22.062000000000001</v>
      </c>
    </row>
    <row r="1299" spans="3:4">
      <c r="C1299">
        <v>31289</v>
      </c>
      <c r="D1299">
        <v>22.062000000000001</v>
      </c>
    </row>
    <row r="1300" spans="3:4">
      <c r="C1300">
        <v>31290</v>
      </c>
      <c r="D1300">
        <v>22.062000000000001</v>
      </c>
    </row>
    <row r="1301" spans="3:4">
      <c r="C1301">
        <v>31291</v>
      </c>
      <c r="D1301">
        <v>22.062000000000001</v>
      </c>
    </row>
    <row r="1302" spans="3:4">
      <c r="C1302">
        <v>31292</v>
      </c>
      <c r="D1302">
        <v>22.061</v>
      </c>
    </row>
    <row r="1303" spans="3:4">
      <c r="C1303">
        <v>31293</v>
      </c>
      <c r="D1303">
        <v>22.062000000000001</v>
      </c>
    </row>
    <row r="1304" spans="3:4">
      <c r="C1304">
        <v>31294</v>
      </c>
      <c r="D1304">
        <v>22.062000000000001</v>
      </c>
    </row>
    <row r="1305" spans="3:4">
      <c r="C1305">
        <v>31295</v>
      </c>
      <c r="D1305">
        <v>22.062000000000001</v>
      </c>
    </row>
    <row r="1306" spans="3:4">
      <c r="C1306">
        <v>31296</v>
      </c>
      <c r="D1306">
        <v>22.062000000000001</v>
      </c>
    </row>
    <row r="1307" spans="3:4">
      <c r="C1307">
        <v>31297</v>
      </c>
      <c r="D1307">
        <v>22.062000000000001</v>
      </c>
    </row>
    <row r="1308" spans="3:4">
      <c r="C1308">
        <v>31298</v>
      </c>
      <c r="D1308">
        <v>22.062000000000001</v>
      </c>
    </row>
    <row r="1309" spans="3:4">
      <c r="C1309">
        <v>31299</v>
      </c>
      <c r="D1309">
        <v>22.062000000000001</v>
      </c>
    </row>
    <row r="1310" spans="3:4">
      <c r="C1310">
        <v>31300</v>
      </c>
      <c r="D1310">
        <v>22.062000000000001</v>
      </c>
    </row>
    <row r="1311" spans="3:4">
      <c r="C1311">
        <v>31301</v>
      </c>
      <c r="D1311">
        <v>22.062000000000001</v>
      </c>
    </row>
    <row r="1312" spans="3:4">
      <c r="C1312">
        <v>31302</v>
      </c>
      <c r="D1312">
        <v>22.062000000000001</v>
      </c>
    </row>
    <row r="1313" spans="3:4">
      <c r="C1313">
        <v>31303</v>
      </c>
      <c r="D1313">
        <v>22.062000000000001</v>
      </c>
    </row>
    <row r="1314" spans="3:4">
      <c r="C1314">
        <v>31304</v>
      </c>
      <c r="D1314">
        <v>22.062000000000001</v>
      </c>
    </row>
    <row r="1315" spans="3:4">
      <c r="C1315">
        <v>31305</v>
      </c>
      <c r="D1315">
        <v>22.062000000000001</v>
      </c>
    </row>
    <row r="1316" spans="3:4">
      <c r="C1316">
        <v>31306</v>
      </c>
      <c r="D1316">
        <v>22.062000000000001</v>
      </c>
    </row>
    <row r="1317" spans="3:4">
      <c r="C1317">
        <v>31307</v>
      </c>
      <c r="D1317">
        <v>22.062000000000001</v>
      </c>
    </row>
    <row r="1318" spans="3:4">
      <c r="C1318">
        <v>31308</v>
      </c>
      <c r="D1318">
        <v>22.062000000000001</v>
      </c>
    </row>
    <row r="1319" spans="3:4">
      <c r="C1319">
        <v>31309</v>
      </c>
      <c r="D1319">
        <v>22.062000000000001</v>
      </c>
    </row>
    <row r="1320" spans="3:4">
      <c r="C1320">
        <v>31310</v>
      </c>
      <c r="D1320">
        <v>22.062000000000001</v>
      </c>
    </row>
    <row r="1321" spans="3:4">
      <c r="C1321">
        <v>31311</v>
      </c>
      <c r="D1321">
        <v>22.062000000000001</v>
      </c>
    </row>
    <row r="1322" spans="3:4">
      <c r="C1322">
        <v>31312</v>
      </c>
      <c r="D1322">
        <v>22.062000000000001</v>
      </c>
    </row>
    <row r="1323" spans="3:4">
      <c r="C1323">
        <v>31313</v>
      </c>
      <c r="D1323">
        <v>22.062000000000001</v>
      </c>
    </row>
    <row r="1324" spans="3:4">
      <c r="C1324">
        <v>31314</v>
      </c>
      <c r="D1324">
        <v>22.061</v>
      </c>
    </row>
    <row r="1325" spans="3:4">
      <c r="C1325">
        <v>31315</v>
      </c>
      <c r="D1325">
        <v>22.062000000000001</v>
      </c>
    </row>
    <row r="1326" spans="3:4">
      <c r="C1326">
        <v>31316</v>
      </c>
      <c r="D1326">
        <v>22.062000000000001</v>
      </c>
    </row>
    <row r="1327" spans="3:4">
      <c r="C1327">
        <v>31317</v>
      </c>
      <c r="D1327">
        <v>22.062000000000001</v>
      </c>
    </row>
    <row r="1328" spans="3:4">
      <c r="C1328">
        <v>31318</v>
      </c>
      <c r="D1328">
        <v>22.062000000000001</v>
      </c>
    </row>
    <row r="1329" spans="3:4">
      <c r="C1329">
        <v>31319</v>
      </c>
      <c r="D1329">
        <v>22.062000000000001</v>
      </c>
    </row>
    <row r="1330" spans="3:4">
      <c r="C1330">
        <v>31320</v>
      </c>
      <c r="D1330">
        <v>22.061</v>
      </c>
    </row>
    <row r="1331" spans="3:4">
      <c r="C1331">
        <v>31321</v>
      </c>
      <c r="D1331">
        <v>22.062000000000001</v>
      </c>
    </row>
    <row r="1332" spans="3:4">
      <c r="C1332">
        <v>31322</v>
      </c>
      <c r="D1332">
        <v>22.062000000000001</v>
      </c>
    </row>
    <row r="1333" spans="3:4">
      <c r="C1333">
        <v>31323</v>
      </c>
      <c r="D1333">
        <v>22.062000000000001</v>
      </c>
    </row>
    <row r="1334" spans="3:4">
      <c r="C1334">
        <v>31324</v>
      </c>
      <c r="D1334">
        <v>22.062000000000001</v>
      </c>
    </row>
    <row r="1335" spans="3:4">
      <c r="C1335">
        <v>31325</v>
      </c>
      <c r="D1335">
        <v>22.062000000000001</v>
      </c>
    </row>
    <row r="1336" spans="3:4">
      <c r="C1336">
        <v>31326</v>
      </c>
      <c r="D1336">
        <v>22.062000000000001</v>
      </c>
    </row>
    <row r="1337" spans="3:4">
      <c r="C1337">
        <v>31327</v>
      </c>
      <c r="D1337">
        <v>22.062000000000001</v>
      </c>
    </row>
    <row r="1338" spans="3:4">
      <c r="C1338">
        <v>31328</v>
      </c>
      <c r="D1338">
        <v>22.062000000000001</v>
      </c>
    </row>
    <row r="1339" spans="3:4">
      <c r="C1339">
        <v>31329</v>
      </c>
      <c r="D1339">
        <v>22.062000000000001</v>
      </c>
    </row>
    <row r="1340" spans="3:4">
      <c r="C1340">
        <v>31330</v>
      </c>
      <c r="D1340">
        <v>22.062000000000001</v>
      </c>
    </row>
    <row r="1341" spans="3:4">
      <c r="C1341">
        <v>31331</v>
      </c>
      <c r="D1341">
        <v>22.062000000000001</v>
      </c>
    </row>
    <row r="1342" spans="3:4">
      <c r="C1342">
        <v>31332</v>
      </c>
      <c r="D1342">
        <v>22.062000000000001</v>
      </c>
    </row>
    <row r="1343" spans="3:4">
      <c r="C1343">
        <v>31333</v>
      </c>
      <c r="D1343">
        <v>22.062000000000001</v>
      </c>
    </row>
    <row r="1344" spans="3:4">
      <c r="C1344">
        <v>31334</v>
      </c>
      <c r="D1344">
        <v>22.062000000000001</v>
      </c>
    </row>
    <row r="1345" spans="3:4">
      <c r="C1345">
        <v>31335</v>
      </c>
      <c r="D1345">
        <v>22.062000000000001</v>
      </c>
    </row>
    <row r="1346" spans="3:4">
      <c r="C1346">
        <v>31336</v>
      </c>
      <c r="D1346">
        <v>22.062000000000001</v>
      </c>
    </row>
    <row r="1347" spans="3:4">
      <c r="C1347">
        <v>31337</v>
      </c>
      <c r="D1347">
        <v>22.062000000000001</v>
      </c>
    </row>
    <row r="1348" spans="3:4">
      <c r="C1348">
        <v>31338</v>
      </c>
      <c r="D1348">
        <v>22.062000000000001</v>
      </c>
    </row>
    <row r="1349" spans="3:4">
      <c r="C1349">
        <v>31339</v>
      </c>
      <c r="D1349">
        <v>22.062000000000001</v>
      </c>
    </row>
    <row r="1350" spans="3:4">
      <c r="C1350">
        <v>31340</v>
      </c>
      <c r="D1350">
        <v>22.062000000000001</v>
      </c>
    </row>
    <row r="1351" spans="3:4">
      <c r="C1351">
        <v>31341</v>
      </c>
      <c r="D1351">
        <v>22.061</v>
      </c>
    </row>
    <row r="1352" spans="3:4">
      <c r="C1352">
        <v>31342</v>
      </c>
      <c r="D1352">
        <v>22.062000000000001</v>
      </c>
    </row>
    <row r="1353" spans="3:4">
      <c r="C1353">
        <v>31343</v>
      </c>
      <c r="D1353">
        <v>22.062000000000001</v>
      </c>
    </row>
    <row r="1354" spans="3:4">
      <c r="C1354">
        <v>31344</v>
      </c>
      <c r="D1354">
        <v>22.062000000000001</v>
      </c>
    </row>
    <row r="1355" spans="3:4">
      <c r="C1355">
        <v>31345</v>
      </c>
      <c r="D1355">
        <v>22.062000000000001</v>
      </c>
    </row>
    <row r="1356" spans="3:4">
      <c r="C1356">
        <v>31346</v>
      </c>
      <c r="D1356">
        <v>22.061</v>
      </c>
    </row>
    <row r="1357" spans="3:4">
      <c r="C1357">
        <v>31347</v>
      </c>
      <c r="D1357">
        <v>22.062000000000001</v>
      </c>
    </row>
    <row r="1358" spans="3:4">
      <c r="C1358">
        <v>31348</v>
      </c>
      <c r="D1358">
        <v>22.061</v>
      </c>
    </row>
    <row r="1359" spans="3:4">
      <c r="C1359">
        <v>31349</v>
      </c>
      <c r="D1359">
        <v>22.062000000000001</v>
      </c>
    </row>
    <row r="1360" spans="3:4">
      <c r="C1360">
        <v>31350</v>
      </c>
      <c r="D1360">
        <v>22.062000000000001</v>
      </c>
    </row>
    <row r="1361" spans="3:4">
      <c r="C1361">
        <v>31351</v>
      </c>
      <c r="D1361">
        <v>22.062000000000001</v>
      </c>
    </row>
    <row r="1362" spans="3:4">
      <c r="C1362">
        <v>31352</v>
      </c>
      <c r="D1362">
        <v>22.061</v>
      </c>
    </row>
    <row r="1363" spans="3:4">
      <c r="C1363">
        <v>31353</v>
      </c>
      <c r="D1363">
        <v>22.062000000000001</v>
      </c>
    </row>
    <row r="1364" spans="3:4">
      <c r="C1364">
        <v>31354</v>
      </c>
      <c r="D1364">
        <v>22.062000000000001</v>
      </c>
    </row>
    <row r="1365" spans="3:4">
      <c r="C1365">
        <v>31355</v>
      </c>
      <c r="D1365">
        <v>22.062000000000001</v>
      </c>
    </row>
    <row r="1366" spans="3:4">
      <c r="C1366">
        <v>31356</v>
      </c>
      <c r="D1366">
        <v>22.062000000000001</v>
      </c>
    </row>
    <row r="1367" spans="3:4">
      <c r="C1367">
        <v>31357</v>
      </c>
      <c r="D1367">
        <v>22.062000000000001</v>
      </c>
    </row>
    <row r="1368" spans="3:4">
      <c r="C1368">
        <v>31358</v>
      </c>
      <c r="D1368">
        <v>22.062000000000001</v>
      </c>
    </row>
    <row r="1369" spans="3:4">
      <c r="C1369">
        <v>31359</v>
      </c>
      <c r="D1369">
        <v>22.062000000000001</v>
      </c>
    </row>
    <row r="1370" spans="3:4">
      <c r="C1370">
        <v>31360</v>
      </c>
      <c r="D1370">
        <v>22.062000000000001</v>
      </c>
    </row>
    <row r="1371" spans="3:4">
      <c r="C1371">
        <v>31361</v>
      </c>
      <c r="D1371">
        <v>22.062000000000001</v>
      </c>
    </row>
    <row r="1372" spans="3:4">
      <c r="C1372">
        <v>31362</v>
      </c>
      <c r="D1372">
        <v>22.062000000000001</v>
      </c>
    </row>
    <row r="1373" spans="3:4">
      <c r="C1373">
        <v>31363</v>
      </c>
      <c r="D1373">
        <v>22.062000000000001</v>
      </c>
    </row>
    <row r="1374" spans="3:4">
      <c r="C1374">
        <v>31364</v>
      </c>
      <c r="D1374">
        <v>22.062000000000001</v>
      </c>
    </row>
    <row r="1375" spans="3:4">
      <c r="C1375">
        <v>31365</v>
      </c>
      <c r="D1375">
        <v>22.061</v>
      </c>
    </row>
    <row r="1376" spans="3:4">
      <c r="C1376">
        <v>31366</v>
      </c>
      <c r="D1376">
        <v>22.062000000000001</v>
      </c>
    </row>
    <row r="1377" spans="3:4">
      <c r="C1377">
        <v>31367</v>
      </c>
      <c r="D1377">
        <v>22.061</v>
      </c>
    </row>
    <row r="1378" spans="3:4">
      <c r="C1378">
        <v>31368</v>
      </c>
      <c r="D1378">
        <v>22.062000000000001</v>
      </c>
    </row>
    <row r="1379" spans="3:4">
      <c r="C1379">
        <v>31369</v>
      </c>
      <c r="D1379">
        <v>22.062000000000001</v>
      </c>
    </row>
    <row r="1380" spans="3:4">
      <c r="C1380">
        <v>31370</v>
      </c>
      <c r="D1380">
        <v>22.062000000000001</v>
      </c>
    </row>
    <row r="1381" spans="3:4">
      <c r="C1381">
        <v>31371</v>
      </c>
      <c r="D1381">
        <v>22.062000000000001</v>
      </c>
    </row>
    <row r="1382" spans="3:4">
      <c r="C1382">
        <v>31372</v>
      </c>
      <c r="D1382">
        <v>22.062000000000001</v>
      </c>
    </row>
    <row r="1383" spans="3:4">
      <c r="C1383">
        <v>31373</v>
      </c>
      <c r="D1383">
        <v>22.062000000000001</v>
      </c>
    </row>
    <row r="1384" spans="3:4">
      <c r="C1384">
        <v>31374</v>
      </c>
      <c r="D1384">
        <v>22.061</v>
      </c>
    </row>
    <row r="1385" spans="3:4">
      <c r="C1385">
        <v>31375</v>
      </c>
      <c r="D1385">
        <v>22.062000000000001</v>
      </c>
    </row>
    <row r="1386" spans="3:4">
      <c r="C1386">
        <v>31376</v>
      </c>
      <c r="D1386">
        <v>22.061</v>
      </c>
    </row>
    <row r="1387" spans="3:4">
      <c r="C1387">
        <v>31377</v>
      </c>
      <c r="D1387">
        <v>22.062000000000001</v>
      </c>
    </row>
    <row r="1388" spans="3:4">
      <c r="C1388">
        <v>31378</v>
      </c>
      <c r="D1388">
        <v>22.061</v>
      </c>
    </row>
    <row r="1389" spans="3:4">
      <c r="C1389">
        <v>31379</v>
      </c>
      <c r="D1389">
        <v>22.061</v>
      </c>
    </row>
    <row r="1390" spans="3:4">
      <c r="C1390">
        <v>31380</v>
      </c>
      <c r="D1390">
        <v>22.062000000000001</v>
      </c>
    </row>
    <row r="1391" spans="3:4">
      <c r="C1391">
        <v>31381</v>
      </c>
      <c r="D1391">
        <v>22.062000000000001</v>
      </c>
    </row>
    <row r="1392" spans="3:4">
      <c r="C1392">
        <v>31382</v>
      </c>
      <c r="D1392">
        <v>22.061</v>
      </c>
    </row>
    <row r="1393" spans="3:4">
      <c r="C1393">
        <v>31383</v>
      </c>
      <c r="D1393">
        <v>22.062000000000001</v>
      </c>
    </row>
    <row r="1394" spans="3:4">
      <c r="C1394">
        <v>31384</v>
      </c>
      <c r="D1394">
        <v>22.062000000000001</v>
      </c>
    </row>
    <row r="1395" spans="3:4">
      <c r="C1395">
        <v>31385</v>
      </c>
      <c r="D1395">
        <v>22.062000000000001</v>
      </c>
    </row>
    <row r="1396" spans="3:4">
      <c r="C1396">
        <v>31386</v>
      </c>
      <c r="D1396">
        <v>22.062000000000001</v>
      </c>
    </row>
    <row r="1397" spans="3:4">
      <c r="C1397">
        <v>31387</v>
      </c>
      <c r="D1397">
        <v>22.062000000000001</v>
      </c>
    </row>
    <row r="1398" spans="3:4">
      <c r="C1398">
        <v>31388</v>
      </c>
      <c r="D1398">
        <v>22.062000000000001</v>
      </c>
    </row>
    <row r="1399" spans="3:4">
      <c r="C1399">
        <v>31389</v>
      </c>
      <c r="D1399">
        <v>22.062000000000001</v>
      </c>
    </row>
    <row r="1400" spans="3:4">
      <c r="C1400">
        <v>31390</v>
      </c>
      <c r="D1400">
        <v>22.062000000000001</v>
      </c>
    </row>
    <row r="1401" spans="3:4">
      <c r="C1401">
        <v>31391</v>
      </c>
      <c r="D1401">
        <v>22.062000000000001</v>
      </c>
    </row>
    <row r="1402" spans="3:4">
      <c r="C1402">
        <v>31392</v>
      </c>
      <c r="D1402">
        <v>22.062000000000001</v>
      </c>
    </row>
    <row r="1403" spans="3:4">
      <c r="C1403">
        <v>31393</v>
      </c>
      <c r="D1403">
        <v>22.062000000000001</v>
      </c>
    </row>
    <row r="1404" spans="3:4">
      <c r="C1404">
        <v>31394</v>
      </c>
      <c r="D1404">
        <v>22.061</v>
      </c>
    </row>
    <row r="1405" spans="3:4">
      <c r="C1405">
        <v>31395</v>
      </c>
      <c r="D1405">
        <v>22.062000000000001</v>
      </c>
    </row>
    <row r="1406" spans="3:4">
      <c r="C1406">
        <v>31396</v>
      </c>
      <c r="D1406">
        <v>22.062000000000001</v>
      </c>
    </row>
    <row r="1407" spans="3:4">
      <c r="C1407">
        <v>31397</v>
      </c>
      <c r="D1407">
        <v>22.062000000000001</v>
      </c>
    </row>
    <row r="1408" spans="3:4">
      <c r="C1408">
        <v>31398</v>
      </c>
      <c r="D1408">
        <v>22.062000000000001</v>
      </c>
    </row>
    <row r="1409" spans="3:4">
      <c r="C1409">
        <v>31399</v>
      </c>
      <c r="D1409">
        <v>22.061</v>
      </c>
    </row>
    <row r="1410" spans="3:4">
      <c r="C1410">
        <v>31400</v>
      </c>
      <c r="D1410">
        <v>22.062000000000001</v>
      </c>
    </row>
    <row r="1411" spans="3:4">
      <c r="C1411">
        <v>31401</v>
      </c>
      <c r="D1411">
        <v>22.062000000000001</v>
      </c>
    </row>
    <row r="1412" spans="3:4">
      <c r="C1412">
        <v>31402</v>
      </c>
      <c r="D1412">
        <v>22.061</v>
      </c>
    </row>
    <row r="1413" spans="3:4">
      <c r="C1413">
        <v>31403</v>
      </c>
      <c r="D1413">
        <v>22.061</v>
      </c>
    </row>
    <row r="1414" spans="3:4">
      <c r="C1414">
        <v>31404</v>
      </c>
      <c r="D1414">
        <v>22.062000000000001</v>
      </c>
    </row>
    <row r="1415" spans="3:4">
      <c r="C1415">
        <v>31405</v>
      </c>
      <c r="D1415">
        <v>22.062000000000001</v>
      </c>
    </row>
    <row r="1416" spans="3:4">
      <c r="C1416">
        <v>31406</v>
      </c>
      <c r="D1416">
        <v>22.062000000000001</v>
      </c>
    </row>
    <row r="1417" spans="3:4">
      <c r="C1417">
        <v>31407</v>
      </c>
      <c r="D1417">
        <v>22.062000000000001</v>
      </c>
    </row>
    <row r="1418" spans="3:4">
      <c r="C1418">
        <v>31408</v>
      </c>
      <c r="D1418">
        <v>22.062000000000001</v>
      </c>
    </row>
    <row r="1419" spans="3:4">
      <c r="C1419">
        <v>31409</v>
      </c>
      <c r="D1419">
        <v>22.062000000000001</v>
      </c>
    </row>
    <row r="1420" spans="3:4">
      <c r="C1420">
        <v>31410</v>
      </c>
      <c r="D1420">
        <v>22.061</v>
      </c>
    </row>
    <row r="1421" spans="3:4">
      <c r="C1421">
        <v>31411</v>
      </c>
      <c r="D1421">
        <v>22.062000000000001</v>
      </c>
    </row>
    <row r="1422" spans="3:4">
      <c r="C1422">
        <v>31412</v>
      </c>
      <c r="D1422">
        <v>22.061</v>
      </c>
    </row>
    <row r="1423" spans="3:4">
      <c r="C1423">
        <v>31413</v>
      </c>
      <c r="D1423">
        <v>22.062000000000001</v>
      </c>
    </row>
    <row r="1424" spans="3:4">
      <c r="C1424">
        <v>31414</v>
      </c>
      <c r="D1424">
        <v>22.062000000000001</v>
      </c>
    </row>
    <row r="1425" spans="3:4">
      <c r="C1425">
        <v>31415</v>
      </c>
      <c r="D1425">
        <v>22.062000000000001</v>
      </c>
    </row>
    <row r="1426" spans="3:4">
      <c r="C1426">
        <v>31416</v>
      </c>
      <c r="D1426">
        <v>22.062000000000001</v>
      </c>
    </row>
    <row r="1427" spans="3:4">
      <c r="C1427">
        <v>31417</v>
      </c>
      <c r="D1427">
        <v>22.062000000000001</v>
      </c>
    </row>
    <row r="1428" spans="3:4">
      <c r="C1428">
        <v>31418</v>
      </c>
      <c r="D1428">
        <v>22.062000000000001</v>
      </c>
    </row>
    <row r="1429" spans="3:4">
      <c r="C1429">
        <v>31419</v>
      </c>
      <c r="D1429">
        <v>22.062000000000001</v>
      </c>
    </row>
    <row r="1430" spans="3:4">
      <c r="C1430">
        <v>31420</v>
      </c>
      <c r="D1430">
        <v>22.062000000000001</v>
      </c>
    </row>
    <row r="1431" spans="3:4">
      <c r="C1431">
        <v>31421</v>
      </c>
      <c r="D1431">
        <v>22.062000000000001</v>
      </c>
    </row>
    <row r="1432" spans="3:4">
      <c r="C1432">
        <v>31422</v>
      </c>
      <c r="D1432">
        <v>22.062000000000001</v>
      </c>
    </row>
    <row r="1433" spans="3:4">
      <c r="C1433">
        <v>31423</v>
      </c>
      <c r="D1433">
        <v>22.062000000000001</v>
      </c>
    </row>
    <row r="1434" spans="3:4">
      <c r="C1434">
        <v>31424</v>
      </c>
      <c r="D1434">
        <v>22.062000000000001</v>
      </c>
    </row>
    <row r="1435" spans="3:4">
      <c r="C1435">
        <v>31425</v>
      </c>
      <c r="D1435">
        <v>22.062000000000001</v>
      </c>
    </row>
    <row r="1436" spans="3:4">
      <c r="C1436">
        <v>31426</v>
      </c>
      <c r="D1436">
        <v>22.062000000000001</v>
      </c>
    </row>
    <row r="1437" spans="3:4">
      <c r="C1437">
        <v>31427</v>
      </c>
      <c r="D1437">
        <v>22.062000000000001</v>
      </c>
    </row>
    <row r="1438" spans="3:4">
      <c r="C1438">
        <v>31428</v>
      </c>
      <c r="D1438">
        <v>22.062000000000001</v>
      </c>
    </row>
    <row r="1439" spans="3:4">
      <c r="C1439">
        <v>31429</v>
      </c>
      <c r="D1439">
        <v>22.062000000000001</v>
      </c>
    </row>
    <row r="1440" spans="3:4">
      <c r="C1440">
        <v>31430</v>
      </c>
      <c r="D1440">
        <v>22.062000000000001</v>
      </c>
    </row>
    <row r="1441" spans="3:4">
      <c r="C1441">
        <v>31431</v>
      </c>
      <c r="D1441">
        <v>22.061</v>
      </c>
    </row>
    <row r="1442" spans="3:4">
      <c r="C1442">
        <v>31432</v>
      </c>
      <c r="D1442">
        <v>22.061</v>
      </c>
    </row>
    <row r="1443" spans="3:4">
      <c r="C1443">
        <v>31433</v>
      </c>
      <c r="D1443">
        <v>22.062000000000001</v>
      </c>
    </row>
    <row r="1444" spans="3:4">
      <c r="C1444">
        <v>31434</v>
      </c>
      <c r="D1444">
        <v>22.062000000000001</v>
      </c>
    </row>
    <row r="1445" spans="3:4">
      <c r="C1445">
        <v>31435</v>
      </c>
      <c r="D1445">
        <v>22.061</v>
      </c>
    </row>
    <row r="1446" spans="3:4">
      <c r="C1446">
        <v>31436</v>
      </c>
      <c r="D1446">
        <v>22.062000000000001</v>
      </c>
    </row>
    <row r="1447" spans="3:4">
      <c r="C1447">
        <v>31437</v>
      </c>
      <c r="D1447">
        <v>22.062000000000001</v>
      </c>
    </row>
    <row r="1448" spans="3:4">
      <c r="C1448">
        <v>31438</v>
      </c>
      <c r="D1448">
        <v>22.061</v>
      </c>
    </row>
    <row r="1449" spans="3:4">
      <c r="C1449">
        <v>31439</v>
      </c>
      <c r="D1449">
        <v>22.062000000000001</v>
      </c>
    </row>
    <row r="1450" spans="3:4">
      <c r="C1450">
        <v>31440</v>
      </c>
      <c r="D1450">
        <v>22.062000000000001</v>
      </c>
    </row>
    <row r="1451" spans="3:4">
      <c r="C1451">
        <v>31441</v>
      </c>
      <c r="D1451">
        <v>22.061</v>
      </c>
    </row>
    <row r="1452" spans="3:4">
      <c r="C1452">
        <v>31442</v>
      </c>
      <c r="D1452">
        <v>22.062000000000001</v>
      </c>
    </row>
    <row r="1453" spans="3:4">
      <c r="C1453">
        <v>31443</v>
      </c>
      <c r="D1453">
        <v>22.062000000000001</v>
      </c>
    </row>
    <row r="1454" spans="3:4">
      <c r="C1454">
        <v>31444</v>
      </c>
      <c r="D1454">
        <v>22.062000000000001</v>
      </c>
    </row>
    <row r="1455" spans="3:4">
      <c r="C1455">
        <v>31445</v>
      </c>
      <c r="D1455">
        <v>22.061</v>
      </c>
    </row>
    <row r="1456" spans="3:4">
      <c r="C1456">
        <v>31446</v>
      </c>
      <c r="D1456">
        <v>22.062000000000001</v>
      </c>
    </row>
    <row r="1457" spans="3:4">
      <c r="C1457">
        <v>31447</v>
      </c>
      <c r="D1457">
        <v>22.062000000000001</v>
      </c>
    </row>
    <row r="1458" spans="3:4">
      <c r="C1458">
        <v>31448</v>
      </c>
      <c r="D1458">
        <v>22.062000000000001</v>
      </c>
    </row>
    <row r="1459" spans="3:4">
      <c r="C1459">
        <v>31449</v>
      </c>
      <c r="D1459">
        <v>22.062000000000001</v>
      </c>
    </row>
    <row r="1460" spans="3:4">
      <c r="C1460">
        <v>31450</v>
      </c>
      <c r="D1460">
        <v>22.062000000000001</v>
      </c>
    </row>
    <row r="1461" spans="3:4">
      <c r="C1461">
        <v>31451</v>
      </c>
      <c r="D1461">
        <v>22.062000000000001</v>
      </c>
    </row>
    <row r="1462" spans="3:4">
      <c r="C1462">
        <v>31452</v>
      </c>
      <c r="D1462">
        <v>22.062000000000001</v>
      </c>
    </row>
    <row r="1463" spans="3:4">
      <c r="C1463">
        <v>31453</v>
      </c>
      <c r="D1463">
        <v>22.062000000000001</v>
      </c>
    </row>
    <row r="1464" spans="3:4">
      <c r="C1464">
        <v>31454</v>
      </c>
      <c r="D1464">
        <v>22.062000000000001</v>
      </c>
    </row>
    <row r="1465" spans="3:4">
      <c r="C1465">
        <v>31455</v>
      </c>
      <c r="D1465">
        <v>22.062000000000001</v>
      </c>
    </row>
    <row r="1466" spans="3:4">
      <c r="C1466">
        <v>31456</v>
      </c>
      <c r="D1466">
        <v>22.062000000000001</v>
      </c>
    </row>
    <row r="1467" spans="3:4">
      <c r="C1467">
        <v>31457</v>
      </c>
      <c r="D1467">
        <v>22.061</v>
      </c>
    </row>
    <row r="1468" spans="3:4">
      <c r="C1468">
        <v>31458</v>
      </c>
      <c r="D1468">
        <v>22.061</v>
      </c>
    </row>
    <row r="1469" spans="3:4">
      <c r="C1469">
        <v>31459</v>
      </c>
      <c r="D1469">
        <v>22.062000000000001</v>
      </c>
    </row>
    <row r="1470" spans="3:4">
      <c r="C1470">
        <v>31460</v>
      </c>
      <c r="D1470">
        <v>22.062000000000001</v>
      </c>
    </row>
    <row r="1471" spans="3:4">
      <c r="C1471">
        <v>31461</v>
      </c>
      <c r="D1471">
        <v>22.062000000000001</v>
      </c>
    </row>
    <row r="1472" spans="3:4">
      <c r="C1472">
        <v>31462</v>
      </c>
      <c r="D1472">
        <v>22.062000000000001</v>
      </c>
    </row>
    <row r="1473" spans="3:4">
      <c r="C1473">
        <v>31463</v>
      </c>
      <c r="D1473">
        <v>22.062000000000001</v>
      </c>
    </row>
    <row r="1474" spans="3:4">
      <c r="C1474">
        <v>31464</v>
      </c>
      <c r="D1474">
        <v>22.061</v>
      </c>
    </row>
    <row r="1475" spans="3:4">
      <c r="C1475">
        <v>31465</v>
      </c>
      <c r="D1475">
        <v>22.062000000000001</v>
      </c>
    </row>
    <row r="1476" spans="3:4">
      <c r="C1476">
        <v>31466</v>
      </c>
      <c r="D1476">
        <v>22.062000000000001</v>
      </c>
    </row>
    <row r="1477" spans="3:4">
      <c r="C1477">
        <v>31467</v>
      </c>
      <c r="D1477">
        <v>22.061</v>
      </c>
    </row>
    <row r="1478" spans="3:4">
      <c r="C1478">
        <v>31468</v>
      </c>
      <c r="D1478">
        <v>22.061</v>
      </c>
    </row>
    <row r="1479" spans="3:4">
      <c r="C1479">
        <v>31469</v>
      </c>
      <c r="D1479">
        <v>22.062000000000001</v>
      </c>
    </row>
    <row r="1480" spans="3:4">
      <c r="C1480">
        <v>31470</v>
      </c>
      <c r="D1480">
        <v>22.061</v>
      </c>
    </row>
    <row r="1481" spans="3:4">
      <c r="C1481">
        <v>31471</v>
      </c>
      <c r="D1481">
        <v>22.062000000000001</v>
      </c>
    </row>
    <row r="1482" spans="3:4">
      <c r="C1482">
        <v>31472</v>
      </c>
      <c r="D1482">
        <v>22.062000000000001</v>
      </c>
    </row>
    <row r="1483" spans="3:4">
      <c r="C1483">
        <v>31473</v>
      </c>
      <c r="D1483">
        <v>22.061</v>
      </c>
    </row>
    <row r="1484" spans="3:4">
      <c r="C1484">
        <v>31474</v>
      </c>
      <c r="D1484">
        <v>22.061</v>
      </c>
    </row>
    <row r="1485" spans="3:4">
      <c r="C1485">
        <v>31475</v>
      </c>
      <c r="D1485">
        <v>22.062000000000001</v>
      </c>
    </row>
    <row r="1486" spans="3:4">
      <c r="C1486">
        <v>31476</v>
      </c>
      <c r="D1486">
        <v>22.062000000000001</v>
      </c>
    </row>
    <row r="1487" spans="3:4">
      <c r="C1487">
        <v>31477</v>
      </c>
      <c r="D1487">
        <v>22.062000000000001</v>
      </c>
    </row>
    <row r="1488" spans="3:4">
      <c r="C1488">
        <v>31478</v>
      </c>
      <c r="D1488">
        <v>22.062000000000001</v>
      </c>
    </row>
    <row r="1489" spans="3:4">
      <c r="C1489">
        <v>31479</v>
      </c>
      <c r="D1489">
        <v>22.061</v>
      </c>
    </row>
    <row r="1490" spans="3:4">
      <c r="C1490">
        <v>31480</v>
      </c>
      <c r="D1490">
        <v>22.061</v>
      </c>
    </row>
    <row r="1491" spans="3:4">
      <c r="C1491">
        <v>31481</v>
      </c>
      <c r="D1491">
        <v>22.061</v>
      </c>
    </row>
    <row r="1492" spans="3:4">
      <c r="C1492">
        <v>31482</v>
      </c>
      <c r="D1492">
        <v>22.062000000000001</v>
      </c>
    </row>
    <row r="1493" spans="3:4">
      <c r="C1493">
        <v>31483</v>
      </c>
      <c r="D1493">
        <v>22.061</v>
      </c>
    </row>
    <row r="1494" spans="3:4">
      <c r="C1494">
        <v>31484</v>
      </c>
      <c r="D1494">
        <v>22.061</v>
      </c>
    </row>
    <row r="1495" spans="3:4">
      <c r="C1495">
        <v>31485</v>
      </c>
      <c r="D1495">
        <v>22.061</v>
      </c>
    </row>
    <row r="1496" spans="3:4">
      <c r="C1496">
        <v>31486</v>
      </c>
      <c r="D1496">
        <v>22.061</v>
      </c>
    </row>
    <row r="1497" spans="3:4">
      <c r="C1497">
        <v>31487</v>
      </c>
      <c r="D1497">
        <v>22.061</v>
      </c>
    </row>
    <row r="1498" spans="3:4">
      <c r="C1498">
        <v>31488</v>
      </c>
      <c r="D1498">
        <v>22.062000000000001</v>
      </c>
    </row>
    <row r="1499" spans="3:4">
      <c r="C1499">
        <v>31489</v>
      </c>
      <c r="D1499">
        <v>22.061</v>
      </c>
    </row>
    <row r="1500" spans="3:4">
      <c r="C1500">
        <v>31490</v>
      </c>
      <c r="D1500">
        <v>22.061</v>
      </c>
    </row>
    <row r="1501" spans="3:4">
      <c r="C1501">
        <v>31491</v>
      </c>
      <c r="D1501">
        <v>22.061</v>
      </c>
    </row>
    <row r="1502" spans="3:4">
      <c r="C1502">
        <v>31492</v>
      </c>
      <c r="D1502">
        <v>22.061</v>
      </c>
    </row>
    <row r="1503" spans="3:4">
      <c r="C1503">
        <v>31493</v>
      </c>
      <c r="D1503">
        <v>22.061</v>
      </c>
    </row>
    <row r="1504" spans="3:4">
      <c r="C1504">
        <v>31494</v>
      </c>
      <c r="D1504">
        <v>22.062000000000001</v>
      </c>
    </row>
    <row r="1505" spans="3:4">
      <c r="C1505">
        <v>31495</v>
      </c>
      <c r="D1505">
        <v>22.061</v>
      </c>
    </row>
    <row r="1506" spans="3:4">
      <c r="C1506">
        <v>31496</v>
      </c>
      <c r="D1506">
        <v>22.061</v>
      </c>
    </row>
    <row r="1507" spans="3:4">
      <c r="C1507">
        <v>31497</v>
      </c>
      <c r="D1507">
        <v>22.061</v>
      </c>
    </row>
    <row r="1508" spans="3:4">
      <c r="C1508">
        <v>31498</v>
      </c>
      <c r="D1508">
        <v>22.061</v>
      </c>
    </row>
    <row r="1509" spans="3:4">
      <c r="C1509">
        <v>31499</v>
      </c>
      <c r="D1509">
        <v>22.061</v>
      </c>
    </row>
    <row r="1510" spans="3:4">
      <c r="C1510">
        <v>31500</v>
      </c>
      <c r="D1510">
        <v>22.061</v>
      </c>
    </row>
    <row r="1511" spans="3:4">
      <c r="C1511">
        <v>31501</v>
      </c>
      <c r="D1511">
        <v>22.061</v>
      </c>
    </row>
    <row r="1512" spans="3:4">
      <c r="C1512">
        <v>31502</v>
      </c>
      <c r="D1512">
        <v>22.061</v>
      </c>
    </row>
    <row r="1513" spans="3:4">
      <c r="C1513">
        <v>31503</v>
      </c>
      <c r="D1513">
        <v>22.061</v>
      </c>
    </row>
    <row r="1514" spans="3:4">
      <c r="C1514">
        <v>31504</v>
      </c>
      <c r="D1514">
        <v>22.062000000000001</v>
      </c>
    </row>
    <row r="1515" spans="3:4">
      <c r="C1515">
        <v>31505</v>
      </c>
      <c r="D1515">
        <v>22.061</v>
      </c>
    </row>
    <row r="1516" spans="3:4">
      <c r="C1516">
        <v>31506</v>
      </c>
      <c r="D1516">
        <v>22.062000000000001</v>
      </c>
    </row>
    <row r="1517" spans="3:4">
      <c r="C1517">
        <v>31507</v>
      </c>
      <c r="D1517">
        <v>22.061</v>
      </c>
    </row>
    <row r="1518" spans="3:4">
      <c r="C1518">
        <v>31508</v>
      </c>
      <c r="D1518">
        <v>22.061</v>
      </c>
    </row>
    <row r="1519" spans="3:4">
      <c r="C1519">
        <v>31509</v>
      </c>
      <c r="D1519">
        <v>22.061</v>
      </c>
    </row>
    <row r="1520" spans="3:4">
      <c r="C1520">
        <v>31510</v>
      </c>
      <c r="D1520">
        <v>22.062000000000001</v>
      </c>
    </row>
    <row r="1521" spans="3:4">
      <c r="C1521">
        <v>31511</v>
      </c>
      <c r="D1521">
        <v>22.062000000000001</v>
      </c>
    </row>
    <row r="1522" spans="3:4">
      <c r="C1522">
        <v>31512</v>
      </c>
      <c r="D1522">
        <v>22.062000000000001</v>
      </c>
    </row>
    <row r="1523" spans="3:4">
      <c r="C1523">
        <v>31513</v>
      </c>
      <c r="D1523">
        <v>22.061</v>
      </c>
    </row>
    <row r="1524" spans="3:4">
      <c r="C1524">
        <v>31514</v>
      </c>
      <c r="D1524">
        <v>22.061</v>
      </c>
    </row>
    <row r="1525" spans="3:4">
      <c r="C1525">
        <v>31515</v>
      </c>
      <c r="D1525">
        <v>22.062000000000001</v>
      </c>
    </row>
    <row r="1526" spans="3:4">
      <c r="C1526">
        <v>31516</v>
      </c>
      <c r="D1526">
        <v>22.061</v>
      </c>
    </row>
    <row r="1527" spans="3:4">
      <c r="C1527">
        <v>31517</v>
      </c>
      <c r="D1527">
        <v>22.061</v>
      </c>
    </row>
    <row r="1528" spans="3:4">
      <c r="C1528">
        <v>31518</v>
      </c>
      <c r="D1528">
        <v>22.061</v>
      </c>
    </row>
    <row r="1529" spans="3:4">
      <c r="C1529">
        <v>31519</v>
      </c>
      <c r="D1529">
        <v>22.061</v>
      </c>
    </row>
    <row r="1530" spans="3:4">
      <c r="C1530">
        <v>31520</v>
      </c>
      <c r="D1530">
        <v>22.061</v>
      </c>
    </row>
    <row r="1531" spans="3:4">
      <c r="C1531">
        <v>31521</v>
      </c>
      <c r="D1531">
        <v>22.062000000000001</v>
      </c>
    </row>
    <row r="1532" spans="3:4">
      <c r="C1532">
        <v>31522</v>
      </c>
      <c r="D1532">
        <v>22.061</v>
      </c>
    </row>
    <row r="1533" spans="3:4">
      <c r="C1533">
        <v>31523</v>
      </c>
      <c r="D1533">
        <v>22.061</v>
      </c>
    </row>
    <row r="1534" spans="3:4">
      <c r="C1534">
        <v>31524</v>
      </c>
      <c r="D1534">
        <v>22.062000000000001</v>
      </c>
    </row>
    <row r="1535" spans="3:4">
      <c r="C1535">
        <v>31525</v>
      </c>
      <c r="D1535">
        <v>22.061</v>
      </c>
    </row>
    <row r="1536" spans="3:4">
      <c r="C1536">
        <v>31526</v>
      </c>
      <c r="D1536">
        <v>22.061</v>
      </c>
    </row>
    <row r="1537" spans="3:4">
      <c r="C1537">
        <v>31527</v>
      </c>
      <c r="D1537">
        <v>22.061</v>
      </c>
    </row>
    <row r="1538" spans="3:4">
      <c r="C1538">
        <v>31528</v>
      </c>
      <c r="D1538">
        <v>22.061</v>
      </c>
    </row>
    <row r="1539" spans="3:4">
      <c r="C1539">
        <v>31529</v>
      </c>
      <c r="D1539">
        <v>22.061</v>
      </c>
    </row>
    <row r="1540" spans="3:4">
      <c r="C1540">
        <v>31530</v>
      </c>
      <c r="D1540">
        <v>22.062000000000001</v>
      </c>
    </row>
    <row r="1541" spans="3:4">
      <c r="C1541">
        <v>31531</v>
      </c>
      <c r="D1541">
        <v>22.061</v>
      </c>
    </row>
    <row r="1542" spans="3:4">
      <c r="C1542">
        <v>31532</v>
      </c>
      <c r="D1542">
        <v>22.061</v>
      </c>
    </row>
    <row r="1543" spans="3:4">
      <c r="C1543">
        <v>31533</v>
      </c>
      <c r="D1543">
        <v>22.061</v>
      </c>
    </row>
    <row r="1544" spans="3:4">
      <c r="C1544">
        <v>31534</v>
      </c>
      <c r="D1544">
        <v>22.062000000000001</v>
      </c>
    </row>
    <row r="1545" spans="3:4">
      <c r="C1545">
        <v>31535</v>
      </c>
      <c r="D1545">
        <v>22.061</v>
      </c>
    </row>
    <row r="1546" spans="3:4">
      <c r="C1546">
        <v>31536</v>
      </c>
      <c r="D1546">
        <v>22.062000000000001</v>
      </c>
    </row>
    <row r="1547" spans="3:4">
      <c r="C1547">
        <v>31537</v>
      </c>
      <c r="D1547">
        <v>22.061</v>
      </c>
    </row>
    <row r="1548" spans="3:4">
      <c r="C1548">
        <v>31538</v>
      </c>
      <c r="D1548">
        <v>22.062000000000001</v>
      </c>
    </row>
    <row r="1549" spans="3:4">
      <c r="C1549">
        <v>31539</v>
      </c>
      <c r="D1549">
        <v>22.061</v>
      </c>
    </row>
    <row r="1550" spans="3:4">
      <c r="C1550">
        <v>31540</v>
      </c>
      <c r="D1550">
        <v>22.061</v>
      </c>
    </row>
    <row r="1551" spans="3:4">
      <c r="C1551">
        <v>31541</v>
      </c>
      <c r="D1551">
        <v>22.06</v>
      </c>
    </row>
    <row r="1552" spans="3:4">
      <c r="C1552">
        <v>31542</v>
      </c>
      <c r="D1552">
        <v>22.061</v>
      </c>
    </row>
    <row r="1553" spans="3:4">
      <c r="C1553">
        <v>31543</v>
      </c>
      <c r="D1553">
        <v>22.061</v>
      </c>
    </row>
    <row r="1554" spans="3:4">
      <c r="C1554">
        <v>31544</v>
      </c>
      <c r="D1554">
        <v>22.061</v>
      </c>
    </row>
    <row r="1555" spans="3:4">
      <c r="C1555">
        <v>31545</v>
      </c>
      <c r="D1555">
        <v>22.061</v>
      </c>
    </row>
    <row r="1556" spans="3:4">
      <c r="C1556">
        <v>31546</v>
      </c>
      <c r="D1556">
        <v>22.061</v>
      </c>
    </row>
    <row r="1557" spans="3:4">
      <c r="C1557">
        <v>31547</v>
      </c>
      <c r="D1557">
        <v>22.061</v>
      </c>
    </row>
    <row r="1558" spans="3:4">
      <c r="C1558">
        <v>31548</v>
      </c>
      <c r="D1558">
        <v>22.062000000000001</v>
      </c>
    </row>
    <row r="1559" spans="3:4">
      <c r="C1559">
        <v>31549</v>
      </c>
      <c r="D1559">
        <v>22.061</v>
      </c>
    </row>
    <row r="1560" spans="3:4">
      <c r="C1560">
        <v>31550</v>
      </c>
      <c r="D1560">
        <v>22.061</v>
      </c>
    </row>
    <row r="1561" spans="3:4">
      <c r="C1561">
        <v>31551</v>
      </c>
      <c r="D1561">
        <v>22.061</v>
      </c>
    </row>
    <row r="1562" spans="3:4">
      <c r="C1562">
        <v>31552</v>
      </c>
      <c r="D1562">
        <v>22.061</v>
      </c>
    </row>
    <row r="1563" spans="3:4">
      <c r="C1563">
        <v>31553</v>
      </c>
      <c r="D1563">
        <v>22.061</v>
      </c>
    </row>
    <row r="1564" spans="3:4">
      <c r="C1564">
        <v>31554</v>
      </c>
      <c r="D1564">
        <v>22.061</v>
      </c>
    </row>
    <row r="1565" spans="3:4">
      <c r="C1565">
        <v>31555</v>
      </c>
      <c r="D1565">
        <v>22.061</v>
      </c>
    </row>
    <row r="1566" spans="3:4">
      <c r="C1566">
        <v>31556</v>
      </c>
      <c r="D1566">
        <v>22.061</v>
      </c>
    </row>
    <row r="1567" spans="3:4">
      <c r="C1567">
        <v>31557</v>
      </c>
      <c r="D1567">
        <v>22.062000000000001</v>
      </c>
    </row>
    <row r="1568" spans="3:4">
      <c r="C1568">
        <v>31558</v>
      </c>
      <c r="D1568">
        <v>22.062000000000001</v>
      </c>
    </row>
    <row r="1569" spans="3:4">
      <c r="C1569">
        <v>31559</v>
      </c>
      <c r="D1569">
        <v>22.062000000000001</v>
      </c>
    </row>
    <row r="1570" spans="3:4">
      <c r="C1570">
        <v>31560</v>
      </c>
      <c r="D1570">
        <v>22.061</v>
      </c>
    </row>
    <row r="1571" spans="3:4">
      <c r="C1571">
        <v>31561</v>
      </c>
      <c r="D1571">
        <v>22.061</v>
      </c>
    </row>
    <row r="1572" spans="3:4">
      <c r="C1572">
        <v>31562</v>
      </c>
      <c r="D1572">
        <v>22.062000000000001</v>
      </c>
    </row>
    <row r="1573" spans="3:4">
      <c r="C1573">
        <v>31563</v>
      </c>
      <c r="D1573">
        <v>22.061</v>
      </c>
    </row>
    <row r="1574" spans="3:4">
      <c r="C1574">
        <v>31564</v>
      </c>
      <c r="D1574">
        <v>22.062000000000001</v>
      </c>
    </row>
    <row r="1575" spans="3:4">
      <c r="C1575">
        <v>31565</v>
      </c>
      <c r="D1575">
        <v>22.061</v>
      </c>
    </row>
    <row r="1576" spans="3:4">
      <c r="C1576">
        <v>31566</v>
      </c>
      <c r="D1576">
        <v>22.061</v>
      </c>
    </row>
    <row r="1577" spans="3:4">
      <c r="C1577">
        <v>31567</v>
      </c>
      <c r="D1577">
        <v>22.061</v>
      </c>
    </row>
    <row r="1578" spans="3:4">
      <c r="C1578">
        <v>31568</v>
      </c>
      <c r="D1578">
        <v>22.061</v>
      </c>
    </row>
    <row r="1579" spans="3:4">
      <c r="C1579">
        <v>31569</v>
      </c>
      <c r="D1579">
        <v>22.061</v>
      </c>
    </row>
    <row r="1580" spans="3:4">
      <c r="C1580">
        <v>31570</v>
      </c>
      <c r="D1580">
        <v>22.061</v>
      </c>
    </row>
    <row r="1581" spans="3:4">
      <c r="C1581">
        <v>31571</v>
      </c>
      <c r="D1581">
        <v>22.061</v>
      </c>
    </row>
    <row r="1582" spans="3:4">
      <c r="C1582">
        <v>31572</v>
      </c>
      <c r="D1582">
        <v>22.062000000000001</v>
      </c>
    </row>
    <row r="1583" spans="3:4">
      <c r="C1583">
        <v>31573</v>
      </c>
      <c r="D1583">
        <v>22.061</v>
      </c>
    </row>
    <row r="1584" spans="3:4">
      <c r="C1584">
        <v>31574</v>
      </c>
      <c r="D1584">
        <v>22.061</v>
      </c>
    </row>
    <row r="1585" spans="3:4">
      <c r="C1585">
        <v>31575</v>
      </c>
      <c r="D1585">
        <v>22.061</v>
      </c>
    </row>
    <row r="1586" spans="3:4">
      <c r="C1586">
        <v>31576</v>
      </c>
      <c r="D1586">
        <v>22.061</v>
      </c>
    </row>
    <row r="1587" spans="3:4">
      <c r="C1587">
        <v>31577</v>
      </c>
      <c r="D1587">
        <v>22.061</v>
      </c>
    </row>
    <row r="1588" spans="3:4">
      <c r="C1588">
        <v>31578</v>
      </c>
      <c r="D1588">
        <v>22.061</v>
      </c>
    </row>
    <row r="1589" spans="3:4">
      <c r="C1589">
        <v>31579</v>
      </c>
      <c r="D1589">
        <v>22.061</v>
      </c>
    </row>
    <row r="1590" spans="3:4">
      <c r="C1590">
        <v>31580</v>
      </c>
      <c r="D1590">
        <v>22.061</v>
      </c>
    </row>
    <row r="1591" spans="3:4">
      <c r="C1591">
        <v>31581</v>
      </c>
      <c r="D1591">
        <v>22.061</v>
      </c>
    </row>
    <row r="1592" spans="3:4">
      <c r="C1592">
        <v>31582</v>
      </c>
      <c r="D1592">
        <v>22.061</v>
      </c>
    </row>
    <row r="1593" spans="3:4">
      <c r="C1593">
        <v>31583</v>
      </c>
      <c r="D1593">
        <v>22.061</v>
      </c>
    </row>
    <row r="1594" spans="3:4">
      <c r="C1594">
        <v>31584</v>
      </c>
      <c r="D1594">
        <v>22.062000000000001</v>
      </c>
    </row>
    <row r="1595" spans="3:4">
      <c r="C1595">
        <v>31585</v>
      </c>
      <c r="D1595">
        <v>22.061</v>
      </c>
    </row>
    <row r="1596" spans="3:4">
      <c r="C1596">
        <v>31586</v>
      </c>
      <c r="D1596">
        <v>22.061</v>
      </c>
    </row>
    <row r="1597" spans="3:4">
      <c r="C1597">
        <v>31587</v>
      </c>
      <c r="D1597">
        <v>22.061</v>
      </c>
    </row>
    <row r="1598" spans="3:4">
      <c r="C1598">
        <v>31588</v>
      </c>
      <c r="D1598">
        <v>22.061</v>
      </c>
    </row>
    <row r="1599" spans="3:4">
      <c r="C1599">
        <v>31589</v>
      </c>
      <c r="D1599">
        <v>22.061</v>
      </c>
    </row>
    <row r="1600" spans="3:4">
      <c r="C1600">
        <v>31590</v>
      </c>
      <c r="D1600">
        <v>22.061</v>
      </c>
    </row>
    <row r="1601" spans="3:4">
      <c r="C1601">
        <v>31591</v>
      </c>
      <c r="D1601">
        <v>22.061</v>
      </c>
    </row>
    <row r="1602" spans="3:4">
      <c r="C1602">
        <v>31592</v>
      </c>
      <c r="D1602">
        <v>22.061</v>
      </c>
    </row>
    <row r="1603" spans="3:4">
      <c r="C1603">
        <v>31593</v>
      </c>
      <c r="D1603">
        <v>22.061</v>
      </c>
    </row>
    <row r="1604" spans="3:4">
      <c r="C1604">
        <v>31594</v>
      </c>
      <c r="D1604">
        <v>22.061</v>
      </c>
    </row>
    <row r="1605" spans="3:4">
      <c r="C1605">
        <v>31595</v>
      </c>
      <c r="D1605">
        <v>22.061</v>
      </c>
    </row>
    <row r="1606" spans="3:4">
      <c r="C1606">
        <v>31596</v>
      </c>
      <c r="D1606">
        <v>22.061</v>
      </c>
    </row>
    <row r="1607" spans="3:4">
      <c r="C1607">
        <v>31597</v>
      </c>
      <c r="D1607">
        <v>22.061</v>
      </c>
    </row>
    <row r="1608" spans="3:4">
      <c r="C1608">
        <v>31598</v>
      </c>
      <c r="D1608">
        <v>22.061</v>
      </c>
    </row>
    <row r="1609" spans="3:4">
      <c r="C1609">
        <v>31599</v>
      </c>
      <c r="D1609">
        <v>22.061</v>
      </c>
    </row>
    <row r="1610" spans="3:4">
      <c r="C1610">
        <v>31600</v>
      </c>
      <c r="D1610">
        <v>22.061</v>
      </c>
    </row>
    <row r="1611" spans="3:4">
      <c r="C1611">
        <v>31601</v>
      </c>
      <c r="D1611">
        <v>22.061</v>
      </c>
    </row>
    <row r="1612" spans="3:4">
      <c r="C1612">
        <v>31602</v>
      </c>
      <c r="D1612">
        <v>22.061</v>
      </c>
    </row>
    <row r="1613" spans="3:4">
      <c r="C1613">
        <v>31603</v>
      </c>
      <c r="D1613">
        <v>22.061</v>
      </c>
    </row>
    <row r="1614" spans="3:4">
      <c r="C1614">
        <v>31604</v>
      </c>
      <c r="D1614">
        <v>22.061</v>
      </c>
    </row>
    <row r="1615" spans="3:4">
      <c r="C1615">
        <v>31605</v>
      </c>
      <c r="D1615">
        <v>22.061</v>
      </c>
    </row>
    <row r="1616" spans="3:4">
      <c r="C1616">
        <v>31606</v>
      </c>
      <c r="D1616">
        <v>22.061</v>
      </c>
    </row>
    <row r="1617" spans="3:4">
      <c r="C1617">
        <v>31607</v>
      </c>
      <c r="D1617">
        <v>22.061</v>
      </c>
    </row>
    <row r="1618" spans="3:4">
      <c r="C1618">
        <v>31608</v>
      </c>
      <c r="D1618">
        <v>22.061</v>
      </c>
    </row>
    <row r="1619" spans="3:4">
      <c r="C1619">
        <v>31609</v>
      </c>
      <c r="D1619">
        <v>22.061</v>
      </c>
    </row>
    <row r="1620" spans="3:4">
      <c r="C1620">
        <v>31610</v>
      </c>
      <c r="D1620">
        <v>22.061</v>
      </c>
    </row>
    <row r="1621" spans="3:4">
      <c r="C1621">
        <v>31611</v>
      </c>
      <c r="D1621">
        <v>22.061</v>
      </c>
    </row>
    <row r="1622" spans="3:4">
      <c r="C1622">
        <v>31612</v>
      </c>
      <c r="D1622">
        <v>22.062000000000001</v>
      </c>
    </row>
    <row r="1623" spans="3:4">
      <c r="C1623">
        <v>31613</v>
      </c>
      <c r="D1623">
        <v>22.061</v>
      </c>
    </row>
    <row r="1624" spans="3:4">
      <c r="C1624">
        <v>31614</v>
      </c>
      <c r="D1624">
        <v>22.062000000000001</v>
      </c>
    </row>
    <row r="1625" spans="3:4">
      <c r="C1625">
        <v>31615</v>
      </c>
      <c r="D1625">
        <v>22.061</v>
      </c>
    </row>
    <row r="1626" spans="3:4">
      <c r="C1626">
        <v>31616</v>
      </c>
      <c r="D1626">
        <v>22.062000000000001</v>
      </c>
    </row>
    <row r="1627" spans="3:4">
      <c r="C1627">
        <v>31617</v>
      </c>
      <c r="D1627">
        <v>22.061</v>
      </c>
    </row>
    <row r="1628" spans="3:4">
      <c r="C1628">
        <v>31618</v>
      </c>
      <c r="D1628">
        <v>22.061</v>
      </c>
    </row>
    <row r="1629" spans="3:4">
      <c r="C1629">
        <v>31619</v>
      </c>
      <c r="D1629">
        <v>22.061</v>
      </c>
    </row>
    <row r="1630" spans="3:4">
      <c r="C1630">
        <v>31620</v>
      </c>
      <c r="D1630">
        <v>22.061</v>
      </c>
    </row>
    <row r="1631" spans="3:4">
      <c r="C1631">
        <v>31621</v>
      </c>
      <c r="D1631">
        <v>22.061</v>
      </c>
    </row>
    <row r="1632" spans="3:4">
      <c r="C1632">
        <v>31622</v>
      </c>
      <c r="D1632">
        <v>22.061</v>
      </c>
    </row>
    <row r="1633" spans="3:4">
      <c r="C1633">
        <v>31623</v>
      </c>
      <c r="D1633">
        <v>22.061</v>
      </c>
    </row>
    <row r="1634" spans="3:4">
      <c r="C1634">
        <v>31624</v>
      </c>
      <c r="D1634">
        <v>22.061</v>
      </c>
    </row>
    <row r="1635" spans="3:4">
      <c r="C1635">
        <v>31625</v>
      </c>
      <c r="D1635">
        <v>22.062000000000001</v>
      </c>
    </row>
    <row r="1636" spans="3:4">
      <c r="C1636">
        <v>31626</v>
      </c>
      <c r="D1636">
        <v>22.061</v>
      </c>
    </row>
    <row r="1637" spans="3:4">
      <c r="C1637">
        <v>31627</v>
      </c>
      <c r="D1637">
        <v>22.061</v>
      </c>
    </row>
    <row r="1638" spans="3:4">
      <c r="C1638">
        <v>31628</v>
      </c>
      <c r="D1638">
        <v>22.061</v>
      </c>
    </row>
    <row r="1639" spans="3:4">
      <c r="C1639">
        <v>31629</v>
      </c>
      <c r="D1639">
        <v>22.061</v>
      </c>
    </row>
    <row r="1640" spans="3:4">
      <c r="C1640">
        <v>31630</v>
      </c>
      <c r="D1640">
        <v>22.061</v>
      </c>
    </row>
    <row r="1641" spans="3:4">
      <c r="C1641">
        <v>31631</v>
      </c>
      <c r="D1641">
        <v>22.061</v>
      </c>
    </row>
    <row r="1642" spans="3:4">
      <c r="C1642">
        <v>31632</v>
      </c>
      <c r="D1642">
        <v>22.061</v>
      </c>
    </row>
    <row r="1643" spans="3:4">
      <c r="C1643">
        <v>31633</v>
      </c>
      <c r="D1643">
        <v>22.061</v>
      </c>
    </row>
    <row r="1644" spans="3:4">
      <c r="C1644">
        <v>31634</v>
      </c>
      <c r="D1644">
        <v>22.062000000000001</v>
      </c>
    </row>
    <row r="1645" spans="3:4">
      <c r="C1645">
        <v>31635</v>
      </c>
      <c r="D1645">
        <v>22.061</v>
      </c>
    </row>
    <row r="1646" spans="3:4">
      <c r="C1646">
        <v>31636</v>
      </c>
      <c r="D1646">
        <v>22.061</v>
      </c>
    </row>
    <row r="1647" spans="3:4">
      <c r="C1647">
        <v>31637</v>
      </c>
      <c r="D1647">
        <v>22.061</v>
      </c>
    </row>
    <row r="1648" spans="3:4">
      <c r="C1648">
        <v>31638</v>
      </c>
      <c r="D1648">
        <v>22.061</v>
      </c>
    </row>
    <row r="1649" spans="3:4">
      <c r="C1649">
        <v>31639</v>
      </c>
      <c r="D1649">
        <v>22.061</v>
      </c>
    </row>
    <row r="1650" spans="3:4">
      <c r="C1650">
        <v>31640</v>
      </c>
      <c r="D1650">
        <v>22.061</v>
      </c>
    </row>
    <row r="1651" spans="3:4">
      <c r="C1651">
        <v>31641</v>
      </c>
      <c r="D1651">
        <v>22.062000000000001</v>
      </c>
    </row>
    <row r="1652" spans="3:4">
      <c r="C1652">
        <v>31642</v>
      </c>
      <c r="D1652">
        <v>22.061</v>
      </c>
    </row>
    <row r="1653" spans="3:4">
      <c r="C1653">
        <v>31643</v>
      </c>
      <c r="D1653">
        <v>22.061</v>
      </c>
    </row>
    <row r="1654" spans="3:4">
      <c r="C1654">
        <v>31644</v>
      </c>
      <c r="D1654">
        <v>22.061</v>
      </c>
    </row>
    <row r="1655" spans="3:4">
      <c r="C1655">
        <v>31645</v>
      </c>
      <c r="D1655">
        <v>22.061</v>
      </c>
    </row>
    <row r="1656" spans="3:4">
      <c r="C1656">
        <v>31646</v>
      </c>
      <c r="D1656">
        <v>22.061</v>
      </c>
    </row>
    <row r="1657" spans="3:4">
      <c r="C1657">
        <v>31647</v>
      </c>
      <c r="D1657">
        <v>22.061</v>
      </c>
    </row>
    <row r="1658" spans="3:4">
      <c r="C1658">
        <v>31648</v>
      </c>
      <c r="D1658">
        <v>22.061</v>
      </c>
    </row>
    <row r="1659" spans="3:4">
      <c r="C1659">
        <v>31649</v>
      </c>
      <c r="D1659">
        <v>22.062000000000001</v>
      </c>
    </row>
    <row r="1660" spans="3:4">
      <c r="C1660">
        <v>31650</v>
      </c>
      <c r="D1660">
        <v>22.06</v>
      </c>
    </row>
    <row r="1661" spans="3:4">
      <c r="C1661">
        <v>31651</v>
      </c>
      <c r="D1661">
        <v>22.061</v>
      </c>
    </row>
    <row r="1662" spans="3:4">
      <c r="C1662">
        <v>31652</v>
      </c>
      <c r="D1662">
        <v>22.061</v>
      </c>
    </row>
    <row r="1663" spans="3:4">
      <c r="C1663">
        <v>31653</v>
      </c>
      <c r="D1663">
        <v>22.061</v>
      </c>
    </row>
    <row r="1664" spans="3:4">
      <c r="C1664">
        <v>31654</v>
      </c>
      <c r="D1664">
        <v>22.061</v>
      </c>
    </row>
    <row r="1665" spans="3:4">
      <c r="C1665">
        <v>31655</v>
      </c>
      <c r="D1665">
        <v>22.061</v>
      </c>
    </row>
    <row r="1666" spans="3:4">
      <c r="C1666">
        <v>31656</v>
      </c>
      <c r="D1666">
        <v>22.06</v>
      </c>
    </row>
    <row r="1667" spans="3:4">
      <c r="C1667">
        <v>31657</v>
      </c>
      <c r="D1667">
        <v>22.061</v>
      </c>
    </row>
    <row r="1668" spans="3:4">
      <c r="C1668">
        <v>31658</v>
      </c>
      <c r="D1668">
        <v>22.061</v>
      </c>
    </row>
    <row r="1669" spans="3:4">
      <c r="C1669">
        <v>31659</v>
      </c>
      <c r="D1669">
        <v>22.061</v>
      </c>
    </row>
    <row r="1670" spans="3:4">
      <c r="C1670">
        <v>31660</v>
      </c>
      <c r="D1670">
        <v>22.061</v>
      </c>
    </row>
    <row r="1671" spans="3:4">
      <c r="C1671">
        <v>31661</v>
      </c>
      <c r="D1671">
        <v>22.061</v>
      </c>
    </row>
    <row r="1672" spans="3:4">
      <c r="C1672">
        <v>31662</v>
      </c>
      <c r="D1672">
        <v>22.061</v>
      </c>
    </row>
    <row r="1673" spans="3:4">
      <c r="C1673">
        <v>31663</v>
      </c>
      <c r="D1673">
        <v>22.061</v>
      </c>
    </row>
    <row r="1674" spans="3:4">
      <c r="C1674">
        <v>31664</v>
      </c>
      <c r="D1674">
        <v>22.061</v>
      </c>
    </row>
    <row r="1675" spans="3:4">
      <c r="C1675">
        <v>31665</v>
      </c>
      <c r="D1675">
        <v>22.061</v>
      </c>
    </row>
    <row r="1676" spans="3:4">
      <c r="C1676">
        <v>31666</v>
      </c>
      <c r="D1676">
        <v>22.061</v>
      </c>
    </row>
    <row r="1677" spans="3:4">
      <c r="C1677">
        <v>31667</v>
      </c>
      <c r="D1677">
        <v>22.061</v>
      </c>
    </row>
    <row r="1678" spans="3:4">
      <c r="C1678">
        <v>31668</v>
      </c>
      <c r="D1678">
        <v>22.061</v>
      </c>
    </row>
    <row r="1679" spans="3:4">
      <c r="C1679">
        <v>31669</v>
      </c>
      <c r="D1679">
        <v>22.061</v>
      </c>
    </row>
    <row r="1680" spans="3:4">
      <c r="C1680">
        <v>31670</v>
      </c>
      <c r="D1680">
        <v>22.061</v>
      </c>
    </row>
    <row r="1681" spans="3:4">
      <c r="C1681">
        <v>31671</v>
      </c>
      <c r="D1681">
        <v>22.061</v>
      </c>
    </row>
    <row r="1682" spans="3:4">
      <c r="C1682">
        <v>31672</v>
      </c>
      <c r="D1682">
        <v>22.061</v>
      </c>
    </row>
    <row r="1683" spans="3:4">
      <c r="C1683">
        <v>31673</v>
      </c>
      <c r="D1683">
        <v>22.061</v>
      </c>
    </row>
    <row r="1684" spans="3:4">
      <c r="C1684">
        <v>31674</v>
      </c>
      <c r="D1684">
        <v>22.061</v>
      </c>
    </row>
    <row r="1685" spans="3:4">
      <c r="C1685">
        <v>31675</v>
      </c>
      <c r="D1685">
        <v>22.061</v>
      </c>
    </row>
    <row r="1686" spans="3:4">
      <c r="C1686">
        <v>31676</v>
      </c>
      <c r="D1686">
        <v>22.061</v>
      </c>
    </row>
    <row r="1687" spans="3:4">
      <c r="C1687">
        <v>31677</v>
      </c>
      <c r="D1687">
        <v>22.061</v>
      </c>
    </row>
    <row r="1688" spans="3:4">
      <c r="C1688">
        <v>31678</v>
      </c>
      <c r="D1688">
        <v>22.061</v>
      </c>
    </row>
    <row r="1689" spans="3:4">
      <c r="C1689">
        <v>31679</v>
      </c>
      <c r="D1689">
        <v>22.061</v>
      </c>
    </row>
    <row r="1690" spans="3:4">
      <c r="C1690">
        <v>31680</v>
      </c>
      <c r="D1690">
        <v>22.061</v>
      </c>
    </row>
    <row r="1691" spans="3:4">
      <c r="C1691">
        <v>31681</v>
      </c>
      <c r="D1691">
        <v>22.061</v>
      </c>
    </row>
    <row r="1692" spans="3:4">
      <c r="C1692">
        <v>31682</v>
      </c>
      <c r="D1692">
        <v>22.061</v>
      </c>
    </row>
    <row r="1693" spans="3:4">
      <c r="C1693">
        <v>31683</v>
      </c>
      <c r="D1693">
        <v>22.06</v>
      </c>
    </row>
    <row r="1694" spans="3:4">
      <c r="C1694">
        <v>31684</v>
      </c>
      <c r="D1694">
        <v>22.061</v>
      </c>
    </row>
    <row r="1695" spans="3:4">
      <c r="C1695">
        <v>31685</v>
      </c>
      <c r="D1695">
        <v>22.061</v>
      </c>
    </row>
    <row r="1696" spans="3:4">
      <c r="C1696">
        <v>31686</v>
      </c>
      <c r="D1696">
        <v>22.061</v>
      </c>
    </row>
    <row r="1697" spans="3:4">
      <c r="C1697">
        <v>31687</v>
      </c>
      <c r="D1697">
        <v>22.061</v>
      </c>
    </row>
    <row r="1698" spans="3:4">
      <c r="C1698">
        <v>31688</v>
      </c>
      <c r="D1698">
        <v>22.061</v>
      </c>
    </row>
    <row r="1699" spans="3:4">
      <c r="C1699">
        <v>31689</v>
      </c>
      <c r="D1699">
        <v>22.061</v>
      </c>
    </row>
    <row r="1700" spans="3:4">
      <c r="C1700">
        <v>31690</v>
      </c>
      <c r="D1700">
        <v>22.061</v>
      </c>
    </row>
    <row r="1701" spans="3:4">
      <c r="C1701">
        <v>31691</v>
      </c>
      <c r="D1701">
        <v>22.061</v>
      </c>
    </row>
    <row r="1702" spans="3:4">
      <c r="C1702">
        <v>31692</v>
      </c>
      <c r="D1702">
        <v>22.061</v>
      </c>
    </row>
    <row r="1703" spans="3:4">
      <c r="C1703">
        <v>31693</v>
      </c>
      <c r="D1703">
        <v>22.061</v>
      </c>
    </row>
    <row r="1704" spans="3:4">
      <c r="C1704">
        <v>31694</v>
      </c>
      <c r="D1704">
        <v>22.061</v>
      </c>
    </row>
    <row r="1705" spans="3:4">
      <c r="C1705">
        <v>31695</v>
      </c>
      <c r="D1705">
        <v>22.061</v>
      </c>
    </row>
    <row r="1706" spans="3:4">
      <c r="C1706">
        <v>31696</v>
      </c>
      <c r="D1706">
        <v>22.061</v>
      </c>
    </row>
    <row r="1707" spans="3:4">
      <c r="C1707">
        <v>31697</v>
      </c>
      <c r="D1707">
        <v>22.061</v>
      </c>
    </row>
    <row r="1708" spans="3:4">
      <c r="C1708">
        <v>31698</v>
      </c>
      <c r="D1708">
        <v>22.061</v>
      </c>
    </row>
    <row r="1709" spans="3:4">
      <c r="C1709">
        <v>31699</v>
      </c>
      <c r="D1709">
        <v>22.061</v>
      </c>
    </row>
    <row r="1710" spans="3:4">
      <c r="C1710">
        <v>31700</v>
      </c>
      <c r="D1710">
        <v>22.061</v>
      </c>
    </row>
    <row r="1711" spans="3:4">
      <c r="C1711">
        <v>31701</v>
      </c>
      <c r="D1711">
        <v>22.061</v>
      </c>
    </row>
    <row r="1712" spans="3:4">
      <c r="C1712">
        <v>31702</v>
      </c>
      <c r="D1712">
        <v>22.061</v>
      </c>
    </row>
    <row r="1713" spans="3:4">
      <c r="C1713">
        <v>31703</v>
      </c>
      <c r="D1713">
        <v>22.061</v>
      </c>
    </row>
    <row r="1714" spans="3:4">
      <c r="C1714">
        <v>31704</v>
      </c>
      <c r="D1714">
        <v>22.061</v>
      </c>
    </row>
    <row r="1715" spans="3:4">
      <c r="C1715">
        <v>31705</v>
      </c>
      <c r="D1715">
        <v>22.061</v>
      </c>
    </row>
    <row r="1716" spans="3:4">
      <c r="C1716">
        <v>31706</v>
      </c>
      <c r="D1716">
        <v>22.061</v>
      </c>
    </row>
    <row r="1717" spans="3:4">
      <c r="C1717">
        <v>31707</v>
      </c>
      <c r="D1717">
        <v>22.061</v>
      </c>
    </row>
    <row r="1718" spans="3:4">
      <c r="C1718">
        <v>31708</v>
      </c>
      <c r="D1718">
        <v>22.061</v>
      </c>
    </row>
    <row r="1719" spans="3:4">
      <c r="C1719">
        <v>31709</v>
      </c>
      <c r="D1719">
        <v>22.061</v>
      </c>
    </row>
    <row r="1720" spans="3:4">
      <c r="C1720">
        <v>31710</v>
      </c>
      <c r="D1720">
        <v>22.061</v>
      </c>
    </row>
    <row r="1721" spans="3:4">
      <c r="C1721">
        <v>31711</v>
      </c>
      <c r="D1721">
        <v>22.061</v>
      </c>
    </row>
    <row r="1722" spans="3:4">
      <c r="C1722">
        <v>31712</v>
      </c>
      <c r="D1722">
        <v>22.061</v>
      </c>
    </row>
    <row r="1723" spans="3:4">
      <c r="C1723">
        <v>31713</v>
      </c>
      <c r="D1723">
        <v>22.061</v>
      </c>
    </row>
    <row r="1724" spans="3:4">
      <c r="C1724">
        <v>31714</v>
      </c>
      <c r="D1724">
        <v>22.061</v>
      </c>
    </row>
    <row r="1725" spans="3:4">
      <c r="C1725">
        <v>31715</v>
      </c>
      <c r="D1725">
        <v>22.061</v>
      </c>
    </row>
    <row r="1726" spans="3:4">
      <c r="C1726">
        <v>31716</v>
      </c>
      <c r="D1726">
        <v>22.061</v>
      </c>
    </row>
    <row r="1727" spans="3:4">
      <c r="C1727">
        <v>31717</v>
      </c>
      <c r="D1727">
        <v>22.061</v>
      </c>
    </row>
    <row r="1728" spans="3:4">
      <c r="C1728">
        <v>31718</v>
      </c>
      <c r="D1728">
        <v>22.061</v>
      </c>
    </row>
    <row r="1729" spans="3:4">
      <c r="C1729">
        <v>31719</v>
      </c>
      <c r="D1729">
        <v>22.061</v>
      </c>
    </row>
    <row r="1730" spans="3:4">
      <c r="C1730">
        <v>31720</v>
      </c>
      <c r="D1730">
        <v>22.061</v>
      </c>
    </row>
    <row r="1731" spans="3:4">
      <c r="C1731">
        <v>31721</v>
      </c>
      <c r="D1731">
        <v>22.061</v>
      </c>
    </row>
    <row r="1732" spans="3:4">
      <c r="C1732">
        <v>31722</v>
      </c>
      <c r="D1732">
        <v>22.061</v>
      </c>
    </row>
    <row r="1733" spans="3:4">
      <c r="C1733">
        <v>31723</v>
      </c>
      <c r="D1733">
        <v>22.061</v>
      </c>
    </row>
    <row r="1734" spans="3:4">
      <c r="C1734">
        <v>31724</v>
      </c>
      <c r="D1734">
        <v>22.061</v>
      </c>
    </row>
    <row r="1735" spans="3:4">
      <c r="C1735">
        <v>31725</v>
      </c>
      <c r="D1735">
        <v>22.061</v>
      </c>
    </row>
    <row r="1736" spans="3:4">
      <c r="C1736">
        <v>31726</v>
      </c>
      <c r="D1736">
        <v>22.061</v>
      </c>
    </row>
    <row r="1737" spans="3:4">
      <c r="C1737">
        <v>31727</v>
      </c>
      <c r="D1737">
        <v>22.061</v>
      </c>
    </row>
    <row r="1738" spans="3:4">
      <c r="C1738">
        <v>31728</v>
      </c>
      <c r="D1738">
        <v>22.06</v>
      </c>
    </row>
    <row r="1739" spans="3:4">
      <c r="C1739">
        <v>31729</v>
      </c>
      <c r="D1739">
        <v>22.061</v>
      </c>
    </row>
    <row r="1740" spans="3:4">
      <c r="C1740">
        <v>31730</v>
      </c>
      <c r="D1740">
        <v>22.06</v>
      </c>
    </row>
    <row r="1741" spans="3:4">
      <c r="C1741">
        <v>31731</v>
      </c>
      <c r="D1741">
        <v>22.061</v>
      </c>
    </row>
    <row r="1742" spans="3:4">
      <c r="C1742">
        <v>31732</v>
      </c>
      <c r="D1742">
        <v>22.061</v>
      </c>
    </row>
    <row r="1743" spans="3:4">
      <c r="C1743">
        <v>31733</v>
      </c>
      <c r="D1743">
        <v>22.061</v>
      </c>
    </row>
    <row r="1744" spans="3:4">
      <c r="C1744">
        <v>31734</v>
      </c>
      <c r="D1744">
        <v>22.061</v>
      </c>
    </row>
    <row r="1745" spans="3:4">
      <c r="C1745">
        <v>31735</v>
      </c>
      <c r="D1745">
        <v>22.061</v>
      </c>
    </row>
    <row r="1746" spans="3:4">
      <c r="C1746">
        <v>31736</v>
      </c>
      <c r="D1746">
        <v>22.061</v>
      </c>
    </row>
    <row r="1747" spans="3:4">
      <c r="C1747">
        <v>31737</v>
      </c>
      <c r="D1747">
        <v>22.061</v>
      </c>
    </row>
    <row r="1748" spans="3:4">
      <c r="C1748">
        <v>31738</v>
      </c>
      <c r="D1748">
        <v>22.061</v>
      </c>
    </row>
    <row r="1749" spans="3:4">
      <c r="C1749">
        <v>31739</v>
      </c>
      <c r="D1749">
        <v>22.061</v>
      </c>
    </row>
    <row r="1750" spans="3:4">
      <c r="C1750">
        <v>31740</v>
      </c>
      <c r="D1750">
        <v>22.061</v>
      </c>
    </row>
    <row r="1751" spans="3:4">
      <c r="C1751">
        <v>31741</v>
      </c>
      <c r="D1751">
        <v>22.06</v>
      </c>
    </row>
    <row r="1752" spans="3:4">
      <c r="C1752">
        <v>31742</v>
      </c>
      <c r="D1752">
        <v>22.061</v>
      </c>
    </row>
    <row r="1753" spans="3:4">
      <c r="C1753">
        <v>31743</v>
      </c>
      <c r="D1753">
        <v>22.061</v>
      </c>
    </row>
    <row r="1754" spans="3:4">
      <c r="C1754">
        <v>31744</v>
      </c>
      <c r="D1754">
        <v>22.061</v>
      </c>
    </row>
    <row r="1755" spans="3:4">
      <c r="C1755">
        <v>31745</v>
      </c>
      <c r="D1755">
        <v>22.061</v>
      </c>
    </row>
    <row r="1756" spans="3:4">
      <c r="C1756">
        <v>31746</v>
      </c>
      <c r="D1756">
        <v>22.061</v>
      </c>
    </row>
    <row r="1757" spans="3:4">
      <c r="C1757">
        <v>31747</v>
      </c>
      <c r="D1757">
        <v>22.061</v>
      </c>
    </row>
    <row r="1758" spans="3:4">
      <c r="C1758">
        <v>31748</v>
      </c>
      <c r="D1758">
        <v>22.061</v>
      </c>
    </row>
    <row r="1759" spans="3:4">
      <c r="C1759">
        <v>31749</v>
      </c>
      <c r="D1759">
        <v>22.061</v>
      </c>
    </row>
    <row r="1760" spans="3:4">
      <c r="C1760">
        <v>31750</v>
      </c>
      <c r="D1760">
        <v>22.061</v>
      </c>
    </row>
    <row r="1761" spans="3:4">
      <c r="C1761">
        <v>31751</v>
      </c>
      <c r="D1761">
        <v>22.061</v>
      </c>
    </row>
    <row r="1762" spans="3:4">
      <c r="C1762">
        <v>31752</v>
      </c>
      <c r="D1762">
        <v>22.061</v>
      </c>
    </row>
    <row r="1763" spans="3:4">
      <c r="C1763">
        <v>31753</v>
      </c>
      <c r="D1763">
        <v>22.06</v>
      </c>
    </row>
    <row r="1764" spans="3:4">
      <c r="C1764">
        <v>31754</v>
      </c>
      <c r="D1764">
        <v>22.061</v>
      </c>
    </row>
    <row r="1765" spans="3:4">
      <c r="C1765">
        <v>31755</v>
      </c>
      <c r="D1765">
        <v>22.061</v>
      </c>
    </row>
    <row r="1766" spans="3:4">
      <c r="C1766">
        <v>31756</v>
      </c>
      <c r="D1766">
        <v>22.06</v>
      </c>
    </row>
    <row r="1767" spans="3:4">
      <c r="C1767">
        <v>31757</v>
      </c>
      <c r="D1767">
        <v>22.061</v>
      </c>
    </row>
    <row r="1768" spans="3:4">
      <c r="C1768">
        <v>31758</v>
      </c>
      <c r="D1768">
        <v>22.061</v>
      </c>
    </row>
    <row r="1769" spans="3:4">
      <c r="C1769">
        <v>31759</v>
      </c>
      <c r="D1769">
        <v>22.061</v>
      </c>
    </row>
    <row r="1770" spans="3:4">
      <c r="C1770">
        <v>31760</v>
      </c>
      <c r="D1770">
        <v>22.061</v>
      </c>
    </row>
    <row r="1771" spans="3:4">
      <c r="C1771">
        <v>31761</v>
      </c>
      <c r="D1771">
        <v>22.061</v>
      </c>
    </row>
    <row r="1772" spans="3:4">
      <c r="C1772">
        <v>31762</v>
      </c>
      <c r="D1772">
        <v>22.061</v>
      </c>
    </row>
    <row r="1773" spans="3:4">
      <c r="C1773">
        <v>31763</v>
      </c>
      <c r="D1773">
        <v>22.061</v>
      </c>
    </row>
    <row r="1774" spans="3:4">
      <c r="C1774">
        <v>31764</v>
      </c>
      <c r="D1774">
        <v>22.061</v>
      </c>
    </row>
    <row r="1775" spans="3:4">
      <c r="C1775">
        <v>31765</v>
      </c>
      <c r="D1775">
        <v>22.061</v>
      </c>
    </row>
    <row r="1776" spans="3:4">
      <c r="C1776">
        <v>31766</v>
      </c>
      <c r="D1776">
        <v>22.06</v>
      </c>
    </row>
    <row r="1777" spans="3:4">
      <c r="C1777">
        <v>31767</v>
      </c>
      <c r="D1777">
        <v>22.061</v>
      </c>
    </row>
    <row r="1778" spans="3:4">
      <c r="C1778">
        <v>31768</v>
      </c>
      <c r="D1778">
        <v>22.06</v>
      </c>
    </row>
    <row r="1779" spans="3:4">
      <c r="C1779">
        <v>31769</v>
      </c>
      <c r="D1779">
        <v>22.061</v>
      </c>
    </row>
    <row r="1780" spans="3:4">
      <c r="C1780">
        <v>31770</v>
      </c>
      <c r="D1780">
        <v>22.061</v>
      </c>
    </row>
    <row r="1781" spans="3:4">
      <c r="C1781">
        <v>31771</v>
      </c>
      <c r="D1781">
        <v>22.061</v>
      </c>
    </row>
    <row r="1782" spans="3:4">
      <c r="C1782">
        <v>31772</v>
      </c>
      <c r="D1782">
        <v>22.061</v>
      </c>
    </row>
    <row r="1783" spans="3:4">
      <c r="C1783">
        <v>31773</v>
      </c>
      <c r="D1783">
        <v>22.061</v>
      </c>
    </row>
    <row r="1784" spans="3:4">
      <c r="C1784">
        <v>31774</v>
      </c>
      <c r="D1784">
        <v>22.061</v>
      </c>
    </row>
    <row r="1785" spans="3:4">
      <c r="C1785">
        <v>31775</v>
      </c>
      <c r="D1785">
        <v>22.06</v>
      </c>
    </row>
    <row r="1786" spans="3:4">
      <c r="C1786">
        <v>31776</v>
      </c>
      <c r="D1786">
        <v>22.061</v>
      </c>
    </row>
    <row r="1787" spans="3:4">
      <c r="C1787">
        <v>31777</v>
      </c>
      <c r="D1787">
        <v>22.06</v>
      </c>
    </row>
    <row r="1788" spans="3:4">
      <c r="C1788">
        <v>31778</v>
      </c>
      <c r="D1788">
        <v>22.06</v>
      </c>
    </row>
    <row r="1789" spans="3:4">
      <c r="C1789">
        <v>31779</v>
      </c>
      <c r="D1789">
        <v>22.061</v>
      </c>
    </row>
    <row r="1790" spans="3:4">
      <c r="C1790">
        <v>31780</v>
      </c>
      <c r="D1790">
        <v>22.061</v>
      </c>
    </row>
    <row r="1791" spans="3:4">
      <c r="C1791">
        <v>31781</v>
      </c>
      <c r="D1791">
        <v>22.061</v>
      </c>
    </row>
    <row r="1792" spans="3:4">
      <c r="C1792">
        <v>31782</v>
      </c>
      <c r="D1792">
        <v>22.061</v>
      </c>
    </row>
    <row r="1793" spans="3:4">
      <c r="C1793">
        <v>31783</v>
      </c>
      <c r="D1793">
        <v>22.061</v>
      </c>
    </row>
    <row r="1794" spans="3:4">
      <c r="C1794">
        <v>31784</v>
      </c>
      <c r="D1794">
        <v>22.061</v>
      </c>
    </row>
    <row r="1795" spans="3:4">
      <c r="C1795">
        <v>31785</v>
      </c>
      <c r="D1795">
        <v>22.06</v>
      </c>
    </row>
    <row r="1796" spans="3:4">
      <c r="C1796">
        <v>31786</v>
      </c>
      <c r="D1796">
        <v>22.061</v>
      </c>
    </row>
    <row r="1797" spans="3:4">
      <c r="C1797">
        <v>31787</v>
      </c>
      <c r="D1797">
        <v>22.06</v>
      </c>
    </row>
    <row r="1798" spans="3:4">
      <c r="C1798">
        <v>31788</v>
      </c>
      <c r="D1798">
        <v>22.061</v>
      </c>
    </row>
    <row r="1799" spans="3:4">
      <c r="C1799">
        <v>31789</v>
      </c>
      <c r="D1799">
        <v>22.061</v>
      </c>
    </row>
    <row r="1800" spans="3:4">
      <c r="C1800">
        <v>31790</v>
      </c>
      <c r="D1800">
        <v>22.06</v>
      </c>
    </row>
    <row r="1801" spans="3:4">
      <c r="C1801">
        <v>31791</v>
      </c>
      <c r="D1801">
        <v>22.061</v>
      </c>
    </row>
    <row r="1802" spans="3:4">
      <c r="C1802">
        <v>31792</v>
      </c>
      <c r="D1802">
        <v>22.061</v>
      </c>
    </row>
    <row r="1803" spans="3:4">
      <c r="C1803">
        <v>31793</v>
      </c>
      <c r="D1803">
        <v>22.061</v>
      </c>
    </row>
    <row r="1804" spans="3:4">
      <c r="C1804">
        <v>31794</v>
      </c>
      <c r="D1804">
        <v>22.061</v>
      </c>
    </row>
    <row r="1805" spans="3:4">
      <c r="C1805">
        <v>31795</v>
      </c>
      <c r="D1805">
        <v>22.061</v>
      </c>
    </row>
    <row r="1806" spans="3:4">
      <c r="C1806">
        <v>31796</v>
      </c>
      <c r="D1806">
        <v>22.061</v>
      </c>
    </row>
    <row r="1807" spans="3:4">
      <c r="C1807">
        <v>31797</v>
      </c>
      <c r="D1807">
        <v>22.06</v>
      </c>
    </row>
    <row r="1808" spans="3:4">
      <c r="C1808">
        <v>31798</v>
      </c>
      <c r="D1808">
        <v>22.06</v>
      </c>
    </row>
    <row r="1809" spans="3:4">
      <c r="C1809">
        <v>31799</v>
      </c>
      <c r="D1809">
        <v>22.061</v>
      </c>
    </row>
    <row r="1810" spans="3:4">
      <c r="C1810">
        <v>31800</v>
      </c>
      <c r="D1810">
        <v>22.061</v>
      </c>
    </row>
    <row r="1811" spans="3:4">
      <c r="C1811">
        <v>31801</v>
      </c>
      <c r="D1811">
        <v>22.061</v>
      </c>
    </row>
    <row r="1812" spans="3:4">
      <c r="C1812">
        <v>31802</v>
      </c>
      <c r="D1812">
        <v>22.061</v>
      </c>
    </row>
    <row r="1813" spans="3:4">
      <c r="C1813">
        <v>31803</v>
      </c>
      <c r="D1813">
        <v>22.061</v>
      </c>
    </row>
    <row r="1814" spans="3:4">
      <c r="C1814">
        <v>31804</v>
      </c>
      <c r="D1814">
        <v>22.061</v>
      </c>
    </row>
    <row r="1815" spans="3:4">
      <c r="C1815">
        <v>31805</v>
      </c>
      <c r="D1815">
        <v>22.061</v>
      </c>
    </row>
    <row r="1816" spans="3:4">
      <c r="C1816">
        <v>31806</v>
      </c>
      <c r="D1816">
        <v>22.06</v>
      </c>
    </row>
    <row r="1817" spans="3:4">
      <c r="C1817">
        <v>31807</v>
      </c>
      <c r="D1817">
        <v>22.061</v>
      </c>
    </row>
    <row r="1818" spans="3:4">
      <c r="C1818">
        <v>31808</v>
      </c>
      <c r="D1818">
        <v>22.061</v>
      </c>
    </row>
    <row r="1819" spans="3:4">
      <c r="C1819">
        <v>31809</v>
      </c>
      <c r="D1819">
        <v>22.061</v>
      </c>
    </row>
    <row r="1820" spans="3:4">
      <c r="C1820">
        <v>31810</v>
      </c>
      <c r="D1820">
        <v>22.061</v>
      </c>
    </row>
    <row r="1821" spans="3:4">
      <c r="C1821">
        <v>31811</v>
      </c>
      <c r="D1821">
        <v>22.06</v>
      </c>
    </row>
    <row r="1822" spans="3:4">
      <c r="C1822">
        <v>31812</v>
      </c>
      <c r="D1822">
        <v>22.06</v>
      </c>
    </row>
    <row r="1823" spans="3:4">
      <c r="C1823">
        <v>31813</v>
      </c>
      <c r="D1823">
        <v>22.061</v>
      </c>
    </row>
    <row r="1824" spans="3:4">
      <c r="C1824">
        <v>31814</v>
      </c>
      <c r="D1824">
        <v>22.061</v>
      </c>
    </row>
    <row r="1825" spans="3:4">
      <c r="C1825">
        <v>31815</v>
      </c>
      <c r="D1825">
        <v>22.06</v>
      </c>
    </row>
    <row r="1826" spans="3:4">
      <c r="C1826">
        <v>31816</v>
      </c>
      <c r="D1826">
        <v>22.061</v>
      </c>
    </row>
    <row r="1827" spans="3:4">
      <c r="C1827">
        <v>31817</v>
      </c>
      <c r="D1827">
        <v>22.061</v>
      </c>
    </row>
    <row r="1828" spans="3:4">
      <c r="C1828">
        <v>31818</v>
      </c>
      <c r="D1828">
        <v>22.061</v>
      </c>
    </row>
    <row r="1829" spans="3:4">
      <c r="C1829">
        <v>31819</v>
      </c>
      <c r="D1829">
        <v>22.061</v>
      </c>
    </row>
    <row r="1830" spans="3:4">
      <c r="C1830">
        <v>31820</v>
      </c>
      <c r="D1830">
        <v>22.061</v>
      </c>
    </row>
    <row r="1831" spans="3:4">
      <c r="C1831">
        <v>31821</v>
      </c>
      <c r="D1831">
        <v>22.06</v>
      </c>
    </row>
    <row r="1832" spans="3:4">
      <c r="C1832">
        <v>31822</v>
      </c>
      <c r="D1832">
        <v>22.06</v>
      </c>
    </row>
    <row r="1833" spans="3:4">
      <c r="C1833">
        <v>31823</v>
      </c>
      <c r="D1833">
        <v>22.06</v>
      </c>
    </row>
    <row r="1834" spans="3:4">
      <c r="C1834">
        <v>31824</v>
      </c>
      <c r="D1834">
        <v>22.06</v>
      </c>
    </row>
    <row r="1835" spans="3:4">
      <c r="C1835">
        <v>31825</v>
      </c>
      <c r="D1835">
        <v>22.061</v>
      </c>
    </row>
    <row r="1836" spans="3:4">
      <c r="C1836">
        <v>31826</v>
      </c>
      <c r="D1836">
        <v>22.06</v>
      </c>
    </row>
    <row r="1837" spans="3:4">
      <c r="C1837">
        <v>31827</v>
      </c>
      <c r="D1837">
        <v>22.061</v>
      </c>
    </row>
    <row r="1838" spans="3:4">
      <c r="C1838">
        <v>31828</v>
      </c>
      <c r="D1838">
        <v>22.061</v>
      </c>
    </row>
    <row r="1839" spans="3:4">
      <c r="C1839">
        <v>31829</v>
      </c>
      <c r="D1839">
        <v>22.061</v>
      </c>
    </row>
    <row r="1840" spans="3:4">
      <c r="C1840">
        <v>31830</v>
      </c>
      <c r="D1840">
        <v>22.06</v>
      </c>
    </row>
    <row r="1841" spans="3:4">
      <c r="C1841">
        <v>31831</v>
      </c>
      <c r="D1841">
        <v>22.061</v>
      </c>
    </row>
    <row r="1842" spans="3:4">
      <c r="C1842">
        <v>31832</v>
      </c>
      <c r="D1842">
        <v>22.061</v>
      </c>
    </row>
    <row r="1843" spans="3:4">
      <c r="C1843">
        <v>31833</v>
      </c>
      <c r="D1843">
        <v>22.061</v>
      </c>
    </row>
    <row r="1844" spans="3:4">
      <c r="C1844">
        <v>31834</v>
      </c>
      <c r="D1844">
        <v>22.061</v>
      </c>
    </row>
    <row r="1845" spans="3:4">
      <c r="C1845">
        <v>31835</v>
      </c>
      <c r="D1845">
        <v>22.061</v>
      </c>
    </row>
    <row r="1846" spans="3:4">
      <c r="C1846">
        <v>31836</v>
      </c>
      <c r="D1846">
        <v>22.06</v>
      </c>
    </row>
    <row r="1847" spans="3:4">
      <c r="C1847">
        <v>31837</v>
      </c>
      <c r="D1847">
        <v>22.06</v>
      </c>
    </row>
    <row r="1848" spans="3:4">
      <c r="C1848">
        <v>31838</v>
      </c>
      <c r="D1848">
        <v>22.061</v>
      </c>
    </row>
    <row r="1849" spans="3:4">
      <c r="C1849">
        <v>31839</v>
      </c>
      <c r="D1849">
        <v>22.06</v>
      </c>
    </row>
    <row r="1850" spans="3:4">
      <c r="C1850">
        <v>31840</v>
      </c>
      <c r="D1850">
        <v>22.06</v>
      </c>
    </row>
    <row r="1851" spans="3:4">
      <c r="C1851">
        <v>31841</v>
      </c>
      <c r="D1851">
        <v>22.06</v>
      </c>
    </row>
    <row r="1852" spans="3:4">
      <c r="C1852">
        <v>31842</v>
      </c>
      <c r="D1852">
        <v>22.06</v>
      </c>
    </row>
    <row r="1853" spans="3:4">
      <c r="C1853">
        <v>31843</v>
      </c>
      <c r="D1853">
        <v>22.06</v>
      </c>
    </row>
    <row r="1854" spans="3:4">
      <c r="C1854">
        <v>31844</v>
      </c>
      <c r="D1854">
        <v>22.06</v>
      </c>
    </row>
    <row r="1855" spans="3:4">
      <c r="C1855">
        <v>31845</v>
      </c>
      <c r="D1855">
        <v>22.061</v>
      </c>
    </row>
    <row r="1856" spans="3:4">
      <c r="C1856">
        <v>31846</v>
      </c>
      <c r="D1856">
        <v>22.061</v>
      </c>
    </row>
    <row r="1857" spans="3:4">
      <c r="C1857">
        <v>31847</v>
      </c>
      <c r="D1857">
        <v>22.06</v>
      </c>
    </row>
    <row r="1858" spans="3:4">
      <c r="C1858">
        <v>31848</v>
      </c>
      <c r="D1858">
        <v>22.06</v>
      </c>
    </row>
    <row r="1859" spans="3:4">
      <c r="C1859">
        <v>31849</v>
      </c>
      <c r="D1859">
        <v>22.061</v>
      </c>
    </row>
    <row r="1860" spans="3:4">
      <c r="C1860">
        <v>31850</v>
      </c>
      <c r="D1860">
        <v>22.06</v>
      </c>
    </row>
    <row r="1861" spans="3:4">
      <c r="C1861">
        <v>31851</v>
      </c>
      <c r="D1861">
        <v>22.061</v>
      </c>
    </row>
    <row r="1862" spans="3:4">
      <c r="C1862">
        <v>31852</v>
      </c>
      <c r="D1862">
        <v>22.06</v>
      </c>
    </row>
    <row r="1863" spans="3:4">
      <c r="C1863">
        <v>31853</v>
      </c>
      <c r="D1863">
        <v>22.061</v>
      </c>
    </row>
    <row r="1864" spans="3:4">
      <c r="C1864">
        <v>31854</v>
      </c>
      <c r="D1864">
        <v>22.061</v>
      </c>
    </row>
    <row r="1865" spans="3:4">
      <c r="C1865">
        <v>31855</v>
      </c>
      <c r="D1865">
        <v>22.06</v>
      </c>
    </row>
    <row r="1866" spans="3:4">
      <c r="C1866">
        <v>31856</v>
      </c>
      <c r="D1866">
        <v>22.06</v>
      </c>
    </row>
    <row r="1867" spans="3:4">
      <c r="C1867">
        <v>31857</v>
      </c>
      <c r="D1867">
        <v>22.061</v>
      </c>
    </row>
    <row r="1868" spans="3:4">
      <c r="C1868">
        <v>31858</v>
      </c>
      <c r="D1868">
        <v>22.061</v>
      </c>
    </row>
    <row r="1869" spans="3:4">
      <c r="C1869">
        <v>31859</v>
      </c>
      <c r="D1869">
        <v>22.061</v>
      </c>
    </row>
    <row r="1870" spans="3:4">
      <c r="C1870">
        <v>31860</v>
      </c>
      <c r="D1870">
        <v>22.06</v>
      </c>
    </row>
    <row r="1871" spans="3:4">
      <c r="C1871">
        <v>31861</v>
      </c>
      <c r="D1871">
        <v>22.061</v>
      </c>
    </row>
    <row r="1872" spans="3:4">
      <c r="C1872">
        <v>31862</v>
      </c>
      <c r="D1872">
        <v>22.061</v>
      </c>
    </row>
    <row r="1873" spans="3:4">
      <c r="C1873">
        <v>31863</v>
      </c>
      <c r="D1873">
        <v>22.06</v>
      </c>
    </row>
    <row r="1874" spans="3:4">
      <c r="C1874">
        <v>31864</v>
      </c>
      <c r="D1874">
        <v>22.061</v>
      </c>
    </row>
    <row r="1875" spans="3:4">
      <c r="C1875">
        <v>31865</v>
      </c>
      <c r="D1875">
        <v>22.061</v>
      </c>
    </row>
    <row r="1876" spans="3:4">
      <c r="C1876">
        <v>31866</v>
      </c>
      <c r="D1876">
        <v>22.06</v>
      </c>
    </row>
    <row r="1877" spans="3:4">
      <c r="C1877">
        <v>31867</v>
      </c>
      <c r="D1877">
        <v>22.06</v>
      </c>
    </row>
    <row r="1878" spans="3:4">
      <c r="C1878">
        <v>31868</v>
      </c>
      <c r="D1878">
        <v>22.061</v>
      </c>
    </row>
    <row r="1879" spans="3:4">
      <c r="C1879">
        <v>31869</v>
      </c>
      <c r="D1879">
        <v>22.06</v>
      </c>
    </row>
    <row r="1880" spans="3:4">
      <c r="C1880">
        <v>31870</v>
      </c>
      <c r="D1880">
        <v>22.06</v>
      </c>
    </row>
    <row r="1881" spans="3:4">
      <c r="C1881">
        <v>31871</v>
      </c>
      <c r="D1881">
        <v>22.061</v>
      </c>
    </row>
    <row r="1882" spans="3:4">
      <c r="C1882">
        <v>31872</v>
      </c>
      <c r="D1882">
        <v>22.062000000000001</v>
      </c>
    </row>
    <row r="1883" spans="3:4">
      <c r="C1883">
        <v>31873</v>
      </c>
      <c r="D1883">
        <v>22.061</v>
      </c>
    </row>
    <row r="1884" spans="3:4">
      <c r="C1884">
        <v>31874</v>
      </c>
      <c r="D1884">
        <v>22.061</v>
      </c>
    </row>
    <row r="1885" spans="3:4">
      <c r="C1885">
        <v>31875</v>
      </c>
      <c r="D1885">
        <v>22.061</v>
      </c>
    </row>
    <row r="1886" spans="3:4">
      <c r="C1886">
        <v>31876</v>
      </c>
      <c r="D1886">
        <v>22.061</v>
      </c>
    </row>
    <row r="1887" spans="3:4">
      <c r="C1887">
        <v>31877</v>
      </c>
      <c r="D1887">
        <v>22.06</v>
      </c>
    </row>
    <row r="1888" spans="3:4">
      <c r="C1888">
        <v>31878</v>
      </c>
      <c r="D1888">
        <v>22.061</v>
      </c>
    </row>
    <row r="1889" spans="3:4">
      <c r="C1889">
        <v>31879</v>
      </c>
      <c r="D1889">
        <v>22.06</v>
      </c>
    </row>
    <row r="1890" spans="3:4">
      <c r="C1890">
        <v>31880</v>
      </c>
      <c r="D1890">
        <v>22.061</v>
      </c>
    </row>
    <row r="1891" spans="3:4">
      <c r="C1891">
        <v>31881</v>
      </c>
      <c r="D1891">
        <v>22.06</v>
      </c>
    </row>
    <row r="1892" spans="3:4">
      <c r="C1892">
        <v>31882</v>
      </c>
      <c r="D1892">
        <v>22.061</v>
      </c>
    </row>
    <row r="1893" spans="3:4">
      <c r="C1893">
        <v>31883</v>
      </c>
      <c r="D1893">
        <v>22.06</v>
      </c>
    </row>
    <row r="1894" spans="3:4">
      <c r="C1894">
        <v>31884</v>
      </c>
      <c r="D1894">
        <v>22.06</v>
      </c>
    </row>
    <row r="1895" spans="3:4">
      <c r="C1895">
        <v>31885</v>
      </c>
      <c r="D1895">
        <v>22.06</v>
      </c>
    </row>
    <row r="1896" spans="3:4">
      <c r="C1896">
        <v>31886</v>
      </c>
      <c r="D1896">
        <v>22.06</v>
      </c>
    </row>
    <row r="1897" spans="3:4">
      <c r="C1897">
        <v>31887</v>
      </c>
      <c r="D1897">
        <v>22.061</v>
      </c>
    </row>
    <row r="1898" spans="3:4">
      <c r="C1898">
        <v>31888</v>
      </c>
      <c r="D1898">
        <v>22.061</v>
      </c>
    </row>
    <row r="1899" spans="3:4">
      <c r="C1899">
        <v>31889</v>
      </c>
      <c r="D1899">
        <v>22.06</v>
      </c>
    </row>
    <row r="1900" spans="3:4">
      <c r="C1900">
        <v>31890</v>
      </c>
      <c r="D1900">
        <v>22.061</v>
      </c>
    </row>
    <row r="1901" spans="3:4">
      <c r="C1901">
        <v>31891</v>
      </c>
      <c r="D1901">
        <v>22.06</v>
      </c>
    </row>
    <row r="1902" spans="3:4">
      <c r="C1902">
        <v>31892</v>
      </c>
      <c r="D1902">
        <v>22.061</v>
      </c>
    </row>
    <row r="1903" spans="3:4">
      <c r="C1903">
        <v>31893</v>
      </c>
      <c r="D1903">
        <v>22.061</v>
      </c>
    </row>
    <row r="1904" spans="3:4">
      <c r="C1904">
        <v>31894</v>
      </c>
      <c r="D1904">
        <v>22.061</v>
      </c>
    </row>
    <row r="1905" spans="3:4">
      <c r="C1905">
        <v>31895</v>
      </c>
      <c r="D1905">
        <v>22.061</v>
      </c>
    </row>
    <row r="1906" spans="3:4">
      <c r="C1906">
        <v>31896</v>
      </c>
      <c r="D1906">
        <v>22.061</v>
      </c>
    </row>
    <row r="1907" spans="3:4">
      <c r="C1907">
        <v>31897</v>
      </c>
      <c r="D1907">
        <v>22.06</v>
      </c>
    </row>
    <row r="1908" spans="3:4">
      <c r="C1908">
        <v>31898</v>
      </c>
      <c r="D1908">
        <v>22.06</v>
      </c>
    </row>
    <row r="1909" spans="3:4">
      <c r="C1909">
        <v>31899</v>
      </c>
      <c r="D1909">
        <v>22.061</v>
      </c>
    </row>
    <row r="1910" spans="3:4">
      <c r="C1910">
        <v>31900</v>
      </c>
      <c r="D1910">
        <v>22.06</v>
      </c>
    </row>
    <row r="1911" spans="3:4">
      <c r="C1911">
        <v>31901</v>
      </c>
      <c r="D1911">
        <v>22.061</v>
      </c>
    </row>
    <row r="1912" spans="3:4">
      <c r="C1912">
        <v>31902</v>
      </c>
      <c r="D1912">
        <v>22.06</v>
      </c>
    </row>
    <row r="1913" spans="3:4">
      <c r="C1913">
        <v>31903</v>
      </c>
      <c r="D1913">
        <v>22.061</v>
      </c>
    </row>
    <row r="1914" spans="3:4">
      <c r="C1914">
        <v>31904</v>
      </c>
      <c r="D1914">
        <v>22.061</v>
      </c>
    </row>
    <row r="1915" spans="3:4">
      <c r="C1915">
        <v>31905</v>
      </c>
      <c r="D1915">
        <v>22.061</v>
      </c>
    </row>
    <row r="1916" spans="3:4">
      <c r="C1916">
        <v>31906</v>
      </c>
      <c r="D1916">
        <v>22.061</v>
      </c>
    </row>
    <row r="1917" spans="3:4">
      <c r="C1917">
        <v>31907</v>
      </c>
      <c r="D1917">
        <v>22.06</v>
      </c>
    </row>
    <row r="1918" spans="3:4">
      <c r="C1918">
        <v>31908</v>
      </c>
      <c r="D1918">
        <v>22.061</v>
      </c>
    </row>
    <row r="1919" spans="3:4">
      <c r="C1919">
        <v>31909</v>
      </c>
      <c r="D1919">
        <v>22.06</v>
      </c>
    </row>
    <row r="1920" spans="3:4">
      <c r="C1920">
        <v>31910</v>
      </c>
      <c r="D1920">
        <v>22.061</v>
      </c>
    </row>
    <row r="1921" spans="3:4">
      <c r="C1921">
        <v>31911</v>
      </c>
      <c r="D1921">
        <v>22.061</v>
      </c>
    </row>
    <row r="1922" spans="3:4">
      <c r="C1922">
        <v>31912</v>
      </c>
      <c r="D1922">
        <v>22.06</v>
      </c>
    </row>
    <row r="1923" spans="3:4">
      <c r="C1923">
        <v>31913</v>
      </c>
      <c r="D1923">
        <v>22.06</v>
      </c>
    </row>
    <row r="1924" spans="3:4">
      <c r="C1924">
        <v>31914</v>
      </c>
      <c r="D1924">
        <v>22.06</v>
      </c>
    </row>
    <row r="1925" spans="3:4">
      <c r="C1925">
        <v>31915</v>
      </c>
      <c r="D1925">
        <v>22.06</v>
      </c>
    </row>
    <row r="1926" spans="3:4">
      <c r="C1926">
        <v>31916</v>
      </c>
      <c r="D1926">
        <v>22.061</v>
      </c>
    </row>
    <row r="1927" spans="3:4">
      <c r="C1927">
        <v>31917</v>
      </c>
      <c r="D1927">
        <v>22.061</v>
      </c>
    </row>
    <row r="1928" spans="3:4">
      <c r="C1928">
        <v>31918</v>
      </c>
      <c r="D1928">
        <v>22.061</v>
      </c>
    </row>
    <row r="1929" spans="3:4">
      <c r="C1929">
        <v>31919</v>
      </c>
      <c r="D1929">
        <v>22.061</v>
      </c>
    </row>
    <row r="1930" spans="3:4">
      <c r="C1930">
        <v>31920</v>
      </c>
      <c r="D1930">
        <v>22.061</v>
      </c>
    </row>
    <row r="1931" spans="3:4">
      <c r="C1931">
        <v>31921</v>
      </c>
      <c r="D1931">
        <v>22.061</v>
      </c>
    </row>
    <row r="1932" spans="3:4">
      <c r="C1932">
        <v>31922</v>
      </c>
      <c r="D1932">
        <v>22.061</v>
      </c>
    </row>
    <row r="1933" spans="3:4">
      <c r="C1933">
        <v>31923</v>
      </c>
      <c r="D1933">
        <v>22.06</v>
      </c>
    </row>
    <row r="1934" spans="3:4">
      <c r="C1934">
        <v>31924</v>
      </c>
      <c r="D1934">
        <v>22.061</v>
      </c>
    </row>
    <row r="1935" spans="3:4">
      <c r="C1935">
        <v>31925</v>
      </c>
      <c r="D1935">
        <v>22.06</v>
      </c>
    </row>
    <row r="1936" spans="3:4">
      <c r="C1936">
        <v>31926</v>
      </c>
      <c r="D1936">
        <v>22.061</v>
      </c>
    </row>
    <row r="1937" spans="3:4">
      <c r="C1937">
        <v>31927</v>
      </c>
      <c r="D1937">
        <v>22.06</v>
      </c>
    </row>
    <row r="1938" spans="3:4">
      <c r="C1938">
        <v>31928</v>
      </c>
      <c r="D1938">
        <v>22.06</v>
      </c>
    </row>
    <row r="1939" spans="3:4">
      <c r="C1939">
        <v>31929</v>
      </c>
      <c r="D1939">
        <v>22.061</v>
      </c>
    </row>
    <row r="1940" spans="3:4">
      <c r="C1940">
        <v>31930</v>
      </c>
      <c r="D1940">
        <v>22.06</v>
      </c>
    </row>
    <row r="1941" spans="3:4">
      <c r="C1941">
        <v>31931</v>
      </c>
      <c r="D1941">
        <v>22.061</v>
      </c>
    </row>
    <row r="1942" spans="3:4">
      <c r="C1942">
        <v>31932</v>
      </c>
      <c r="D1942">
        <v>22.061</v>
      </c>
    </row>
    <row r="1943" spans="3:4">
      <c r="C1943">
        <v>31933</v>
      </c>
      <c r="D1943">
        <v>22.06</v>
      </c>
    </row>
    <row r="1944" spans="3:4">
      <c r="C1944">
        <v>31934</v>
      </c>
      <c r="D1944">
        <v>22.06</v>
      </c>
    </row>
    <row r="1945" spans="3:4">
      <c r="C1945">
        <v>31935</v>
      </c>
      <c r="D1945">
        <v>22.061</v>
      </c>
    </row>
    <row r="1946" spans="3:4">
      <c r="C1946">
        <v>31936</v>
      </c>
      <c r="D1946">
        <v>22.06</v>
      </c>
    </row>
    <row r="1947" spans="3:4">
      <c r="C1947">
        <v>31937</v>
      </c>
      <c r="D1947">
        <v>22.06</v>
      </c>
    </row>
    <row r="1948" spans="3:4">
      <c r="C1948">
        <v>31938</v>
      </c>
      <c r="D1948">
        <v>22.061</v>
      </c>
    </row>
    <row r="1949" spans="3:4">
      <c r="C1949">
        <v>31939</v>
      </c>
      <c r="D1949">
        <v>22.061</v>
      </c>
    </row>
    <row r="1950" spans="3:4">
      <c r="C1950">
        <v>31940</v>
      </c>
      <c r="D1950">
        <v>22.061</v>
      </c>
    </row>
    <row r="1951" spans="3:4">
      <c r="C1951">
        <v>31941</v>
      </c>
      <c r="D1951">
        <v>22.061</v>
      </c>
    </row>
    <row r="1952" spans="3:4">
      <c r="C1952">
        <v>31942</v>
      </c>
      <c r="D1952">
        <v>22.061</v>
      </c>
    </row>
    <row r="1953" spans="3:4">
      <c r="C1953">
        <v>31943</v>
      </c>
      <c r="D1953">
        <v>22.061</v>
      </c>
    </row>
    <row r="1954" spans="3:4">
      <c r="C1954">
        <v>31944</v>
      </c>
      <c r="D1954">
        <v>22.06</v>
      </c>
    </row>
    <row r="1955" spans="3:4">
      <c r="C1955">
        <v>31945</v>
      </c>
      <c r="D1955">
        <v>22.061</v>
      </c>
    </row>
    <row r="1956" spans="3:4">
      <c r="C1956">
        <v>31946</v>
      </c>
      <c r="D1956">
        <v>22.061</v>
      </c>
    </row>
    <row r="1957" spans="3:4">
      <c r="C1957">
        <v>31947</v>
      </c>
      <c r="D1957">
        <v>22.061</v>
      </c>
    </row>
    <row r="1958" spans="3:4">
      <c r="C1958">
        <v>31948</v>
      </c>
      <c r="D1958">
        <v>22.06</v>
      </c>
    </row>
    <row r="1959" spans="3:4">
      <c r="C1959">
        <v>31949</v>
      </c>
      <c r="D1959">
        <v>22.06</v>
      </c>
    </row>
    <row r="1960" spans="3:4">
      <c r="C1960">
        <v>31950</v>
      </c>
      <c r="D1960">
        <v>22.06</v>
      </c>
    </row>
    <row r="1961" spans="3:4">
      <c r="C1961">
        <v>31951</v>
      </c>
      <c r="D1961">
        <v>22.06</v>
      </c>
    </row>
    <row r="1962" spans="3:4">
      <c r="C1962">
        <v>31952</v>
      </c>
      <c r="D1962">
        <v>22.06</v>
      </c>
    </row>
    <row r="1963" spans="3:4">
      <c r="C1963">
        <v>31953</v>
      </c>
      <c r="D1963">
        <v>22.061</v>
      </c>
    </row>
    <row r="1964" spans="3:4">
      <c r="C1964">
        <v>31954</v>
      </c>
      <c r="D1964">
        <v>22.061</v>
      </c>
    </row>
    <row r="1965" spans="3:4">
      <c r="C1965">
        <v>31955</v>
      </c>
      <c r="D1965">
        <v>22.06</v>
      </c>
    </row>
    <row r="1966" spans="3:4">
      <c r="C1966">
        <v>31956</v>
      </c>
      <c r="D1966">
        <v>22.06</v>
      </c>
    </row>
    <row r="1967" spans="3:4">
      <c r="C1967">
        <v>31957</v>
      </c>
      <c r="D1967">
        <v>22.061</v>
      </c>
    </row>
    <row r="1968" spans="3:4">
      <c r="C1968">
        <v>31958</v>
      </c>
      <c r="D1968">
        <v>22.06</v>
      </c>
    </row>
    <row r="1969" spans="3:4">
      <c r="C1969">
        <v>31959</v>
      </c>
      <c r="D1969">
        <v>22.06</v>
      </c>
    </row>
    <row r="1970" spans="3:4">
      <c r="C1970">
        <v>31960</v>
      </c>
      <c r="D1970">
        <v>22.061</v>
      </c>
    </row>
    <row r="1971" spans="3:4">
      <c r="C1971">
        <v>31961</v>
      </c>
      <c r="D1971">
        <v>22.06</v>
      </c>
    </row>
    <row r="1972" spans="3:4">
      <c r="C1972">
        <v>31962</v>
      </c>
      <c r="D1972">
        <v>22.061</v>
      </c>
    </row>
    <row r="1973" spans="3:4">
      <c r="C1973">
        <v>31963</v>
      </c>
      <c r="D1973">
        <v>22.06</v>
      </c>
    </row>
    <row r="1974" spans="3:4">
      <c r="C1974">
        <v>31964</v>
      </c>
      <c r="D1974">
        <v>22.06</v>
      </c>
    </row>
    <row r="1975" spans="3:4">
      <c r="C1975">
        <v>31965</v>
      </c>
      <c r="D1975">
        <v>22.06</v>
      </c>
    </row>
    <row r="1976" spans="3:4">
      <c r="C1976">
        <v>31966</v>
      </c>
      <c r="D1976">
        <v>22.06</v>
      </c>
    </row>
    <row r="1977" spans="3:4">
      <c r="C1977">
        <v>31967</v>
      </c>
      <c r="D1977">
        <v>22.061</v>
      </c>
    </row>
    <row r="1978" spans="3:4">
      <c r="C1978">
        <v>31968</v>
      </c>
      <c r="D1978">
        <v>22.06</v>
      </c>
    </row>
    <row r="1979" spans="3:4">
      <c r="C1979">
        <v>31969</v>
      </c>
      <c r="D1979">
        <v>22.06</v>
      </c>
    </row>
    <row r="1980" spans="3:4">
      <c r="C1980">
        <v>31970</v>
      </c>
      <c r="D1980">
        <v>22.06</v>
      </c>
    </row>
    <row r="1981" spans="3:4">
      <c r="C1981">
        <v>31971</v>
      </c>
      <c r="D1981">
        <v>22.06</v>
      </c>
    </row>
    <row r="1982" spans="3:4">
      <c r="C1982">
        <v>31972</v>
      </c>
      <c r="D1982">
        <v>22.06</v>
      </c>
    </row>
    <row r="1983" spans="3:4">
      <c r="C1983">
        <v>31973</v>
      </c>
      <c r="D1983">
        <v>22.061</v>
      </c>
    </row>
    <row r="1984" spans="3:4">
      <c r="C1984">
        <v>31974</v>
      </c>
      <c r="D1984">
        <v>22.061</v>
      </c>
    </row>
    <row r="1985" spans="3:4">
      <c r="C1985">
        <v>31975</v>
      </c>
      <c r="D1985">
        <v>22.06</v>
      </c>
    </row>
    <row r="1986" spans="3:4">
      <c r="C1986">
        <v>31976</v>
      </c>
      <c r="D1986">
        <v>22.06</v>
      </c>
    </row>
    <row r="1987" spans="3:4">
      <c r="C1987">
        <v>31977</v>
      </c>
      <c r="D1987">
        <v>22.06</v>
      </c>
    </row>
    <row r="1988" spans="3:4">
      <c r="C1988">
        <v>31978</v>
      </c>
      <c r="D1988">
        <v>22.061</v>
      </c>
    </row>
    <row r="1989" spans="3:4">
      <c r="C1989">
        <v>31979</v>
      </c>
      <c r="D1989">
        <v>22.061</v>
      </c>
    </row>
    <row r="1990" spans="3:4">
      <c r="C1990">
        <v>31980</v>
      </c>
      <c r="D1990">
        <v>22.06</v>
      </c>
    </row>
    <row r="1991" spans="3:4">
      <c r="C1991">
        <v>31981</v>
      </c>
      <c r="D1991">
        <v>22.06</v>
      </c>
    </row>
    <row r="1992" spans="3:4">
      <c r="C1992">
        <v>31982</v>
      </c>
      <c r="D1992">
        <v>22.06</v>
      </c>
    </row>
    <row r="1993" spans="3:4">
      <c r="C1993">
        <v>31983</v>
      </c>
      <c r="D1993">
        <v>22.06</v>
      </c>
    </row>
    <row r="1994" spans="3:4">
      <c r="C1994">
        <v>31984</v>
      </c>
      <c r="D1994">
        <v>22.061</v>
      </c>
    </row>
    <row r="1995" spans="3:4">
      <c r="C1995">
        <v>31985</v>
      </c>
      <c r="D1995">
        <v>22.06</v>
      </c>
    </row>
    <row r="1996" spans="3:4">
      <c r="C1996">
        <v>31986</v>
      </c>
      <c r="D1996">
        <v>22.061</v>
      </c>
    </row>
    <row r="1997" spans="3:4">
      <c r="C1997">
        <v>31987</v>
      </c>
      <c r="D1997">
        <v>22.06</v>
      </c>
    </row>
    <row r="1998" spans="3:4">
      <c r="C1998">
        <v>31988</v>
      </c>
      <c r="D1998">
        <v>22.06</v>
      </c>
    </row>
    <row r="1999" spans="3:4">
      <c r="C1999">
        <v>31989</v>
      </c>
      <c r="D1999">
        <v>22.06</v>
      </c>
    </row>
    <row r="2000" spans="3:4">
      <c r="C2000">
        <v>31990</v>
      </c>
      <c r="D2000">
        <v>22.06</v>
      </c>
    </row>
    <row r="2001" spans="3:4">
      <c r="C2001">
        <v>31991</v>
      </c>
      <c r="D2001">
        <v>22.061</v>
      </c>
    </row>
    <row r="2002" spans="3:4">
      <c r="C2002">
        <v>31992</v>
      </c>
      <c r="D2002">
        <v>22.061</v>
      </c>
    </row>
    <row r="2003" spans="3:4">
      <c r="C2003">
        <v>31993</v>
      </c>
      <c r="D2003">
        <v>22.06</v>
      </c>
    </row>
    <row r="2004" spans="3:4">
      <c r="C2004">
        <v>31994</v>
      </c>
      <c r="D2004">
        <v>22.06</v>
      </c>
    </row>
    <row r="2005" spans="3:4">
      <c r="C2005">
        <v>31995</v>
      </c>
      <c r="D2005">
        <v>22.06</v>
      </c>
    </row>
    <row r="2006" spans="3:4">
      <c r="C2006">
        <v>31996</v>
      </c>
      <c r="D2006">
        <v>22.06</v>
      </c>
    </row>
    <row r="2007" spans="3:4">
      <c r="C2007">
        <v>31997</v>
      </c>
      <c r="D2007">
        <v>22.06</v>
      </c>
    </row>
    <row r="2008" spans="3:4">
      <c r="C2008">
        <v>31998</v>
      </c>
      <c r="D2008">
        <v>22.06</v>
      </c>
    </row>
    <row r="2009" spans="3:4">
      <c r="C2009">
        <v>31999</v>
      </c>
      <c r="D2009">
        <v>22.061</v>
      </c>
    </row>
    <row r="2010" spans="3:4">
      <c r="C2010">
        <v>32000</v>
      </c>
      <c r="D2010">
        <v>22.06</v>
      </c>
    </row>
    <row r="2011" spans="3:4">
      <c r="C2011">
        <v>32001</v>
      </c>
      <c r="D2011">
        <v>22.06</v>
      </c>
    </row>
    <row r="2012" spans="3:4">
      <c r="C2012">
        <v>32002</v>
      </c>
      <c r="D2012">
        <v>22.06</v>
      </c>
    </row>
    <row r="2013" spans="3:4">
      <c r="C2013">
        <v>32003</v>
      </c>
      <c r="D2013">
        <v>22.06</v>
      </c>
    </row>
    <row r="2014" spans="3:4">
      <c r="C2014">
        <v>32004</v>
      </c>
      <c r="D2014">
        <v>22.06</v>
      </c>
    </row>
    <row r="2015" spans="3:4">
      <c r="C2015">
        <v>32005</v>
      </c>
      <c r="D2015">
        <v>22.06</v>
      </c>
    </row>
    <row r="2016" spans="3:4">
      <c r="C2016">
        <v>32006</v>
      </c>
      <c r="D2016">
        <v>22.061</v>
      </c>
    </row>
    <row r="2017" spans="3:4">
      <c r="C2017">
        <v>32007</v>
      </c>
      <c r="D2017">
        <v>22.06</v>
      </c>
    </row>
    <row r="2018" spans="3:4">
      <c r="C2018">
        <v>32008</v>
      </c>
      <c r="D2018">
        <v>22.06</v>
      </c>
    </row>
    <row r="2019" spans="3:4">
      <c r="C2019">
        <v>32009</v>
      </c>
      <c r="D2019">
        <v>22.06</v>
      </c>
    </row>
    <row r="2020" spans="3:4">
      <c r="C2020">
        <v>32010</v>
      </c>
      <c r="D2020">
        <v>22.06</v>
      </c>
    </row>
    <row r="2021" spans="3:4">
      <c r="C2021">
        <v>32011</v>
      </c>
      <c r="D2021">
        <v>22.06</v>
      </c>
    </row>
    <row r="2022" spans="3:4">
      <c r="C2022">
        <v>32012</v>
      </c>
      <c r="D2022">
        <v>22.06</v>
      </c>
    </row>
    <row r="2023" spans="3:4">
      <c r="C2023">
        <v>32013</v>
      </c>
      <c r="D2023">
        <v>22.06</v>
      </c>
    </row>
    <row r="2024" spans="3:4">
      <c r="C2024">
        <v>32014</v>
      </c>
      <c r="D2024">
        <v>22.061</v>
      </c>
    </row>
    <row r="2025" spans="3:4">
      <c r="C2025">
        <v>32015</v>
      </c>
      <c r="D2025">
        <v>22.06</v>
      </c>
    </row>
    <row r="2026" spans="3:4">
      <c r="C2026">
        <v>32016</v>
      </c>
      <c r="D2026">
        <v>22.06</v>
      </c>
    </row>
    <row r="2027" spans="3:4">
      <c r="C2027">
        <v>32017</v>
      </c>
      <c r="D2027">
        <v>22.06</v>
      </c>
    </row>
    <row r="2028" spans="3:4">
      <c r="C2028">
        <v>32018</v>
      </c>
      <c r="D2028">
        <v>22.06</v>
      </c>
    </row>
    <row r="2029" spans="3:4">
      <c r="C2029">
        <v>32019</v>
      </c>
      <c r="D2029">
        <v>22.06</v>
      </c>
    </row>
    <row r="2030" spans="3:4">
      <c r="C2030">
        <v>32020</v>
      </c>
      <c r="D2030">
        <v>22.061</v>
      </c>
    </row>
    <row r="2031" spans="3:4">
      <c r="C2031">
        <v>32021</v>
      </c>
      <c r="D2031">
        <v>22.06</v>
      </c>
    </row>
    <row r="2032" spans="3:4">
      <c r="C2032">
        <v>32022</v>
      </c>
      <c r="D2032">
        <v>22.06</v>
      </c>
    </row>
    <row r="2033" spans="3:4">
      <c r="C2033">
        <v>32023</v>
      </c>
      <c r="D2033">
        <v>22.06</v>
      </c>
    </row>
    <row r="2034" spans="3:4">
      <c r="C2034">
        <v>32024</v>
      </c>
      <c r="D2034">
        <v>22.06</v>
      </c>
    </row>
    <row r="2035" spans="3:4">
      <c r="C2035">
        <v>32025</v>
      </c>
      <c r="D2035">
        <v>22.061</v>
      </c>
    </row>
    <row r="2036" spans="3:4">
      <c r="C2036">
        <v>32026</v>
      </c>
      <c r="D2036">
        <v>22.06</v>
      </c>
    </row>
    <row r="2037" spans="3:4">
      <c r="C2037">
        <v>32027</v>
      </c>
      <c r="D2037">
        <v>22.06</v>
      </c>
    </row>
    <row r="2038" spans="3:4">
      <c r="C2038">
        <v>32028</v>
      </c>
      <c r="D2038">
        <v>22.061</v>
      </c>
    </row>
    <row r="2039" spans="3:4">
      <c r="C2039">
        <v>32029</v>
      </c>
      <c r="D2039">
        <v>22.06</v>
      </c>
    </row>
    <row r="2040" spans="3:4">
      <c r="C2040">
        <v>32030</v>
      </c>
      <c r="D2040">
        <v>22.06</v>
      </c>
    </row>
    <row r="2041" spans="3:4">
      <c r="C2041">
        <v>32031</v>
      </c>
      <c r="D2041">
        <v>22.061</v>
      </c>
    </row>
    <row r="2042" spans="3:4">
      <c r="C2042">
        <v>32032</v>
      </c>
      <c r="D2042">
        <v>22.06</v>
      </c>
    </row>
    <row r="2043" spans="3:4">
      <c r="C2043">
        <v>32033</v>
      </c>
      <c r="D2043">
        <v>22.061</v>
      </c>
    </row>
    <row r="2044" spans="3:4">
      <c r="C2044">
        <v>32034</v>
      </c>
      <c r="D2044">
        <v>22.06</v>
      </c>
    </row>
    <row r="2045" spans="3:4">
      <c r="C2045">
        <v>32035</v>
      </c>
      <c r="D2045">
        <v>22.061</v>
      </c>
    </row>
    <row r="2046" spans="3:4">
      <c r="C2046">
        <v>32036</v>
      </c>
      <c r="D2046">
        <v>22.06</v>
      </c>
    </row>
    <row r="2047" spans="3:4">
      <c r="C2047">
        <v>32037</v>
      </c>
      <c r="D2047">
        <v>22.06</v>
      </c>
    </row>
    <row r="2048" spans="3:4">
      <c r="C2048">
        <v>32038</v>
      </c>
      <c r="D2048">
        <v>22.06</v>
      </c>
    </row>
    <row r="2049" spans="3:4">
      <c r="C2049">
        <v>32039</v>
      </c>
      <c r="D2049">
        <v>22.06</v>
      </c>
    </row>
    <row r="2050" spans="3:4">
      <c r="C2050">
        <v>32040</v>
      </c>
      <c r="D2050">
        <v>22.06</v>
      </c>
    </row>
    <row r="2051" spans="3:4">
      <c r="C2051">
        <v>32041</v>
      </c>
      <c r="D2051">
        <v>22.06</v>
      </c>
    </row>
    <row r="2052" spans="3:4">
      <c r="C2052">
        <v>32042</v>
      </c>
      <c r="D2052">
        <v>22.06</v>
      </c>
    </row>
    <row r="2053" spans="3:4">
      <c r="C2053">
        <v>32043</v>
      </c>
      <c r="D2053">
        <v>22.06</v>
      </c>
    </row>
    <row r="2054" spans="3:4">
      <c r="C2054">
        <v>32044</v>
      </c>
      <c r="D2054">
        <v>22.06</v>
      </c>
    </row>
    <row r="2055" spans="3:4">
      <c r="C2055">
        <v>32045</v>
      </c>
      <c r="D2055">
        <v>22.061</v>
      </c>
    </row>
    <row r="2056" spans="3:4">
      <c r="C2056">
        <v>32046</v>
      </c>
      <c r="D2056">
        <v>22.06</v>
      </c>
    </row>
    <row r="2057" spans="3:4">
      <c r="C2057">
        <v>32047</v>
      </c>
      <c r="D2057">
        <v>22.061</v>
      </c>
    </row>
    <row r="2058" spans="3:4">
      <c r="C2058">
        <v>32048</v>
      </c>
      <c r="D2058">
        <v>22.061</v>
      </c>
    </row>
    <row r="2059" spans="3:4">
      <c r="C2059">
        <v>32049</v>
      </c>
      <c r="D2059">
        <v>22.06</v>
      </c>
    </row>
    <row r="2060" spans="3:4">
      <c r="C2060">
        <v>32050</v>
      </c>
      <c r="D2060">
        <v>22.06</v>
      </c>
    </row>
    <row r="2061" spans="3:4">
      <c r="C2061">
        <v>32051</v>
      </c>
      <c r="D2061">
        <v>22.06</v>
      </c>
    </row>
    <row r="2062" spans="3:4">
      <c r="C2062">
        <v>32052</v>
      </c>
      <c r="D2062">
        <v>22.06</v>
      </c>
    </row>
    <row r="2063" spans="3:4">
      <c r="C2063">
        <v>32053</v>
      </c>
      <c r="D2063">
        <v>22.06</v>
      </c>
    </row>
    <row r="2064" spans="3:4">
      <c r="C2064">
        <v>32054</v>
      </c>
      <c r="D2064">
        <v>22.06</v>
      </c>
    </row>
    <row r="2065" spans="3:4">
      <c r="C2065">
        <v>32055</v>
      </c>
      <c r="D2065">
        <v>22.06</v>
      </c>
    </row>
    <row r="2066" spans="3:4">
      <c r="C2066">
        <v>32056</v>
      </c>
      <c r="D2066">
        <v>22.06</v>
      </c>
    </row>
    <row r="2067" spans="3:4">
      <c r="C2067">
        <v>32057</v>
      </c>
      <c r="D2067">
        <v>22.06</v>
      </c>
    </row>
    <row r="2068" spans="3:4">
      <c r="C2068">
        <v>32058</v>
      </c>
      <c r="D2068">
        <v>22.06</v>
      </c>
    </row>
    <row r="2069" spans="3:4">
      <c r="C2069">
        <v>32059</v>
      </c>
      <c r="D2069">
        <v>22.06</v>
      </c>
    </row>
    <row r="2070" spans="3:4">
      <c r="C2070">
        <v>32060</v>
      </c>
      <c r="D2070">
        <v>22.06</v>
      </c>
    </row>
    <row r="2071" spans="3:4">
      <c r="C2071">
        <v>32061</v>
      </c>
      <c r="D2071">
        <v>22.06</v>
      </c>
    </row>
    <row r="2072" spans="3:4">
      <c r="C2072">
        <v>32062</v>
      </c>
      <c r="D2072">
        <v>22.06</v>
      </c>
    </row>
    <row r="2073" spans="3:4">
      <c r="C2073">
        <v>32063</v>
      </c>
      <c r="D2073">
        <v>22.06</v>
      </c>
    </row>
    <row r="2074" spans="3:4">
      <c r="C2074">
        <v>32064</v>
      </c>
      <c r="D2074">
        <v>22.06</v>
      </c>
    </row>
    <row r="2075" spans="3:4">
      <c r="C2075">
        <v>32065</v>
      </c>
      <c r="D2075">
        <v>22.061</v>
      </c>
    </row>
    <row r="2076" spans="3:4">
      <c r="C2076">
        <v>32066</v>
      </c>
      <c r="D2076">
        <v>22.06</v>
      </c>
    </row>
    <row r="2077" spans="3:4">
      <c r="C2077">
        <v>32067</v>
      </c>
      <c r="D2077">
        <v>22.06</v>
      </c>
    </row>
    <row r="2078" spans="3:4">
      <c r="C2078">
        <v>32068</v>
      </c>
      <c r="D2078">
        <v>22.061</v>
      </c>
    </row>
    <row r="2079" spans="3:4">
      <c r="C2079">
        <v>32069</v>
      </c>
      <c r="D2079">
        <v>22.06</v>
      </c>
    </row>
    <row r="2080" spans="3:4">
      <c r="C2080">
        <v>32070</v>
      </c>
      <c r="D2080">
        <v>22.06</v>
      </c>
    </row>
    <row r="2081" spans="3:4">
      <c r="C2081">
        <v>32071</v>
      </c>
      <c r="D2081">
        <v>22.059000000000001</v>
      </c>
    </row>
    <row r="2082" spans="3:4">
      <c r="C2082">
        <v>32072</v>
      </c>
      <c r="D2082">
        <v>22.061</v>
      </c>
    </row>
    <row r="2083" spans="3:4">
      <c r="C2083">
        <v>32073</v>
      </c>
      <c r="D2083">
        <v>22.06</v>
      </c>
    </row>
    <row r="2084" spans="3:4">
      <c r="C2084">
        <v>32074</v>
      </c>
      <c r="D2084">
        <v>22.061</v>
      </c>
    </row>
    <row r="2085" spans="3:4">
      <c r="C2085">
        <v>32075</v>
      </c>
      <c r="D2085">
        <v>22.06</v>
      </c>
    </row>
    <row r="2086" spans="3:4">
      <c r="C2086">
        <v>32076</v>
      </c>
      <c r="D2086">
        <v>22.06</v>
      </c>
    </row>
    <row r="2087" spans="3:4">
      <c r="C2087">
        <v>32077</v>
      </c>
      <c r="D2087">
        <v>22.06</v>
      </c>
    </row>
    <row r="2088" spans="3:4">
      <c r="C2088">
        <v>32078</v>
      </c>
      <c r="D2088">
        <v>22.06</v>
      </c>
    </row>
    <row r="2089" spans="3:4">
      <c r="C2089">
        <v>32079</v>
      </c>
      <c r="D2089">
        <v>22.06</v>
      </c>
    </row>
    <row r="2090" spans="3:4">
      <c r="C2090">
        <v>32080</v>
      </c>
      <c r="D2090">
        <v>22.06</v>
      </c>
    </row>
    <row r="2091" spans="3:4">
      <c r="C2091">
        <v>32081</v>
      </c>
      <c r="D2091">
        <v>22.06</v>
      </c>
    </row>
    <row r="2092" spans="3:4">
      <c r="C2092">
        <v>32082</v>
      </c>
      <c r="D2092">
        <v>22.06</v>
      </c>
    </row>
    <row r="2093" spans="3:4">
      <c r="C2093">
        <v>32083</v>
      </c>
      <c r="D2093">
        <v>22.06</v>
      </c>
    </row>
    <row r="2094" spans="3:4">
      <c r="C2094">
        <v>32084</v>
      </c>
      <c r="D2094">
        <v>22.061</v>
      </c>
    </row>
    <row r="2095" spans="3:4">
      <c r="C2095">
        <v>32085</v>
      </c>
      <c r="D2095">
        <v>22.061</v>
      </c>
    </row>
    <row r="2096" spans="3:4">
      <c r="C2096">
        <v>32086</v>
      </c>
      <c r="D2096">
        <v>22.06</v>
      </c>
    </row>
    <row r="2097" spans="3:4">
      <c r="C2097">
        <v>32087</v>
      </c>
      <c r="D2097">
        <v>22.06</v>
      </c>
    </row>
    <row r="2098" spans="3:4">
      <c r="C2098">
        <v>32088</v>
      </c>
      <c r="D2098">
        <v>22.06</v>
      </c>
    </row>
    <row r="2099" spans="3:4">
      <c r="C2099">
        <v>32089</v>
      </c>
      <c r="D2099">
        <v>22.06</v>
      </c>
    </row>
    <row r="2100" spans="3:4">
      <c r="C2100">
        <v>32090</v>
      </c>
      <c r="D2100">
        <v>22.06</v>
      </c>
    </row>
    <row r="2101" spans="3:4">
      <c r="C2101">
        <v>32091</v>
      </c>
      <c r="D2101">
        <v>22.06</v>
      </c>
    </row>
    <row r="2102" spans="3:4">
      <c r="C2102">
        <v>32092</v>
      </c>
      <c r="D2102">
        <v>22.06</v>
      </c>
    </row>
    <row r="2103" spans="3:4">
      <c r="C2103">
        <v>32093</v>
      </c>
      <c r="D2103">
        <v>22.06</v>
      </c>
    </row>
    <row r="2104" spans="3:4">
      <c r="C2104">
        <v>32094</v>
      </c>
      <c r="D2104">
        <v>22.06</v>
      </c>
    </row>
    <row r="2105" spans="3:4">
      <c r="C2105">
        <v>32095</v>
      </c>
      <c r="D2105">
        <v>22.06</v>
      </c>
    </row>
    <row r="2106" spans="3:4">
      <c r="C2106">
        <v>32096</v>
      </c>
      <c r="D2106">
        <v>22.06</v>
      </c>
    </row>
    <row r="2107" spans="3:4">
      <c r="C2107">
        <v>32097</v>
      </c>
      <c r="D2107">
        <v>22.06</v>
      </c>
    </row>
    <row r="2108" spans="3:4">
      <c r="C2108">
        <v>32098</v>
      </c>
      <c r="D2108">
        <v>22.06</v>
      </c>
    </row>
    <row r="2109" spans="3:4">
      <c r="C2109">
        <v>32099</v>
      </c>
      <c r="D2109">
        <v>22.06</v>
      </c>
    </row>
    <row r="2110" spans="3:4">
      <c r="C2110">
        <v>32100</v>
      </c>
      <c r="D2110">
        <v>22.06</v>
      </c>
    </row>
    <row r="2111" spans="3:4">
      <c r="C2111">
        <v>32101</v>
      </c>
      <c r="D2111">
        <v>22.061</v>
      </c>
    </row>
    <row r="2112" spans="3:4">
      <c r="C2112">
        <v>32102</v>
      </c>
      <c r="D2112">
        <v>22.059000000000001</v>
      </c>
    </row>
    <row r="2113" spans="3:4">
      <c r="C2113">
        <v>32103</v>
      </c>
      <c r="D2113">
        <v>22.06</v>
      </c>
    </row>
    <row r="2114" spans="3:4">
      <c r="C2114">
        <v>32104</v>
      </c>
      <c r="D2114">
        <v>22.06</v>
      </c>
    </row>
    <row r="2115" spans="3:4">
      <c r="C2115">
        <v>32105</v>
      </c>
      <c r="D2115">
        <v>22.061</v>
      </c>
    </row>
    <row r="2116" spans="3:4">
      <c r="C2116">
        <v>32106</v>
      </c>
      <c r="D2116">
        <v>22.06</v>
      </c>
    </row>
    <row r="2117" spans="3:4">
      <c r="C2117">
        <v>32107</v>
      </c>
      <c r="D2117">
        <v>22.06</v>
      </c>
    </row>
    <row r="2118" spans="3:4">
      <c r="C2118">
        <v>32108</v>
      </c>
      <c r="D2118">
        <v>22.06</v>
      </c>
    </row>
    <row r="2119" spans="3:4">
      <c r="C2119">
        <v>32109</v>
      </c>
      <c r="D2119">
        <v>22.06</v>
      </c>
    </row>
    <row r="2120" spans="3:4">
      <c r="C2120">
        <v>32110</v>
      </c>
      <c r="D2120">
        <v>22.06</v>
      </c>
    </row>
    <row r="2121" spans="3:4">
      <c r="C2121">
        <v>32111</v>
      </c>
      <c r="D2121">
        <v>22.06</v>
      </c>
    </row>
    <row r="2122" spans="3:4">
      <c r="C2122">
        <v>32112</v>
      </c>
      <c r="D2122">
        <v>22.06</v>
      </c>
    </row>
    <row r="2123" spans="3:4">
      <c r="C2123">
        <v>32113</v>
      </c>
      <c r="D2123">
        <v>22.061</v>
      </c>
    </row>
    <row r="2124" spans="3:4">
      <c r="C2124">
        <v>32114</v>
      </c>
      <c r="D2124">
        <v>22.06</v>
      </c>
    </row>
    <row r="2125" spans="3:4">
      <c r="C2125">
        <v>32115</v>
      </c>
      <c r="D2125">
        <v>22.06</v>
      </c>
    </row>
    <row r="2126" spans="3:4">
      <c r="C2126">
        <v>32116</v>
      </c>
      <c r="D2126">
        <v>22.06</v>
      </c>
    </row>
    <row r="2127" spans="3:4">
      <c r="C2127">
        <v>32117</v>
      </c>
      <c r="D2127">
        <v>22.061</v>
      </c>
    </row>
    <row r="2128" spans="3:4">
      <c r="C2128">
        <v>32118</v>
      </c>
      <c r="D2128">
        <v>22.06</v>
      </c>
    </row>
    <row r="2129" spans="3:4">
      <c r="C2129">
        <v>32119</v>
      </c>
      <c r="D2129">
        <v>22.06</v>
      </c>
    </row>
    <row r="2130" spans="3:4">
      <c r="C2130">
        <v>32120</v>
      </c>
      <c r="D2130">
        <v>22.06</v>
      </c>
    </row>
    <row r="2131" spans="3:4">
      <c r="C2131">
        <v>32121</v>
      </c>
      <c r="D2131">
        <v>22.06</v>
      </c>
    </row>
    <row r="2132" spans="3:4">
      <c r="C2132">
        <v>32122</v>
      </c>
      <c r="D2132">
        <v>22.061</v>
      </c>
    </row>
    <row r="2133" spans="3:4">
      <c r="C2133">
        <v>32123</v>
      </c>
      <c r="D2133">
        <v>22.06</v>
      </c>
    </row>
    <row r="2134" spans="3:4">
      <c r="C2134">
        <v>32124</v>
      </c>
      <c r="D2134">
        <v>22.061</v>
      </c>
    </row>
    <row r="2135" spans="3:4">
      <c r="C2135">
        <v>32125</v>
      </c>
      <c r="D2135">
        <v>22.06</v>
      </c>
    </row>
    <row r="2136" spans="3:4">
      <c r="C2136">
        <v>32126</v>
      </c>
      <c r="D2136">
        <v>22.06</v>
      </c>
    </row>
    <row r="2137" spans="3:4">
      <c r="C2137">
        <v>32127</v>
      </c>
      <c r="D2137">
        <v>22.06</v>
      </c>
    </row>
    <row r="2138" spans="3:4">
      <c r="C2138">
        <v>32128</v>
      </c>
      <c r="D2138">
        <v>22.06</v>
      </c>
    </row>
    <row r="2139" spans="3:4">
      <c r="C2139">
        <v>32129</v>
      </c>
      <c r="D2139">
        <v>22.06</v>
      </c>
    </row>
    <row r="2140" spans="3:4">
      <c r="C2140">
        <v>32130</v>
      </c>
      <c r="D2140">
        <v>22.06</v>
      </c>
    </row>
    <row r="2141" spans="3:4">
      <c r="C2141">
        <v>32131</v>
      </c>
      <c r="D2141">
        <v>22.06</v>
      </c>
    </row>
    <row r="2142" spans="3:4">
      <c r="C2142">
        <v>32132</v>
      </c>
      <c r="D2142">
        <v>22.059000000000001</v>
      </c>
    </row>
    <row r="2143" spans="3:4">
      <c r="C2143">
        <v>32133</v>
      </c>
      <c r="D2143">
        <v>22.06</v>
      </c>
    </row>
    <row r="2144" spans="3:4">
      <c r="C2144">
        <v>32134</v>
      </c>
      <c r="D2144">
        <v>22.06</v>
      </c>
    </row>
    <row r="2145" spans="3:4">
      <c r="C2145">
        <v>32135</v>
      </c>
      <c r="D2145">
        <v>22.06</v>
      </c>
    </row>
    <row r="2146" spans="3:4">
      <c r="C2146">
        <v>32136</v>
      </c>
      <c r="D2146">
        <v>22.06</v>
      </c>
    </row>
    <row r="2147" spans="3:4">
      <c r="C2147">
        <v>32137</v>
      </c>
      <c r="D2147">
        <v>22.06</v>
      </c>
    </row>
    <row r="2148" spans="3:4">
      <c r="C2148">
        <v>32138</v>
      </c>
      <c r="D2148">
        <v>22.06</v>
      </c>
    </row>
    <row r="2149" spans="3:4">
      <c r="C2149">
        <v>32139</v>
      </c>
      <c r="D2149">
        <v>22.061</v>
      </c>
    </row>
    <row r="2150" spans="3:4">
      <c r="C2150">
        <v>32140</v>
      </c>
      <c r="D2150">
        <v>22.06</v>
      </c>
    </row>
    <row r="2151" spans="3:4">
      <c r="C2151">
        <v>32141</v>
      </c>
      <c r="D2151">
        <v>22.06</v>
      </c>
    </row>
    <row r="2152" spans="3:4">
      <c r="C2152">
        <v>32142</v>
      </c>
      <c r="D2152">
        <v>22.06</v>
      </c>
    </row>
    <row r="2153" spans="3:4">
      <c r="C2153">
        <v>32143</v>
      </c>
      <c r="D2153">
        <v>22.061</v>
      </c>
    </row>
    <row r="2154" spans="3:4">
      <c r="C2154">
        <v>32144</v>
      </c>
      <c r="D2154">
        <v>22.06</v>
      </c>
    </row>
    <row r="2155" spans="3:4">
      <c r="C2155">
        <v>32145</v>
      </c>
      <c r="D2155">
        <v>22.06</v>
      </c>
    </row>
    <row r="2156" spans="3:4">
      <c r="C2156">
        <v>32146</v>
      </c>
      <c r="D2156">
        <v>22.06</v>
      </c>
    </row>
    <row r="2157" spans="3:4">
      <c r="C2157">
        <v>32147</v>
      </c>
      <c r="D2157">
        <v>22.06</v>
      </c>
    </row>
    <row r="2158" spans="3:4">
      <c r="C2158">
        <v>32148</v>
      </c>
      <c r="D2158">
        <v>22.06</v>
      </c>
    </row>
    <row r="2159" spans="3:4">
      <c r="C2159">
        <v>32149</v>
      </c>
      <c r="D2159">
        <v>22.06</v>
      </c>
    </row>
    <row r="2160" spans="3:4">
      <c r="C2160">
        <v>32150</v>
      </c>
      <c r="D2160">
        <v>22.06</v>
      </c>
    </row>
    <row r="2161" spans="3:4">
      <c r="C2161">
        <v>32151</v>
      </c>
      <c r="D2161">
        <v>22.06</v>
      </c>
    </row>
    <row r="2162" spans="3:4">
      <c r="C2162">
        <v>32152</v>
      </c>
      <c r="D2162">
        <v>22.06</v>
      </c>
    </row>
    <row r="2163" spans="3:4">
      <c r="C2163">
        <v>32153</v>
      </c>
      <c r="D2163">
        <v>22.06</v>
      </c>
    </row>
    <row r="2164" spans="3:4">
      <c r="C2164">
        <v>32154</v>
      </c>
      <c r="D2164">
        <v>22.06</v>
      </c>
    </row>
    <row r="2165" spans="3:4">
      <c r="C2165">
        <v>32155</v>
      </c>
      <c r="D2165">
        <v>22.06</v>
      </c>
    </row>
    <row r="2166" spans="3:4">
      <c r="C2166">
        <v>32156</v>
      </c>
      <c r="D2166">
        <v>22.06</v>
      </c>
    </row>
    <row r="2167" spans="3:4">
      <c r="C2167">
        <v>32157</v>
      </c>
      <c r="D2167">
        <v>22.06</v>
      </c>
    </row>
    <row r="2168" spans="3:4">
      <c r="C2168">
        <v>32158</v>
      </c>
      <c r="D2168">
        <v>22.06</v>
      </c>
    </row>
    <row r="2169" spans="3:4">
      <c r="C2169">
        <v>32159</v>
      </c>
      <c r="D2169">
        <v>22.06</v>
      </c>
    </row>
    <row r="2170" spans="3:4">
      <c r="C2170">
        <v>32160</v>
      </c>
      <c r="D2170">
        <v>22.06</v>
      </c>
    </row>
    <row r="2171" spans="3:4">
      <c r="C2171">
        <v>32161</v>
      </c>
      <c r="D2171">
        <v>22.06</v>
      </c>
    </row>
    <row r="2172" spans="3:4">
      <c r="C2172">
        <v>32162</v>
      </c>
      <c r="D2172">
        <v>22.06</v>
      </c>
    </row>
    <row r="2173" spans="3:4">
      <c r="C2173">
        <v>32163</v>
      </c>
      <c r="D2173">
        <v>22.059000000000001</v>
      </c>
    </row>
    <row r="2174" spans="3:4">
      <c r="C2174">
        <v>32164</v>
      </c>
      <c r="D2174">
        <v>22.06</v>
      </c>
    </row>
    <row r="2175" spans="3:4">
      <c r="C2175">
        <v>32165</v>
      </c>
      <c r="D2175">
        <v>22.06</v>
      </c>
    </row>
    <row r="2176" spans="3:4">
      <c r="C2176">
        <v>32166</v>
      </c>
      <c r="D2176">
        <v>22.06</v>
      </c>
    </row>
    <row r="2177" spans="3:4">
      <c r="C2177">
        <v>32167</v>
      </c>
      <c r="D2177">
        <v>22.06</v>
      </c>
    </row>
    <row r="2178" spans="3:4">
      <c r="C2178">
        <v>32168</v>
      </c>
      <c r="D2178">
        <v>22.06</v>
      </c>
    </row>
    <row r="2179" spans="3:4">
      <c r="C2179">
        <v>32169</v>
      </c>
      <c r="D2179">
        <v>22.06</v>
      </c>
    </row>
    <row r="2180" spans="3:4">
      <c r="C2180">
        <v>32170</v>
      </c>
      <c r="D2180">
        <v>22.06</v>
      </c>
    </row>
    <row r="2181" spans="3:4">
      <c r="C2181">
        <v>32171</v>
      </c>
      <c r="D2181">
        <v>22.06</v>
      </c>
    </row>
    <row r="2182" spans="3:4">
      <c r="C2182">
        <v>32172</v>
      </c>
      <c r="D2182">
        <v>22.06</v>
      </c>
    </row>
    <row r="2183" spans="3:4">
      <c r="C2183">
        <v>32173</v>
      </c>
      <c r="D2183">
        <v>22.06</v>
      </c>
    </row>
    <row r="2184" spans="3:4">
      <c r="C2184">
        <v>32174</v>
      </c>
      <c r="D2184">
        <v>22.06</v>
      </c>
    </row>
    <row r="2185" spans="3:4">
      <c r="C2185">
        <v>32175</v>
      </c>
      <c r="D2185">
        <v>22.06</v>
      </c>
    </row>
    <row r="2186" spans="3:4">
      <c r="C2186">
        <v>32176</v>
      </c>
      <c r="D2186">
        <v>22.06</v>
      </c>
    </row>
    <row r="2187" spans="3:4">
      <c r="C2187">
        <v>32177</v>
      </c>
      <c r="D2187">
        <v>22.06</v>
      </c>
    </row>
    <row r="2188" spans="3:4">
      <c r="C2188">
        <v>32178</v>
      </c>
      <c r="D2188">
        <v>22.06</v>
      </c>
    </row>
    <row r="2189" spans="3:4">
      <c r="C2189">
        <v>32179</v>
      </c>
      <c r="D2189">
        <v>22.06</v>
      </c>
    </row>
    <row r="2190" spans="3:4">
      <c r="C2190">
        <v>32180</v>
      </c>
      <c r="D2190">
        <v>22.06</v>
      </c>
    </row>
    <row r="2191" spans="3:4">
      <c r="C2191">
        <v>32181</v>
      </c>
      <c r="D2191">
        <v>22.06</v>
      </c>
    </row>
    <row r="2192" spans="3:4">
      <c r="C2192">
        <v>32182</v>
      </c>
      <c r="D2192">
        <v>22.06</v>
      </c>
    </row>
    <row r="2193" spans="3:4">
      <c r="C2193">
        <v>32183</v>
      </c>
      <c r="D2193">
        <v>22.06</v>
      </c>
    </row>
    <row r="2194" spans="3:4">
      <c r="C2194">
        <v>32184</v>
      </c>
      <c r="D2194">
        <v>22.06</v>
      </c>
    </row>
    <row r="2195" spans="3:4">
      <c r="C2195">
        <v>32185</v>
      </c>
      <c r="D2195">
        <v>22.06</v>
      </c>
    </row>
    <row r="2196" spans="3:4">
      <c r="C2196">
        <v>32186</v>
      </c>
      <c r="D2196">
        <v>22.06</v>
      </c>
    </row>
    <row r="2197" spans="3:4">
      <c r="C2197">
        <v>32187</v>
      </c>
      <c r="D2197">
        <v>22.06</v>
      </c>
    </row>
    <row r="2198" spans="3:4">
      <c r="C2198">
        <v>32188</v>
      </c>
      <c r="D2198">
        <v>22.06</v>
      </c>
    </row>
    <row r="2199" spans="3:4">
      <c r="C2199">
        <v>32189</v>
      </c>
      <c r="D2199">
        <v>22.06</v>
      </c>
    </row>
    <row r="2200" spans="3:4">
      <c r="C2200">
        <v>32190</v>
      </c>
      <c r="D2200">
        <v>22.06</v>
      </c>
    </row>
    <row r="2201" spans="3:4">
      <c r="C2201">
        <v>32191</v>
      </c>
      <c r="D2201">
        <v>22.06</v>
      </c>
    </row>
    <row r="2202" spans="3:4">
      <c r="C2202">
        <v>32192</v>
      </c>
      <c r="D2202">
        <v>22.06</v>
      </c>
    </row>
    <row r="2203" spans="3:4">
      <c r="C2203">
        <v>32193</v>
      </c>
      <c r="D2203">
        <v>22.06</v>
      </c>
    </row>
    <row r="2204" spans="3:4">
      <c r="C2204">
        <v>32194</v>
      </c>
      <c r="D2204">
        <v>22.06</v>
      </c>
    </row>
    <row r="2205" spans="3:4">
      <c r="C2205">
        <v>32195</v>
      </c>
      <c r="D2205">
        <v>22.06</v>
      </c>
    </row>
    <row r="2206" spans="3:4">
      <c r="C2206">
        <v>32196</v>
      </c>
      <c r="D2206">
        <v>22.06</v>
      </c>
    </row>
    <row r="2207" spans="3:4">
      <c r="C2207">
        <v>32197</v>
      </c>
      <c r="D2207">
        <v>22.06</v>
      </c>
    </row>
    <row r="2208" spans="3:4">
      <c r="C2208">
        <v>32198</v>
      </c>
      <c r="D2208">
        <v>22.06</v>
      </c>
    </row>
    <row r="2209" spans="3:4">
      <c r="C2209">
        <v>32199</v>
      </c>
      <c r="D2209">
        <v>22.06</v>
      </c>
    </row>
    <row r="2210" spans="3:4">
      <c r="C2210">
        <v>32200</v>
      </c>
      <c r="D2210">
        <v>22.06</v>
      </c>
    </row>
    <row r="2211" spans="3:4">
      <c r="C2211">
        <v>32201</v>
      </c>
      <c r="D2211">
        <v>22.06</v>
      </c>
    </row>
    <row r="2212" spans="3:4">
      <c r="C2212">
        <v>32202</v>
      </c>
      <c r="D2212">
        <v>22.06</v>
      </c>
    </row>
    <row r="2213" spans="3:4">
      <c r="C2213">
        <v>32203</v>
      </c>
      <c r="D2213">
        <v>22.06</v>
      </c>
    </row>
    <row r="2214" spans="3:4">
      <c r="C2214">
        <v>32204</v>
      </c>
      <c r="D2214">
        <v>22.059000000000001</v>
      </c>
    </row>
    <row r="2215" spans="3:4">
      <c r="C2215">
        <v>32205</v>
      </c>
      <c r="D2215">
        <v>22.06</v>
      </c>
    </row>
    <row r="2216" spans="3:4">
      <c r="C2216">
        <v>32206</v>
      </c>
      <c r="D2216">
        <v>22.06</v>
      </c>
    </row>
    <row r="2217" spans="3:4">
      <c r="C2217">
        <v>32207</v>
      </c>
      <c r="D2217">
        <v>22.06</v>
      </c>
    </row>
    <row r="2218" spans="3:4">
      <c r="C2218">
        <v>32208</v>
      </c>
      <c r="D2218">
        <v>22.06</v>
      </c>
    </row>
    <row r="2219" spans="3:4">
      <c r="C2219">
        <v>32209</v>
      </c>
      <c r="D2219">
        <v>22.06</v>
      </c>
    </row>
    <row r="2220" spans="3:4">
      <c r="C2220">
        <v>32210</v>
      </c>
      <c r="D2220">
        <v>22.06</v>
      </c>
    </row>
    <row r="2221" spans="3:4">
      <c r="C2221">
        <v>32211</v>
      </c>
      <c r="D2221">
        <v>22.06</v>
      </c>
    </row>
    <row r="2222" spans="3:4">
      <c r="C2222">
        <v>32212</v>
      </c>
      <c r="D2222">
        <v>22.06</v>
      </c>
    </row>
    <row r="2223" spans="3:4">
      <c r="C2223">
        <v>32213</v>
      </c>
      <c r="D2223">
        <v>22.06</v>
      </c>
    </row>
    <row r="2224" spans="3:4">
      <c r="C2224">
        <v>32214</v>
      </c>
      <c r="D2224">
        <v>22.06</v>
      </c>
    </row>
    <row r="2225" spans="3:4">
      <c r="C2225">
        <v>32215</v>
      </c>
      <c r="D2225">
        <v>22.06</v>
      </c>
    </row>
    <row r="2226" spans="3:4">
      <c r="C2226">
        <v>32216</v>
      </c>
      <c r="D2226">
        <v>22.06</v>
      </c>
    </row>
    <row r="2227" spans="3:4">
      <c r="C2227">
        <v>32217</v>
      </c>
      <c r="D2227">
        <v>22.06</v>
      </c>
    </row>
    <row r="2228" spans="3:4">
      <c r="C2228">
        <v>32218</v>
      </c>
      <c r="D2228">
        <v>22.06</v>
      </c>
    </row>
    <row r="2229" spans="3:4">
      <c r="C2229">
        <v>32219</v>
      </c>
      <c r="D2229">
        <v>22.06</v>
      </c>
    </row>
    <row r="2230" spans="3:4">
      <c r="C2230">
        <v>32220</v>
      </c>
      <c r="D2230">
        <v>22.06</v>
      </c>
    </row>
    <row r="2231" spans="3:4">
      <c r="C2231">
        <v>32221</v>
      </c>
      <c r="D2231">
        <v>22.06</v>
      </c>
    </row>
    <row r="2232" spans="3:4">
      <c r="C2232">
        <v>32222</v>
      </c>
      <c r="D2232">
        <v>22.06</v>
      </c>
    </row>
    <row r="2233" spans="3:4">
      <c r="C2233">
        <v>32223</v>
      </c>
      <c r="D2233">
        <v>22.06</v>
      </c>
    </row>
    <row r="2234" spans="3:4">
      <c r="C2234">
        <v>32224</v>
      </c>
      <c r="D2234">
        <v>22.06</v>
      </c>
    </row>
    <row r="2235" spans="3:4">
      <c r="C2235">
        <v>32225</v>
      </c>
      <c r="D2235">
        <v>22.06</v>
      </c>
    </row>
    <row r="2236" spans="3:4">
      <c r="C2236">
        <v>32226</v>
      </c>
      <c r="D2236">
        <v>22.06</v>
      </c>
    </row>
    <row r="2237" spans="3:4">
      <c r="C2237">
        <v>32227</v>
      </c>
      <c r="D2237">
        <v>22.06</v>
      </c>
    </row>
    <row r="2238" spans="3:4">
      <c r="C2238">
        <v>32228</v>
      </c>
      <c r="D2238">
        <v>22.06</v>
      </c>
    </row>
    <row r="2239" spans="3:4">
      <c r="C2239">
        <v>32229</v>
      </c>
      <c r="D2239">
        <v>22.06</v>
      </c>
    </row>
    <row r="2240" spans="3:4">
      <c r="C2240">
        <v>32230</v>
      </c>
      <c r="D2240">
        <v>22.06</v>
      </c>
    </row>
    <row r="2241" spans="3:4">
      <c r="C2241">
        <v>32231</v>
      </c>
      <c r="D2241">
        <v>22.06</v>
      </c>
    </row>
    <row r="2242" spans="3:4">
      <c r="C2242">
        <v>32232</v>
      </c>
      <c r="D2242">
        <v>22.06</v>
      </c>
    </row>
    <row r="2243" spans="3:4">
      <c r="C2243">
        <v>32233</v>
      </c>
      <c r="D2243">
        <v>22.059000000000001</v>
      </c>
    </row>
    <row r="2244" spans="3:4">
      <c r="C2244">
        <v>32234</v>
      </c>
      <c r="D2244">
        <v>22.06</v>
      </c>
    </row>
    <row r="2245" spans="3:4">
      <c r="C2245">
        <v>32235</v>
      </c>
      <c r="D2245">
        <v>22.06</v>
      </c>
    </row>
    <row r="2246" spans="3:4">
      <c r="C2246">
        <v>32236</v>
      </c>
      <c r="D2246">
        <v>22.06</v>
      </c>
    </row>
    <row r="2247" spans="3:4">
      <c r="C2247">
        <v>32237</v>
      </c>
      <c r="D2247">
        <v>22.06</v>
      </c>
    </row>
    <row r="2248" spans="3:4">
      <c r="C2248">
        <v>32238</v>
      </c>
      <c r="D2248">
        <v>22.06</v>
      </c>
    </row>
    <row r="2249" spans="3:4">
      <c r="C2249">
        <v>32239</v>
      </c>
      <c r="D2249">
        <v>22.06</v>
      </c>
    </row>
    <row r="2250" spans="3:4">
      <c r="C2250">
        <v>32240</v>
      </c>
      <c r="D2250">
        <v>22.06</v>
      </c>
    </row>
    <row r="2251" spans="3:4">
      <c r="C2251">
        <v>32241</v>
      </c>
      <c r="D2251">
        <v>22.06</v>
      </c>
    </row>
    <row r="2252" spans="3:4">
      <c r="C2252">
        <v>32242</v>
      </c>
      <c r="D2252">
        <v>22.06</v>
      </c>
    </row>
    <row r="2253" spans="3:4">
      <c r="C2253">
        <v>32243</v>
      </c>
      <c r="D2253">
        <v>22.06</v>
      </c>
    </row>
    <row r="2254" spans="3:4">
      <c r="C2254">
        <v>32244</v>
      </c>
      <c r="D2254">
        <v>22.06</v>
      </c>
    </row>
    <row r="2255" spans="3:4">
      <c r="C2255">
        <v>32245</v>
      </c>
      <c r="D2255">
        <v>22.06</v>
      </c>
    </row>
    <row r="2256" spans="3:4">
      <c r="C2256">
        <v>32246</v>
      </c>
      <c r="D2256">
        <v>22.06</v>
      </c>
    </row>
    <row r="2257" spans="3:4">
      <c r="C2257">
        <v>32247</v>
      </c>
      <c r="D2257">
        <v>22.06</v>
      </c>
    </row>
    <row r="2258" spans="3:4">
      <c r="C2258">
        <v>32248</v>
      </c>
      <c r="D2258">
        <v>22.06</v>
      </c>
    </row>
    <row r="2259" spans="3:4">
      <c r="C2259">
        <v>32249</v>
      </c>
      <c r="D2259">
        <v>22.06</v>
      </c>
    </row>
    <row r="2260" spans="3:4">
      <c r="C2260">
        <v>32250</v>
      </c>
      <c r="D2260">
        <v>22.06</v>
      </c>
    </row>
    <row r="2261" spans="3:4">
      <c r="C2261">
        <v>32251</v>
      </c>
      <c r="D2261">
        <v>22.06</v>
      </c>
    </row>
    <row r="2262" spans="3:4">
      <c r="C2262">
        <v>32252</v>
      </c>
      <c r="D2262">
        <v>22.06</v>
      </c>
    </row>
    <row r="2263" spans="3:4">
      <c r="C2263">
        <v>32253</v>
      </c>
      <c r="D2263">
        <v>22.06</v>
      </c>
    </row>
    <row r="2264" spans="3:4">
      <c r="C2264">
        <v>32254</v>
      </c>
      <c r="D2264">
        <v>22.06</v>
      </c>
    </row>
    <row r="2265" spans="3:4">
      <c r="C2265">
        <v>32255</v>
      </c>
      <c r="D2265">
        <v>22.06</v>
      </c>
    </row>
    <row r="2266" spans="3:4">
      <c r="C2266">
        <v>32256</v>
      </c>
      <c r="D2266">
        <v>22.06</v>
      </c>
    </row>
    <row r="2267" spans="3:4">
      <c r="C2267">
        <v>32257</v>
      </c>
      <c r="D2267">
        <v>22.06</v>
      </c>
    </row>
    <row r="2268" spans="3:4">
      <c r="C2268">
        <v>32258</v>
      </c>
      <c r="D2268">
        <v>22.06</v>
      </c>
    </row>
    <row r="2269" spans="3:4">
      <c r="C2269">
        <v>32259</v>
      </c>
      <c r="D2269">
        <v>22.06</v>
      </c>
    </row>
    <row r="2270" spans="3:4">
      <c r="C2270">
        <v>32260</v>
      </c>
      <c r="D2270">
        <v>22.06</v>
      </c>
    </row>
    <row r="2271" spans="3:4">
      <c r="C2271">
        <v>32261</v>
      </c>
      <c r="D2271">
        <v>22.06</v>
      </c>
    </row>
    <row r="2272" spans="3:4">
      <c r="C2272">
        <v>32262</v>
      </c>
      <c r="D2272">
        <v>22.059000000000001</v>
      </c>
    </row>
    <row r="2273" spans="3:4">
      <c r="C2273">
        <v>32263</v>
      </c>
      <c r="D2273">
        <v>22.06</v>
      </c>
    </row>
    <row r="2274" spans="3:4">
      <c r="C2274">
        <v>32264</v>
      </c>
      <c r="D2274">
        <v>22.06</v>
      </c>
    </row>
    <row r="2275" spans="3:4">
      <c r="C2275">
        <v>32265</v>
      </c>
      <c r="D2275">
        <v>22.06</v>
      </c>
    </row>
    <row r="2276" spans="3:4">
      <c r="C2276">
        <v>32266</v>
      </c>
      <c r="D2276">
        <v>22.06</v>
      </c>
    </row>
    <row r="2277" spans="3:4">
      <c r="C2277">
        <v>32267</v>
      </c>
      <c r="D2277">
        <v>22.06</v>
      </c>
    </row>
    <row r="2278" spans="3:4">
      <c r="C2278">
        <v>32268</v>
      </c>
      <c r="D2278">
        <v>22.06</v>
      </c>
    </row>
    <row r="2279" spans="3:4">
      <c r="C2279">
        <v>32269</v>
      </c>
      <c r="D2279">
        <v>22.06</v>
      </c>
    </row>
    <row r="2280" spans="3:4">
      <c r="C2280">
        <v>32270</v>
      </c>
      <c r="D2280">
        <v>22.06</v>
      </c>
    </row>
    <row r="2281" spans="3:4">
      <c r="C2281">
        <v>32271</v>
      </c>
      <c r="D2281">
        <v>22.06</v>
      </c>
    </row>
    <row r="2282" spans="3:4">
      <c r="C2282">
        <v>32272</v>
      </c>
      <c r="D2282">
        <v>22.06</v>
      </c>
    </row>
    <row r="2283" spans="3:4">
      <c r="C2283">
        <v>32273</v>
      </c>
      <c r="D2283">
        <v>22.06</v>
      </c>
    </row>
    <row r="2284" spans="3:4">
      <c r="C2284">
        <v>32274</v>
      </c>
      <c r="D2284">
        <v>22.06</v>
      </c>
    </row>
    <row r="2285" spans="3:4">
      <c r="C2285">
        <v>32275</v>
      </c>
      <c r="D2285">
        <v>22.06</v>
      </c>
    </row>
    <row r="2286" spans="3:4">
      <c r="C2286">
        <v>32276</v>
      </c>
      <c r="D2286">
        <v>22.06</v>
      </c>
    </row>
    <row r="2287" spans="3:4">
      <c r="C2287">
        <v>32277</v>
      </c>
      <c r="D2287">
        <v>22.06</v>
      </c>
    </row>
    <row r="2288" spans="3:4">
      <c r="C2288">
        <v>32278</v>
      </c>
      <c r="D2288">
        <v>22.06</v>
      </c>
    </row>
    <row r="2289" spans="3:4">
      <c r="C2289">
        <v>32279</v>
      </c>
      <c r="D2289">
        <v>22.06</v>
      </c>
    </row>
    <row r="2290" spans="3:4">
      <c r="C2290">
        <v>32280</v>
      </c>
      <c r="D2290">
        <v>22.06</v>
      </c>
    </row>
    <row r="2291" spans="3:4">
      <c r="C2291">
        <v>32281</v>
      </c>
      <c r="D2291">
        <v>22.06</v>
      </c>
    </row>
    <row r="2292" spans="3:4">
      <c r="C2292">
        <v>32282</v>
      </c>
      <c r="D2292">
        <v>22.06</v>
      </c>
    </row>
    <row r="2293" spans="3:4">
      <c r="C2293">
        <v>32283</v>
      </c>
      <c r="D2293">
        <v>22.06</v>
      </c>
    </row>
    <row r="2294" spans="3:4">
      <c r="C2294">
        <v>32284</v>
      </c>
      <c r="D2294">
        <v>22.06</v>
      </c>
    </row>
    <row r="2295" spans="3:4">
      <c r="C2295">
        <v>32285</v>
      </c>
      <c r="D2295">
        <v>22.06</v>
      </c>
    </row>
    <row r="2296" spans="3:4">
      <c r="C2296">
        <v>32286</v>
      </c>
      <c r="D2296">
        <v>22.06</v>
      </c>
    </row>
    <row r="2297" spans="3:4">
      <c r="C2297">
        <v>32287</v>
      </c>
      <c r="D2297">
        <v>22.06</v>
      </c>
    </row>
    <row r="2298" spans="3:4">
      <c r="C2298">
        <v>32288</v>
      </c>
      <c r="D2298">
        <v>22.06</v>
      </c>
    </row>
    <row r="2299" spans="3:4">
      <c r="C2299">
        <v>32289</v>
      </c>
      <c r="D2299">
        <v>22.06</v>
      </c>
    </row>
    <row r="2300" spans="3:4">
      <c r="C2300">
        <v>32290</v>
      </c>
      <c r="D2300">
        <v>22.06</v>
      </c>
    </row>
    <row r="2301" spans="3:4">
      <c r="C2301">
        <v>32291</v>
      </c>
      <c r="D2301">
        <v>22.059000000000001</v>
      </c>
    </row>
    <row r="2302" spans="3:4">
      <c r="C2302">
        <v>32292</v>
      </c>
      <c r="D2302">
        <v>22.06</v>
      </c>
    </row>
    <row r="2303" spans="3:4">
      <c r="C2303">
        <v>32293</v>
      </c>
      <c r="D2303">
        <v>22.059000000000001</v>
      </c>
    </row>
    <row r="2304" spans="3:4">
      <c r="C2304">
        <v>32294</v>
      </c>
      <c r="D2304">
        <v>22.06</v>
      </c>
    </row>
    <row r="2305" spans="3:4">
      <c r="C2305">
        <v>32295</v>
      </c>
      <c r="D2305">
        <v>22.06</v>
      </c>
    </row>
    <row r="2306" spans="3:4">
      <c r="C2306">
        <v>32296</v>
      </c>
      <c r="D2306">
        <v>22.06</v>
      </c>
    </row>
    <row r="2307" spans="3:4">
      <c r="C2307">
        <v>32297</v>
      </c>
      <c r="D2307">
        <v>22.06</v>
      </c>
    </row>
    <row r="2308" spans="3:4">
      <c r="C2308">
        <v>32298</v>
      </c>
      <c r="D2308">
        <v>22.06</v>
      </c>
    </row>
    <row r="2309" spans="3:4">
      <c r="C2309">
        <v>32299</v>
      </c>
      <c r="D2309">
        <v>22.06</v>
      </c>
    </row>
    <row r="2310" spans="3:4">
      <c r="C2310">
        <v>32300</v>
      </c>
      <c r="D2310">
        <v>22.059000000000001</v>
      </c>
    </row>
    <row r="2311" spans="3:4">
      <c r="C2311">
        <v>32301</v>
      </c>
      <c r="D2311">
        <v>22.06</v>
      </c>
    </row>
    <row r="2312" spans="3:4">
      <c r="C2312">
        <v>32302</v>
      </c>
      <c r="D2312">
        <v>22.06</v>
      </c>
    </row>
    <row r="2313" spans="3:4">
      <c r="C2313">
        <v>32303</v>
      </c>
      <c r="D2313">
        <v>22.06</v>
      </c>
    </row>
    <row r="2314" spans="3:4">
      <c r="C2314">
        <v>32304</v>
      </c>
      <c r="D2314">
        <v>22.06</v>
      </c>
    </row>
    <row r="2315" spans="3:4">
      <c r="C2315">
        <v>32305</v>
      </c>
      <c r="D2315">
        <v>22.06</v>
      </c>
    </row>
    <row r="2316" spans="3:4">
      <c r="C2316">
        <v>32306</v>
      </c>
      <c r="D2316">
        <v>22.059000000000001</v>
      </c>
    </row>
    <row r="2317" spans="3:4">
      <c r="C2317">
        <v>32307</v>
      </c>
      <c r="D2317">
        <v>22.06</v>
      </c>
    </row>
    <row r="2318" spans="3:4">
      <c r="C2318">
        <v>32308</v>
      </c>
      <c r="D2318">
        <v>22.06</v>
      </c>
    </row>
    <row r="2319" spans="3:4">
      <c r="C2319">
        <v>32309</v>
      </c>
      <c r="D2319">
        <v>22.06</v>
      </c>
    </row>
    <row r="2320" spans="3:4">
      <c r="C2320">
        <v>32310</v>
      </c>
      <c r="D2320">
        <v>22.06</v>
      </c>
    </row>
    <row r="2321" spans="3:4">
      <c r="C2321">
        <v>32311</v>
      </c>
      <c r="D2321">
        <v>22.059000000000001</v>
      </c>
    </row>
    <row r="2322" spans="3:4">
      <c r="C2322">
        <v>32312</v>
      </c>
      <c r="D2322">
        <v>22.06</v>
      </c>
    </row>
    <row r="2323" spans="3:4">
      <c r="C2323">
        <v>32313</v>
      </c>
      <c r="D2323">
        <v>22.06</v>
      </c>
    </row>
    <row r="2324" spans="3:4">
      <c r="C2324">
        <v>32314</v>
      </c>
      <c r="D2324">
        <v>22.06</v>
      </c>
    </row>
    <row r="2325" spans="3:4">
      <c r="C2325">
        <v>32315</v>
      </c>
      <c r="D2325">
        <v>22.06</v>
      </c>
    </row>
    <row r="2326" spans="3:4">
      <c r="C2326">
        <v>32316</v>
      </c>
      <c r="D2326">
        <v>22.06</v>
      </c>
    </row>
    <row r="2327" spans="3:4">
      <c r="C2327">
        <v>32317</v>
      </c>
      <c r="D2327">
        <v>22.06</v>
      </c>
    </row>
    <row r="2328" spans="3:4">
      <c r="C2328">
        <v>32318</v>
      </c>
      <c r="D2328">
        <v>22.06</v>
      </c>
    </row>
    <row r="2329" spans="3:4">
      <c r="C2329">
        <v>32319</v>
      </c>
      <c r="D2329">
        <v>22.06</v>
      </c>
    </row>
    <row r="2330" spans="3:4">
      <c r="C2330">
        <v>32320</v>
      </c>
      <c r="D2330">
        <v>22.06</v>
      </c>
    </row>
    <row r="2331" spans="3:4">
      <c r="C2331">
        <v>32321</v>
      </c>
      <c r="D2331">
        <v>22.061</v>
      </c>
    </row>
    <row r="2332" spans="3:4">
      <c r="C2332">
        <v>32322</v>
      </c>
      <c r="D2332">
        <v>22.06</v>
      </c>
    </row>
    <row r="2333" spans="3:4">
      <c r="C2333">
        <v>32323</v>
      </c>
      <c r="D2333">
        <v>22.06</v>
      </c>
    </row>
    <row r="2334" spans="3:4">
      <c r="C2334">
        <v>32324</v>
      </c>
      <c r="D2334">
        <v>22.06</v>
      </c>
    </row>
    <row r="2335" spans="3:4">
      <c r="C2335">
        <v>32325</v>
      </c>
      <c r="D2335">
        <v>22.06</v>
      </c>
    </row>
    <row r="2336" spans="3:4">
      <c r="C2336">
        <v>32326</v>
      </c>
      <c r="D2336">
        <v>22.06</v>
      </c>
    </row>
    <row r="2337" spans="3:4">
      <c r="C2337">
        <v>32327</v>
      </c>
      <c r="D2337">
        <v>22.06</v>
      </c>
    </row>
    <row r="2338" spans="3:4">
      <c r="C2338">
        <v>32328</v>
      </c>
      <c r="D2338">
        <v>22.06</v>
      </c>
    </row>
    <row r="2339" spans="3:4">
      <c r="C2339">
        <v>32329</v>
      </c>
      <c r="D2339">
        <v>22.06</v>
      </c>
    </row>
    <row r="2340" spans="3:4">
      <c r="C2340">
        <v>32330</v>
      </c>
      <c r="D2340">
        <v>22.06</v>
      </c>
    </row>
    <row r="2341" spans="3:4">
      <c r="C2341">
        <v>32331</v>
      </c>
      <c r="D2341">
        <v>22.06</v>
      </c>
    </row>
    <row r="2342" spans="3:4">
      <c r="C2342">
        <v>32332</v>
      </c>
      <c r="D2342">
        <v>22.06</v>
      </c>
    </row>
    <row r="2343" spans="3:4">
      <c r="C2343">
        <v>32333</v>
      </c>
      <c r="D2343">
        <v>22.06</v>
      </c>
    </row>
    <row r="2344" spans="3:4">
      <c r="C2344">
        <v>32334</v>
      </c>
      <c r="D2344">
        <v>22.06</v>
      </c>
    </row>
    <row r="2345" spans="3:4">
      <c r="C2345">
        <v>32335</v>
      </c>
      <c r="D2345">
        <v>22.06</v>
      </c>
    </row>
    <row r="2346" spans="3:4">
      <c r="C2346">
        <v>32336</v>
      </c>
      <c r="D2346">
        <v>22.06</v>
      </c>
    </row>
    <row r="2347" spans="3:4">
      <c r="C2347">
        <v>32337</v>
      </c>
      <c r="D2347">
        <v>22.06</v>
      </c>
    </row>
    <row r="2348" spans="3:4">
      <c r="C2348">
        <v>32338</v>
      </c>
      <c r="D2348">
        <v>22.06</v>
      </c>
    </row>
    <row r="2349" spans="3:4">
      <c r="C2349">
        <v>32339</v>
      </c>
      <c r="D2349">
        <v>22.06</v>
      </c>
    </row>
    <row r="2350" spans="3:4">
      <c r="C2350">
        <v>32340</v>
      </c>
      <c r="D2350">
        <v>22.06</v>
      </c>
    </row>
    <row r="2351" spans="3:4">
      <c r="C2351">
        <v>32341</v>
      </c>
      <c r="D2351">
        <v>22.06</v>
      </c>
    </row>
    <row r="2352" spans="3:4">
      <c r="C2352">
        <v>32342</v>
      </c>
      <c r="D2352">
        <v>22.06</v>
      </c>
    </row>
    <row r="2353" spans="3:4">
      <c r="C2353">
        <v>32343</v>
      </c>
      <c r="D2353">
        <v>22.06</v>
      </c>
    </row>
    <row r="2354" spans="3:4">
      <c r="C2354">
        <v>32344</v>
      </c>
      <c r="D2354">
        <v>22.06</v>
      </c>
    </row>
    <row r="2355" spans="3:4">
      <c r="C2355">
        <v>32345</v>
      </c>
      <c r="D2355">
        <v>22.06</v>
      </c>
    </row>
    <row r="2356" spans="3:4">
      <c r="C2356">
        <v>32346</v>
      </c>
      <c r="D2356">
        <v>22.06</v>
      </c>
    </row>
    <row r="2357" spans="3:4">
      <c r="C2357">
        <v>32347</v>
      </c>
      <c r="D2357">
        <v>22.06</v>
      </c>
    </row>
    <row r="2358" spans="3:4">
      <c r="C2358">
        <v>32348</v>
      </c>
      <c r="D2358">
        <v>22.06</v>
      </c>
    </row>
    <row r="2359" spans="3:4">
      <c r="C2359">
        <v>32349</v>
      </c>
      <c r="D2359">
        <v>22.06</v>
      </c>
    </row>
    <row r="2360" spans="3:4">
      <c r="C2360">
        <v>32350</v>
      </c>
      <c r="D2360">
        <v>22.06</v>
      </c>
    </row>
    <row r="2361" spans="3:4">
      <c r="C2361">
        <v>32351</v>
      </c>
      <c r="D2361">
        <v>22.06</v>
      </c>
    </row>
    <row r="2362" spans="3:4">
      <c r="C2362">
        <v>32352</v>
      </c>
      <c r="D2362">
        <v>22.06</v>
      </c>
    </row>
    <row r="2363" spans="3:4">
      <c r="C2363">
        <v>32353</v>
      </c>
      <c r="D2363">
        <v>22.06</v>
      </c>
    </row>
    <row r="2364" spans="3:4">
      <c r="C2364">
        <v>32354</v>
      </c>
      <c r="D2364">
        <v>22.06</v>
      </c>
    </row>
    <row r="2365" spans="3:4">
      <c r="C2365">
        <v>32355</v>
      </c>
      <c r="D2365">
        <v>22.06</v>
      </c>
    </row>
    <row r="2366" spans="3:4">
      <c r="C2366">
        <v>32356</v>
      </c>
      <c r="D2366">
        <v>22.06</v>
      </c>
    </row>
    <row r="2367" spans="3:4">
      <c r="C2367">
        <v>32357</v>
      </c>
      <c r="D2367">
        <v>22.059000000000001</v>
      </c>
    </row>
    <row r="2368" spans="3:4">
      <c r="C2368">
        <v>32358</v>
      </c>
      <c r="D2368">
        <v>22.06</v>
      </c>
    </row>
    <row r="2369" spans="3:4">
      <c r="C2369">
        <v>32359</v>
      </c>
      <c r="D2369">
        <v>22.06</v>
      </c>
    </row>
    <row r="2370" spans="3:4">
      <c r="C2370">
        <v>32360</v>
      </c>
      <c r="D2370">
        <v>22.06</v>
      </c>
    </row>
    <row r="2371" spans="3:4">
      <c r="C2371">
        <v>32361</v>
      </c>
      <c r="D2371">
        <v>22.06</v>
      </c>
    </row>
    <row r="2372" spans="3:4">
      <c r="C2372">
        <v>32362</v>
      </c>
      <c r="D2372">
        <v>22.06</v>
      </c>
    </row>
    <row r="2373" spans="3:4">
      <c r="C2373">
        <v>32363</v>
      </c>
      <c r="D2373">
        <v>22.06</v>
      </c>
    </row>
    <row r="2374" spans="3:4">
      <c r="C2374">
        <v>32364</v>
      </c>
      <c r="D2374">
        <v>22.06</v>
      </c>
    </row>
    <row r="2375" spans="3:4">
      <c r="C2375">
        <v>32365</v>
      </c>
      <c r="D2375">
        <v>22.06</v>
      </c>
    </row>
    <row r="2376" spans="3:4">
      <c r="C2376">
        <v>32366</v>
      </c>
      <c r="D2376">
        <v>22.06</v>
      </c>
    </row>
    <row r="2377" spans="3:4">
      <c r="C2377">
        <v>32367</v>
      </c>
      <c r="D2377">
        <v>22.059000000000001</v>
      </c>
    </row>
    <row r="2378" spans="3:4">
      <c r="C2378">
        <v>32368</v>
      </c>
      <c r="D2378">
        <v>22.06</v>
      </c>
    </row>
    <row r="2379" spans="3:4">
      <c r="C2379">
        <v>32369</v>
      </c>
      <c r="D2379">
        <v>22.06</v>
      </c>
    </row>
    <row r="2380" spans="3:4">
      <c r="C2380">
        <v>32370</v>
      </c>
      <c r="D2380">
        <v>22.06</v>
      </c>
    </row>
    <row r="2381" spans="3:4">
      <c r="C2381">
        <v>32371</v>
      </c>
      <c r="D2381">
        <v>22.06</v>
      </c>
    </row>
    <row r="2382" spans="3:4">
      <c r="C2382">
        <v>32372</v>
      </c>
      <c r="D2382">
        <v>22.06</v>
      </c>
    </row>
    <row r="2383" spans="3:4">
      <c r="C2383">
        <v>32373</v>
      </c>
      <c r="D2383">
        <v>22.06</v>
      </c>
    </row>
    <row r="2384" spans="3:4">
      <c r="C2384">
        <v>32374</v>
      </c>
      <c r="D2384">
        <v>22.06</v>
      </c>
    </row>
    <row r="2385" spans="3:4">
      <c r="C2385">
        <v>32375</v>
      </c>
      <c r="D2385">
        <v>22.06</v>
      </c>
    </row>
    <row r="2386" spans="3:4">
      <c r="C2386">
        <v>32376</v>
      </c>
      <c r="D2386">
        <v>22.059000000000001</v>
      </c>
    </row>
    <row r="2387" spans="3:4">
      <c r="C2387">
        <v>32377</v>
      </c>
      <c r="D2387">
        <v>22.06</v>
      </c>
    </row>
    <row r="2388" spans="3:4">
      <c r="C2388">
        <v>32378</v>
      </c>
      <c r="D2388">
        <v>22.061</v>
      </c>
    </row>
    <row r="2389" spans="3:4">
      <c r="C2389">
        <v>32379</v>
      </c>
      <c r="D2389">
        <v>22.06</v>
      </c>
    </row>
    <row r="2390" spans="3:4">
      <c r="C2390">
        <v>32380</v>
      </c>
      <c r="D2390">
        <v>22.06</v>
      </c>
    </row>
    <row r="2391" spans="3:4">
      <c r="C2391">
        <v>32381</v>
      </c>
      <c r="D2391">
        <v>22.06</v>
      </c>
    </row>
    <row r="2392" spans="3:4">
      <c r="C2392">
        <v>32382</v>
      </c>
      <c r="D2392">
        <v>22.06</v>
      </c>
    </row>
    <row r="2393" spans="3:4">
      <c r="C2393">
        <v>32383</v>
      </c>
      <c r="D2393">
        <v>22.06</v>
      </c>
    </row>
    <row r="2394" spans="3:4">
      <c r="C2394">
        <v>32384</v>
      </c>
      <c r="D2394">
        <v>22.059000000000001</v>
      </c>
    </row>
    <row r="2395" spans="3:4">
      <c r="C2395">
        <v>32385</v>
      </c>
      <c r="D2395">
        <v>22.06</v>
      </c>
    </row>
    <row r="2396" spans="3:4">
      <c r="C2396">
        <v>32386</v>
      </c>
      <c r="D2396">
        <v>22.059000000000001</v>
      </c>
    </row>
    <row r="2397" spans="3:4">
      <c r="C2397">
        <v>32387</v>
      </c>
      <c r="D2397">
        <v>22.06</v>
      </c>
    </row>
    <row r="2398" spans="3:4">
      <c r="C2398">
        <v>32388</v>
      </c>
      <c r="D2398">
        <v>22.06</v>
      </c>
    </row>
    <row r="2399" spans="3:4">
      <c r="C2399">
        <v>32389</v>
      </c>
      <c r="D2399">
        <v>22.06</v>
      </c>
    </row>
    <row r="2400" spans="3:4">
      <c r="C2400">
        <v>32390</v>
      </c>
      <c r="D2400">
        <v>22.059000000000001</v>
      </c>
    </row>
    <row r="2401" spans="3:4">
      <c r="C2401">
        <v>32391</v>
      </c>
      <c r="D2401">
        <v>22.06</v>
      </c>
    </row>
    <row r="2402" spans="3:4">
      <c r="C2402">
        <v>32392</v>
      </c>
      <c r="D2402">
        <v>22.06</v>
      </c>
    </row>
    <row r="2403" spans="3:4">
      <c r="C2403">
        <v>32393</v>
      </c>
      <c r="D2403">
        <v>22.06</v>
      </c>
    </row>
    <row r="2404" spans="3:4">
      <c r="C2404">
        <v>32394</v>
      </c>
      <c r="D2404">
        <v>22.06</v>
      </c>
    </row>
    <row r="2405" spans="3:4">
      <c r="C2405">
        <v>32395</v>
      </c>
      <c r="D2405">
        <v>22.06</v>
      </c>
    </row>
    <row r="2406" spans="3:4">
      <c r="C2406">
        <v>32396</v>
      </c>
      <c r="D2406">
        <v>22.06</v>
      </c>
    </row>
    <row r="2407" spans="3:4">
      <c r="C2407">
        <v>32397</v>
      </c>
      <c r="D2407">
        <v>22.059000000000001</v>
      </c>
    </row>
    <row r="2408" spans="3:4">
      <c r="C2408">
        <v>32398</v>
      </c>
      <c r="D2408">
        <v>22.06</v>
      </c>
    </row>
    <row r="2409" spans="3:4">
      <c r="C2409">
        <v>32399</v>
      </c>
      <c r="D2409">
        <v>22.06</v>
      </c>
    </row>
    <row r="2410" spans="3:4">
      <c r="C2410">
        <v>32400</v>
      </c>
      <c r="D2410">
        <v>22.06</v>
      </c>
    </row>
    <row r="2411" spans="3:4">
      <c r="C2411">
        <v>32401</v>
      </c>
      <c r="D2411">
        <v>22.059000000000001</v>
      </c>
    </row>
    <row r="2412" spans="3:4">
      <c r="C2412">
        <v>32402</v>
      </c>
      <c r="D2412">
        <v>22.059000000000001</v>
      </c>
    </row>
    <row r="2413" spans="3:4">
      <c r="C2413">
        <v>32403</v>
      </c>
      <c r="D2413">
        <v>22.06</v>
      </c>
    </row>
    <row r="2414" spans="3:4">
      <c r="C2414">
        <v>32404</v>
      </c>
      <c r="D2414">
        <v>22.06</v>
      </c>
    </row>
    <row r="2415" spans="3:4">
      <c r="C2415">
        <v>32405</v>
      </c>
      <c r="D2415">
        <v>22.06</v>
      </c>
    </row>
    <row r="2416" spans="3:4">
      <c r="C2416">
        <v>32406</v>
      </c>
      <c r="D2416">
        <v>22.06</v>
      </c>
    </row>
    <row r="2417" spans="3:4">
      <c r="C2417">
        <v>32407</v>
      </c>
      <c r="D2417">
        <v>22.06</v>
      </c>
    </row>
    <row r="2418" spans="3:4">
      <c r="C2418">
        <v>32408</v>
      </c>
      <c r="D2418">
        <v>22.06</v>
      </c>
    </row>
    <row r="2419" spans="3:4">
      <c r="C2419">
        <v>32409</v>
      </c>
      <c r="D2419">
        <v>22.06</v>
      </c>
    </row>
    <row r="2420" spans="3:4">
      <c r="C2420">
        <v>32410</v>
      </c>
      <c r="D2420">
        <v>22.06</v>
      </c>
    </row>
    <row r="2421" spans="3:4">
      <c r="C2421">
        <v>32411</v>
      </c>
      <c r="D2421">
        <v>22.059000000000001</v>
      </c>
    </row>
    <row r="2422" spans="3:4">
      <c r="C2422">
        <v>32412</v>
      </c>
      <c r="D2422">
        <v>22.06</v>
      </c>
    </row>
    <row r="2423" spans="3:4">
      <c r="C2423">
        <v>32413</v>
      </c>
      <c r="D2423">
        <v>22.059000000000001</v>
      </c>
    </row>
    <row r="2424" spans="3:4">
      <c r="C2424">
        <v>32414</v>
      </c>
      <c r="D2424">
        <v>22.059000000000001</v>
      </c>
    </row>
    <row r="2425" spans="3:4">
      <c r="C2425">
        <v>32415</v>
      </c>
      <c r="D2425">
        <v>22.06</v>
      </c>
    </row>
    <row r="2426" spans="3:4">
      <c r="C2426">
        <v>32416</v>
      </c>
      <c r="D2426">
        <v>22.059000000000001</v>
      </c>
    </row>
    <row r="2427" spans="3:4">
      <c r="C2427">
        <v>32417</v>
      </c>
      <c r="D2427">
        <v>22.059000000000001</v>
      </c>
    </row>
    <row r="2428" spans="3:4">
      <c r="C2428">
        <v>32418</v>
      </c>
      <c r="D2428">
        <v>22.059000000000001</v>
      </c>
    </row>
    <row r="2429" spans="3:4">
      <c r="C2429">
        <v>32419</v>
      </c>
      <c r="D2429">
        <v>22.059000000000001</v>
      </c>
    </row>
    <row r="2430" spans="3:4">
      <c r="C2430">
        <v>32420</v>
      </c>
      <c r="D2430">
        <v>22.06</v>
      </c>
    </row>
    <row r="2431" spans="3:4">
      <c r="C2431">
        <v>32421</v>
      </c>
      <c r="D2431">
        <v>22.059000000000001</v>
      </c>
    </row>
    <row r="2432" spans="3:4">
      <c r="C2432">
        <v>32422</v>
      </c>
      <c r="D2432">
        <v>22.06</v>
      </c>
    </row>
    <row r="2433" spans="3:4">
      <c r="C2433">
        <v>32423</v>
      </c>
      <c r="D2433">
        <v>22.059000000000001</v>
      </c>
    </row>
    <row r="2434" spans="3:4">
      <c r="C2434">
        <v>32424</v>
      </c>
      <c r="D2434">
        <v>22.06</v>
      </c>
    </row>
    <row r="2435" spans="3:4">
      <c r="C2435">
        <v>32425</v>
      </c>
      <c r="D2435">
        <v>22.06</v>
      </c>
    </row>
    <row r="2436" spans="3:4">
      <c r="C2436">
        <v>32426</v>
      </c>
      <c r="D2436">
        <v>22.059000000000001</v>
      </c>
    </row>
    <row r="2437" spans="3:4">
      <c r="C2437">
        <v>32427</v>
      </c>
      <c r="D2437">
        <v>22.059000000000001</v>
      </c>
    </row>
    <row r="2438" spans="3:4">
      <c r="C2438">
        <v>32428</v>
      </c>
      <c r="D2438">
        <v>22.06</v>
      </c>
    </row>
    <row r="2439" spans="3:4">
      <c r="C2439">
        <v>32429</v>
      </c>
      <c r="D2439">
        <v>22.06</v>
      </c>
    </row>
    <row r="2440" spans="3:4">
      <c r="C2440">
        <v>32430</v>
      </c>
      <c r="D2440">
        <v>22.06</v>
      </c>
    </row>
    <row r="2441" spans="3:4">
      <c r="C2441">
        <v>32431</v>
      </c>
      <c r="D2441">
        <v>22.06</v>
      </c>
    </row>
    <row r="2442" spans="3:4">
      <c r="C2442">
        <v>32432</v>
      </c>
      <c r="D2442">
        <v>22.059000000000001</v>
      </c>
    </row>
    <row r="2443" spans="3:4">
      <c r="C2443">
        <v>32433</v>
      </c>
      <c r="D2443">
        <v>22.06</v>
      </c>
    </row>
    <row r="2444" spans="3:4">
      <c r="C2444">
        <v>32434</v>
      </c>
      <c r="D2444">
        <v>22.06</v>
      </c>
    </row>
    <row r="2445" spans="3:4">
      <c r="C2445">
        <v>32435</v>
      </c>
      <c r="D2445">
        <v>22.059000000000001</v>
      </c>
    </row>
    <row r="2446" spans="3:4">
      <c r="C2446">
        <v>32436</v>
      </c>
      <c r="D2446">
        <v>22.06</v>
      </c>
    </row>
    <row r="2447" spans="3:4">
      <c r="C2447">
        <v>32437</v>
      </c>
      <c r="D2447">
        <v>22.06</v>
      </c>
    </row>
    <row r="2448" spans="3:4">
      <c r="C2448">
        <v>32438</v>
      </c>
      <c r="D2448">
        <v>22.06</v>
      </c>
    </row>
    <row r="2449" spans="3:4">
      <c r="C2449">
        <v>32439</v>
      </c>
      <c r="D2449">
        <v>22.06</v>
      </c>
    </row>
    <row r="2450" spans="3:4">
      <c r="C2450">
        <v>32440</v>
      </c>
      <c r="D2450">
        <v>22.06</v>
      </c>
    </row>
    <row r="2451" spans="3:4">
      <c r="C2451">
        <v>32441</v>
      </c>
      <c r="D2451">
        <v>22.06</v>
      </c>
    </row>
    <row r="2452" spans="3:4">
      <c r="C2452">
        <v>32442</v>
      </c>
      <c r="D2452">
        <v>22.06</v>
      </c>
    </row>
    <row r="2453" spans="3:4">
      <c r="C2453">
        <v>32443</v>
      </c>
      <c r="D2453">
        <v>22.059000000000001</v>
      </c>
    </row>
    <row r="2454" spans="3:4">
      <c r="C2454">
        <v>32444</v>
      </c>
      <c r="D2454">
        <v>22.059000000000001</v>
      </c>
    </row>
    <row r="2455" spans="3:4">
      <c r="C2455">
        <v>32445</v>
      </c>
      <c r="D2455">
        <v>22.06</v>
      </c>
    </row>
    <row r="2456" spans="3:4">
      <c r="C2456">
        <v>32446</v>
      </c>
      <c r="D2456">
        <v>22.06</v>
      </c>
    </row>
    <row r="2457" spans="3:4">
      <c r="C2457">
        <v>32447</v>
      </c>
      <c r="D2457">
        <v>22.06</v>
      </c>
    </row>
    <row r="2458" spans="3:4">
      <c r="C2458">
        <v>32448</v>
      </c>
      <c r="D2458">
        <v>22.06</v>
      </c>
    </row>
    <row r="2459" spans="3:4">
      <c r="C2459">
        <v>32449</v>
      </c>
      <c r="D2459">
        <v>22.059000000000001</v>
      </c>
    </row>
    <row r="2460" spans="3:4">
      <c r="C2460">
        <v>32450</v>
      </c>
      <c r="D2460">
        <v>22.059000000000001</v>
      </c>
    </row>
    <row r="2461" spans="3:4">
      <c r="C2461">
        <v>32451</v>
      </c>
      <c r="D2461">
        <v>22.059000000000001</v>
      </c>
    </row>
    <row r="2462" spans="3:4">
      <c r="C2462">
        <v>32452</v>
      </c>
      <c r="D2462">
        <v>22.059000000000001</v>
      </c>
    </row>
    <row r="2463" spans="3:4">
      <c r="C2463">
        <v>32453</v>
      </c>
      <c r="D2463">
        <v>22.06</v>
      </c>
    </row>
    <row r="2464" spans="3:4">
      <c r="C2464">
        <v>32454</v>
      </c>
      <c r="D2464">
        <v>22.06</v>
      </c>
    </row>
    <row r="2465" spans="3:4">
      <c r="C2465">
        <v>32455</v>
      </c>
      <c r="D2465">
        <v>22.06</v>
      </c>
    </row>
    <row r="2466" spans="3:4">
      <c r="C2466">
        <v>32456</v>
      </c>
      <c r="D2466">
        <v>22.06</v>
      </c>
    </row>
    <row r="2467" spans="3:4">
      <c r="C2467">
        <v>32457</v>
      </c>
      <c r="D2467">
        <v>22.06</v>
      </c>
    </row>
    <row r="2468" spans="3:4">
      <c r="C2468">
        <v>32458</v>
      </c>
      <c r="D2468">
        <v>22.06</v>
      </c>
    </row>
    <row r="2469" spans="3:4">
      <c r="C2469">
        <v>32459</v>
      </c>
      <c r="D2469">
        <v>22.06</v>
      </c>
    </row>
    <row r="2470" spans="3:4">
      <c r="C2470">
        <v>32460</v>
      </c>
      <c r="D2470">
        <v>22.06</v>
      </c>
    </row>
    <row r="2471" spans="3:4">
      <c r="C2471">
        <v>32461</v>
      </c>
      <c r="D2471">
        <v>22.059000000000001</v>
      </c>
    </row>
    <row r="2472" spans="3:4">
      <c r="C2472">
        <v>32462</v>
      </c>
      <c r="D2472">
        <v>22.06</v>
      </c>
    </row>
    <row r="2473" spans="3:4">
      <c r="C2473">
        <v>32463</v>
      </c>
      <c r="D2473">
        <v>22.06</v>
      </c>
    </row>
    <row r="2474" spans="3:4">
      <c r="C2474">
        <v>32464</v>
      </c>
      <c r="D2474">
        <v>22.06</v>
      </c>
    </row>
    <row r="2475" spans="3:4">
      <c r="C2475">
        <v>32465</v>
      </c>
      <c r="D2475">
        <v>22.06</v>
      </c>
    </row>
    <row r="2476" spans="3:4">
      <c r="C2476">
        <v>32466</v>
      </c>
      <c r="D2476">
        <v>22.06</v>
      </c>
    </row>
    <row r="2477" spans="3:4">
      <c r="C2477">
        <v>32467</v>
      </c>
      <c r="D2477">
        <v>22.059000000000001</v>
      </c>
    </row>
    <row r="2478" spans="3:4">
      <c r="C2478">
        <v>32468</v>
      </c>
      <c r="D2478">
        <v>22.06</v>
      </c>
    </row>
    <row r="2479" spans="3:4">
      <c r="C2479">
        <v>32469</v>
      </c>
      <c r="D2479">
        <v>22.06</v>
      </c>
    </row>
    <row r="2480" spans="3:4">
      <c r="C2480">
        <v>32470</v>
      </c>
      <c r="D2480">
        <v>22.06</v>
      </c>
    </row>
    <row r="2481" spans="3:4">
      <c r="C2481">
        <v>32471</v>
      </c>
      <c r="D2481">
        <v>22.06</v>
      </c>
    </row>
    <row r="2482" spans="3:4">
      <c r="C2482">
        <v>32472</v>
      </c>
      <c r="D2482">
        <v>22.06</v>
      </c>
    </row>
    <row r="2483" spans="3:4">
      <c r="C2483">
        <v>32473</v>
      </c>
      <c r="D2483">
        <v>22.06</v>
      </c>
    </row>
    <row r="2484" spans="3:4">
      <c r="C2484">
        <v>32474</v>
      </c>
      <c r="D2484">
        <v>22.059000000000001</v>
      </c>
    </row>
    <row r="2485" spans="3:4">
      <c r="C2485">
        <v>32475</v>
      </c>
      <c r="D2485">
        <v>22.06</v>
      </c>
    </row>
    <row r="2486" spans="3:4">
      <c r="C2486">
        <v>32476</v>
      </c>
      <c r="D2486">
        <v>22.059000000000001</v>
      </c>
    </row>
    <row r="2487" spans="3:4">
      <c r="C2487">
        <v>32477</v>
      </c>
      <c r="D2487">
        <v>22.059000000000001</v>
      </c>
    </row>
    <row r="2488" spans="3:4">
      <c r="C2488">
        <v>32478</v>
      </c>
      <c r="D2488">
        <v>22.06</v>
      </c>
    </row>
    <row r="2489" spans="3:4">
      <c r="C2489">
        <v>32479</v>
      </c>
      <c r="D2489">
        <v>22.06</v>
      </c>
    </row>
    <row r="2490" spans="3:4">
      <c r="C2490">
        <v>32480</v>
      </c>
      <c r="D2490">
        <v>22.06</v>
      </c>
    </row>
    <row r="2491" spans="3:4">
      <c r="C2491">
        <v>32481</v>
      </c>
      <c r="D2491">
        <v>22.06</v>
      </c>
    </row>
    <row r="2492" spans="3:4">
      <c r="C2492">
        <v>32482</v>
      </c>
      <c r="D2492">
        <v>22.059000000000001</v>
      </c>
    </row>
    <row r="2493" spans="3:4">
      <c r="C2493">
        <v>32483</v>
      </c>
      <c r="D2493">
        <v>22.06</v>
      </c>
    </row>
    <row r="2494" spans="3:4">
      <c r="C2494">
        <v>32484</v>
      </c>
      <c r="D2494">
        <v>22.06</v>
      </c>
    </row>
    <row r="2495" spans="3:4">
      <c r="C2495">
        <v>32485</v>
      </c>
      <c r="D2495">
        <v>22.059000000000001</v>
      </c>
    </row>
    <row r="2496" spans="3:4">
      <c r="C2496">
        <v>32486</v>
      </c>
      <c r="D2496">
        <v>22.059000000000001</v>
      </c>
    </row>
    <row r="2497" spans="3:4">
      <c r="C2497">
        <v>32487</v>
      </c>
      <c r="D2497">
        <v>22.06</v>
      </c>
    </row>
    <row r="2498" spans="3:4">
      <c r="C2498">
        <v>32488</v>
      </c>
      <c r="D2498">
        <v>22.06</v>
      </c>
    </row>
    <row r="2499" spans="3:4">
      <c r="C2499">
        <v>32489</v>
      </c>
      <c r="D2499">
        <v>22.06</v>
      </c>
    </row>
    <row r="2500" spans="3:4">
      <c r="C2500">
        <v>32490</v>
      </c>
      <c r="D2500">
        <v>22.06</v>
      </c>
    </row>
    <row r="2501" spans="3:4">
      <c r="C2501">
        <v>32491</v>
      </c>
      <c r="D2501">
        <v>22.059000000000001</v>
      </c>
    </row>
    <row r="2502" spans="3:4">
      <c r="C2502">
        <v>32492</v>
      </c>
      <c r="D2502">
        <v>22.059000000000001</v>
      </c>
    </row>
    <row r="2503" spans="3:4">
      <c r="C2503">
        <v>32493</v>
      </c>
      <c r="D2503">
        <v>22.06</v>
      </c>
    </row>
    <row r="2504" spans="3:4">
      <c r="C2504">
        <v>32494</v>
      </c>
      <c r="D2504">
        <v>22.059000000000001</v>
      </c>
    </row>
    <row r="2505" spans="3:4">
      <c r="C2505">
        <v>32495</v>
      </c>
      <c r="D2505">
        <v>22.059000000000001</v>
      </c>
    </row>
    <row r="2506" spans="3:4">
      <c r="C2506">
        <v>32496</v>
      </c>
      <c r="D2506">
        <v>22.06</v>
      </c>
    </row>
    <row r="2507" spans="3:4">
      <c r="C2507">
        <v>32497</v>
      </c>
      <c r="D2507">
        <v>22.06</v>
      </c>
    </row>
    <row r="2508" spans="3:4">
      <c r="C2508">
        <v>32498</v>
      </c>
      <c r="D2508">
        <v>22.059000000000001</v>
      </c>
    </row>
    <row r="2509" spans="3:4">
      <c r="C2509">
        <v>32499</v>
      </c>
      <c r="D2509">
        <v>22.06</v>
      </c>
    </row>
    <row r="2510" spans="3:4">
      <c r="C2510">
        <v>32500</v>
      </c>
      <c r="D2510">
        <v>22.06</v>
      </c>
    </row>
    <row r="2511" spans="3:4">
      <c r="C2511">
        <v>32501</v>
      </c>
      <c r="D2511">
        <v>22.06</v>
      </c>
    </row>
    <row r="2512" spans="3:4">
      <c r="C2512">
        <v>32502</v>
      </c>
      <c r="D2512">
        <v>22.06</v>
      </c>
    </row>
    <row r="2513" spans="3:4">
      <c r="C2513">
        <v>32503</v>
      </c>
      <c r="D2513">
        <v>22.06</v>
      </c>
    </row>
    <row r="2514" spans="3:4">
      <c r="C2514">
        <v>32504</v>
      </c>
      <c r="D2514">
        <v>22.059000000000001</v>
      </c>
    </row>
    <row r="2515" spans="3:4">
      <c r="C2515">
        <v>32505</v>
      </c>
      <c r="D2515">
        <v>22.059000000000001</v>
      </c>
    </row>
    <row r="2516" spans="3:4">
      <c r="C2516">
        <v>32506</v>
      </c>
      <c r="D2516">
        <v>22.059000000000001</v>
      </c>
    </row>
    <row r="2517" spans="3:4">
      <c r="C2517">
        <v>32507</v>
      </c>
      <c r="D2517">
        <v>22.06</v>
      </c>
    </row>
    <row r="2518" spans="3:4">
      <c r="C2518">
        <v>32508</v>
      </c>
      <c r="D2518">
        <v>22.06</v>
      </c>
    </row>
    <row r="2519" spans="3:4">
      <c r="C2519">
        <v>32509</v>
      </c>
      <c r="D2519">
        <v>22.059000000000001</v>
      </c>
    </row>
    <row r="2520" spans="3:4">
      <c r="C2520">
        <v>32510</v>
      </c>
      <c r="D2520">
        <v>22.06</v>
      </c>
    </row>
    <row r="2521" spans="3:4">
      <c r="C2521">
        <v>32511</v>
      </c>
      <c r="D2521">
        <v>22.059000000000001</v>
      </c>
    </row>
    <row r="2522" spans="3:4">
      <c r="C2522">
        <v>32512</v>
      </c>
      <c r="D2522">
        <v>22.06</v>
      </c>
    </row>
    <row r="2523" spans="3:4">
      <c r="C2523">
        <v>32513</v>
      </c>
      <c r="D2523">
        <v>22.06</v>
      </c>
    </row>
    <row r="2524" spans="3:4">
      <c r="C2524">
        <v>32514</v>
      </c>
      <c r="D2524">
        <v>22.059000000000001</v>
      </c>
    </row>
    <row r="2525" spans="3:4">
      <c r="C2525">
        <v>32515</v>
      </c>
      <c r="D2525">
        <v>22.06</v>
      </c>
    </row>
    <row r="2526" spans="3:4">
      <c r="C2526">
        <v>32516</v>
      </c>
      <c r="D2526">
        <v>22.06</v>
      </c>
    </row>
    <row r="2527" spans="3:4">
      <c r="C2527">
        <v>32517</v>
      </c>
      <c r="D2527">
        <v>22.06</v>
      </c>
    </row>
    <row r="2528" spans="3:4">
      <c r="C2528">
        <v>32518</v>
      </c>
      <c r="D2528">
        <v>22.06</v>
      </c>
    </row>
    <row r="2529" spans="3:4">
      <c r="C2529">
        <v>32519</v>
      </c>
      <c r="D2529">
        <v>22.06</v>
      </c>
    </row>
    <row r="2530" spans="3:4">
      <c r="C2530">
        <v>32520</v>
      </c>
      <c r="D2530">
        <v>22.06</v>
      </c>
    </row>
    <row r="2531" spans="3:4">
      <c r="C2531">
        <v>32521</v>
      </c>
      <c r="D2531">
        <v>22.06</v>
      </c>
    </row>
    <row r="2532" spans="3:4">
      <c r="C2532">
        <v>32522</v>
      </c>
      <c r="D2532">
        <v>22.059000000000001</v>
      </c>
    </row>
    <row r="2533" spans="3:4">
      <c r="C2533">
        <v>32523</v>
      </c>
      <c r="D2533">
        <v>22.06</v>
      </c>
    </row>
    <row r="2534" spans="3:4">
      <c r="C2534">
        <v>32524</v>
      </c>
      <c r="D2534">
        <v>22.06</v>
      </c>
    </row>
    <row r="2535" spans="3:4">
      <c r="C2535">
        <v>32525</v>
      </c>
      <c r="D2535">
        <v>22.059000000000001</v>
      </c>
    </row>
    <row r="2536" spans="3:4">
      <c r="C2536">
        <v>32526</v>
      </c>
      <c r="D2536">
        <v>22.06</v>
      </c>
    </row>
    <row r="2537" spans="3:4">
      <c r="C2537">
        <v>32527</v>
      </c>
      <c r="D2537">
        <v>22.059000000000001</v>
      </c>
    </row>
    <row r="2538" spans="3:4">
      <c r="C2538">
        <v>32528</v>
      </c>
      <c r="D2538">
        <v>22.06</v>
      </c>
    </row>
    <row r="2539" spans="3:4">
      <c r="C2539">
        <v>32529</v>
      </c>
      <c r="D2539">
        <v>22.059000000000001</v>
      </c>
    </row>
    <row r="2540" spans="3:4">
      <c r="C2540">
        <v>32530</v>
      </c>
      <c r="D2540">
        <v>22.06</v>
      </c>
    </row>
    <row r="2541" spans="3:4">
      <c r="C2541">
        <v>32531</v>
      </c>
      <c r="D2541">
        <v>22.059000000000001</v>
      </c>
    </row>
    <row r="2542" spans="3:4">
      <c r="C2542">
        <v>32532</v>
      </c>
      <c r="D2542">
        <v>22.06</v>
      </c>
    </row>
    <row r="2543" spans="3:4">
      <c r="C2543">
        <v>32533</v>
      </c>
      <c r="D2543">
        <v>22.06</v>
      </c>
    </row>
    <row r="2544" spans="3:4">
      <c r="C2544">
        <v>32534</v>
      </c>
      <c r="D2544">
        <v>22.06</v>
      </c>
    </row>
    <row r="2545" spans="3:4">
      <c r="C2545">
        <v>32535</v>
      </c>
      <c r="D2545">
        <v>22.06</v>
      </c>
    </row>
    <row r="2546" spans="3:4">
      <c r="C2546">
        <v>32536</v>
      </c>
      <c r="D2546">
        <v>22.059000000000001</v>
      </c>
    </row>
    <row r="2547" spans="3:4">
      <c r="C2547">
        <v>32537</v>
      </c>
      <c r="D2547">
        <v>22.06</v>
      </c>
    </row>
    <row r="2548" spans="3:4">
      <c r="C2548">
        <v>32538</v>
      </c>
      <c r="D2548">
        <v>22.059000000000001</v>
      </c>
    </row>
    <row r="2549" spans="3:4">
      <c r="C2549">
        <v>32539</v>
      </c>
      <c r="D2549">
        <v>22.06</v>
      </c>
    </row>
    <row r="2550" spans="3:4">
      <c r="C2550">
        <v>32540</v>
      </c>
      <c r="D2550">
        <v>22.059000000000001</v>
      </c>
    </row>
    <row r="2551" spans="3:4">
      <c r="C2551">
        <v>32541</v>
      </c>
      <c r="D2551">
        <v>22.059000000000001</v>
      </c>
    </row>
    <row r="2552" spans="3:4">
      <c r="C2552">
        <v>32542</v>
      </c>
      <c r="D2552">
        <v>22.059000000000001</v>
      </c>
    </row>
    <row r="2553" spans="3:4">
      <c r="C2553">
        <v>32543</v>
      </c>
      <c r="D2553">
        <v>22.06</v>
      </c>
    </row>
    <row r="2554" spans="3:4">
      <c r="C2554">
        <v>32544</v>
      </c>
      <c r="D2554">
        <v>22.059000000000001</v>
      </c>
    </row>
    <row r="2555" spans="3:4">
      <c r="C2555">
        <v>32545</v>
      </c>
      <c r="D2555">
        <v>22.06</v>
      </c>
    </row>
    <row r="2556" spans="3:4">
      <c r="C2556">
        <v>32546</v>
      </c>
      <c r="D2556">
        <v>22.06</v>
      </c>
    </row>
    <row r="2557" spans="3:4">
      <c r="C2557">
        <v>32547</v>
      </c>
      <c r="D2557">
        <v>22.059000000000001</v>
      </c>
    </row>
    <row r="2558" spans="3:4">
      <c r="C2558">
        <v>32548</v>
      </c>
      <c r="D2558">
        <v>22.059000000000001</v>
      </c>
    </row>
    <row r="2559" spans="3:4">
      <c r="C2559">
        <v>32549</v>
      </c>
      <c r="D2559">
        <v>22.059000000000001</v>
      </c>
    </row>
    <row r="2560" spans="3:4">
      <c r="C2560">
        <v>32550</v>
      </c>
      <c r="D2560">
        <v>22.06</v>
      </c>
    </row>
    <row r="2561" spans="3:4">
      <c r="C2561">
        <v>32551</v>
      </c>
      <c r="D2561">
        <v>22.06</v>
      </c>
    </row>
    <row r="2562" spans="3:4">
      <c r="C2562">
        <v>32552</v>
      </c>
      <c r="D2562">
        <v>22.059000000000001</v>
      </c>
    </row>
    <row r="2563" spans="3:4">
      <c r="C2563">
        <v>32553</v>
      </c>
      <c r="D2563">
        <v>22.059000000000001</v>
      </c>
    </row>
    <row r="2564" spans="3:4">
      <c r="C2564">
        <v>32554</v>
      </c>
      <c r="D2564">
        <v>22.06</v>
      </c>
    </row>
    <row r="2565" spans="3:4">
      <c r="C2565">
        <v>32555</v>
      </c>
      <c r="D2565">
        <v>22.06</v>
      </c>
    </row>
    <row r="2566" spans="3:4">
      <c r="C2566">
        <v>32556</v>
      </c>
      <c r="D2566">
        <v>22.059000000000001</v>
      </c>
    </row>
    <row r="2567" spans="3:4">
      <c r="C2567">
        <v>32557</v>
      </c>
      <c r="D2567">
        <v>22.059000000000001</v>
      </c>
    </row>
    <row r="2568" spans="3:4">
      <c r="C2568">
        <v>32558</v>
      </c>
      <c r="D2568">
        <v>22.06</v>
      </c>
    </row>
    <row r="2569" spans="3:4">
      <c r="C2569">
        <v>32559</v>
      </c>
      <c r="D2569">
        <v>22.06</v>
      </c>
    </row>
    <row r="2570" spans="3:4">
      <c r="C2570">
        <v>32560</v>
      </c>
      <c r="D2570">
        <v>22.06</v>
      </c>
    </row>
    <row r="2571" spans="3:4">
      <c r="C2571">
        <v>32561</v>
      </c>
      <c r="D2571">
        <v>22.06</v>
      </c>
    </row>
    <row r="2572" spans="3:4">
      <c r="C2572">
        <v>32562</v>
      </c>
      <c r="D2572">
        <v>22.059000000000001</v>
      </c>
    </row>
    <row r="2573" spans="3:4">
      <c r="C2573">
        <v>32563</v>
      </c>
      <c r="D2573">
        <v>22.059000000000001</v>
      </c>
    </row>
    <row r="2574" spans="3:4">
      <c r="C2574">
        <v>32564</v>
      </c>
      <c r="D2574">
        <v>22.06</v>
      </c>
    </row>
    <row r="2575" spans="3:4">
      <c r="C2575">
        <v>32565</v>
      </c>
      <c r="D2575">
        <v>22.059000000000001</v>
      </c>
    </row>
    <row r="2576" spans="3:4">
      <c r="C2576">
        <v>32566</v>
      </c>
      <c r="D2576">
        <v>22.06</v>
      </c>
    </row>
    <row r="2577" spans="3:4">
      <c r="C2577">
        <v>32567</v>
      </c>
      <c r="D2577">
        <v>22.059000000000001</v>
      </c>
    </row>
    <row r="2578" spans="3:4">
      <c r="C2578">
        <v>32568</v>
      </c>
      <c r="D2578">
        <v>22.059000000000001</v>
      </c>
    </row>
    <row r="2579" spans="3:4">
      <c r="C2579">
        <v>32569</v>
      </c>
      <c r="D2579">
        <v>22.06</v>
      </c>
    </row>
    <row r="2580" spans="3:4">
      <c r="C2580">
        <v>32570</v>
      </c>
      <c r="D2580">
        <v>22.059000000000001</v>
      </c>
    </row>
    <row r="2581" spans="3:4">
      <c r="C2581">
        <v>32571</v>
      </c>
      <c r="D2581">
        <v>22.059000000000001</v>
      </c>
    </row>
    <row r="2582" spans="3:4">
      <c r="C2582">
        <v>32572</v>
      </c>
      <c r="D2582">
        <v>22.06</v>
      </c>
    </row>
    <row r="2583" spans="3:4">
      <c r="C2583">
        <v>32573</v>
      </c>
      <c r="D2583">
        <v>22.059000000000001</v>
      </c>
    </row>
    <row r="2584" spans="3:4">
      <c r="C2584">
        <v>32574</v>
      </c>
      <c r="D2584">
        <v>22.059000000000001</v>
      </c>
    </row>
    <row r="2585" spans="3:4">
      <c r="C2585">
        <v>32575</v>
      </c>
      <c r="D2585">
        <v>22.06</v>
      </c>
    </row>
    <row r="2586" spans="3:4">
      <c r="C2586">
        <v>32576</v>
      </c>
      <c r="D2586">
        <v>22.059000000000001</v>
      </c>
    </row>
    <row r="2587" spans="3:4">
      <c r="C2587">
        <v>32577</v>
      </c>
      <c r="D2587">
        <v>22.059000000000001</v>
      </c>
    </row>
    <row r="2588" spans="3:4">
      <c r="C2588">
        <v>32578</v>
      </c>
      <c r="D2588">
        <v>22.06</v>
      </c>
    </row>
    <row r="2589" spans="3:4">
      <c r="C2589">
        <v>32579</v>
      </c>
      <c r="D2589">
        <v>22.059000000000001</v>
      </c>
    </row>
    <row r="2590" spans="3:4">
      <c r="C2590">
        <v>32580</v>
      </c>
      <c r="D2590">
        <v>22.059000000000001</v>
      </c>
    </row>
    <row r="2591" spans="3:4">
      <c r="C2591">
        <v>32581</v>
      </c>
      <c r="D2591">
        <v>22.059000000000001</v>
      </c>
    </row>
    <row r="2592" spans="3:4">
      <c r="C2592">
        <v>32582</v>
      </c>
      <c r="D2592">
        <v>22.059000000000001</v>
      </c>
    </row>
    <row r="2593" spans="3:4">
      <c r="C2593">
        <v>32583</v>
      </c>
      <c r="D2593">
        <v>22.06</v>
      </c>
    </row>
    <row r="2594" spans="3:4">
      <c r="C2594">
        <v>32584</v>
      </c>
      <c r="D2594">
        <v>22.059000000000001</v>
      </c>
    </row>
    <row r="2595" spans="3:4">
      <c r="C2595">
        <v>32585</v>
      </c>
      <c r="D2595">
        <v>22.06</v>
      </c>
    </row>
    <row r="2596" spans="3:4">
      <c r="C2596">
        <v>32586</v>
      </c>
      <c r="D2596">
        <v>22.06</v>
      </c>
    </row>
    <row r="2597" spans="3:4">
      <c r="C2597">
        <v>32587</v>
      </c>
      <c r="D2597">
        <v>22.059000000000001</v>
      </c>
    </row>
    <row r="2598" spans="3:4">
      <c r="C2598">
        <v>32588</v>
      </c>
      <c r="D2598">
        <v>22.059000000000001</v>
      </c>
    </row>
    <row r="2599" spans="3:4">
      <c r="C2599">
        <v>32589</v>
      </c>
      <c r="D2599">
        <v>22.059000000000001</v>
      </c>
    </row>
    <row r="2600" spans="3:4">
      <c r="C2600">
        <v>32590</v>
      </c>
      <c r="D2600">
        <v>22.059000000000001</v>
      </c>
    </row>
    <row r="2601" spans="3:4">
      <c r="C2601">
        <v>32591</v>
      </c>
      <c r="D2601">
        <v>22.059000000000001</v>
      </c>
    </row>
    <row r="2602" spans="3:4">
      <c r="C2602">
        <v>32592</v>
      </c>
      <c r="D2602">
        <v>22.059000000000001</v>
      </c>
    </row>
    <row r="2603" spans="3:4">
      <c r="C2603">
        <v>32593</v>
      </c>
      <c r="D2603">
        <v>22.059000000000001</v>
      </c>
    </row>
    <row r="2604" spans="3:4">
      <c r="C2604">
        <v>32594</v>
      </c>
      <c r="D2604">
        <v>22.059000000000001</v>
      </c>
    </row>
    <row r="2605" spans="3:4">
      <c r="C2605">
        <v>32595</v>
      </c>
      <c r="D2605">
        <v>22.06</v>
      </c>
    </row>
    <row r="2606" spans="3:4">
      <c r="C2606">
        <v>32596</v>
      </c>
      <c r="D2606">
        <v>22.059000000000001</v>
      </c>
    </row>
    <row r="2607" spans="3:4">
      <c r="C2607">
        <v>32597</v>
      </c>
      <c r="D2607">
        <v>22.059000000000001</v>
      </c>
    </row>
    <row r="2608" spans="3:4">
      <c r="C2608">
        <v>32598</v>
      </c>
      <c r="D2608">
        <v>22.06</v>
      </c>
    </row>
    <row r="2609" spans="3:4">
      <c r="C2609">
        <v>32599</v>
      </c>
      <c r="D2609">
        <v>22.059000000000001</v>
      </c>
    </row>
    <row r="2610" spans="3:4">
      <c r="C2610">
        <v>32600</v>
      </c>
      <c r="D2610">
        <v>22.059000000000001</v>
      </c>
    </row>
    <row r="2611" spans="3:4">
      <c r="C2611">
        <v>32601</v>
      </c>
      <c r="D2611">
        <v>22.059000000000001</v>
      </c>
    </row>
    <row r="2612" spans="3:4">
      <c r="C2612">
        <v>32602</v>
      </c>
      <c r="D2612">
        <v>22.059000000000001</v>
      </c>
    </row>
    <row r="2613" spans="3:4">
      <c r="C2613">
        <v>32603</v>
      </c>
      <c r="D2613">
        <v>22.059000000000001</v>
      </c>
    </row>
    <row r="2614" spans="3:4">
      <c r="C2614">
        <v>32604</v>
      </c>
      <c r="D2614">
        <v>22.059000000000001</v>
      </c>
    </row>
    <row r="2615" spans="3:4">
      <c r="C2615">
        <v>32605</v>
      </c>
      <c r="D2615">
        <v>22.059000000000001</v>
      </c>
    </row>
    <row r="2616" spans="3:4">
      <c r="C2616">
        <v>32606</v>
      </c>
      <c r="D2616">
        <v>22.059000000000001</v>
      </c>
    </row>
    <row r="2617" spans="3:4">
      <c r="C2617">
        <v>32607</v>
      </c>
      <c r="D2617">
        <v>22.06</v>
      </c>
    </row>
    <row r="2618" spans="3:4">
      <c r="C2618">
        <v>32608</v>
      </c>
      <c r="D2618">
        <v>22.059000000000001</v>
      </c>
    </row>
    <row r="2619" spans="3:4">
      <c r="C2619">
        <v>32609</v>
      </c>
      <c r="D2619">
        <v>22.06</v>
      </c>
    </row>
    <row r="2620" spans="3:4">
      <c r="C2620">
        <v>32610</v>
      </c>
      <c r="D2620">
        <v>22.06</v>
      </c>
    </row>
    <row r="2621" spans="3:4">
      <c r="C2621">
        <v>32611</v>
      </c>
      <c r="D2621">
        <v>22.059000000000001</v>
      </c>
    </row>
    <row r="2622" spans="3:4">
      <c r="C2622">
        <v>32612</v>
      </c>
      <c r="D2622">
        <v>22.059000000000001</v>
      </c>
    </row>
    <row r="2623" spans="3:4">
      <c r="C2623">
        <v>32613</v>
      </c>
      <c r="D2623">
        <v>22.059000000000001</v>
      </c>
    </row>
    <row r="2624" spans="3:4">
      <c r="C2624">
        <v>32614</v>
      </c>
      <c r="D2624">
        <v>22.06</v>
      </c>
    </row>
    <row r="2625" spans="3:4">
      <c r="C2625">
        <v>32615</v>
      </c>
      <c r="D2625">
        <v>22.059000000000001</v>
      </c>
    </row>
    <row r="2626" spans="3:4">
      <c r="C2626">
        <v>32616</v>
      </c>
      <c r="D2626">
        <v>22.059000000000001</v>
      </c>
    </row>
    <row r="2627" spans="3:4">
      <c r="C2627">
        <v>32617</v>
      </c>
      <c r="D2627">
        <v>22.059000000000001</v>
      </c>
    </row>
    <row r="2628" spans="3:4">
      <c r="C2628">
        <v>32618</v>
      </c>
      <c r="D2628">
        <v>22.059000000000001</v>
      </c>
    </row>
    <row r="2629" spans="3:4">
      <c r="C2629">
        <v>32619</v>
      </c>
      <c r="D2629">
        <v>22.059000000000001</v>
      </c>
    </row>
    <row r="2630" spans="3:4">
      <c r="C2630">
        <v>32620</v>
      </c>
      <c r="D2630">
        <v>22.059000000000001</v>
      </c>
    </row>
    <row r="2631" spans="3:4">
      <c r="C2631">
        <v>32621</v>
      </c>
      <c r="D2631">
        <v>22.059000000000001</v>
      </c>
    </row>
    <row r="2632" spans="3:4">
      <c r="C2632">
        <v>32622</v>
      </c>
      <c r="D2632">
        <v>22.059000000000001</v>
      </c>
    </row>
    <row r="2633" spans="3:4">
      <c r="C2633">
        <v>32623</v>
      </c>
      <c r="D2633">
        <v>22.059000000000001</v>
      </c>
    </row>
    <row r="2634" spans="3:4">
      <c r="C2634">
        <v>32624</v>
      </c>
      <c r="D2634">
        <v>22.06</v>
      </c>
    </row>
    <row r="2635" spans="3:4">
      <c r="C2635">
        <v>32625</v>
      </c>
      <c r="D2635">
        <v>22.059000000000001</v>
      </c>
    </row>
    <row r="2636" spans="3:4">
      <c r="C2636">
        <v>32626</v>
      </c>
      <c r="D2636">
        <v>22.059000000000001</v>
      </c>
    </row>
    <row r="2637" spans="3:4">
      <c r="C2637">
        <v>32627</v>
      </c>
      <c r="D2637">
        <v>22.059000000000001</v>
      </c>
    </row>
    <row r="2638" spans="3:4">
      <c r="C2638">
        <v>32628</v>
      </c>
      <c r="D2638">
        <v>22.059000000000001</v>
      </c>
    </row>
    <row r="2639" spans="3:4">
      <c r="C2639">
        <v>32629</v>
      </c>
      <c r="D2639">
        <v>22.059000000000001</v>
      </c>
    </row>
    <row r="2640" spans="3:4">
      <c r="C2640">
        <v>32630</v>
      </c>
      <c r="D2640">
        <v>22.059000000000001</v>
      </c>
    </row>
    <row r="2641" spans="3:4">
      <c r="C2641">
        <v>32631</v>
      </c>
      <c r="D2641">
        <v>22.059000000000001</v>
      </c>
    </row>
    <row r="2642" spans="3:4">
      <c r="C2642">
        <v>32632</v>
      </c>
      <c r="D2642">
        <v>22.058</v>
      </c>
    </row>
    <row r="2643" spans="3:4">
      <c r="C2643">
        <v>32633</v>
      </c>
      <c r="D2643">
        <v>22.059000000000001</v>
      </c>
    </row>
    <row r="2644" spans="3:4">
      <c r="C2644">
        <v>32634</v>
      </c>
      <c r="D2644">
        <v>22.059000000000001</v>
      </c>
    </row>
    <row r="2645" spans="3:4">
      <c r="C2645">
        <v>32635</v>
      </c>
      <c r="D2645">
        <v>22.059000000000001</v>
      </c>
    </row>
    <row r="2646" spans="3:4">
      <c r="C2646">
        <v>32636</v>
      </c>
      <c r="D2646">
        <v>22.059000000000001</v>
      </c>
    </row>
    <row r="2647" spans="3:4">
      <c r="C2647">
        <v>32637</v>
      </c>
      <c r="D2647">
        <v>22.059000000000001</v>
      </c>
    </row>
    <row r="2648" spans="3:4">
      <c r="C2648">
        <v>32638</v>
      </c>
      <c r="D2648">
        <v>22.059000000000001</v>
      </c>
    </row>
    <row r="2649" spans="3:4">
      <c r="C2649">
        <v>32639</v>
      </c>
      <c r="D2649">
        <v>22.06</v>
      </c>
    </row>
    <row r="2650" spans="3:4">
      <c r="C2650">
        <v>32640</v>
      </c>
      <c r="D2650">
        <v>22.059000000000001</v>
      </c>
    </row>
    <row r="2651" spans="3:4">
      <c r="C2651">
        <v>32641</v>
      </c>
      <c r="D2651">
        <v>22.059000000000001</v>
      </c>
    </row>
    <row r="2652" spans="3:4">
      <c r="C2652">
        <v>32642</v>
      </c>
      <c r="D2652">
        <v>22.059000000000001</v>
      </c>
    </row>
    <row r="2653" spans="3:4">
      <c r="C2653">
        <v>32643</v>
      </c>
      <c r="D2653">
        <v>22.059000000000001</v>
      </c>
    </row>
    <row r="2654" spans="3:4">
      <c r="C2654">
        <v>32644</v>
      </c>
      <c r="D2654">
        <v>22.059000000000001</v>
      </c>
    </row>
    <row r="2655" spans="3:4">
      <c r="C2655">
        <v>32645</v>
      </c>
      <c r="D2655">
        <v>22.06</v>
      </c>
    </row>
    <row r="2656" spans="3:4">
      <c r="C2656">
        <v>32646</v>
      </c>
      <c r="D2656">
        <v>22.059000000000001</v>
      </c>
    </row>
    <row r="2657" spans="3:4">
      <c r="C2657">
        <v>32647</v>
      </c>
      <c r="D2657">
        <v>22.059000000000001</v>
      </c>
    </row>
    <row r="2658" spans="3:4">
      <c r="C2658">
        <v>32648</v>
      </c>
      <c r="D2658">
        <v>22.059000000000001</v>
      </c>
    </row>
    <row r="2659" spans="3:4">
      <c r="C2659">
        <v>32649</v>
      </c>
      <c r="D2659">
        <v>22.059000000000001</v>
      </c>
    </row>
    <row r="2660" spans="3:4">
      <c r="C2660">
        <v>32650</v>
      </c>
      <c r="D2660">
        <v>22.059000000000001</v>
      </c>
    </row>
    <row r="2661" spans="3:4">
      <c r="C2661">
        <v>32651</v>
      </c>
      <c r="D2661">
        <v>22.059000000000001</v>
      </c>
    </row>
    <row r="2662" spans="3:4">
      <c r="C2662">
        <v>32652</v>
      </c>
      <c r="D2662">
        <v>22.059000000000001</v>
      </c>
    </row>
    <row r="2663" spans="3:4">
      <c r="C2663">
        <v>32653</v>
      </c>
      <c r="D2663">
        <v>22.059000000000001</v>
      </c>
    </row>
    <row r="2664" spans="3:4">
      <c r="C2664">
        <v>32654</v>
      </c>
      <c r="D2664">
        <v>22.059000000000001</v>
      </c>
    </row>
    <row r="2665" spans="3:4">
      <c r="C2665">
        <v>32655</v>
      </c>
      <c r="D2665">
        <v>22.059000000000001</v>
      </c>
    </row>
    <row r="2666" spans="3:4">
      <c r="C2666">
        <v>32656</v>
      </c>
      <c r="D2666">
        <v>22.059000000000001</v>
      </c>
    </row>
    <row r="2667" spans="3:4">
      <c r="C2667">
        <v>32657</v>
      </c>
      <c r="D2667">
        <v>22.059000000000001</v>
      </c>
    </row>
    <row r="2668" spans="3:4">
      <c r="C2668">
        <v>32658</v>
      </c>
      <c r="D2668">
        <v>22.059000000000001</v>
      </c>
    </row>
    <row r="2669" spans="3:4">
      <c r="C2669">
        <v>32659</v>
      </c>
      <c r="D2669">
        <v>22.059000000000001</v>
      </c>
    </row>
    <row r="2670" spans="3:4">
      <c r="C2670">
        <v>32660</v>
      </c>
      <c r="D2670">
        <v>22.059000000000001</v>
      </c>
    </row>
    <row r="2671" spans="3:4">
      <c r="C2671">
        <v>32661</v>
      </c>
      <c r="D2671">
        <v>22.059000000000001</v>
      </c>
    </row>
    <row r="2672" spans="3:4">
      <c r="C2672">
        <v>32662</v>
      </c>
      <c r="D2672">
        <v>22.06</v>
      </c>
    </row>
    <row r="2673" spans="3:4">
      <c r="C2673">
        <v>32663</v>
      </c>
      <c r="D2673">
        <v>22.059000000000001</v>
      </c>
    </row>
    <row r="2674" spans="3:4">
      <c r="C2674">
        <v>32664</v>
      </c>
      <c r="D2674">
        <v>22.059000000000001</v>
      </c>
    </row>
    <row r="2675" spans="3:4">
      <c r="C2675">
        <v>32665</v>
      </c>
      <c r="D2675">
        <v>22.06</v>
      </c>
    </row>
    <row r="2676" spans="3:4">
      <c r="C2676">
        <v>32666</v>
      </c>
      <c r="D2676">
        <v>22.06</v>
      </c>
    </row>
    <row r="2677" spans="3:4">
      <c r="C2677">
        <v>32667</v>
      </c>
      <c r="D2677">
        <v>22.059000000000001</v>
      </c>
    </row>
    <row r="2678" spans="3:4">
      <c r="C2678">
        <v>32668</v>
      </c>
      <c r="D2678">
        <v>22.059000000000001</v>
      </c>
    </row>
    <row r="2679" spans="3:4">
      <c r="C2679">
        <v>32669</v>
      </c>
      <c r="D2679">
        <v>22.059000000000001</v>
      </c>
    </row>
    <row r="2680" spans="3:4">
      <c r="C2680">
        <v>32670</v>
      </c>
      <c r="D2680">
        <v>22.059000000000001</v>
      </c>
    </row>
    <row r="2681" spans="3:4">
      <c r="C2681">
        <v>32671</v>
      </c>
      <c r="D2681">
        <v>22.059000000000001</v>
      </c>
    </row>
    <row r="2682" spans="3:4">
      <c r="C2682">
        <v>32672</v>
      </c>
      <c r="D2682">
        <v>22.059000000000001</v>
      </c>
    </row>
    <row r="2683" spans="3:4">
      <c r="C2683">
        <v>32673</v>
      </c>
      <c r="D2683">
        <v>22.059000000000001</v>
      </c>
    </row>
    <row r="2684" spans="3:4">
      <c r="C2684">
        <v>32674</v>
      </c>
      <c r="D2684">
        <v>22.059000000000001</v>
      </c>
    </row>
    <row r="2685" spans="3:4">
      <c r="C2685">
        <v>32675</v>
      </c>
      <c r="D2685">
        <v>22.059000000000001</v>
      </c>
    </row>
    <row r="2686" spans="3:4">
      <c r="C2686">
        <v>32676</v>
      </c>
      <c r="D2686">
        <v>22.059000000000001</v>
      </c>
    </row>
    <row r="2687" spans="3:4">
      <c r="C2687">
        <v>32677</v>
      </c>
      <c r="D2687">
        <v>22.059000000000001</v>
      </c>
    </row>
    <row r="2688" spans="3:4">
      <c r="C2688">
        <v>32678</v>
      </c>
      <c r="D2688">
        <v>22.059000000000001</v>
      </c>
    </row>
    <row r="2689" spans="3:4">
      <c r="C2689">
        <v>32679</v>
      </c>
      <c r="D2689">
        <v>22.059000000000001</v>
      </c>
    </row>
    <row r="2690" spans="3:4">
      <c r="C2690">
        <v>32680</v>
      </c>
      <c r="D2690">
        <v>22.058</v>
      </c>
    </row>
    <row r="2691" spans="3:4">
      <c r="C2691">
        <v>32681</v>
      </c>
      <c r="D2691">
        <v>22.059000000000001</v>
      </c>
    </row>
    <row r="2692" spans="3:4">
      <c r="C2692">
        <v>32682</v>
      </c>
      <c r="D2692">
        <v>22.059000000000001</v>
      </c>
    </row>
    <row r="2693" spans="3:4">
      <c r="C2693">
        <v>32683</v>
      </c>
      <c r="D2693">
        <v>22.059000000000001</v>
      </c>
    </row>
    <row r="2694" spans="3:4">
      <c r="C2694">
        <v>32684</v>
      </c>
      <c r="D2694">
        <v>22.059000000000001</v>
      </c>
    </row>
    <row r="2695" spans="3:4">
      <c r="C2695">
        <v>32685</v>
      </c>
      <c r="D2695">
        <v>22.058</v>
      </c>
    </row>
    <row r="2696" spans="3:4">
      <c r="C2696">
        <v>32686</v>
      </c>
      <c r="D2696">
        <v>22.059000000000001</v>
      </c>
    </row>
    <row r="2697" spans="3:4">
      <c r="C2697">
        <v>32687</v>
      </c>
      <c r="D2697">
        <v>22.059000000000001</v>
      </c>
    </row>
    <row r="2698" spans="3:4">
      <c r="C2698">
        <v>32688</v>
      </c>
      <c r="D2698">
        <v>22.059000000000001</v>
      </c>
    </row>
    <row r="2699" spans="3:4">
      <c r="C2699">
        <v>32689</v>
      </c>
      <c r="D2699">
        <v>22.059000000000001</v>
      </c>
    </row>
    <row r="2700" spans="3:4">
      <c r="C2700">
        <v>32690</v>
      </c>
      <c r="D2700">
        <v>22.059000000000001</v>
      </c>
    </row>
    <row r="2701" spans="3:4">
      <c r="C2701">
        <v>32691</v>
      </c>
      <c r="D2701">
        <v>22.06</v>
      </c>
    </row>
    <row r="2702" spans="3:4">
      <c r="C2702">
        <v>32692</v>
      </c>
      <c r="D2702">
        <v>22.059000000000001</v>
      </c>
    </row>
    <row r="2703" spans="3:4">
      <c r="C2703">
        <v>32693</v>
      </c>
      <c r="D2703">
        <v>22.059000000000001</v>
      </c>
    </row>
    <row r="2704" spans="3:4">
      <c r="C2704">
        <v>32694</v>
      </c>
      <c r="D2704">
        <v>22.059000000000001</v>
      </c>
    </row>
    <row r="2705" spans="3:4">
      <c r="C2705">
        <v>32695</v>
      </c>
      <c r="D2705">
        <v>22.059000000000001</v>
      </c>
    </row>
    <row r="2706" spans="3:4">
      <c r="C2706">
        <v>32696</v>
      </c>
      <c r="D2706">
        <v>22.059000000000001</v>
      </c>
    </row>
    <row r="2707" spans="3:4">
      <c r="C2707">
        <v>32697</v>
      </c>
      <c r="D2707">
        <v>22.059000000000001</v>
      </c>
    </row>
    <row r="2708" spans="3:4">
      <c r="C2708">
        <v>32698</v>
      </c>
      <c r="D2708">
        <v>22.059000000000001</v>
      </c>
    </row>
    <row r="2709" spans="3:4">
      <c r="C2709">
        <v>32699</v>
      </c>
      <c r="D2709">
        <v>22.059000000000001</v>
      </c>
    </row>
    <row r="2710" spans="3:4">
      <c r="C2710">
        <v>32700</v>
      </c>
      <c r="D2710">
        <v>22.059000000000001</v>
      </c>
    </row>
    <row r="2711" spans="3:4">
      <c r="C2711">
        <v>32701</v>
      </c>
      <c r="D2711">
        <v>22.059000000000001</v>
      </c>
    </row>
    <row r="2712" spans="3:4">
      <c r="C2712">
        <v>32702</v>
      </c>
      <c r="D2712">
        <v>22.059000000000001</v>
      </c>
    </row>
    <row r="2713" spans="3:4">
      <c r="C2713">
        <v>32703</v>
      </c>
      <c r="D2713">
        <v>22.059000000000001</v>
      </c>
    </row>
    <row r="2714" spans="3:4">
      <c r="C2714">
        <v>32704</v>
      </c>
      <c r="D2714">
        <v>22.059000000000001</v>
      </c>
    </row>
    <row r="2715" spans="3:4">
      <c r="C2715">
        <v>32705</v>
      </c>
      <c r="D2715">
        <v>22.059000000000001</v>
      </c>
    </row>
    <row r="2716" spans="3:4">
      <c r="C2716">
        <v>32706</v>
      </c>
      <c r="D2716">
        <v>22.059000000000001</v>
      </c>
    </row>
    <row r="2717" spans="3:4">
      <c r="C2717">
        <v>32707</v>
      </c>
      <c r="D2717">
        <v>22.059000000000001</v>
      </c>
    </row>
    <row r="2718" spans="3:4">
      <c r="C2718">
        <v>32708</v>
      </c>
      <c r="D2718">
        <v>22.059000000000001</v>
      </c>
    </row>
    <row r="2719" spans="3:4">
      <c r="C2719">
        <v>32709</v>
      </c>
      <c r="D2719">
        <v>22.059000000000001</v>
      </c>
    </row>
    <row r="2720" spans="3:4">
      <c r="C2720">
        <v>32710</v>
      </c>
      <c r="D2720">
        <v>22.059000000000001</v>
      </c>
    </row>
    <row r="2721" spans="3:4">
      <c r="C2721">
        <v>32711</v>
      </c>
      <c r="D2721">
        <v>22.059000000000001</v>
      </c>
    </row>
    <row r="2722" spans="3:4">
      <c r="C2722">
        <v>32712</v>
      </c>
      <c r="D2722">
        <v>22.059000000000001</v>
      </c>
    </row>
    <row r="2723" spans="3:4">
      <c r="C2723">
        <v>32713</v>
      </c>
      <c r="D2723">
        <v>22.059000000000001</v>
      </c>
    </row>
    <row r="2724" spans="3:4">
      <c r="C2724">
        <v>32714</v>
      </c>
      <c r="D2724">
        <v>22.059000000000001</v>
      </c>
    </row>
    <row r="2725" spans="3:4">
      <c r="C2725">
        <v>32715</v>
      </c>
      <c r="D2725">
        <v>22.059000000000001</v>
      </c>
    </row>
    <row r="2726" spans="3:4">
      <c r="C2726">
        <v>32716</v>
      </c>
      <c r="D2726">
        <v>22.059000000000001</v>
      </c>
    </row>
    <row r="2727" spans="3:4">
      <c r="C2727">
        <v>32717</v>
      </c>
      <c r="D2727">
        <v>22.059000000000001</v>
      </c>
    </row>
    <row r="2728" spans="3:4">
      <c r="C2728">
        <v>32718</v>
      </c>
      <c r="D2728">
        <v>22.059000000000001</v>
      </c>
    </row>
    <row r="2729" spans="3:4">
      <c r="C2729">
        <v>32719</v>
      </c>
      <c r="D2729">
        <v>22.059000000000001</v>
      </c>
    </row>
    <row r="2730" spans="3:4">
      <c r="C2730">
        <v>32720</v>
      </c>
      <c r="D2730">
        <v>22.059000000000001</v>
      </c>
    </row>
    <row r="2731" spans="3:4">
      <c r="C2731">
        <v>32721</v>
      </c>
      <c r="D2731">
        <v>22.059000000000001</v>
      </c>
    </row>
    <row r="2732" spans="3:4">
      <c r="C2732">
        <v>32722</v>
      </c>
      <c r="D2732">
        <v>22.059000000000001</v>
      </c>
    </row>
    <row r="2733" spans="3:4">
      <c r="C2733">
        <v>32723</v>
      </c>
      <c r="D2733">
        <v>22.059000000000001</v>
      </c>
    </row>
    <row r="2734" spans="3:4">
      <c r="C2734">
        <v>32724</v>
      </c>
      <c r="D2734">
        <v>22.059000000000001</v>
      </c>
    </row>
    <row r="2735" spans="3:4">
      <c r="C2735">
        <v>32725</v>
      </c>
      <c r="D2735">
        <v>22.059000000000001</v>
      </c>
    </row>
    <row r="2736" spans="3:4">
      <c r="C2736">
        <v>32726</v>
      </c>
      <c r="D2736">
        <v>22.059000000000001</v>
      </c>
    </row>
    <row r="2737" spans="3:4">
      <c r="C2737">
        <v>32727</v>
      </c>
      <c r="D2737">
        <v>22.059000000000001</v>
      </c>
    </row>
    <row r="2738" spans="3:4">
      <c r="C2738">
        <v>32728</v>
      </c>
      <c r="D2738">
        <v>22.059000000000001</v>
      </c>
    </row>
    <row r="2739" spans="3:4">
      <c r="C2739">
        <v>32729</v>
      </c>
      <c r="D2739">
        <v>22.059000000000001</v>
      </c>
    </row>
    <row r="2740" spans="3:4">
      <c r="C2740">
        <v>32730</v>
      </c>
      <c r="D2740">
        <v>22.059000000000001</v>
      </c>
    </row>
    <row r="2741" spans="3:4">
      <c r="C2741">
        <v>32731</v>
      </c>
      <c r="D2741">
        <v>22.059000000000001</v>
      </c>
    </row>
    <row r="2742" spans="3:4">
      <c r="C2742">
        <v>32732</v>
      </c>
      <c r="D2742">
        <v>22.058</v>
      </c>
    </row>
    <row r="2743" spans="3:4">
      <c r="C2743">
        <v>32733</v>
      </c>
      <c r="D2743">
        <v>22.059000000000001</v>
      </c>
    </row>
    <row r="2744" spans="3:4">
      <c r="C2744">
        <v>32734</v>
      </c>
      <c r="D2744">
        <v>22.058</v>
      </c>
    </row>
    <row r="2745" spans="3:4">
      <c r="C2745">
        <v>32735</v>
      </c>
      <c r="D2745">
        <v>22.059000000000001</v>
      </c>
    </row>
    <row r="2746" spans="3:4">
      <c r="C2746">
        <v>32736</v>
      </c>
      <c r="D2746">
        <v>22.059000000000001</v>
      </c>
    </row>
    <row r="2747" spans="3:4">
      <c r="C2747">
        <v>32737</v>
      </c>
      <c r="D2747">
        <v>22.059000000000001</v>
      </c>
    </row>
    <row r="2748" spans="3:4">
      <c r="C2748">
        <v>32738</v>
      </c>
      <c r="D2748">
        <v>22.059000000000001</v>
      </c>
    </row>
    <row r="2749" spans="3:4">
      <c r="C2749">
        <v>32739</v>
      </c>
      <c r="D2749">
        <v>22.06</v>
      </c>
    </row>
    <row r="2750" spans="3:4">
      <c r="C2750">
        <v>32740</v>
      </c>
      <c r="D2750">
        <v>22.059000000000001</v>
      </c>
    </row>
    <row r="2751" spans="3:4">
      <c r="C2751">
        <v>32741</v>
      </c>
      <c r="D2751">
        <v>22.059000000000001</v>
      </c>
    </row>
    <row r="2752" spans="3:4">
      <c r="C2752">
        <v>32742</v>
      </c>
      <c r="D2752">
        <v>22.059000000000001</v>
      </c>
    </row>
    <row r="2753" spans="3:4">
      <c r="C2753">
        <v>32743</v>
      </c>
      <c r="D2753">
        <v>22.059000000000001</v>
      </c>
    </row>
    <row r="2754" spans="3:4">
      <c r="C2754">
        <v>32744</v>
      </c>
      <c r="D2754">
        <v>22.06</v>
      </c>
    </row>
    <row r="2755" spans="3:4">
      <c r="C2755">
        <v>32745</v>
      </c>
      <c r="D2755">
        <v>22.06</v>
      </c>
    </row>
    <row r="2756" spans="3:4">
      <c r="C2756">
        <v>32746</v>
      </c>
      <c r="D2756">
        <v>22.059000000000001</v>
      </c>
    </row>
    <row r="2757" spans="3:4">
      <c r="C2757">
        <v>32747</v>
      </c>
      <c r="D2757">
        <v>22.059000000000001</v>
      </c>
    </row>
    <row r="2758" spans="3:4">
      <c r="C2758">
        <v>32748</v>
      </c>
      <c r="D2758">
        <v>22.059000000000001</v>
      </c>
    </row>
    <row r="2759" spans="3:4">
      <c r="C2759">
        <v>32749</v>
      </c>
      <c r="D2759">
        <v>22.059000000000001</v>
      </c>
    </row>
    <row r="2760" spans="3:4">
      <c r="C2760">
        <v>32750</v>
      </c>
      <c r="D2760">
        <v>22.059000000000001</v>
      </c>
    </row>
    <row r="2761" spans="3:4">
      <c r="C2761">
        <v>32751</v>
      </c>
      <c r="D2761">
        <v>22.059000000000001</v>
      </c>
    </row>
    <row r="2762" spans="3:4">
      <c r="C2762">
        <v>32752</v>
      </c>
      <c r="D2762">
        <v>22.059000000000001</v>
      </c>
    </row>
    <row r="2763" spans="3:4">
      <c r="C2763">
        <v>32753</v>
      </c>
      <c r="D2763">
        <v>22.058</v>
      </c>
    </row>
    <row r="2764" spans="3:4">
      <c r="C2764">
        <v>32754</v>
      </c>
      <c r="D2764">
        <v>22.059000000000001</v>
      </c>
    </row>
    <row r="2765" spans="3:4">
      <c r="C2765">
        <v>32755</v>
      </c>
      <c r="D2765">
        <v>22.06</v>
      </c>
    </row>
    <row r="2766" spans="3:4">
      <c r="C2766">
        <v>32756</v>
      </c>
      <c r="D2766">
        <v>22.059000000000001</v>
      </c>
    </row>
    <row r="2767" spans="3:4">
      <c r="C2767">
        <v>32757</v>
      </c>
      <c r="D2767">
        <v>22.059000000000001</v>
      </c>
    </row>
    <row r="2768" spans="3:4">
      <c r="C2768">
        <v>32758</v>
      </c>
      <c r="D2768">
        <v>22.059000000000001</v>
      </c>
    </row>
    <row r="2769" spans="3:4">
      <c r="C2769">
        <v>32759</v>
      </c>
      <c r="D2769">
        <v>22.058</v>
      </c>
    </row>
    <row r="2770" spans="3:4">
      <c r="C2770">
        <v>32760</v>
      </c>
      <c r="D2770">
        <v>22.059000000000001</v>
      </c>
    </row>
    <row r="2771" spans="3:4">
      <c r="C2771">
        <v>32761</v>
      </c>
      <c r="D2771">
        <v>22.059000000000001</v>
      </c>
    </row>
    <row r="2772" spans="3:4">
      <c r="C2772">
        <v>32762</v>
      </c>
      <c r="D2772">
        <v>22.059000000000001</v>
      </c>
    </row>
    <row r="2773" spans="3:4">
      <c r="C2773">
        <v>32763</v>
      </c>
      <c r="D2773">
        <v>22.059000000000001</v>
      </c>
    </row>
    <row r="2774" spans="3:4">
      <c r="C2774">
        <v>32764</v>
      </c>
      <c r="D2774">
        <v>22.059000000000001</v>
      </c>
    </row>
    <row r="2775" spans="3:4">
      <c r="C2775">
        <v>32765</v>
      </c>
      <c r="D2775">
        <v>22.059000000000001</v>
      </c>
    </row>
    <row r="2776" spans="3:4">
      <c r="C2776">
        <v>32766</v>
      </c>
      <c r="D2776">
        <v>22.059000000000001</v>
      </c>
    </row>
    <row r="2777" spans="3:4">
      <c r="C2777">
        <v>32767</v>
      </c>
      <c r="D2777">
        <v>22.058</v>
      </c>
    </row>
    <row r="2778" spans="3:4">
      <c r="C2778">
        <v>32768</v>
      </c>
      <c r="D2778">
        <v>22.059000000000001</v>
      </c>
    </row>
    <row r="2779" spans="3:4">
      <c r="C2779">
        <v>32769</v>
      </c>
      <c r="D2779">
        <v>22.059000000000001</v>
      </c>
    </row>
    <row r="2780" spans="3:4">
      <c r="C2780">
        <v>32770</v>
      </c>
      <c r="D2780">
        <v>22.059000000000001</v>
      </c>
    </row>
    <row r="2781" spans="3:4">
      <c r="C2781">
        <v>32771</v>
      </c>
      <c r="D2781">
        <v>22.058</v>
      </c>
    </row>
    <row r="2782" spans="3:4">
      <c r="C2782">
        <v>32772</v>
      </c>
      <c r="D2782">
        <v>22.059000000000001</v>
      </c>
    </row>
    <row r="2783" spans="3:4">
      <c r="C2783">
        <v>32773</v>
      </c>
      <c r="D2783">
        <v>22.059000000000001</v>
      </c>
    </row>
    <row r="2784" spans="3:4">
      <c r="C2784">
        <v>32774</v>
      </c>
      <c r="D2784">
        <v>22.058</v>
      </c>
    </row>
    <row r="2785" spans="3:4">
      <c r="C2785">
        <v>32775</v>
      </c>
      <c r="D2785">
        <v>22.059000000000001</v>
      </c>
    </row>
    <row r="2786" spans="3:4">
      <c r="C2786">
        <v>32776</v>
      </c>
      <c r="D2786">
        <v>22.059000000000001</v>
      </c>
    </row>
    <row r="2787" spans="3:4">
      <c r="C2787">
        <v>32777</v>
      </c>
      <c r="D2787">
        <v>22.059000000000001</v>
      </c>
    </row>
    <row r="2788" spans="3:4">
      <c r="C2788">
        <v>32778</v>
      </c>
      <c r="D2788">
        <v>22.059000000000001</v>
      </c>
    </row>
    <row r="2789" spans="3:4">
      <c r="C2789">
        <v>32779</v>
      </c>
      <c r="D2789">
        <v>22.059000000000001</v>
      </c>
    </row>
    <row r="2790" spans="3:4">
      <c r="C2790">
        <v>32780</v>
      </c>
      <c r="D2790">
        <v>22.059000000000001</v>
      </c>
    </row>
    <row r="2791" spans="3:4">
      <c r="C2791">
        <v>32781</v>
      </c>
      <c r="D2791">
        <v>22.059000000000001</v>
      </c>
    </row>
    <row r="2792" spans="3:4">
      <c r="C2792">
        <v>32782</v>
      </c>
      <c r="D2792">
        <v>22.059000000000001</v>
      </c>
    </row>
    <row r="2793" spans="3:4">
      <c r="C2793">
        <v>32783</v>
      </c>
      <c r="D2793">
        <v>22.059000000000001</v>
      </c>
    </row>
    <row r="2794" spans="3:4">
      <c r="C2794">
        <v>32784</v>
      </c>
      <c r="D2794">
        <v>22.059000000000001</v>
      </c>
    </row>
    <row r="2795" spans="3:4">
      <c r="C2795">
        <v>32785</v>
      </c>
      <c r="D2795">
        <v>22.059000000000001</v>
      </c>
    </row>
    <row r="2796" spans="3:4">
      <c r="C2796">
        <v>32786</v>
      </c>
      <c r="D2796">
        <v>22.058</v>
      </c>
    </row>
    <row r="2797" spans="3:4">
      <c r="C2797">
        <v>32787</v>
      </c>
      <c r="D2797">
        <v>22.059000000000001</v>
      </c>
    </row>
    <row r="2798" spans="3:4">
      <c r="C2798">
        <v>32788</v>
      </c>
      <c r="D2798">
        <v>22.059000000000001</v>
      </c>
    </row>
    <row r="2799" spans="3:4">
      <c r="C2799">
        <v>32789</v>
      </c>
      <c r="D2799">
        <v>22.059000000000001</v>
      </c>
    </row>
    <row r="2800" spans="3:4">
      <c r="C2800">
        <v>32790</v>
      </c>
      <c r="D2800">
        <v>22.058</v>
      </c>
    </row>
    <row r="2801" spans="3:4">
      <c r="C2801">
        <v>32791</v>
      </c>
      <c r="D2801">
        <v>22.059000000000001</v>
      </c>
    </row>
    <row r="2802" spans="3:4">
      <c r="C2802">
        <v>32792</v>
      </c>
      <c r="D2802">
        <v>22.059000000000001</v>
      </c>
    </row>
    <row r="2803" spans="3:4">
      <c r="C2803">
        <v>32793</v>
      </c>
      <c r="D2803">
        <v>22.058</v>
      </c>
    </row>
    <row r="2804" spans="3:4">
      <c r="C2804">
        <v>32794</v>
      </c>
      <c r="D2804">
        <v>22.059000000000001</v>
      </c>
    </row>
    <row r="2805" spans="3:4">
      <c r="C2805">
        <v>32795</v>
      </c>
      <c r="D2805">
        <v>22.059000000000001</v>
      </c>
    </row>
    <row r="2806" spans="3:4">
      <c r="C2806">
        <v>32796</v>
      </c>
      <c r="D2806">
        <v>22.058</v>
      </c>
    </row>
    <row r="2807" spans="3:4">
      <c r="C2807">
        <v>32797</v>
      </c>
      <c r="D2807">
        <v>22.059000000000001</v>
      </c>
    </row>
    <row r="2808" spans="3:4">
      <c r="C2808">
        <v>32798</v>
      </c>
      <c r="D2808">
        <v>22.059000000000001</v>
      </c>
    </row>
    <row r="2809" spans="3:4">
      <c r="C2809">
        <v>32799</v>
      </c>
      <c r="D2809">
        <v>22.059000000000001</v>
      </c>
    </row>
    <row r="2810" spans="3:4">
      <c r="C2810">
        <v>32800</v>
      </c>
      <c r="D2810">
        <v>22.059000000000001</v>
      </c>
    </row>
    <row r="2811" spans="3:4">
      <c r="C2811">
        <v>32801</v>
      </c>
      <c r="D2811">
        <v>22.059000000000001</v>
      </c>
    </row>
    <row r="2812" spans="3:4">
      <c r="C2812">
        <v>32802</v>
      </c>
      <c r="D2812">
        <v>22.059000000000001</v>
      </c>
    </row>
    <row r="2813" spans="3:4">
      <c r="C2813">
        <v>32803</v>
      </c>
      <c r="D2813">
        <v>22.058</v>
      </c>
    </row>
    <row r="2814" spans="3:4">
      <c r="C2814">
        <v>32804</v>
      </c>
      <c r="D2814">
        <v>22.058</v>
      </c>
    </row>
    <row r="2815" spans="3:4">
      <c r="C2815">
        <v>32805</v>
      </c>
      <c r="D2815">
        <v>22.059000000000001</v>
      </c>
    </row>
    <row r="2816" spans="3:4">
      <c r="C2816">
        <v>32806</v>
      </c>
      <c r="D2816">
        <v>22.059000000000001</v>
      </c>
    </row>
    <row r="2817" spans="3:4">
      <c r="C2817">
        <v>32807</v>
      </c>
      <c r="D2817">
        <v>22.059000000000001</v>
      </c>
    </row>
    <row r="2818" spans="3:4">
      <c r="C2818">
        <v>32808</v>
      </c>
      <c r="D2818">
        <v>22.059000000000001</v>
      </c>
    </row>
    <row r="2819" spans="3:4">
      <c r="C2819">
        <v>32809</v>
      </c>
      <c r="D2819">
        <v>22.059000000000001</v>
      </c>
    </row>
    <row r="2820" spans="3:4">
      <c r="C2820">
        <v>32810</v>
      </c>
      <c r="D2820">
        <v>22.059000000000001</v>
      </c>
    </row>
    <row r="2821" spans="3:4">
      <c r="C2821">
        <v>32811</v>
      </c>
      <c r="D2821">
        <v>22.059000000000001</v>
      </c>
    </row>
    <row r="2822" spans="3:4">
      <c r="C2822">
        <v>32812</v>
      </c>
      <c r="D2822">
        <v>22.059000000000001</v>
      </c>
    </row>
    <row r="2823" spans="3:4">
      <c r="C2823">
        <v>32813</v>
      </c>
      <c r="D2823">
        <v>22.059000000000001</v>
      </c>
    </row>
    <row r="2824" spans="3:4">
      <c r="C2824">
        <v>32814</v>
      </c>
      <c r="D2824">
        <v>22.059000000000001</v>
      </c>
    </row>
    <row r="2825" spans="3:4">
      <c r="C2825">
        <v>32815</v>
      </c>
      <c r="D2825">
        <v>22.058</v>
      </c>
    </row>
    <row r="2826" spans="3:4">
      <c r="C2826">
        <v>32816</v>
      </c>
      <c r="D2826">
        <v>22.059000000000001</v>
      </c>
    </row>
    <row r="2827" spans="3:4">
      <c r="C2827">
        <v>32817</v>
      </c>
      <c r="D2827">
        <v>22.059000000000001</v>
      </c>
    </row>
    <row r="2828" spans="3:4">
      <c r="C2828">
        <v>32818</v>
      </c>
      <c r="D2828">
        <v>22.059000000000001</v>
      </c>
    </row>
    <row r="2829" spans="3:4">
      <c r="C2829">
        <v>32819</v>
      </c>
      <c r="D2829">
        <v>22.059000000000001</v>
      </c>
    </row>
    <row r="2830" spans="3:4">
      <c r="C2830">
        <v>32820</v>
      </c>
      <c r="D2830">
        <v>22.059000000000001</v>
      </c>
    </row>
    <row r="2831" spans="3:4">
      <c r="C2831">
        <v>32821</v>
      </c>
      <c r="D2831">
        <v>22.059000000000001</v>
      </c>
    </row>
    <row r="2832" spans="3:4">
      <c r="C2832">
        <v>32822</v>
      </c>
      <c r="D2832">
        <v>22.058</v>
      </c>
    </row>
    <row r="2833" spans="3:4">
      <c r="C2833">
        <v>32823</v>
      </c>
      <c r="D2833">
        <v>22.059000000000001</v>
      </c>
    </row>
    <row r="2834" spans="3:4">
      <c r="C2834">
        <v>32824</v>
      </c>
      <c r="D2834">
        <v>22.059000000000001</v>
      </c>
    </row>
    <row r="2835" spans="3:4">
      <c r="C2835">
        <v>32825</v>
      </c>
      <c r="D2835">
        <v>22.059000000000001</v>
      </c>
    </row>
    <row r="2836" spans="3:4">
      <c r="C2836">
        <v>32826</v>
      </c>
      <c r="D2836">
        <v>22.059000000000001</v>
      </c>
    </row>
    <row r="2837" spans="3:4">
      <c r="C2837">
        <v>32827</v>
      </c>
      <c r="D2837">
        <v>22.058</v>
      </c>
    </row>
    <row r="2838" spans="3:4">
      <c r="C2838">
        <v>32828</v>
      </c>
      <c r="D2838">
        <v>22.059000000000001</v>
      </c>
    </row>
    <row r="2839" spans="3:4">
      <c r="C2839">
        <v>32829</v>
      </c>
      <c r="D2839">
        <v>22.059000000000001</v>
      </c>
    </row>
    <row r="2840" spans="3:4">
      <c r="C2840">
        <v>32830</v>
      </c>
      <c r="D2840">
        <v>22.059000000000001</v>
      </c>
    </row>
    <row r="2841" spans="3:4">
      <c r="C2841">
        <v>32831</v>
      </c>
      <c r="D2841">
        <v>22.058</v>
      </c>
    </row>
    <row r="2842" spans="3:4">
      <c r="C2842">
        <v>32832</v>
      </c>
      <c r="D2842">
        <v>22.059000000000001</v>
      </c>
    </row>
    <row r="2843" spans="3:4">
      <c r="C2843">
        <v>32833</v>
      </c>
      <c r="D2843">
        <v>22.059000000000001</v>
      </c>
    </row>
    <row r="2844" spans="3:4">
      <c r="C2844">
        <v>32834</v>
      </c>
      <c r="D2844">
        <v>22.058</v>
      </c>
    </row>
    <row r="2845" spans="3:4">
      <c r="C2845">
        <v>32835</v>
      </c>
      <c r="D2845">
        <v>22.059000000000001</v>
      </c>
    </row>
    <row r="2846" spans="3:4">
      <c r="C2846">
        <v>32836</v>
      </c>
      <c r="D2846">
        <v>22.059000000000001</v>
      </c>
    </row>
    <row r="2847" spans="3:4">
      <c r="C2847">
        <v>32837</v>
      </c>
      <c r="D2847">
        <v>22.059000000000001</v>
      </c>
    </row>
    <row r="2848" spans="3:4">
      <c r="C2848">
        <v>32838</v>
      </c>
      <c r="D2848">
        <v>22.059000000000001</v>
      </c>
    </row>
    <row r="2849" spans="3:4">
      <c r="C2849">
        <v>32839</v>
      </c>
      <c r="D2849">
        <v>22.059000000000001</v>
      </c>
    </row>
    <row r="2850" spans="3:4">
      <c r="C2850">
        <v>32840</v>
      </c>
      <c r="D2850">
        <v>22.059000000000001</v>
      </c>
    </row>
    <row r="2851" spans="3:4">
      <c r="C2851">
        <v>32841</v>
      </c>
      <c r="D2851">
        <v>22.059000000000001</v>
      </c>
    </row>
    <row r="2852" spans="3:4">
      <c r="C2852">
        <v>32842</v>
      </c>
      <c r="D2852">
        <v>22.059000000000001</v>
      </c>
    </row>
    <row r="2853" spans="3:4">
      <c r="C2853">
        <v>32843</v>
      </c>
      <c r="D2853">
        <v>22.059000000000001</v>
      </c>
    </row>
    <row r="2854" spans="3:4">
      <c r="C2854">
        <v>32844</v>
      </c>
      <c r="D2854">
        <v>22.059000000000001</v>
      </c>
    </row>
    <row r="2855" spans="3:4">
      <c r="C2855">
        <v>32845</v>
      </c>
      <c r="D2855">
        <v>22.058</v>
      </c>
    </row>
    <row r="2856" spans="3:4">
      <c r="C2856">
        <v>32846</v>
      </c>
      <c r="D2856">
        <v>22.058</v>
      </c>
    </row>
    <row r="2857" spans="3:4">
      <c r="C2857">
        <v>32847</v>
      </c>
      <c r="D2857">
        <v>22.059000000000001</v>
      </c>
    </row>
    <row r="2858" spans="3:4">
      <c r="C2858">
        <v>32848</v>
      </c>
      <c r="D2858">
        <v>22.059000000000001</v>
      </c>
    </row>
    <row r="2859" spans="3:4">
      <c r="C2859">
        <v>32849</v>
      </c>
      <c r="D2859">
        <v>22.058</v>
      </c>
    </row>
    <row r="2860" spans="3:4">
      <c r="C2860">
        <v>32850</v>
      </c>
      <c r="D2860">
        <v>22.058</v>
      </c>
    </row>
    <row r="2861" spans="3:4">
      <c r="C2861">
        <v>32851</v>
      </c>
      <c r="D2861">
        <v>22.059000000000001</v>
      </c>
    </row>
    <row r="2862" spans="3:4">
      <c r="C2862">
        <v>32852</v>
      </c>
      <c r="D2862">
        <v>22.059000000000001</v>
      </c>
    </row>
    <row r="2863" spans="3:4">
      <c r="C2863">
        <v>32853</v>
      </c>
      <c r="D2863">
        <v>22.059000000000001</v>
      </c>
    </row>
    <row r="2864" spans="3:4">
      <c r="C2864">
        <v>32854</v>
      </c>
      <c r="D2864">
        <v>22.059000000000001</v>
      </c>
    </row>
    <row r="2865" spans="3:4">
      <c r="C2865">
        <v>32855</v>
      </c>
      <c r="D2865">
        <v>22.059000000000001</v>
      </c>
    </row>
    <row r="2866" spans="3:4">
      <c r="C2866">
        <v>32856</v>
      </c>
      <c r="D2866">
        <v>22.059000000000001</v>
      </c>
    </row>
    <row r="2867" spans="3:4">
      <c r="C2867">
        <v>32857</v>
      </c>
      <c r="D2867">
        <v>22.059000000000001</v>
      </c>
    </row>
    <row r="2868" spans="3:4">
      <c r="C2868">
        <v>32858</v>
      </c>
      <c r="D2868">
        <v>22.059000000000001</v>
      </c>
    </row>
    <row r="2869" spans="3:4">
      <c r="C2869">
        <v>32859</v>
      </c>
      <c r="D2869">
        <v>22.059000000000001</v>
      </c>
    </row>
    <row r="2870" spans="3:4">
      <c r="C2870">
        <v>32860</v>
      </c>
      <c r="D2870">
        <v>22.058</v>
      </c>
    </row>
    <row r="2871" spans="3:4">
      <c r="C2871">
        <v>32861</v>
      </c>
      <c r="D2871">
        <v>22.058</v>
      </c>
    </row>
    <row r="2872" spans="3:4">
      <c r="C2872">
        <v>32862</v>
      </c>
      <c r="D2872">
        <v>22.059000000000001</v>
      </c>
    </row>
    <row r="2873" spans="3:4">
      <c r="C2873">
        <v>32863</v>
      </c>
      <c r="D2873">
        <v>22.059000000000001</v>
      </c>
    </row>
    <row r="2874" spans="3:4">
      <c r="C2874">
        <v>32864</v>
      </c>
      <c r="D2874">
        <v>22.059000000000001</v>
      </c>
    </row>
    <row r="2875" spans="3:4">
      <c r="C2875">
        <v>32865</v>
      </c>
      <c r="D2875">
        <v>22.059000000000001</v>
      </c>
    </row>
    <row r="2876" spans="3:4">
      <c r="C2876">
        <v>32866</v>
      </c>
      <c r="D2876">
        <v>22.059000000000001</v>
      </c>
    </row>
    <row r="2877" spans="3:4">
      <c r="C2877">
        <v>32867</v>
      </c>
      <c r="D2877">
        <v>22.058</v>
      </c>
    </row>
    <row r="2878" spans="3:4">
      <c r="C2878">
        <v>32868</v>
      </c>
      <c r="D2878">
        <v>22.058</v>
      </c>
    </row>
    <row r="2879" spans="3:4">
      <c r="C2879">
        <v>32869</v>
      </c>
      <c r="D2879">
        <v>22.059000000000001</v>
      </c>
    </row>
    <row r="2880" spans="3:4">
      <c r="C2880">
        <v>32870</v>
      </c>
      <c r="D2880">
        <v>22.058</v>
      </c>
    </row>
    <row r="2881" spans="3:4">
      <c r="C2881">
        <v>32871</v>
      </c>
      <c r="D2881">
        <v>22.058</v>
      </c>
    </row>
    <row r="2882" spans="3:4">
      <c r="C2882">
        <v>32872</v>
      </c>
      <c r="D2882">
        <v>22.058</v>
      </c>
    </row>
    <row r="2883" spans="3:4">
      <c r="C2883">
        <v>32873</v>
      </c>
      <c r="D2883">
        <v>22.058</v>
      </c>
    </row>
    <row r="2884" spans="3:4">
      <c r="C2884">
        <v>32874</v>
      </c>
      <c r="D2884">
        <v>22.058</v>
      </c>
    </row>
    <row r="2885" spans="3:4">
      <c r="C2885">
        <v>32875</v>
      </c>
      <c r="D2885">
        <v>22.059000000000001</v>
      </c>
    </row>
    <row r="2886" spans="3:4">
      <c r="C2886">
        <v>32876</v>
      </c>
      <c r="D2886">
        <v>22.059000000000001</v>
      </c>
    </row>
    <row r="2887" spans="3:4">
      <c r="C2887">
        <v>32877</v>
      </c>
      <c r="D2887">
        <v>22.058</v>
      </c>
    </row>
    <row r="2888" spans="3:4">
      <c r="C2888">
        <v>32878</v>
      </c>
      <c r="D2888">
        <v>22.058</v>
      </c>
    </row>
    <row r="2889" spans="3:4">
      <c r="C2889">
        <v>32879</v>
      </c>
      <c r="D2889">
        <v>22.059000000000001</v>
      </c>
    </row>
    <row r="2890" spans="3:4">
      <c r="C2890">
        <v>32880</v>
      </c>
      <c r="D2890">
        <v>22.059000000000001</v>
      </c>
    </row>
    <row r="2891" spans="3:4">
      <c r="C2891">
        <v>32881</v>
      </c>
      <c r="D2891">
        <v>22.058</v>
      </c>
    </row>
    <row r="2892" spans="3:4">
      <c r="C2892">
        <v>32882</v>
      </c>
      <c r="D2892">
        <v>22.058</v>
      </c>
    </row>
    <row r="2893" spans="3:4">
      <c r="C2893">
        <v>32883</v>
      </c>
      <c r="D2893">
        <v>22.058</v>
      </c>
    </row>
    <row r="2894" spans="3:4">
      <c r="C2894">
        <v>32884</v>
      </c>
      <c r="D2894">
        <v>22.058</v>
      </c>
    </row>
    <row r="2895" spans="3:4">
      <c r="C2895">
        <v>32885</v>
      </c>
      <c r="D2895">
        <v>22.059000000000001</v>
      </c>
    </row>
    <row r="2896" spans="3:4">
      <c r="C2896">
        <v>32886</v>
      </c>
      <c r="D2896">
        <v>22.059000000000001</v>
      </c>
    </row>
    <row r="2897" spans="3:4">
      <c r="C2897">
        <v>32887</v>
      </c>
      <c r="D2897">
        <v>22.058</v>
      </c>
    </row>
    <row r="2898" spans="3:4">
      <c r="C2898">
        <v>32888</v>
      </c>
      <c r="D2898">
        <v>22.058</v>
      </c>
    </row>
    <row r="2899" spans="3:4">
      <c r="C2899">
        <v>32889</v>
      </c>
      <c r="D2899">
        <v>22.058</v>
      </c>
    </row>
    <row r="2900" spans="3:4">
      <c r="C2900">
        <v>32890</v>
      </c>
      <c r="D2900">
        <v>22.059000000000001</v>
      </c>
    </row>
    <row r="2901" spans="3:4">
      <c r="C2901">
        <v>32891</v>
      </c>
      <c r="D2901">
        <v>22.058</v>
      </c>
    </row>
    <row r="2902" spans="3:4">
      <c r="C2902">
        <v>32892</v>
      </c>
      <c r="D2902">
        <v>22.059000000000001</v>
      </c>
    </row>
    <row r="2903" spans="3:4">
      <c r="C2903">
        <v>32893</v>
      </c>
      <c r="D2903">
        <v>22.059000000000001</v>
      </c>
    </row>
    <row r="2904" spans="3:4">
      <c r="C2904">
        <v>32894</v>
      </c>
      <c r="D2904">
        <v>22.058</v>
      </c>
    </row>
    <row r="2905" spans="3:4">
      <c r="C2905">
        <v>32895</v>
      </c>
      <c r="D2905">
        <v>22.058</v>
      </c>
    </row>
    <row r="2906" spans="3:4">
      <c r="C2906">
        <v>32896</v>
      </c>
      <c r="D2906">
        <v>22.059000000000001</v>
      </c>
    </row>
    <row r="2907" spans="3:4">
      <c r="C2907">
        <v>32897</v>
      </c>
      <c r="D2907">
        <v>22.059000000000001</v>
      </c>
    </row>
    <row r="2908" spans="3:4">
      <c r="C2908">
        <v>32898</v>
      </c>
      <c r="D2908">
        <v>22.059000000000001</v>
      </c>
    </row>
    <row r="2909" spans="3:4">
      <c r="C2909">
        <v>32899</v>
      </c>
      <c r="D2909">
        <v>22.059000000000001</v>
      </c>
    </row>
    <row r="2910" spans="3:4">
      <c r="C2910">
        <v>32900</v>
      </c>
      <c r="D2910">
        <v>22.059000000000001</v>
      </c>
    </row>
    <row r="2911" spans="3:4">
      <c r="C2911">
        <v>32901</v>
      </c>
      <c r="D2911">
        <v>22.058</v>
      </c>
    </row>
    <row r="2912" spans="3:4">
      <c r="C2912">
        <v>32902</v>
      </c>
      <c r="D2912">
        <v>22.058</v>
      </c>
    </row>
    <row r="2913" spans="3:4">
      <c r="C2913">
        <v>32903</v>
      </c>
      <c r="D2913">
        <v>22.058</v>
      </c>
    </row>
    <row r="2914" spans="3:4">
      <c r="C2914">
        <v>32904</v>
      </c>
      <c r="D2914">
        <v>22.059000000000001</v>
      </c>
    </row>
    <row r="2915" spans="3:4">
      <c r="C2915">
        <v>32905</v>
      </c>
      <c r="D2915">
        <v>22.058</v>
      </c>
    </row>
    <row r="2916" spans="3:4">
      <c r="C2916">
        <v>32906</v>
      </c>
      <c r="D2916">
        <v>22.058</v>
      </c>
    </row>
    <row r="2917" spans="3:4">
      <c r="C2917">
        <v>32907</v>
      </c>
      <c r="D2917">
        <v>22.058</v>
      </c>
    </row>
    <row r="2918" spans="3:4">
      <c r="C2918">
        <v>32908</v>
      </c>
      <c r="D2918">
        <v>22.058</v>
      </c>
    </row>
    <row r="2919" spans="3:4">
      <c r="C2919">
        <v>32909</v>
      </c>
      <c r="D2919">
        <v>22.058</v>
      </c>
    </row>
    <row r="2920" spans="3:4">
      <c r="C2920">
        <v>32910</v>
      </c>
      <c r="D2920">
        <v>22.058</v>
      </c>
    </row>
    <row r="2921" spans="3:4">
      <c r="C2921">
        <v>32911</v>
      </c>
      <c r="D2921">
        <v>22.059000000000001</v>
      </c>
    </row>
    <row r="2922" spans="3:4">
      <c r="C2922">
        <v>32912</v>
      </c>
      <c r="D2922">
        <v>22.058</v>
      </c>
    </row>
    <row r="2923" spans="3:4">
      <c r="C2923">
        <v>32913</v>
      </c>
      <c r="D2923">
        <v>22.058</v>
      </c>
    </row>
    <row r="2924" spans="3:4">
      <c r="C2924">
        <v>32914</v>
      </c>
      <c r="D2924">
        <v>22.059000000000001</v>
      </c>
    </row>
    <row r="2925" spans="3:4">
      <c r="C2925">
        <v>32915</v>
      </c>
      <c r="D2925">
        <v>22.058</v>
      </c>
    </row>
    <row r="2926" spans="3:4">
      <c r="C2926">
        <v>32916</v>
      </c>
      <c r="D2926">
        <v>22.059000000000001</v>
      </c>
    </row>
    <row r="2927" spans="3:4">
      <c r="C2927">
        <v>32917</v>
      </c>
      <c r="D2927">
        <v>22.058</v>
      </c>
    </row>
    <row r="2928" spans="3:4">
      <c r="C2928">
        <v>32918</v>
      </c>
      <c r="D2928">
        <v>22.059000000000001</v>
      </c>
    </row>
    <row r="2929" spans="3:4">
      <c r="C2929">
        <v>32919</v>
      </c>
      <c r="D2929">
        <v>22.058</v>
      </c>
    </row>
    <row r="2930" spans="3:4">
      <c r="C2930">
        <v>32920</v>
      </c>
      <c r="D2930">
        <v>22.058</v>
      </c>
    </row>
    <row r="2931" spans="3:4">
      <c r="C2931">
        <v>32921</v>
      </c>
      <c r="D2931">
        <v>22.058</v>
      </c>
    </row>
    <row r="2932" spans="3:4">
      <c r="C2932">
        <v>32922</v>
      </c>
      <c r="D2932">
        <v>22.059000000000001</v>
      </c>
    </row>
    <row r="2933" spans="3:4">
      <c r="C2933">
        <v>32923</v>
      </c>
      <c r="D2933">
        <v>22.058</v>
      </c>
    </row>
    <row r="2934" spans="3:4">
      <c r="C2934">
        <v>32924</v>
      </c>
      <c r="D2934">
        <v>22.059000000000001</v>
      </c>
    </row>
    <row r="2935" spans="3:4">
      <c r="C2935">
        <v>32925</v>
      </c>
      <c r="D2935">
        <v>22.058</v>
      </c>
    </row>
    <row r="2936" spans="3:4">
      <c r="C2936">
        <v>32926</v>
      </c>
      <c r="D2936">
        <v>22.058</v>
      </c>
    </row>
    <row r="2937" spans="3:4">
      <c r="C2937">
        <v>32927</v>
      </c>
      <c r="D2937">
        <v>22.059000000000001</v>
      </c>
    </row>
    <row r="2938" spans="3:4">
      <c r="C2938">
        <v>32928</v>
      </c>
      <c r="D2938">
        <v>22.059000000000001</v>
      </c>
    </row>
    <row r="2939" spans="3:4">
      <c r="C2939">
        <v>32929</v>
      </c>
      <c r="D2939">
        <v>22.059000000000001</v>
      </c>
    </row>
    <row r="2940" spans="3:4">
      <c r="C2940">
        <v>32930</v>
      </c>
      <c r="D2940">
        <v>22.058</v>
      </c>
    </row>
    <row r="2941" spans="3:4">
      <c r="C2941">
        <v>32931</v>
      </c>
      <c r="D2941">
        <v>22.058</v>
      </c>
    </row>
    <row r="2942" spans="3:4">
      <c r="C2942">
        <v>32932</v>
      </c>
      <c r="D2942">
        <v>22.058</v>
      </c>
    </row>
    <row r="2943" spans="3:4">
      <c r="C2943">
        <v>32933</v>
      </c>
      <c r="D2943">
        <v>22.058</v>
      </c>
    </row>
    <row r="2944" spans="3:4">
      <c r="C2944">
        <v>32934</v>
      </c>
      <c r="D2944">
        <v>22.058</v>
      </c>
    </row>
    <row r="2945" spans="3:4">
      <c r="C2945">
        <v>32935</v>
      </c>
      <c r="D2945">
        <v>22.059000000000001</v>
      </c>
    </row>
    <row r="2946" spans="3:4">
      <c r="C2946">
        <v>32936</v>
      </c>
      <c r="D2946">
        <v>22.058</v>
      </c>
    </row>
    <row r="2947" spans="3:4">
      <c r="C2947">
        <v>32937</v>
      </c>
      <c r="D2947">
        <v>22.058</v>
      </c>
    </row>
    <row r="2948" spans="3:4">
      <c r="C2948">
        <v>32938</v>
      </c>
      <c r="D2948">
        <v>22.058</v>
      </c>
    </row>
    <row r="2949" spans="3:4">
      <c r="C2949">
        <v>32939</v>
      </c>
      <c r="D2949">
        <v>22.058</v>
      </c>
    </row>
    <row r="2950" spans="3:4">
      <c r="C2950">
        <v>32940</v>
      </c>
      <c r="D2950">
        <v>22.058</v>
      </c>
    </row>
    <row r="2951" spans="3:4">
      <c r="C2951">
        <v>32941</v>
      </c>
      <c r="D2951">
        <v>22.058</v>
      </c>
    </row>
    <row r="2952" spans="3:4">
      <c r="C2952">
        <v>32942</v>
      </c>
      <c r="D2952">
        <v>22.058</v>
      </c>
    </row>
    <row r="2953" spans="3:4">
      <c r="C2953">
        <v>32943</v>
      </c>
      <c r="D2953">
        <v>22.058</v>
      </c>
    </row>
    <row r="2954" spans="3:4">
      <c r="C2954">
        <v>32944</v>
      </c>
      <c r="D2954">
        <v>22.059000000000001</v>
      </c>
    </row>
    <row r="2955" spans="3:4">
      <c r="C2955">
        <v>32945</v>
      </c>
      <c r="D2955">
        <v>22.059000000000001</v>
      </c>
    </row>
    <row r="2956" spans="3:4">
      <c r="C2956">
        <v>32946</v>
      </c>
      <c r="D2956">
        <v>22.059000000000001</v>
      </c>
    </row>
    <row r="2957" spans="3:4">
      <c r="C2957">
        <v>32947</v>
      </c>
      <c r="D2957">
        <v>22.058</v>
      </c>
    </row>
    <row r="2958" spans="3:4">
      <c r="C2958">
        <v>32948</v>
      </c>
      <c r="D2958">
        <v>22.059000000000001</v>
      </c>
    </row>
    <row r="2959" spans="3:4">
      <c r="C2959">
        <v>32949</v>
      </c>
      <c r="D2959">
        <v>22.058</v>
      </c>
    </row>
    <row r="2960" spans="3:4">
      <c r="C2960">
        <v>32950</v>
      </c>
      <c r="D2960">
        <v>22.058</v>
      </c>
    </row>
    <row r="2961" spans="3:4">
      <c r="C2961">
        <v>32951</v>
      </c>
      <c r="D2961">
        <v>22.058</v>
      </c>
    </row>
    <row r="2962" spans="3:4">
      <c r="C2962">
        <v>32952</v>
      </c>
      <c r="D2962">
        <v>22.058</v>
      </c>
    </row>
    <row r="2963" spans="3:4">
      <c r="C2963">
        <v>32953</v>
      </c>
      <c r="D2963">
        <v>22.058</v>
      </c>
    </row>
    <row r="2964" spans="3:4">
      <c r="C2964">
        <v>32954</v>
      </c>
      <c r="D2964">
        <v>22.059000000000001</v>
      </c>
    </row>
    <row r="2965" spans="3:4">
      <c r="C2965">
        <v>32955</v>
      </c>
      <c r="D2965">
        <v>22.059000000000001</v>
      </c>
    </row>
    <row r="2966" spans="3:4">
      <c r="C2966">
        <v>32956</v>
      </c>
      <c r="D2966">
        <v>22.059000000000001</v>
      </c>
    </row>
    <row r="2967" spans="3:4">
      <c r="C2967">
        <v>32957</v>
      </c>
      <c r="D2967">
        <v>22.059000000000001</v>
      </c>
    </row>
    <row r="2968" spans="3:4">
      <c r="C2968">
        <v>32958</v>
      </c>
      <c r="D2968">
        <v>22.058</v>
      </c>
    </row>
    <row r="2969" spans="3:4">
      <c r="C2969">
        <v>32959</v>
      </c>
      <c r="D2969">
        <v>22.059000000000001</v>
      </c>
    </row>
    <row r="2970" spans="3:4">
      <c r="C2970">
        <v>32960</v>
      </c>
      <c r="D2970">
        <v>22.059000000000001</v>
      </c>
    </row>
    <row r="2971" spans="3:4">
      <c r="C2971">
        <v>32961</v>
      </c>
      <c r="D2971">
        <v>22.059000000000001</v>
      </c>
    </row>
    <row r="2972" spans="3:4">
      <c r="C2972">
        <v>32962</v>
      </c>
      <c r="D2972">
        <v>22.058</v>
      </c>
    </row>
    <row r="2973" spans="3:4">
      <c r="C2973">
        <v>32963</v>
      </c>
      <c r="D2973">
        <v>22.059000000000001</v>
      </c>
    </row>
    <row r="2974" spans="3:4">
      <c r="C2974">
        <v>32964</v>
      </c>
      <c r="D2974">
        <v>22.059000000000001</v>
      </c>
    </row>
    <row r="2975" spans="3:4">
      <c r="C2975">
        <v>32965</v>
      </c>
      <c r="D2975">
        <v>22.058</v>
      </c>
    </row>
    <row r="2976" spans="3:4">
      <c r="C2976">
        <v>32966</v>
      </c>
      <c r="D2976">
        <v>22.058</v>
      </c>
    </row>
    <row r="2977" spans="3:4">
      <c r="C2977">
        <v>32967</v>
      </c>
      <c r="D2977">
        <v>22.058</v>
      </c>
    </row>
    <row r="2978" spans="3:4">
      <c r="C2978">
        <v>32968</v>
      </c>
      <c r="D2978">
        <v>22.058</v>
      </c>
    </row>
    <row r="2979" spans="3:4">
      <c r="C2979">
        <v>32969</v>
      </c>
      <c r="D2979">
        <v>22.058</v>
      </c>
    </row>
    <row r="2980" spans="3:4">
      <c r="C2980">
        <v>32970</v>
      </c>
      <c r="D2980">
        <v>22.059000000000001</v>
      </c>
    </row>
    <row r="2981" spans="3:4">
      <c r="C2981">
        <v>32971</v>
      </c>
      <c r="D2981">
        <v>22.058</v>
      </c>
    </row>
    <row r="2982" spans="3:4">
      <c r="C2982">
        <v>32972</v>
      </c>
      <c r="D2982">
        <v>22.058</v>
      </c>
    </row>
    <row r="2983" spans="3:4">
      <c r="C2983">
        <v>32973</v>
      </c>
      <c r="D2983">
        <v>22.058</v>
      </c>
    </row>
    <row r="2984" spans="3:4">
      <c r="C2984">
        <v>32974</v>
      </c>
      <c r="D2984">
        <v>22.058</v>
      </c>
    </row>
    <row r="2985" spans="3:4">
      <c r="C2985">
        <v>32975</v>
      </c>
      <c r="D2985">
        <v>22.058</v>
      </c>
    </row>
    <row r="2986" spans="3:4">
      <c r="C2986">
        <v>32976</v>
      </c>
      <c r="D2986">
        <v>22.059000000000001</v>
      </c>
    </row>
    <row r="2987" spans="3:4">
      <c r="C2987">
        <v>32977</v>
      </c>
      <c r="D2987">
        <v>22.058</v>
      </c>
    </row>
    <row r="2988" spans="3:4">
      <c r="C2988">
        <v>32978</v>
      </c>
      <c r="D2988">
        <v>22.059000000000001</v>
      </c>
    </row>
    <row r="2989" spans="3:4">
      <c r="C2989">
        <v>32979</v>
      </c>
      <c r="D2989">
        <v>22.058</v>
      </c>
    </row>
    <row r="2990" spans="3:4">
      <c r="C2990">
        <v>32980</v>
      </c>
      <c r="D2990">
        <v>22.058</v>
      </c>
    </row>
    <row r="2991" spans="3:4">
      <c r="C2991">
        <v>32981</v>
      </c>
      <c r="D2991">
        <v>22.059000000000001</v>
      </c>
    </row>
    <row r="2992" spans="3:4">
      <c r="C2992">
        <v>32982</v>
      </c>
      <c r="D2992">
        <v>22.059000000000001</v>
      </c>
    </row>
    <row r="2993" spans="3:4">
      <c r="C2993">
        <v>32983</v>
      </c>
      <c r="D2993">
        <v>22.058</v>
      </c>
    </row>
    <row r="2994" spans="3:4">
      <c r="C2994">
        <v>32984</v>
      </c>
      <c r="D2994">
        <v>22.058</v>
      </c>
    </row>
    <row r="2995" spans="3:4">
      <c r="C2995">
        <v>32985</v>
      </c>
      <c r="D2995">
        <v>22.059000000000001</v>
      </c>
    </row>
    <row r="2996" spans="3:4">
      <c r="C2996">
        <v>32986</v>
      </c>
      <c r="D2996">
        <v>22.059000000000001</v>
      </c>
    </row>
    <row r="2997" spans="3:4">
      <c r="C2997">
        <v>32987</v>
      </c>
      <c r="D2997">
        <v>22.058</v>
      </c>
    </row>
    <row r="2998" spans="3:4">
      <c r="C2998">
        <v>32988</v>
      </c>
      <c r="D2998">
        <v>22.058</v>
      </c>
    </row>
    <row r="2999" spans="3:4">
      <c r="C2999">
        <v>32989</v>
      </c>
      <c r="D2999">
        <v>22.058</v>
      </c>
    </row>
    <row r="3000" spans="3:4">
      <c r="C3000">
        <v>32990</v>
      </c>
      <c r="D3000">
        <v>22.059000000000001</v>
      </c>
    </row>
    <row r="3001" spans="3:4">
      <c r="C3001">
        <v>32991</v>
      </c>
      <c r="D3001">
        <v>22.058</v>
      </c>
    </row>
    <row r="3002" spans="3:4">
      <c r="C3002">
        <v>32992</v>
      </c>
      <c r="D3002">
        <v>22.059000000000001</v>
      </c>
    </row>
    <row r="3003" spans="3:4">
      <c r="C3003">
        <v>32993</v>
      </c>
      <c r="D3003">
        <v>22.058</v>
      </c>
    </row>
    <row r="3004" spans="3:4">
      <c r="C3004">
        <v>32994</v>
      </c>
      <c r="D3004">
        <v>22.058</v>
      </c>
    </row>
    <row r="3005" spans="3:4">
      <c r="C3005">
        <v>32995</v>
      </c>
      <c r="D3005">
        <v>22.059000000000001</v>
      </c>
    </row>
    <row r="3006" spans="3:4">
      <c r="C3006">
        <v>32996</v>
      </c>
      <c r="D3006">
        <v>22.058</v>
      </c>
    </row>
    <row r="3007" spans="3:4">
      <c r="C3007">
        <v>32997</v>
      </c>
      <c r="D3007">
        <v>22.059000000000001</v>
      </c>
    </row>
    <row r="3008" spans="3:4">
      <c r="C3008">
        <v>32998</v>
      </c>
      <c r="D3008">
        <v>22.058</v>
      </c>
    </row>
    <row r="3009" spans="3:4">
      <c r="C3009">
        <v>32999</v>
      </c>
      <c r="D3009">
        <v>22.059000000000001</v>
      </c>
    </row>
    <row r="3010" spans="3:4">
      <c r="C3010">
        <v>33000</v>
      </c>
      <c r="D3010">
        <v>22.058</v>
      </c>
    </row>
    <row r="3011" spans="3:4">
      <c r="C3011">
        <v>33001</v>
      </c>
      <c r="D3011">
        <v>22.059000000000001</v>
      </c>
    </row>
    <row r="3012" spans="3:4">
      <c r="C3012">
        <v>33002</v>
      </c>
      <c r="D3012">
        <v>22.058</v>
      </c>
    </row>
    <row r="3013" spans="3:4">
      <c r="C3013">
        <v>33003</v>
      </c>
      <c r="D3013">
        <v>22.058</v>
      </c>
    </row>
    <row r="3014" spans="3:4">
      <c r="C3014">
        <v>33004</v>
      </c>
      <c r="D3014">
        <v>22.059000000000001</v>
      </c>
    </row>
    <row r="3015" spans="3:4">
      <c r="C3015">
        <v>33005</v>
      </c>
      <c r="D3015">
        <v>22.058</v>
      </c>
    </row>
    <row r="3016" spans="3:4">
      <c r="C3016">
        <v>33006</v>
      </c>
      <c r="D3016">
        <v>22.058</v>
      </c>
    </row>
    <row r="3017" spans="3:4">
      <c r="C3017">
        <v>33007</v>
      </c>
      <c r="D3017">
        <v>22.058</v>
      </c>
    </row>
    <row r="3018" spans="3:4">
      <c r="C3018">
        <v>33008</v>
      </c>
      <c r="D3018">
        <v>22.058</v>
      </c>
    </row>
    <row r="3019" spans="3:4">
      <c r="C3019">
        <v>33009</v>
      </c>
      <c r="D3019">
        <v>22.058</v>
      </c>
    </row>
    <row r="3020" spans="3:4">
      <c r="C3020">
        <v>33010</v>
      </c>
      <c r="D3020">
        <v>22.058</v>
      </c>
    </row>
    <row r="3021" spans="3:4">
      <c r="C3021">
        <v>33011</v>
      </c>
      <c r="D3021">
        <v>22.059000000000001</v>
      </c>
    </row>
    <row r="3022" spans="3:4">
      <c r="C3022">
        <v>33012</v>
      </c>
      <c r="D3022">
        <v>22.058</v>
      </c>
    </row>
    <row r="3023" spans="3:4">
      <c r="C3023">
        <v>33013</v>
      </c>
      <c r="D3023">
        <v>22.058</v>
      </c>
    </row>
    <row r="3024" spans="3:4">
      <c r="C3024">
        <v>33014</v>
      </c>
      <c r="D3024">
        <v>22.058</v>
      </c>
    </row>
    <row r="3025" spans="3:4">
      <c r="C3025">
        <v>33015</v>
      </c>
      <c r="D3025">
        <v>22.059000000000001</v>
      </c>
    </row>
    <row r="3026" spans="3:4">
      <c r="C3026">
        <v>33016</v>
      </c>
      <c r="D3026">
        <v>22.058</v>
      </c>
    </row>
    <row r="3027" spans="3:4">
      <c r="C3027">
        <v>33017</v>
      </c>
      <c r="D3027">
        <v>22.058</v>
      </c>
    </row>
    <row r="3028" spans="3:4">
      <c r="C3028">
        <v>33018</v>
      </c>
      <c r="D3028">
        <v>22.058</v>
      </c>
    </row>
    <row r="3029" spans="3:4">
      <c r="C3029">
        <v>33019</v>
      </c>
      <c r="D3029">
        <v>22.058</v>
      </c>
    </row>
    <row r="3030" spans="3:4">
      <c r="C3030">
        <v>33020</v>
      </c>
      <c r="D3030">
        <v>22.058</v>
      </c>
    </row>
    <row r="3031" spans="3:4">
      <c r="C3031">
        <v>33021</v>
      </c>
      <c r="D3031">
        <v>22.058</v>
      </c>
    </row>
    <row r="3032" spans="3:4">
      <c r="C3032">
        <v>33022</v>
      </c>
      <c r="D3032">
        <v>22.058</v>
      </c>
    </row>
    <row r="3033" spans="3:4">
      <c r="C3033">
        <v>33023</v>
      </c>
      <c r="D3033">
        <v>22.058</v>
      </c>
    </row>
    <row r="3034" spans="3:4">
      <c r="C3034">
        <v>33024</v>
      </c>
      <c r="D3034">
        <v>22.059000000000001</v>
      </c>
    </row>
    <row r="3035" spans="3:4">
      <c r="C3035">
        <v>33025</v>
      </c>
      <c r="D3035">
        <v>22.059000000000001</v>
      </c>
    </row>
    <row r="3036" spans="3:4">
      <c r="C3036">
        <v>33026</v>
      </c>
      <c r="D3036">
        <v>22.058</v>
      </c>
    </row>
    <row r="3037" spans="3:4">
      <c r="C3037">
        <v>33027</v>
      </c>
      <c r="D3037">
        <v>22.058</v>
      </c>
    </row>
    <row r="3038" spans="3:4">
      <c r="C3038">
        <v>33028</v>
      </c>
      <c r="D3038">
        <v>22.059000000000001</v>
      </c>
    </row>
    <row r="3039" spans="3:4">
      <c r="C3039">
        <v>33029</v>
      </c>
      <c r="D3039">
        <v>22.058</v>
      </c>
    </row>
    <row r="3040" spans="3:4">
      <c r="C3040">
        <v>33030</v>
      </c>
      <c r="D3040">
        <v>22.058</v>
      </c>
    </row>
    <row r="3041" spans="3:4">
      <c r="C3041">
        <v>33031</v>
      </c>
      <c r="D3041">
        <v>22.058</v>
      </c>
    </row>
    <row r="3042" spans="3:4">
      <c r="C3042">
        <v>33032</v>
      </c>
      <c r="D3042">
        <v>22.058</v>
      </c>
    </row>
    <row r="3043" spans="3:4">
      <c r="C3043">
        <v>33033</v>
      </c>
      <c r="D3043">
        <v>22.058</v>
      </c>
    </row>
    <row r="3044" spans="3:4">
      <c r="C3044">
        <v>33034</v>
      </c>
      <c r="D3044">
        <v>22.058</v>
      </c>
    </row>
    <row r="3045" spans="3:4">
      <c r="C3045">
        <v>33035</v>
      </c>
      <c r="D3045">
        <v>22.058</v>
      </c>
    </row>
    <row r="3046" spans="3:4">
      <c r="C3046">
        <v>33036</v>
      </c>
      <c r="D3046">
        <v>22.058</v>
      </c>
    </row>
    <row r="3047" spans="3:4">
      <c r="C3047">
        <v>33037</v>
      </c>
      <c r="D3047">
        <v>22.059000000000001</v>
      </c>
    </row>
    <row r="3048" spans="3:4">
      <c r="C3048">
        <v>33038</v>
      </c>
      <c r="D3048">
        <v>22.058</v>
      </c>
    </row>
    <row r="3049" spans="3:4">
      <c r="C3049">
        <v>33039</v>
      </c>
      <c r="D3049">
        <v>22.058</v>
      </c>
    </row>
    <row r="3050" spans="3:4">
      <c r="C3050">
        <v>33040</v>
      </c>
      <c r="D3050">
        <v>22.058</v>
      </c>
    </row>
    <row r="3051" spans="3:4">
      <c r="C3051">
        <v>33041</v>
      </c>
      <c r="D3051">
        <v>22.058</v>
      </c>
    </row>
    <row r="3052" spans="3:4">
      <c r="C3052">
        <v>33042</v>
      </c>
      <c r="D3052">
        <v>22.058</v>
      </c>
    </row>
    <row r="3053" spans="3:4">
      <c r="C3053">
        <v>33043</v>
      </c>
      <c r="D3053">
        <v>22.058</v>
      </c>
    </row>
    <row r="3054" spans="3:4">
      <c r="C3054">
        <v>33044</v>
      </c>
      <c r="D3054">
        <v>22.058</v>
      </c>
    </row>
    <row r="3055" spans="3:4">
      <c r="C3055">
        <v>33045</v>
      </c>
      <c r="D3055">
        <v>22.058</v>
      </c>
    </row>
    <row r="3056" spans="3:4">
      <c r="C3056">
        <v>33046</v>
      </c>
      <c r="D3056">
        <v>22.058</v>
      </c>
    </row>
    <row r="3057" spans="3:4">
      <c r="C3057">
        <v>33047</v>
      </c>
      <c r="D3057">
        <v>22.058</v>
      </c>
    </row>
    <row r="3058" spans="3:4">
      <c r="C3058">
        <v>33048</v>
      </c>
      <c r="D3058">
        <v>22.059000000000001</v>
      </c>
    </row>
    <row r="3059" spans="3:4">
      <c r="C3059">
        <v>33049</v>
      </c>
      <c r="D3059">
        <v>22.058</v>
      </c>
    </row>
    <row r="3060" spans="3:4">
      <c r="C3060">
        <v>33050</v>
      </c>
      <c r="D3060">
        <v>22.058</v>
      </c>
    </row>
    <row r="3061" spans="3:4">
      <c r="C3061">
        <v>33051</v>
      </c>
      <c r="D3061">
        <v>22.058</v>
      </c>
    </row>
    <row r="3062" spans="3:4">
      <c r="C3062">
        <v>33052</v>
      </c>
      <c r="D3062">
        <v>22.058</v>
      </c>
    </row>
    <row r="3063" spans="3:4">
      <c r="C3063">
        <v>33053</v>
      </c>
      <c r="D3063">
        <v>22.058</v>
      </c>
    </row>
    <row r="3064" spans="3:4">
      <c r="C3064">
        <v>33054</v>
      </c>
      <c r="D3064">
        <v>22.058</v>
      </c>
    </row>
    <row r="3065" spans="3:4">
      <c r="C3065">
        <v>33055</v>
      </c>
      <c r="D3065">
        <v>22.059000000000001</v>
      </c>
    </row>
    <row r="3066" spans="3:4">
      <c r="C3066">
        <v>33056</v>
      </c>
      <c r="D3066">
        <v>22.058</v>
      </c>
    </row>
    <row r="3067" spans="3:4">
      <c r="C3067">
        <v>33057</v>
      </c>
      <c r="D3067">
        <v>22.058</v>
      </c>
    </row>
    <row r="3068" spans="3:4">
      <c r="C3068">
        <v>33058</v>
      </c>
      <c r="D3068">
        <v>22.058</v>
      </c>
    </row>
    <row r="3069" spans="3:4">
      <c r="C3069">
        <v>33059</v>
      </c>
      <c r="D3069">
        <v>22.059000000000001</v>
      </c>
    </row>
    <row r="3070" spans="3:4">
      <c r="C3070">
        <v>33060</v>
      </c>
      <c r="D3070">
        <v>22.058</v>
      </c>
    </row>
    <row r="3071" spans="3:4">
      <c r="C3071">
        <v>33061</v>
      </c>
      <c r="D3071">
        <v>22.059000000000001</v>
      </c>
    </row>
    <row r="3072" spans="3:4">
      <c r="C3072">
        <v>33062</v>
      </c>
      <c r="D3072">
        <v>22.058</v>
      </c>
    </row>
    <row r="3073" spans="3:4">
      <c r="C3073">
        <v>33063</v>
      </c>
      <c r="D3073">
        <v>22.058</v>
      </c>
    </row>
    <row r="3074" spans="3:4">
      <c r="C3074">
        <v>33064</v>
      </c>
      <c r="D3074">
        <v>22.058</v>
      </c>
    </row>
    <row r="3075" spans="3:4">
      <c r="C3075">
        <v>33065</v>
      </c>
      <c r="D3075">
        <v>22.058</v>
      </c>
    </row>
    <row r="3076" spans="3:4">
      <c r="C3076">
        <v>33066</v>
      </c>
      <c r="D3076">
        <v>22.058</v>
      </c>
    </row>
    <row r="3077" spans="3:4">
      <c r="C3077">
        <v>33067</v>
      </c>
      <c r="D3077">
        <v>22.058</v>
      </c>
    </row>
    <row r="3078" spans="3:4">
      <c r="C3078">
        <v>33068</v>
      </c>
      <c r="D3078">
        <v>22.058</v>
      </c>
    </row>
    <row r="3079" spans="3:4">
      <c r="C3079">
        <v>33069</v>
      </c>
      <c r="D3079">
        <v>22.058</v>
      </c>
    </row>
    <row r="3080" spans="3:4">
      <c r="C3080">
        <v>33070</v>
      </c>
      <c r="D3080">
        <v>22.058</v>
      </c>
    </row>
    <row r="3081" spans="3:4">
      <c r="C3081">
        <v>33071</v>
      </c>
      <c r="D3081">
        <v>22.058</v>
      </c>
    </row>
    <row r="3082" spans="3:4">
      <c r="C3082">
        <v>33072</v>
      </c>
      <c r="D3082">
        <v>22.058</v>
      </c>
    </row>
    <row r="3083" spans="3:4">
      <c r="C3083">
        <v>33073</v>
      </c>
      <c r="D3083">
        <v>22.058</v>
      </c>
    </row>
    <row r="3084" spans="3:4">
      <c r="C3084">
        <v>33074</v>
      </c>
      <c r="D3084">
        <v>22.058</v>
      </c>
    </row>
    <row r="3085" spans="3:4">
      <c r="C3085">
        <v>33075</v>
      </c>
      <c r="D3085">
        <v>22.058</v>
      </c>
    </row>
    <row r="3086" spans="3:4">
      <c r="C3086">
        <v>33076</v>
      </c>
      <c r="D3086">
        <v>22.058</v>
      </c>
    </row>
    <row r="3087" spans="3:4">
      <c r="C3087">
        <v>33077</v>
      </c>
      <c r="D3087">
        <v>22.058</v>
      </c>
    </row>
    <row r="3088" spans="3:4">
      <c r="C3088">
        <v>33078</v>
      </c>
      <c r="D3088">
        <v>22.058</v>
      </c>
    </row>
    <row r="3089" spans="3:4">
      <c r="C3089">
        <v>33079</v>
      </c>
      <c r="D3089">
        <v>22.058</v>
      </c>
    </row>
    <row r="3090" spans="3:4">
      <c r="C3090">
        <v>33080</v>
      </c>
      <c r="D3090">
        <v>22.058</v>
      </c>
    </row>
    <row r="3091" spans="3:4">
      <c r="C3091">
        <v>33081</v>
      </c>
      <c r="D3091">
        <v>22.058</v>
      </c>
    </row>
    <row r="3092" spans="3:4">
      <c r="C3092">
        <v>33082</v>
      </c>
      <c r="D3092">
        <v>22.058</v>
      </c>
    </row>
    <row r="3093" spans="3:4">
      <c r="C3093">
        <v>33083</v>
      </c>
      <c r="D3093">
        <v>22.058</v>
      </c>
    </row>
    <row r="3094" spans="3:4">
      <c r="C3094">
        <v>33084</v>
      </c>
      <c r="D3094">
        <v>22.058</v>
      </c>
    </row>
    <row r="3095" spans="3:4">
      <c r="C3095">
        <v>33085</v>
      </c>
      <c r="D3095">
        <v>22.058</v>
      </c>
    </row>
    <row r="3096" spans="3:4">
      <c r="C3096">
        <v>33086</v>
      </c>
      <c r="D3096">
        <v>22.058</v>
      </c>
    </row>
    <row r="3097" spans="3:4">
      <c r="C3097">
        <v>33087</v>
      </c>
      <c r="D3097">
        <v>22.059000000000001</v>
      </c>
    </row>
    <row r="3098" spans="3:4">
      <c r="C3098">
        <v>33088</v>
      </c>
      <c r="D3098">
        <v>22.058</v>
      </c>
    </row>
    <row r="3099" spans="3:4">
      <c r="C3099">
        <v>33089</v>
      </c>
      <c r="D3099">
        <v>22.058</v>
      </c>
    </row>
    <row r="3100" spans="3:4">
      <c r="C3100">
        <v>33090</v>
      </c>
      <c r="D3100">
        <v>22.058</v>
      </c>
    </row>
    <row r="3101" spans="3:4">
      <c r="C3101">
        <v>33091</v>
      </c>
      <c r="D3101">
        <v>22.058</v>
      </c>
    </row>
    <row r="3102" spans="3:4">
      <c r="C3102">
        <v>33092</v>
      </c>
      <c r="D3102">
        <v>22.058</v>
      </c>
    </row>
    <row r="3103" spans="3:4">
      <c r="C3103">
        <v>33093</v>
      </c>
      <c r="D3103">
        <v>22.058</v>
      </c>
    </row>
    <row r="3104" spans="3:4">
      <c r="C3104">
        <v>33094</v>
      </c>
      <c r="D3104">
        <v>22.058</v>
      </c>
    </row>
    <row r="3105" spans="3:4">
      <c r="C3105">
        <v>33095</v>
      </c>
      <c r="D3105">
        <v>22.058</v>
      </c>
    </row>
    <row r="3106" spans="3:4">
      <c r="C3106">
        <v>33096</v>
      </c>
      <c r="D3106">
        <v>22.058</v>
      </c>
    </row>
    <row r="3107" spans="3:4">
      <c r="C3107">
        <v>33097</v>
      </c>
      <c r="D3107">
        <v>22.058</v>
      </c>
    </row>
    <row r="3108" spans="3:4">
      <c r="C3108">
        <v>33098</v>
      </c>
      <c r="D3108">
        <v>22.058</v>
      </c>
    </row>
    <row r="3109" spans="3:4">
      <c r="C3109">
        <v>33099</v>
      </c>
      <c r="D3109">
        <v>22.058</v>
      </c>
    </row>
    <row r="3110" spans="3:4">
      <c r="C3110">
        <v>33100</v>
      </c>
      <c r="D3110">
        <v>22.058</v>
      </c>
    </row>
    <row r="3111" spans="3:4">
      <c r="C3111">
        <v>33101</v>
      </c>
      <c r="D3111">
        <v>22.058</v>
      </c>
    </row>
    <row r="3112" spans="3:4">
      <c r="C3112">
        <v>33102</v>
      </c>
      <c r="D3112">
        <v>22.058</v>
      </c>
    </row>
    <row r="3113" spans="3:4">
      <c r="C3113">
        <v>33103</v>
      </c>
      <c r="D3113">
        <v>22.058</v>
      </c>
    </row>
    <row r="3114" spans="3:4">
      <c r="C3114">
        <v>33104</v>
      </c>
      <c r="D3114">
        <v>22.058</v>
      </c>
    </row>
    <row r="3115" spans="3:4">
      <c r="C3115">
        <v>33105</v>
      </c>
      <c r="D3115">
        <v>22.058</v>
      </c>
    </row>
    <row r="3116" spans="3:4">
      <c r="C3116">
        <v>33106</v>
      </c>
      <c r="D3116">
        <v>22.058</v>
      </c>
    </row>
    <row r="3117" spans="3:4">
      <c r="C3117">
        <v>33107</v>
      </c>
      <c r="D3117">
        <v>22.058</v>
      </c>
    </row>
    <row r="3118" spans="3:4">
      <c r="C3118">
        <v>33108</v>
      </c>
      <c r="D3118">
        <v>22.056999999999999</v>
      </c>
    </row>
    <row r="3119" spans="3:4">
      <c r="C3119">
        <v>33109</v>
      </c>
      <c r="D3119">
        <v>22.058</v>
      </c>
    </row>
    <row r="3120" spans="3:4">
      <c r="C3120">
        <v>33110</v>
      </c>
      <c r="D3120">
        <v>22.058</v>
      </c>
    </row>
    <row r="3121" spans="3:4">
      <c r="C3121">
        <v>33111</v>
      </c>
      <c r="D3121">
        <v>22.058</v>
      </c>
    </row>
    <row r="3122" spans="3:4">
      <c r="C3122">
        <v>33112</v>
      </c>
      <c r="D3122">
        <v>22.058</v>
      </c>
    </row>
    <row r="3123" spans="3:4">
      <c r="C3123">
        <v>33113</v>
      </c>
      <c r="D3123">
        <v>22.058</v>
      </c>
    </row>
    <row r="3124" spans="3:4">
      <c r="C3124">
        <v>33114</v>
      </c>
      <c r="D3124">
        <v>22.058</v>
      </c>
    </row>
    <row r="3125" spans="3:4">
      <c r="C3125">
        <v>33115</v>
      </c>
      <c r="D3125">
        <v>22.058</v>
      </c>
    </row>
    <row r="3126" spans="3:4">
      <c r="C3126">
        <v>33116</v>
      </c>
      <c r="D3126">
        <v>22.058</v>
      </c>
    </row>
    <row r="3127" spans="3:4">
      <c r="C3127">
        <v>33117</v>
      </c>
      <c r="D3127">
        <v>22.058</v>
      </c>
    </row>
    <row r="3128" spans="3:4">
      <c r="C3128">
        <v>33118</v>
      </c>
      <c r="D3128">
        <v>22.058</v>
      </c>
    </row>
    <row r="3129" spans="3:4">
      <c r="C3129">
        <v>33119</v>
      </c>
      <c r="D3129">
        <v>22.058</v>
      </c>
    </row>
    <row r="3130" spans="3:4">
      <c r="C3130">
        <v>33120</v>
      </c>
      <c r="D3130">
        <v>22.058</v>
      </c>
    </row>
    <row r="3131" spans="3:4">
      <c r="C3131">
        <v>33121</v>
      </c>
      <c r="D3131">
        <v>22.058</v>
      </c>
    </row>
    <row r="3132" spans="3:4">
      <c r="C3132">
        <v>33122</v>
      </c>
      <c r="D3132">
        <v>22.058</v>
      </c>
    </row>
    <row r="3133" spans="3:4">
      <c r="C3133">
        <v>33123</v>
      </c>
      <c r="D3133">
        <v>22.058</v>
      </c>
    </row>
    <row r="3134" spans="3:4">
      <c r="C3134">
        <v>33124</v>
      </c>
      <c r="D3134">
        <v>22.058</v>
      </c>
    </row>
    <row r="3135" spans="3:4">
      <c r="C3135">
        <v>33125</v>
      </c>
      <c r="D3135">
        <v>22.058</v>
      </c>
    </row>
    <row r="3136" spans="3:4">
      <c r="C3136">
        <v>33126</v>
      </c>
      <c r="D3136">
        <v>22.058</v>
      </c>
    </row>
    <row r="3137" spans="3:4">
      <c r="C3137">
        <v>33127</v>
      </c>
      <c r="D3137">
        <v>22.058</v>
      </c>
    </row>
    <row r="3138" spans="3:4">
      <c r="C3138">
        <v>33128</v>
      </c>
      <c r="D3138">
        <v>22.058</v>
      </c>
    </row>
    <row r="3139" spans="3:4">
      <c r="C3139">
        <v>33129</v>
      </c>
      <c r="D3139">
        <v>22.058</v>
      </c>
    </row>
    <row r="3140" spans="3:4">
      <c r="C3140">
        <v>33130</v>
      </c>
      <c r="D3140">
        <v>22.058</v>
      </c>
    </row>
    <row r="3141" spans="3:4">
      <c r="C3141">
        <v>33131</v>
      </c>
      <c r="D3141">
        <v>22.058</v>
      </c>
    </row>
    <row r="3142" spans="3:4">
      <c r="C3142">
        <v>33132</v>
      </c>
      <c r="D3142">
        <v>22.056999999999999</v>
      </c>
    </row>
    <row r="3143" spans="3:4">
      <c r="C3143">
        <v>33133</v>
      </c>
      <c r="D3143">
        <v>22.058</v>
      </c>
    </row>
    <row r="3144" spans="3:4">
      <c r="C3144">
        <v>33134</v>
      </c>
      <c r="D3144">
        <v>22.058</v>
      </c>
    </row>
    <row r="3145" spans="3:4">
      <c r="C3145">
        <v>33135</v>
      </c>
      <c r="D3145">
        <v>22.056999999999999</v>
      </c>
    </row>
    <row r="3146" spans="3:4">
      <c r="C3146">
        <v>33136</v>
      </c>
      <c r="D3146">
        <v>22.058</v>
      </c>
    </row>
    <row r="3147" spans="3:4">
      <c r="C3147">
        <v>33137</v>
      </c>
      <c r="D3147">
        <v>22.058</v>
      </c>
    </row>
    <row r="3148" spans="3:4">
      <c r="C3148">
        <v>33138</v>
      </c>
      <c r="D3148">
        <v>22.058</v>
      </c>
    </row>
    <row r="3149" spans="3:4">
      <c r="C3149">
        <v>33139</v>
      </c>
      <c r="D3149">
        <v>22.058</v>
      </c>
    </row>
    <row r="3150" spans="3:4">
      <c r="C3150">
        <v>33140</v>
      </c>
      <c r="D3150">
        <v>22.058</v>
      </c>
    </row>
    <row r="3151" spans="3:4">
      <c r="C3151">
        <v>33141</v>
      </c>
      <c r="D3151">
        <v>22.058</v>
      </c>
    </row>
    <row r="3152" spans="3:4">
      <c r="C3152">
        <v>33142</v>
      </c>
      <c r="D3152">
        <v>22.058</v>
      </c>
    </row>
    <row r="3153" spans="3:4">
      <c r="C3153">
        <v>33143</v>
      </c>
      <c r="D3153">
        <v>22.058</v>
      </c>
    </row>
    <row r="3154" spans="3:4">
      <c r="C3154">
        <v>33144</v>
      </c>
      <c r="D3154">
        <v>22.058</v>
      </c>
    </row>
    <row r="3155" spans="3:4">
      <c r="C3155">
        <v>33145</v>
      </c>
      <c r="D3155">
        <v>22.058</v>
      </c>
    </row>
    <row r="3156" spans="3:4">
      <c r="C3156">
        <v>33146</v>
      </c>
      <c r="D3156">
        <v>22.056999999999999</v>
      </c>
    </row>
    <row r="3157" spans="3:4">
      <c r="C3157">
        <v>33147</v>
      </c>
      <c r="D3157">
        <v>22.058</v>
      </c>
    </row>
    <row r="3158" spans="3:4">
      <c r="C3158">
        <v>33148</v>
      </c>
      <c r="D3158">
        <v>22.058</v>
      </c>
    </row>
    <row r="3159" spans="3:4">
      <c r="C3159">
        <v>33149</v>
      </c>
      <c r="D3159">
        <v>22.058</v>
      </c>
    </row>
    <row r="3160" spans="3:4">
      <c r="C3160">
        <v>33150</v>
      </c>
      <c r="D3160">
        <v>22.058</v>
      </c>
    </row>
    <row r="3161" spans="3:4">
      <c r="C3161">
        <v>33151</v>
      </c>
      <c r="D3161">
        <v>22.058</v>
      </c>
    </row>
    <row r="3162" spans="3:4">
      <c r="C3162">
        <v>33152</v>
      </c>
      <c r="D3162">
        <v>22.058</v>
      </c>
    </row>
    <row r="3163" spans="3:4">
      <c r="C3163">
        <v>33153</v>
      </c>
      <c r="D3163">
        <v>22.058</v>
      </c>
    </row>
    <row r="3164" spans="3:4">
      <c r="C3164">
        <v>33154</v>
      </c>
      <c r="D3164">
        <v>22.058</v>
      </c>
    </row>
    <row r="3165" spans="3:4">
      <c r="C3165">
        <v>33155</v>
      </c>
      <c r="D3165">
        <v>22.058</v>
      </c>
    </row>
    <row r="3166" spans="3:4">
      <c r="C3166">
        <v>33156</v>
      </c>
      <c r="D3166">
        <v>22.058</v>
      </c>
    </row>
    <row r="3167" spans="3:4">
      <c r="C3167">
        <v>33157</v>
      </c>
      <c r="D3167">
        <v>22.058</v>
      </c>
    </row>
    <row r="3168" spans="3:4">
      <c r="C3168">
        <v>33158</v>
      </c>
      <c r="D3168">
        <v>22.058</v>
      </c>
    </row>
    <row r="3169" spans="3:4">
      <c r="C3169">
        <v>33159</v>
      </c>
      <c r="D3169">
        <v>22.058</v>
      </c>
    </row>
    <row r="3170" spans="3:4">
      <c r="C3170">
        <v>33160</v>
      </c>
      <c r="D3170">
        <v>22.058</v>
      </c>
    </row>
    <row r="3171" spans="3:4">
      <c r="C3171">
        <v>33161</v>
      </c>
      <c r="D3171">
        <v>22.058</v>
      </c>
    </row>
    <row r="3172" spans="3:4">
      <c r="C3172">
        <v>33162</v>
      </c>
      <c r="D3172">
        <v>22.056999999999999</v>
      </c>
    </row>
    <row r="3173" spans="3:4">
      <c r="C3173">
        <v>33163</v>
      </c>
      <c r="D3173">
        <v>22.058</v>
      </c>
    </row>
    <row r="3174" spans="3:4">
      <c r="C3174">
        <v>33164</v>
      </c>
      <c r="D3174">
        <v>22.058</v>
      </c>
    </row>
    <row r="3175" spans="3:4">
      <c r="C3175">
        <v>33165</v>
      </c>
      <c r="D3175">
        <v>22.056999999999999</v>
      </c>
    </row>
    <row r="3176" spans="3:4">
      <c r="C3176">
        <v>33166</v>
      </c>
      <c r="D3176">
        <v>22.058</v>
      </c>
    </row>
    <row r="3177" spans="3:4">
      <c r="C3177">
        <v>33167</v>
      </c>
      <c r="D3177">
        <v>22.058</v>
      </c>
    </row>
    <row r="3178" spans="3:4">
      <c r="C3178">
        <v>33168</v>
      </c>
      <c r="D3178">
        <v>22.058</v>
      </c>
    </row>
    <row r="3179" spans="3:4">
      <c r="C3179">
        <v>33169</v>
      </c>
      <c r="D3179">
        <v>22.056999999999999</v>
      </c>
    </row>
    <row r="3180" spans="3:4">
      <c r="C3180">
        <v>33170</v>
      </c>
      <c r="D3180">
        <v>22.058</v>
      </c>
    </row>
    <row r="3181" spans="3:4">
      <c r="C3181">
        <v>33171</v>
      </c>
      <c r="D3181">
        <v>22.058</v>
      </c>
    </row>
    <row r="3182" spans="3:4">
      <c r="C3182">
        <v>33172</v>
      </c>
      <c r="D3182">
        <v>22.058</v>
      </c>
    </row>
    <row r="3183" spans="3:4">
      <c r="C3183">
        <v>33173</v>
      </c>
      <c r="D3183">
        <v>22.058</v>
      </c>
    </row>
    <row r="3184" spans="3:4">
      <c r="C3184">
        <v>33174</v>
      </c>
      <c r="D3184">
        <v>22.056999999999999</v>
      </c>
    </row>
    <row r="3185" spans="3:4">
      <c r="C3185">
        <v>33175</v>
      </c>
      <c r="D3185">
        <v>22.058</v>
      </c>
    </row>
    <row r="3186" spans="3:4">
      <c r="C3186">
        <v>33176</v>
      </c>
      <c r="D3186">
        <v>22.056999999999999</v>
      </c>
    </row>
    <row r="3187" spans="3:4">
      <c r="C3187">
        <v>33177</v>
      </c>
      <c r="D3187">
        <v>22.056999999999999</v>
      </c>
    </row>
    <row r="3188" spans="3:4">
      <c r="C3188">
        <v>33178</v>
      </c>
      <c r="D3188">
        <v>22.056999999999999</v>
      </c>
    </row>
    <row r="3189" spans="3:4">
      <c r="C3189">
        <v>33179</v>
      </c>
      <c r="D3189">
        <v>22.058</v>
      </c>
    </row>
    <row r="3190" spans="3:4">
      <c r="C3190">
        <v>33180</v>
      </c>
      <c r="D3190">
        <v>22.058</v>
      </c>
    </row>
    <row r="3191" spans="3:4">
      <c r="C3191">
        <v>33181</v>
      </c>
      <c r="D3191">
        <v>22.056999999999999</v>
      </c>
    </row>
    <row r="3192" spans="3:4">
      <c r="C3192">
        <v>33182</v>
      </c>
      <c r="D3192">
        <v>22.056999999999999</v>
      </c>
    </row>
    <row r="3193" spans="3:4">
      <c r="C3193">
        <v>33183</v>
      </c>
      <c r="D3193">
        <v>22.058</v>
      </c>
    </row>
    <row r="3194" spans="3:4">
      <c r="C3194">
        <v>33184</v>
      </c>
      <c r="D3194">
        <v>22.058</v>
      </c>
    </row>
    <row r="3195" spans="3:4">
      <c r="C3195">
        <v>33185</v>
      </c>
      <c r="D3195">
        <v>22.058</v>
      </c>
    </row>
    <row r="3196" spans="3:4">
      <c r="C3196">
        <v>33186</v>
      </c>
      <c r="D3196">
        <v>22.058</v>
      </c>
    </row>
    <row r="3197" spans="3:4">
      <c r="C3197">
        <v>33187</v>
      </c>
      <c r="D3197">
        <v>22.056999999999999</v>
      </c>
    </row>
    <row r="3198" spans="3:4">
      <c r="C3198">
        <v>33188</v>
      </c>
      <c r="D3198">
        <v>22.058</v>
      </c>
    </row>
    <row r="3199" spans="3:4">
      <c r="C3199">
        <v>33189</v>
      </c>
      <c r="D3199">
        <v>22.058</v>
      </c>
    </row>
    <row r="3200" spans="3:4">
      <c r="C3200">
        <v>33190</v>
      </c>
      <c r="D3200">
        <v>22.058</v>
      </c>
    </row>
    <row r="3201" spans="3:4">
      <c r="C3201">
        <v>33191</v>
      </c>
      <c r="D3201">
        <v>22.058</v>
      </c>
    </row>
    <row r="3202" spans="3:4">
      <c r="C3202">
        <v>33192</v>
      </c>
      <c r="D3202">
        <v>22.058</v>
      </c>
    </row>
    <row r="3203" spans="3:4">
      <c r="C3203">
        <v>33193</v>
      </c>
      <c r="D3203">
        <v>22.058</v>
      </c>
    </row>
    <row r="3204" spans="3:4">
      <c r="C3204">
        <v>33194</v>
      </c>
      <c r="D3204">
        <v>22.058</v>
      </c>
    </row>
    <row r="3205" spans="3:4">
      <c r="C3205">
        <v>33195</v>
      </c>
      <c r="D3205">
        <v>22.058</v>
      </c>
    </row>
    <row r="3206" spans="3:4">
      <c r="C3206">
        <v>33196</v>
      </c>
      <c r="D3206">
        <v>22.058</v>
      </c>
    </row>
    <row r="3207" spans="3:4">
      <c r="C3207">
        <v>33197</v>
      </c>
      <c r="D3207">
        <v>22.058</v>
      </c>
    </row>
    <row r="3208" spans="3:4">
      <c r="C3208">
        <v>33198</v>
      </c>
      <c r="D3208">
        <v>22.058</v>
      </c>
    </row>
    <row r="3209" spans="3:4">
      <c r="C3209">
        <v>33199</v>
      </c>
      <c r="D3209">
        <v>22.058</v>
      </c>
    </row>
    <row r="3210" spans="3:4">
      <c r="C3210">
        <v>33200</v>
      </c>
      <c r="D3210">
        <v>22.058</v>
      </c>
    </row>
    <row r="3211" spans="3:4">
      <c r="C3211">
        <v>33201</v>
      </c>
      <c r="D3211">
        <v>22.058</v>
      </c>
    </row>
    <row r="3212" spans="3:4">
      <c r="C3212">
        <v>33202</v>
      </c>
      <c r="D3212">
        <v>22.058</v>
      </c>
    </row>
    <row r="3213" spans="3:4">
      <c r="C3213">
        <v>33203</v>
      </c>
      <c r="D3213">
        <v>22.058</v>
      </c>
    </row>
    <row r="3214" spans="3:4">
      <c r="C3214">
        <v>33204</v>
      </c>
      <c r="D3214">
        <v>22.058</v>
      </c>
    </row>
    <row r="3215" spans="3:4">
      <c r="C3215">
        <v>33205</v>
      </c>
      <c r="D3215">
        <v>22.058</v>
      </c>
    </row>
    <row r="3216" spans="3:4">
      <c r="C3216">
        <v>33206</v>
      </c>
      <c r="D3216">
        <v>22.058</v>
      </c>
    </row>
    <row r="3217" spans="3:4">
      <c r="C3217">
        <v>33207</v>
      </c>
      <c r="D3217">
        <v>22.058</v>
      </c>
    </row>
    <row r="3218" spans="3:4">
      <c r="C3218">
        <v>33208</v>
      </c>
      <c r="D3218">
        <v>22.058</v>
      </c>
    </row>
    <row r="3219" spans="3:4">
      <c r="C3219">
        <v>33209</v>
      </c>
      <c r="D3219">
        <v>22.058</v>
      </c>
    </row>
    <row r="3220" spans="3:4">
      <c r="C3220">
        <v>33210</v>
      </c>
      <c r="D3220">
        <v>22.058</v>
      </c>
    </row>
    <row r="3221" spans="3:4">
      <c r="C3221">
        <v>33211</v>
      </c>
      <c r="D3221">
        <v>22.058</v>
      </c>
    </row>
    <row r="3222" spans="3:4">
      <c r="C3222">
        <v>33212</v>
      </c>
      <c r="D3222">
        <v>22.058</v>
      </c>
    </row>
    <row r="3223" spans="3:4">
      <c r="C3223">
        <v>33213</v>
      </c>
      <c r="D3223">
        <v>22.056999999999999</v>
      </c>
    </row>
    <row r="3224" spans="3:4">
      <c r="C3224">
        <v>33214</v>
      </c>
      <c r="D3224">
        <v>22.058</v>
      </c>
    </row>
    <row r="3225" spans="3:4">
      <c r="C3225">
        <v>33215</v>
      </c>
      <c r="D3225">
        <v>22.058</v>
      </c>
    </row>
    <row r="3226" spans="3:4">
      <c r="C3226">
        <v>33216</v>
      </c>
      <c r="D3226">
        <v>22.058</v>
      </c>
    </row>
    <row r="3227" spans="3:4">
      <c r="C3227">
        <v>33217</v>
      </c>
      <c r="D3227">
        <v>22.056999999999999</v>
      </c>
    </row>
    <row r="3228" spans="3:4">
      <c r="C3228">
        <v>33218</v>
      </c>
      <c r="D3228">
        <v>22.058</v>
      </c>
    </row>
    <row r="3229" spans="3:4">
      <c r="C3229">
        <v>33219</v>
      </c>
      <c r="D3229">
        <v>22.058</v>
      </c>
    </row>
    <row r="3230" spans="3:4">
      <c r="C3230">
        <v>33220</v>
      </c>
      <c r="D3230">
        <v>22.058</v>
      </c>
    </row>
    <row r="3231" spans="3:4">
      <c r="C3231">
        <v>33221</v>
      </c>
      <c r="D3231">
        <v>22.058</v>
      </c>
    </row>
    <row r="3232" spans="3:4">
      <c r="C3232">
        <v>33222</v>
      </c>
      <c r="D3232">
        <v>22.058</v>
      </c>
    </row>
    <row r="3233" spans="3:4">
      <c r="C3233">
        <v>33223</v>
      </c>
      <c r="D3233">
        <v>22.058</v>
      </c>
    </row>
    <row r="3234" spans="3:4">
      <c r="C3234">
        <v>33224</v>
      </c>
      <c r="D3234">
        <v>22.058</v>
      </c>
    </row>
    <row r="3235" spans="3:4">
      <c r="C3235">
        <v>33225</v>
      </c>
      <c r="D3235">
        <v>22.058</v>
      </c>
    </row>
    <row r="3236" spans="3:4">
      <c r="C3236">
        <v>33226</v>
      </c>
      <c r="D3236">
        <v>22.058</v>
      </c>
    </row>
    <row r="3237" spans="3:4">
      <c r="C3237">
        <v>33227</v>
      </c>
      <c r="D3237">
        <v>22.058</v>
      </c>
    </row>
    <row r="3238" spans="3:4">
      <c r="C3238">
        <v>33228</v>
      </c>
      <c r="D3238">
        <v>22.058</v>
      </c>
    </row>
    <row r="3239" spans="3:4">
      <c r="C3239">
        <v>33229</v>
      </c>
      <c r="D3239">
        <v>22.058</v>
      </c>
    </row>
    <row r="3240" spans="3:4">
      <c r="C3240">
        <v>33230</v>
      </c>
      <c r="D3240">
        <v>22.058</v>
      </c>
    </row>
    <row r="3241" spans="3:4">
      <c r="C3241">
        <v>33231</v>
      </c>
      <c r="D3241">
        <v>22.058</v>
      </c>
    </row>
    <row r="3242" spans="3:4">
      <c r="C3242">
        <v>33232</v>
      </c>
      <c r="D3242">
        <v>22.058</v>
      </c>
    </row>
    <row r="3243" spans="3:4">
      <c r="C3243">
        <v>33233</v>
      </c>
      <c r="D3243">
        <v>22.058</v>
      </c>
    </row>
    <row r="3244" spans="3:4">
      <c r="C3244">
        <v>33234</v>
      </c>
      <c r="D3244">
        <v>22.058</v>
      </c>
    </row>
    <row r="3245" spans="3:4">
      <c r="C3245">
        <v>33235</v>
      </c>
      <c r="D3245">
        <v>22.058</v>
      </c>
    </row>
    <row r="3246" spans="3:4">
      <c r="C3246">
        <v>33236</v>
      </c>
      <c r="D3246">
        <v>22.058</v>
      </c>
    </row>
    <row r="3247" spans="3:4">
      <c r="C3247">
        <v>33237</v>
      </c>
      <c r="D3247">
        <v>22.058</v>
      </c>
    </row>
    <row r="3248" spans="3:4">
      <c r="C3248">
        <v>33238</v>
      </c>
      <c r="D3248">
        <v>22.058</v>
      </c>
    </row>
    <row r="3249" spans="3:4">
      <c r="C3249">
        <v>33239</v>
      </c>
      <c r="D3249">
        <v>22.058</v>
      </c>
    </row>
    <row r="3250" spans="3:4">
      <c r="C3250">
        <v>33240</v>
      </c>
      <c r="D3250">
        <v>22.058</v>
      </c>
    </row>
    <row r="3251" spans="3:4">
      <c r="C3251">
        <v>33241</v>
      </c>
      <c r="D3251">
        <v>22.058</v>
      </c>
    </row>
    <row r="3252" spans="3:4">
      <c r="C3252">
        <v>33242</v>
      </c>
      <c r="D3252">
        <v>22.058</v>
      </c>
    </row>
    <row r="3253" spans="3:4">
      <c r="C3253">
        <v>33243</v>
      </c>
      <c r="D3253">
        <v>22.058</v>
      </c>
    </row>
    <row r="3254" spans="3:4">
      <c r="C3254">
        <v>33244</v>
      </c>
      <c r="D3254">
        <v>22.058</v>
      </c>
    </row>
    <row r="3255" spans="3:4">
      <c r="C3255">
        <v>33245</v>
      </c>
      <c r="D3255">
        <v>22.058</v>
      </c>
    </row>
    <row r="3256" spans="3:4">
      <c r="C3256">
        <v>33246</v>
      </c>
      <c r="D3256">
        <v>22.058</v>
      </c>
    </row>
    <row r="3257" spans="3:4">
      <c r="C3257">
        <v>33247</v>
      </c>
      <c r="D3257">
        <v>22.058</v>
      </c>
    </row>
    <row r="3258" spans="3:4">
      <c r="C3258">
        <v>33248</v>
      </c>
      <c r="D3258">
        <v>22.058</v>
      </c>
    </row>
    <row r="3259" spans="3:4">
      <c r="C3259">
        <v>33249</v>
      </c>
      <c r="D3259">
        <v>22.058</v>
      </c>
    </row>
    <row r="3260" spans="3:4">
      <c r="C3260">
        <v>33250</v>
      </c>
      <c r="D3260">
        <v>22.056999999999999</v>
      </c>
    </row>
    <row r="3261" spans="3:4">
      <c r="C3261">
        <v>33251</v>
      </c>
      <c r="D3261">
        <v>22.056999999999999</v>
      </c>
    </row>
    <row r="3262" spans="3:4">
      <c r="C3262">
        <v>33252</v>
      </c>
      <c r="D3262">
        <v>22.058</v>
      </c>
    </row>
    <row r="3263" spans="3:4">
      <c r="C3263">
        <v>33253</v>
      </c>
      <c r="D3263">
        <v>22.058</v>
      </c>
    </row>
    <row r="3264" spans="3:4">
      <c r="C3264">
        <v>33254</v>
      </c>
      <c r="D3264">
        <v>22.058</v>
      </c>
    </row>
    <row r="3265" spans="3:4">
      <c r="C3265">
        <v>33255</v>
      </c>
      <c r="D3265">
        <v>22.058</v>
      </c>
    </row>
    <row r="3266" spans="3:4">
      <c r="C3266">
        <v>33256</v>
      </c>
      <c r="D3266">
        <v>22.058</v>
      </c>
    </row>
    <row r="3267" spans="3:4">
      <c r="C3267">
        <v>33257</v>
      </c>
      <c r="D3267">
        <v>22.058</v>
      </c>
    </row>
    <row r="3268" spans="3:4">
      <c r="C3268">
        <v>33258</v>
      </c>
      <c r="D3268">
        <v>22.058</v>
      </c>
    </row>
    <row r="3269" spans="3:4">
      <c r="C3269">
        <v>33259</v>
      </c>
      <c r="D3269">
        <v>22.058</v>
      </c>
    </row>
    <row r="3270" spans="3:4">
      <c r="C3270">
        <v>33260</v>
      </c>
      <c r="D3270">
        <v>22.056999999999999</v>
      </c>
    </row>
    <row r="3271" spans="3:4">
      <c r="C3271">
        <v>33261</v>
      </c>
      <c r="D3271">
        <v>22.058</v>
      </c>
    </row>
    <row r="3272" spans="3:4">
      <c r="C3272">
        <v>33262</v>
      </c>
      <c r="D3272">
        <v>22.058</v>
      </c>
    </row>
    <row r="3273" spans="3:4">
      <c r="C3273">
        <v>33263</v>
      </c>
      <c r="D3273">
        <v>22.059000000000001</v>
      </c>
    </row>
    <row r="3274" spans="3:4">
      <c r="C3274">
        <v>33264</v>
      </c>
      <c r="D3274">
        <v>22.058</v>
      </c>
    </row>
    <row r="3275" spans="3:4">
      <c r="C3275">
        <v>33265</v>
      </c>
      <c r="D3275">
        <v>22.058</v>
      </c>
    </row>
    <row r="3276" spans="3:4">
      <c r="C3276">
        <v>33266</v>
      </c>
      <c r="D3276">
        <v>22.058</v>
      </c>
    </row>
    <row r="3277" spans="3:4">
      <c r="C3277">
        <v>33267</v>
      </c>
      <c r="D3277">
        <v>22.056999999999999</v>
      </c>
    </row>
    <row r="3278" spans="3:4">
      <c r="C3278">
        <v>33268</v>
      </c>
      <c r="D3278">
        <v>22.058</v>
      </c>
    </row>
    <row r="3279" spans="3:4">
      <c r="C3279">
        <v>33269</v>
      </c>
      <c r="D3279">
        <v>22.056999999999999</v>
      </c>
    </row>
    <row r="3280" spans="3:4">
      <c r="C3280">
        <v>33270</v>
      </c>
      <c r="D3280">
        <v>22.058</v>
      </c>
    </row>
    <row r="3281" spans="3:4">
      <c r="C3281">
        <v>33271</v>
      </c>
      <c r="D3281">
        <v>22.056999999999999</v>
      </c>
    </row>
    <row r="3282" spans="3:4">
      <c r="C3282">
        <v>33272</v>
      </c>
      <c r="D3282">
        <v>22.058</v>
      </c>
    </row>
    <row r="3283" spans="3:4">
      <c r="C3283">
        <v>33273</v>
      </c>
      <c r="D3283">
        <v>22.058</v>
      </c>
    </row>
    <row r="3284" spans="3:4">
      <c r="C3284">
        <v>33274</v>
      </c>
      <c r="D3284">
        <v>22.056999999999999</v>
      </c>
    </row>
    <row r="3285" spans="3:4">
      <c r="C3285">
        <v>33275</v>
      </c>
      <c r="D3285">
        <v>22.058</v>
      </c>
    </row>
    <row r="3286" spans="3:4">
      <c r="C3286">
        <v>33276</v>
      </c>
      <c r="D3286">
        <v>22.058</v>
      </c>
    </row>
    <row r="3287" spans="3:4">
      <c r="C3287">
        <v>33277</v>
      </c>
      <c r="D3287">
        <v>22.058</v>
      </c>
    </row>
    <row r="3288" spans="3:4">
      <c r="C3288">
        <v>33278</v>
      </c>
      <c r="D3288">
        <v>22.058</v>
      </c>
    </row>
    <row r="3289" spans="3:4">
      <c r="C3289">
        <v>33279</v>
      </c>
      <c r="D3289">
        <v>22.056999999999999</v>
      </c>
    </row>
    <row r="3290" spans="3:4">
      <c r="C3290">
        <v>33280</v>
      </c>
      <c r="D3290">
        <v>22.058</v>
      </c>
    </row>
    <row r="3291" spans="3:4">
      <c r="C3291">
        <v>33281</v>
      </c>
      <c r="D3291">
        <v>22.058</v>
      </c>
    </row>
    <row r="3292" spans="3:4">
      <c r="C3292">
        <v>33282</v>
      </c>
      <c r="D3292">
        <v>22.058</v>
      </c>
    </row>
    <row r="3293" spans="3:4">
      <c r="C3293">
        <v>33283</v>
      </c>
      <c r="D3293">
        <v>22.058</v>
      </c>
    </row>
    <row r="3294" spans="3:4">
      <c r="C3294">
        <v>33284</v>
      </c>
      <c r="D3294">
        <v>22.058</v>
      </c>
    </row>
    <row r="3295" spans="3:4">
      <c r="C3295">
        <v>33285</v>
      </c>
      <c r="D3295">
        <v>22.058</v>
      </c>
    </row>
    <row r="3296" spans="3:4">
      <c r="C3296">
        <v>33286</v>
      </c>
      <c r="D3296">
        <v>22.058</v>
      </c>
    </row>
    <row r="3297" spans="3:4">
      <c r="C3297">
        <v>33287</v>
      </c>
      <c r="D3297">
        <v>22.058</v>
      </c>
    </row>
    <row r="3298" spans="3:4">
      <c r="C3298">
        <v>33288</v>
      </c>
      <c r="D3298">
        <v>22.058</v>
      </c>
    </row>
    <row r="3299" spans="3:4">
      <c r="C3299">
        <v>33289</v>
      </c>
      <c r="D3299">
        <v>22.056999999999999</v>
      </c>
    </row>
    <row r="3300" spans="3:4">
      <c r="C3300">
        <v>33290</v>
      </c>
      <c r="D3300">
        <v>22.058</v>
      </c>
    </row>
    <row r="3301" spans="3:4">
      <c r="C3301">
        <v>33291</v>
      </c>
      <c r="D3301">
        <v>22.058</v>
      </c>
    </row>
    <row r="3302" spans="3:4">
      <c r="C3302">
        <v>33292</v>
      </c>
      <c r="D3302">
        <v>22.058</v>
      </c>
    </row>
    <row r="3303" spans="3:4">
      <c r="C3303">
        <v>33293</v>
      </c>
      <c r="D3303">
        <v>22.058</v>
      </c>
    </row>
    <row r="3304" spans="3:4">
      <c r="C3304">
        <v>33294</v>
      </c>
      <c r="D3304">
        <v>22.056999999999999</v>
      </c>
    </row>
    <row r="3305" spans="3:4">
      <c r="C3305">
        <v>33295</v>
      </c>
      <c r="D3305">
        <v>22.056999999999999</v>
      </c>
    </row>
    <row r="3306" spans="3:4">
      <c r="C3306">
        <v>33296</v>
      </c>
      <c r="D3306">
        <v>22.056999999999999</v>
      </c>
    </row>
    <row r="3307" spans="3:4">
      <c r="C3307">
        <v>33297</v>
      </c>
      <c r="D3307">
        <v>22.056999999999999</v>
      </c>
    </row>
    <row r="3308" spans="3:4">
      <c r="C3308">
        <v>33298</v>
      </c>
      <c r="D3308">
        <v>22.056999999999999</v>
      </c>
    </row>
    <row r="3309" spans="3:4">
      <c r="C3309">
        <v>33299</v>
      </c>
      <c r="D3309">
        <v>22.056999999999999</v>
      </c>
    </row>
    <row r="3310" spans="3:4">
      <c r="C3310">
        <v>33300</v>
      </c>
      <c r="D3310">
        <v>22.058</v>
      </c>
    </row>
    <row r="3311" spans="3:4">
      <c r="C3311">
        <v>33301</v>
      </c>
      <c r="D3311">
        <v>22.056999999999999</v>
      </c>
    </row>
    <row r="3312" spans="3:4">
      <c r="C3312">
        <v>33302</v>
      </c>
      <c r="D3312">
        <v>22.058</v>
      </c>
    </row>
    <row r="3313" spans="3:4">
      <c r="C3313">
        <v>33303</v>
      </c>
      <c r="D3313">
        <v>22.056999999999999</v>
      </c>
    </row>
    <row r="3314" spans="3:4">
      <c r="C3314">
        <v>33304</v>
      </c>
      <c r="D3314">
        <v>22.056999999999999</v>
      </c>
    </row>
    <row r="3315" spans="3:4">
      <c r="C3315">
        <v>33305</v>
      </c>
      <c r="D3315">
        <v>22.058</v>
      </c>
    </row>
    <row r="3316" spans="3:4">
      <c r="C3316">
        <v>33306</v>
      </c>
      <c r="D3316">
        <v>22.056999999999999</v>
      </c>
    </row>
    <row r="3317" spans="3:4">
      <c r="C3317">
        <v>33307</v>
      </c>
      <c r="D3317">
        <v>22.058</v>
      </c>
    </row>
    <row r="3318" spans="3:4">
      <c r="C3318">
        <v>33308</v>
      </c>
      <c r="D3318">
        <v>22.056999999999999</v>
      </c>
    </row>
    <row r="3319" spans="3:4">
      <c r="C3319">
        <v>33309</v>
      </c>
      <c r="D3319">
        <v>22.056999999999999</v>
      </c>
    </row>
    <row r="3320" spans="3:4">
      <c r="C3320">
        <v>33310</v>
      </c>
      <c r="D3320">
        <v>22.056999999999999</v>
      </c>
    </row>
    <row r="3321" spans="3:4">
      <c r="C3321">
        <v>33311</v>
      </c>
      <c r="D3321">
        <v>22.058</v>
      </c>
    </row>
    <row r="3322" spans="3:4">
      <c r="C3322">
        <v>33312</v>
      </c>
      <c r="D3322">
        <v>22.058</v>
      </c>
    </row>
    <row r="3323" spans="3:4">
      <c r="C3323">
        <v>33313</v>
      </c>
      <c r="D3323">
        <v>22.058</v>
      </c>
    </row>
    <row r="3324" spans="3:4">
      <c r="C3324">
        <v>33314</v>
      </c>
      <c r="D3324">
        <v>22.056999999999999</v>
      </c>
    </row>
    <row r="3325" spans="3:4">
      <c r="C3325">
        <v>33315</v>
      </c>
      <c r="D3325">
        <v>22.056999999999999</v>
      </c>
    </row>
    <row r="3326" spans="3:4">
      <c r="C3326">
        <v>33316</v>
      </c>
      <c r="D3326">
        <v>22.058</v>
      </c>
    </row>
    <row r="3327" spans="3:4">
      <c r="C3327">
        <v>33317</v>
      </c>
      <c r="D3327">
        <v>22.058</v>
      </c>
    </row>
    <row r="3328" spans="3:4">
      <c r="C3328">
        <v>33318</v>
      </c>
      <c r="D3328">
        <v>22.056999999999999</v>
      </c>
    </row>
    <row r="3329" spans="3:4">
      <c r="C3329">
        <v>33319</v>
      </c>
      <c r="D3329">
        <v>22.058</v>
      </c>
    </row>
    <row r="3330" spans="3:4">
      <c r="C3330">
        <v>33320</v>
      </c>
      <c r="D3330">
        <v>22.058</v>
      </c>
    </row>
    <row r="3331" spans="3:4">
      <c r="C3331">
        <v>33321</v>
      </c>
      <c r="D3331">
        <v>22.058</v>
      </c>
    </row>
    <row r="3332" spans="3:4">
      <c r="C3332">
        <v>33322</v>
      </c>
      <c r="D3332">
        <v>22.058</v>
      </c>
    </row>
    <row r="3333" spans="3:4">
      <c r="C3333">
        <v>33323</v>
      </c>
      <c r="D3333">
        <v>22.058</v>
      </c>
    </row>
    <row r="3334" spans="3:4">
      <c r="C3334">
        <v>33324</v>
      </c>
      <c r="D3334">
        <v>22.058</v>
      </c>
    </row>
    <row r="3335" spans="3:4">
      <c r="C3335">
        <v>33325</v>
      </c>
      <c r="D3335">
        <v>22.058</v>
      </c>
    </row>
    <row r="3336" spans="3:4">
      <c r="C3336">
        <v>33326</v>
      </c>
      <c r="D3336">
        <v>22.056999999999999</v>
      </c>
    </row>
    <row r="3337" spans="3:4">
      <c r="C3337">
        <v>33327</v>
      </c>
      <c r="D3337">
        <v>22.058</v>
      </c>
    </row>
    <row r="3338" spans="3:4">
      <c r="C3338">
        <v>33328</v>
      </c>
      <c r="D3338">
        <v>22.056999999999999</v>
      </c>
    </row>
    <row r="3339" spans="3:4">
      <c r="C3339">
        <v>33329</v>
      </c>
      <c r="D3339">
        <v>22.058</v>
      </c>
    </row>
    <row r="3340" spans="3:4">
      <c r="C3340">
        <v>33330</v>
      </c>
      <c r="D3340">
        <v>22.058</v>
      </c>
    </row>
    <row r="3341" spans="3:4">
      <c r="C3341">
        <v>33331</v>
      </c>
      <c r="D3341">
        <v>22.056999999999999</v>
      </c>
    </row>
    <row r="3342" spans="3:4">
      <c r="C3342">
        <v>33332</v>
      </c>
      <c r="D3342">
        <v>22.056999999999999</v>
      </c>
    </row>
    <row r="3343" spans="3:4">
      <c r="C3343">
        <v>33333</v>
      </c>
      <c r="D3343">
        <v>22.058</v>
      </c>
    </row>
    <row r="3344" spans="3:4">
      <c r="C3344">
        <v>33334</v>
      </c>
      <c r="D3344">
        <v>22.056999999999999</v>
      </c>
    </row>
    <row r="3345" spans="3:4">
      <c r="C3345">
        <v>33335</v>
      </c>
      <c r="D3345">
        <v>22.058</v>
      </c>
    </row>
    <row r="3346" spans="3:4">
      <c r="C3346">
        <v>33336</v>
      </c>
      <c r="D3346">
        <v>22.058</v>
      </c>
    </row>
    <row r="3347" spans="3:4">
      <c r="C3347">
        <v>33337</v>
      </c>
      <c r="D3347">
        <v>22.056999999999999</v>
      </c>
    </row>
    <row r="3348" spans="3:4">
      <c r="C3348">
        <v>33338</v>
      </c>
      <c r="D3348">
        <v>22.056999999999999</v>
      </c>
    </row>
    <row r="3349" spans="3:4">
      <c r="C3349">
        <v>33339</v>
      </c>
      <c r="D3349">
        <v>22.058</v>
      </c>
    </row>
    <row r="3350" spans="3:4">
      <c r="C3350">
        <v>33340</v>
      </c>
      <c r="D3350">
        <v>22.056999999999999</v>
      </c>
    </row>
    <row r="3351" spans="3:4">
      <c r="C3351">
        <v>33341</v>
      </c>
      <c r="D3351">
        <v>22.058</v>
      </c>
    </row>
    <row r="3352" spans="3:4">
      <c r="C3352">
        <v>33342</v>
      </c>
      <c r="D3352">
        <v>22.056999999999999</v>
      </c>
    </row>
    <row r="3353" spans="3:4">
      <c r="C3353">
        <v>33343</v>
      </c>
      <c r="D3353">
        <v>22.056999999999999</v>
      </c>
    </row>
    <row r="3354" spans="3:4">
      <c r="C3354">
        <v>33344</v>
      </c>
      <c r="D3354">
        <v>22.056999999999999</v>
      </c>
    </row>
    <row r="3355" spans="3:4">
      <c r="C3355">
        <v>33345</v>
      </c>
      <c r="D3355">
        <v>22.056999999999999</v>
      </c>
    </row>
    <row r="3356" spans="3:4">
      <c r="C3356">
        <v>33346</v>
      </c>
      <c r="D3356">
        <v>22.056999999999999</v>
      </c>
    </row>
    <row r="3357" spans="3:4">
      <c r="C3357">
        <v>33347</v>
      </c>
      <c r="D3357">
        <v>22.058</v>
      </c>
    </row>
    <row r="3358" spans="3:4">
      <c r="C3358">
        <v>33348</v>
      </c>
      <c r="D3358">
        <v>22.058</v>
      </c>
    </row>
    <row r="3359" spans="3:4">
      <c r="C3359">
        <v>33349</v>
      </c>
      <c r="D3359">
        <v>22.056999999999999</v>
      </c>
    </row>
    <row r="3360" spans="3:4">
      <c r="C3360">
        <v>33350</v>
      </c>
      <c r="D3360">
        <v>22.056999999999999</v>
      </c>
    </row>
    <row r="3361" spans="3:4">
      <c r="C3361">
        <v>33351</v>
      </c>
      <c r="D3361">
        <v>22.056999999999999</v>
      </c>
    </row>
    <row r="3362" spans="3:4">
      <c r="C3362">
        <v>33352</v>
      </c>
      <c r="D3362">
        <v>22.056999999999999</v>
      </c>
    </row>
    <row r="3363" spans="3:4">
      <c r="C3363">
        <v>33353</v>
      </c>
      <c r="D3363">
        <v>22.056999999999999</v>
      </c>
    </row>
    <row r="3364" spans="3:4">
      <c r="C3364">
        <v>33354</v>
      </c>
      <c r="D3364">
        <v>22.058</v>
      </c>
    </row>
    <row r="3365" spans="3:4">
      <c r="C3365">
        <v>33355</v>
      </c>
      <c r="D3365">
        <v>22.056999999999999</v>
      </c>
    </row>
    <row r="3366" spans="3:4">
      <c r="C3366">
        <v>33356</v>
      </c>
      <c r="D3366">
        <v>22.056999999999999</v>
      </c>
    </row>
    <row r="3367" spans="3:4">
      <c r="C3367">
        <v>33357</v>
      </c>
      <c r="D3367">
        <v>22.056999999999999</v>
      </c>
    </row>
    <row r="3368" spans="3:4">
      <c r="C3368">
        <v>33358</v>
      </c>
      <c r="D3368">
        <v>22.056999999999999</v>
      </c>
    </row>
    <row r="3369" spans="3:4">
      <c r="C3369">
        <v>33359</v>
      </c>
      <c r="D3369">
        <v>22.058</v>
      </c>
    </row>
    <row r="3370" spans="3:4">
      <c r="C3370">
        <v>33360</v>
      </c>
      <c r="D3370">
        <v>22.058</v>
      </c>
    </row>
    <row r="3371" spans="3:4">
      <c r="C3371">
        <v>33361</v>
      </c>
      <c r="D3371">
        <v>22.058</v>
      </c>
    </row>
    <row r="3372" spans="3:4">
      <c r="C3372">
        <v>33362</v>
      </c>
      <c r="D3372">
        <v>22.058</v>
      </c>
    </row>
    <row r="3373" spans="3:4">
      <c r="C3373">
        <v>33363</v>
      </c>
      <c r="D3373">
        <v>22.056999999999999</v>
      </c>
    </row>
    <row r="3374" spans="3:4">
      <c r="C3374">
        <v>33364</v>
      </c>
      <c r="D3374">
        <v>22.056999999999999</v>
      </c>
    </row>
    <row r="3375" spans="3:4">
      <c r="C3375">
        <v>33365</v>
      </c>
      <c r="D3375">
        <v>22.058</v>
      </c>
    </row>
    <row r="3376" spans="3:4">
      <c r="C3376">
        <v>33366</v>
      </c>
      <c r="D3376">
        <v>22.058</v>
      </c>
    </row>
    <row r="3377" spans="3:4">
      <c r="C3377">
        <v>33367</v>
      </c>
      <c r="D3377">
        <v>22.058</v>
      </c>
    </row>
    <row r="3378" spans="3:4">
      <c r="C3378">
        <v>33368</v>
      </c>
      <c r="D3378">
        <v>22.058</v>
      </c>
    </row>
    <row r="3379" spans="3:4">
      <c r="C3379">
        <v>33369</v>
      </c>
      <c r="D3379">
        <v>22.058</v>
      </c>
    </row>
    <row r="3380" spans="3:4">
      <c r="C3380">
        <v>33370</v>
      </c>
      <c r="D3380">
        <v>22.056999999999999</v>
      </c>
    </row>
    <row r="3381" spans="3:4">
      <c r="C3381">
        <v>33371</v>
      </c>
      <c r="D3381">
        <v>22.056999999999999</v>
      </c>
    </row>
    <row r="3382" spans="3:4">
      <c r="C3382">
        <v>33372</v>
      </c>
      <c r="D3382">
        <v>22.056999999999999</v>
      </c>
    </row>
    <row r="3383" spans="3:4">
      <c r="C3383">
        <v>33373</v>
      </c>
      <c r="D3383">
        <v>22.058</v>
      </c>
    </row>
    <row r="3384" spans="3:4">
      <c r="C3384">
        <v>33374</v>
      </c>
      <c r="D3384">
        <v>22.056999999999999</v>
      </c>
    </row>
    <row r="3385" spans="3:4">
      <c r="C3385">
        <v>33375</v>
      </c>
      <c r="D3385">
        <v>22.056999999999999</v>
      </c>
    </row>
    <row r="3386" spans="3:4">
      <c r="C3386">
        <v>33376</v>
      </c>
      <c r="D3386">
        <v>22.058</v>
      </c>
    </row>
    <row r="3387" spans="3:4">
      <c r="C3387">
        <v>33377</v>
      </c>
      <c r="D3387">
        <v>22.058</v>
      </c>
    </row>
    <row r="3388" spans="3:4">
      <c r="C3388">
        <v>33378</v>
      </c>
      <c r="D3388">
        <v>22.058</v>
      </c>
    </row>
    <row r="3389" spans="3:4">
      <c r="C3389">
        <v>33379</v>
      </c>
      <c r="D3389">
        <v>22.058</v>
      </c>
    </row>
    <row r="3390" spans="3:4">
      <c r="C3390">
        <v>33380</v>
      </c>
      <c r="D3390">
        <v>22.056999999999999</v>
      </c>
    </row>
    <row r="3391" spans="3:4">
      <c r="C3391">
        <v>33381</v>
      </c>
      <c r="D3391">
        <v>22.058</v>
      </c>
    </row>
    <row r="3392" spans="3:4">
      <c r="C3392">
        <v>33382</v>
      </c>
      <c r="D3392">
        <v>22.056999999999999</v>
      </c>
    </row>
    <row r="3393" spans="3:4">
      <c r="C3393">
        <v>33383</v>
      </c>
      <c r="D3393">
        <v>22.056999999999999</v>
      </c>
    </row>
    <row r="3394" spans="3:4">
      <c r="C3394">
        <v>33384</v>
      </c>
      <c r="D3394">
        <v>22.058</v>
      </c>
    </row>
    <row r="3395" spans="3:4">
      <c r="C3395">
        <v>33385</v>
      </c>
      <c r="D3395">
        <v>22.058</v>
      </c>
    </row>
    <row r="3396" spans="3:4">
      <c r="C3396">
        <v>33386</v>
      </c>
      <c r="D3396">
        <v>22.058</v>
      </c>
    </row>
    <row r="3397" spans="3:4">
      <c r="C3397">
        <v>33387</v>
      </c>
      <c r="D3397">
        <v>22.058</v>
      </c>
    </row>
    <row r="3398" spans="3:4">
      <c r="C3398">
        <v>33388</v>
      </c>
      <c r="D3398">
        <v>22.058</v>
      </c>
    </row>
    <row r="3399" spans="3:4">
      <c r="C3399">
        <v>33389</v>
      </c>
      <c r="D3399">
        <v>22.056999999999999</v>
      </c>
    </row>
    <row r="3400" spans="3:4">
      <c r="C3400">
        <v>33390</v>
      </c>
      <c r="D3400">
        <v>22.058</v>
      </c>
    </row>
    <row r="3401" spans="3:4">
      <c r="C3401">
        <v>33391</v>
      </c>
      <c r="D3401">
        <v>22.058</v>
      </c>
    </row>
    <row r="3402" spans="3:4">
      <c r="C3402">
        <v>33392</v>
      </c>
      <c r="D3402">
        <v>22.058</v>
      </c>
    </row>
    <row r="3403" spans="3:4">
      <c r="C3403">
        <v>33393</v>
      </c>
      <c r="D3403">
        <v>22.058</v>
      </c>
    </row>
    <row r="3404" spans="3:4">
      <c r="C3404">
        <v>33394</v>
      </c>
      <c r="D3404">
        <v>22.056999999999999</v>
      </c>
    </row>
    <row r="3405" spans="3:4">
      <c r="C3405">
        <v>33395</v>
      </c>
      <c r="D3405">
        <v>22.058</v>
      </c>
    </row>
    <row r="3406" spans="3:4">
      <c r="C3406">
        <v>33396</v>
      </c>
      <c r="D3406">
        <v>22.056999999999999</v>
      </c>
    </row>
    <row r="3407" spans="3:4">
      <c r="C3407">
        <v>33397</v>
      </c>
      <c r="D3407">
        <v>22.058</v>
      </c>
    </row>
    <row r="3408" spans="3:4">
      <c r="C3408">
        <v>33398</v>
      </c>
      <c r="D3408">
        <v>22.058</v>
      </c>
    </row>
    <row r="3409" spans="3:4">
      <c r="C3409">
        <v>33399</v>
      </c>
      <c r="D3409">
        <v>22.056999999999999</v>
      </c>
    </row>
    <row r="3410" spans="3:4">
      <c r="C3410">
        <v>33400</v>
      </c>
      <c r="D3410">
        <v>22.058</v>
      </c>
    </row>
    <row r="3411" spans="3:4">
      <c r="C3411">
        <v>33401</v>
      </c>
      <c r="D3411">
        <v>22.058</v>
      </c>
    </row>
    <row r="3412" spans="3:4">
      <c r="C3412">
        <v>33402</v>
      </c>
      <c r="D3412">
        <v>22.058</v>
      </c>
    </row>
    <row r="3413" spans="3:4">
      <c r="C3413">
        <v>33403</v>
      </c>
      <c r="D3413">
        <v>22.056999999999999</v>
      </c>
    </row>
    <row r="3414" spans="3:4">
      <c r="C3414">
        <v>33404</v>
      </c>
      <c r="D3414">
        <v>22.056999999999999</v>
      </c>
    </row>
    <row r="3415" spans="3:4">
      <c r="C3415">
        <v>33405</v>
      </c>
      <c r="D3415">
        <v>22.058</v>
      </c>
    </row>
    <row r="3416" spans="3:4">
      <c r="C3416">
        <v>33406</v>
      </c>
      <c r="D3416">
        <v>22.058</v>
      </c>
    </row>
    <row r="3417" spans="3:4">
      <c r="C3417">
        <v>33407</v>
      </c>
      <c r="D3417">
        <v>22.056999999999999</v>
      </c>
    </row>
    <row r="3418" spans="3:4">
      <c r="C3418">
        <v>33408</v>
      </c>
      <c r="D3418">
        <v>22.056999999999999</v>
      </c>
    </row>
    <row r="3419" spans="3:4">
      <c r="C3419">
        <v>33409</v>
      </c>
      <c r="D3419">
        <v>22.056999999999999</v>
      </c>
    </row>
    <row r="3420" spans="3:4">
      <c r="C3420">
        <v>33410</v>
      </c>
      <c r="D3420">
        <v>22.056999999999999</v>
      </c>
    </row>
    <row r="3421" spans="3:4">
      <c r="C3421">
        <v>33411</v>
      </c>
      <c r="D3421">
        <v>22.056999999999999</v>
      </c>
    </row>
    <row r="3422" spans="3:4">
      <c r="C3422">
        <v>33412</v>
      </c>
      <c r="D3422">
        <v>22.058</v>
      </c>
    </row>
    <row r="3423" spans="3:4">
      <c r="C3423">
        <v>33413</v>
      </c>
      <c r="D3423">
        <v>22.058</v>
      </c>
    </row>
    <row r="3424" spans="3:4">
      <c r="C3424">
        <v>33414</v>
      </c>
      <c r="D3424">
        <v>22.058</v>
      </c>
    </row>
    <row r="3425" spans="3:4">
      <c r="C3425">
        <v>33415</v>
      </c>
      <c r="D3425">
        <v>22.056999999999999</v>
      </c>
    </row>
    <row r="3426" spans="3:4">
      <c r="C3426">
        <v>33416</v>
      </c>
      <c r="D3426">
        <v>22.056999999999999</v>
      </c>
    </row>
    <row r="3427" spans="3:4">
      <c r="C3427">
        <v>33417</v>
      </c>
      <c r="D3427">
        <v>22.056999999999999</v>
      </c>
    </row>
    <row r="3428" spans="3:4">
      <c r="C3428">
        <v>33418</v>
      </c>
      <c r="D3428">
        <v>22.058</v>
      </c>
    </row>
    <row r="3429" spans="3:4">
      <c r="C3429">
        <v>33419</v>
      </c>
      <c r="D3429">
        <v>22.056999999999999</v>
      </c>
    </row>
    <row r="3430" spans="3:4">
      <c r="C3430">
        <v>33420</v>
      </c>
      <c r="D3430">
        <v>22.058</v>
      </c>
    </row>
    <row r="3431" spans="3:4">
      <c r="C3431">
        <v>33421</v>
      </c>
      <c r="D3431">
        <v>22.056999999999999</v>
      </c>
    </row>
    <row r="3432" spans="3:4">
      <c r="C3432">
        <v>33422</v>
      </c>
      <c r="D3432">
        <v>22.058</v>
      </c>
    </row>
    <row r="3433" spans="3:4">
      <c r="C3433">
        <v>33423</v>
      </c>
      <c r="D3433">
        <v>22.058</v>
      </c>
    </row>
    <row r="3434" spans="3:4">
      <c r="C3434">
        <v>33424</v>
      </c>
      <c r="D3434">
        <v>22.058</v>
      </c>
    </row>
    <row r="3435" spans="3:4">
      <c r="C3435">
        <v>33425</v>
      </c>
      <c r="D3435">
        <v>22.058</v>
      </c>
    </row>
    <row r="3436" spans="3:4">
      <c r="C3436">
        <v>33426</v>
      </c>
      <c r="D3436">
        <v>22.056999999999999</v>
      </c>
    </row>
    <row r="3437" spans="3:4">
      <c r="C3437">
        <v>33427</v>
      </c>
      <c r="D3437">
        <v>22.056999999999999</v>
      </c>
    </row>
    <row r="3438" spans="3:4">
      <c r="C3438">
        <v>33428</v>
      </c>
      <c r="D3438">
        <v>22.058</v>
      </c>
    </row>
    <row r="3439" spans="3:4">
      <c r="C3439">
        <v>33429</v>
      </c>
      <c r="D3439">
        <v>22.058</v>
      </c>
    </row>
    <row r="3440" spans="3:4">
      <c r="C3440">
        <v>33430</v>
      </c>
      <c r="D3440">
        <v>22.058</v>
      </c>
    </row>
    <row r="3441" spans="3:4">
      <c r="C3441">
        <v>33431</v>
      </c>
      <c r="D3441">
        <v>22.056999999999999</v>
      </c>
    </row>
    <row r="3442" spans="3:4">
      <c r="C3442">
        <v>33432</v>
      </c>
      <c r="D3442">
        <v>22.056999999999999</v>
      </c>
    </row>
    <row r="3443" spans="3:4">
      <c r="C3443">
        <v>33433</v>
      </c>
      <c r="D3443">
        <v>22.056999999999999</v>
      </c>
    </row>
    <row r="3444" spans="3:4">
      <c r="C3444">
        <v>33434</v>
      </c>
      <c r="D3444">
        <v>22.056999999999999</v>
      </c>
    </row>
    <row r="3445" spans="3:4">
      <c r="C3445">
        <v>33435</v>
      </c>
      <c r="D3445">
        <v>22.058</v>
      </c>
    </row>
    <row r="3446" spans="3:4">
      <c r="C3446">
        <v>33436</v>
      </c>
      <c r="D3446">
        <v>22.056999999999999</v>
      </c>
    </row>
    <row r="3447" spans="3:4">
      <c r="C3447">
        <v>33437</v>
      </c>
      <c r="D3447">
        <v>22.056999999999999</v>
      </c>
    </row>
    <row r="3448" spans="3:4">
      <c r="C3448">
        <v>33438</v>
      </c>
      <c r="D3448">
        <v>22.056999999999999</v>
      </c>
    </row>
    <row r="3449" spans="3:4">
      <c r="C3449">
        <v>33439</v>
      </c>
      <c r="D3449">
        <v>22.058</v>
      </c>
    </row>
    <row r="3450" spans="3:4">
      <c r="C3450">
        <v>33440</v>
      </c>
      <c r="D3450">
        <v>22.058</v>
      </c>
    </row>
    <row r="3451" spans="3:4">
      <c r="C3451">
        <v>33441</v>
      </c>
      <c r="D3451">
        <v>22.056999999999999</v>
      </c>
    </row>
    <row r="3452" spans="3:4">
      <c r="C3452">
        <v>33442</v>
      </c>
      <c r="D3452">
        <v>22.058</v>
      </c>
    </row>
    <row r="3453" spans="3:4">
      <c r="C3453">
        <v>33443</v>
      </c>
      <c r="D3453">
        <v>22.056999999999999</v>
      </c>
    </row>
    <row r="3454" spans="3:4">
      <c r="C3454">
        <v>33444</v>
      </c>
      <c r="D3454">
        <v>22.058</v>
      </c>
    </row>
    <row r="3455" spans="3:4">
      <c r="C3455">
        <v>33445</v>
      </c>
      <c r="D3455">
        <v>22.056999999999999</v>
      </c>
    </row>
    <row r="3456" spans="3:4">
      <c r="C3456">
        <v>33446</v>
      </c>
      <c r="D3456">
        <v>22.056999999999999</v>
      </c>
    </row>
    <row r="3457" spans="3:4">
      <c r="C3457">
        <v>33447</v>
      </c>
      <c r="D3457">
        <v>22.058</v>
      </c>
    </row>
    <row r="3458" spans="3:4">
      <c r="C3458">
        <v>33448</v>
      </c>
      <c r="D3458">
        <v>22.056999999999999</v>
      </c>
    </row>
    <row r="3459" spans="3:4">
      <c r="C3459">
        <v>33449</v>
      </c>
      <c r="D3459">
        <v>22.056999999999999</v>
      </c>
    </row>
    <row r="3460" spans="3:4">
      <c r="C3460">
        <v>33450</v>
      </c>
      <c r="D3460">
        <v>22.056999999999999</v>
      </c>
    </row>
    <row r="3461" spans="3:4">
      <c r="C3461">
        <v>33451</v>
      </c>
      <c r="D3461">
        <v>22.058</v>
      </c>
    </row>
    <row r="3462" spans="3:4">
      <c r="C3462">
        <v>33452</v>
      </c>
      <c r="D3462">
        <v>22.056999999999999</v>
      </c>
    </row>
    <row r="3463" spans="3:4">
      <c r="C3463">
        <v>33453</v>
      </c>
      <c r="D3463">
        <v>22.056999999999999</v>
      </c>
    </row>
    <row r="3464" spans="3:4">
      <c r="C3464">
        <v>33454</v>
      </c>
      <c r="D3464">
        <v>22.056999999999999</v>
      </c>
    </row>
    <row r="3465" spans="3:4">
      <c r="C3465">
        <v>33455</v>
      </c>
      <c r="D3465">
        <v>22.056999999999999</v>
      </c>
    </row>
    <row r="3466" spans="3:4">
      <c r="C3466">
        <v>33456</v>
      </c>
      <c r="D3466">
        <v>22.056999999999999</v>
      </c>
    </row>
    <row r="3467" spans="3:4">
      <c r="C3467">
        <v>33457</v>
      </c>
      <c r="D3467">
        <v>22.058</v>
      </c>
    </row>
    <row r="3468" spans="3:4">
      <c r="C3468">
        <v>33458</v>
      </c>
      <c r="D3468">
        <v>22.058</v>
      </c>
    </row>
    <row r="3469" spans="3:4">
      <c r="C3469">
        <v>33459</v>
      </c>
      <c r="D3469">
        <v>22.058</v>
      </c>
    </row>
    <row r="3470" spans="3:4">
      <c r="C3470">
        <v>33460</v>
      </c>
      <c r="D3470">
        <v>22.058</v>
      </c>
    </row>
    <row r="3471" spans="3:4">
      <c r="C3471">
        <v>33461</v>
      </c>
      <c r="D3471">
        <v>22.058</v>
      </c>
    </row>
    <row r="3472" spans="3:4">
      <c r="C3472">
        <v>33462</v>
      </c>
      <c r="D3472">
        <v>22.058</v>
      </c>
    </row>
    <row r="3473" spans="3:4">
      <c r="C3473">
        <v>33463</v>
      </c>
      <c r="D3473">
        <v>22.058</v>
      </c>
    </row>
    <row r="3474" spans="3:4">
      <c r="C3474">
        <v>33464</v>
      </c>
      <c r="D3474">
        <v>22.058</v>
      </c>
    </row>
    <row r="3475" spans="3:4">
      <c r="C3475">
        <v>33465</v>
      </c>
      <c r="D3475">
        <v>22.058</v>
      </c>
    </row>
    <row r="3476" spans="3:4">
      <c r="C3476">
        <v>33466</v>
      </c>
      <c r="D3476">
        <v>22.056999999999999</v>
      </c>
    </row>
    <row r="3477" spans="3:4">
      <c r="C3477">
        <v>33467</v>
      </c>
      <c r="D3477">
        <v>22.058</v>
      </c>
    </row>
    <row r="3478" spans="3:4">
      <c r="C3478">
        <v>33468</v>
      </c>
      <c r="D3478">
        <v>22.058</v>
      </c>
    </row>
    <row r="3479" spans="3:4">
      <c r="C3479">
        <v>33469</v>
      </c>
      <c r="D3479">
        <v>22.056999999999999</v>
      </c>
    </row>
    <row r="3480" spans="3:4">
      <c r="C3480">
        <v>33470</v>
      </c>
      <c r="D3480">
        <v>22.058</v>
      </c>
    </row>
    <row r="3481" spans="3:4">
      <c r="C3481">
        <v>33471</v>
      </c>
      <c r="D3481">
        <v>22.058</v>
      </c>
    </row>
    <row r="3482" spans="3:4">
      <c r="C3482">
        <v>33472</v>
      </c>
      <c r="D3482">
        <v>22.056999999999999</v>
      </c>
    </row>
    <row r="3483" spans="3:4">
      <c r="C3483">
        <v>33473</v>
      </c>
      <c r="D3483">
        <v>22.058</v>
      </c>
    </row>
    <row r="3484" spans="3:4">
      <c r="C3484">
        <v>33474</v>
      </c>
      <c r="D3484">
        <v>22.058</v>
      </c>
    </row>
    <row r="3485" spans="3:4">
      <c r="C3485">
        <v>33475</v>
      </c>
      <c r="D3485">
        <v>22.058</v>
      </c>
    </row>
    <row r="3486" spans="3:4">
      <c r="C3486">
        <v>33476</v>
      </c>
      <c r="D3486">
        <v>22.056999999999999</v>
      </c>
    </row>
    <row r="3487" spans="3:4">
      <c r="C3487">
        <v>33477</v>
      </c>
      <c r="D3487">
        <v>22.056999999999999</v>
      </c>
    </row>
    <row r="3488" spans="3:4">
      <c r="C3488">
        <v>33478</v>
      </c>
      <c r="D3488">
        <v>22.058</v>
      </c>
    </row>
    <row r="3489" spans="3:4">
      <c r="C3489">
        <v>33479</v>
      </c>
      <c r="D3489">
        <v>22.056999999999999</v>
      </c>
    </row>
    <row r="3490" spans="3:4">
      <c r="C3490">
        <v>33480</v>
      </c>
      <c r="D3490">
        <v>22.058</v>
      </c>
    </row>
    <row r="3491" spans="3:4">
      <c r="C3491">
        <v>33481</v>
      </c>
      <c r="D3491">
        <v>22.056999999999999</v>
      </c>
    </row>
    <row r="3492" spans="3:4">
      <c r="C3492">
        <v>33482</v>
      </c>
      <c r="D3492">
        <v>22.058</v>
      </c>
    </row>
    <row r="3493" spans="3:4">
      <c r="C3493">
        <v>33483</v>
      </c>
      <c r="D3493">
        <v>22.058</v>
      </c>
    </row>
    <row r="3494" spans="3:4">
      <c r="C3494">
        <v>33484</v>
      </c>
      <c r="D3494">
        <v>22.056999999999999</v>
      </c>
    </row>
    <row r="3495" spans="3:4">
      <c r="C3495">
        <v>33485</v>
      </c>
      <c r="D3495">
        <v>22.058</v>
      </c>
    </row>
    <row r="3496" spans="3:4">
      <c r="C3496">
        <v>33486</v>
      </c>
      <c r="D3496">
        <v>22.058</v>
      </c>
    </row>
    <row r="3497" spans="3:4">
      <c r="C3497">
        <v>33487</v>
      </c>
      <c r="D3497">
        <v>22.058</v>
      </c>
    </row>
    <row r="3498" spans="3:4">
      <c r="C3498">
        <v>33488</v>
      </c>
      <c r="D3498">
        <v>22.058</v>
      </c>
    </row>
    <row r="3499" spans="3:4">
      <c r="C3499">
        <v>33489</v>
      </c>
      <c r="D3499">
        <v>22.056999999999999</v>
      </c>
    </row>
    <row r="3500" spans="3:4">
      <c r="C3500">
        <v>33490</v>
      </c>
      <c r="D3500">
        <v>22.058</v>
      </c>
    </row>
    <row r="3501" spans="3:4">
      <c r="C3501">
        <v>33491</v>
      </c>
      <c r="D3501">
        <v>22.058</v>
      </c>
    </row>
    <row r="3502" spans="3:4">
      <c r="C3502">
        <v>33492</v>
      </c>
      <c r="D3502">
        <v>22.058</v>
      </c>
    </row>
    <row r="3503" spans="3:4">
      <c r="C3503">
        <v>33493</v>
      </c>
      <c r="D3503">
        <v>22.058</v>
      </c>
    </row>
    <row r="3504" spans="3:4">
      <c r="C3504">
        <v>33494</v>
      </c>
      <c r="D3504">
        <v>22.056999999999999</v>
      </c>
    </row>
    <row r="3505" spans="3:4">
      <c r="C3505">
        <v>33495</v>
      </c>
      <c r="D3505">
        <v>22.056999999999999</v>
      </c>
    </row>
    <row r="3506" spans="3:4">
      <c r="C3506">
        <v>33496</v>
      </c>
      <c r="D3506">
        <v>22.056999999999999</v>
      </c>
    </row>
    <row r="3507" spans="3:4">
      <c r="C3507">
        <v>33497</v>
      </c>
      <c r="D3507">
        <v>22.058</v>
      </c>
    </row>
    <row r="3508" spans="3:4">
      <c r="C3508">
        <v>33498</v>
      </c>
      <c r="D3508">
        <v>22.056999999999999</v>
      </c>
    </row>
    <row r="3509" spans="3:4">
      <c r="C3509">
        <v>33499</v>
      </c>
      <c r="D3509">
        <v>22.056999999999999</v>
      </c>
    </row>
    <row r="3510" spans="3:4">
      <c r="C3510">
        <v>33500</v>
      </c>
      <c r="D3510">
        <v>22.058</v>
      </c>
    </row>
    <row r="3511" spans="3:4">
      <c r="C3511">
        <v>33501</v>
      </c>
      <c r="D3511">
        <v>22.058</v>
      </c>
    </row>
    <row r="3512" spans="3:4">
      <c r="C3512">
        <v>33502</v>
      </c>
      <c r="D3512">
        <v>22.058</v>
      </c>
    </row>
    <row r="3513" spans="3:4">
      <c r="C3513">
        <v>33503</v>
      </c>
      <c r="D3513">
        <v>22.058</v>
      </c>
    </row>
    <row r="3514" spans="3:4">
      <c r="C3514">
        <v>33504</v>
      </c>
      <c r="D3514">
        <v>22.058</v>
      </c>
    </row>
    <row r="3515" spans="3:4">
      <c r="C3515">
        <v>33505</v>
      </c>
      <c r="D3515">
        <v>22.058</v>
      </c>
    </row>
    <row r="3516" spans="3:4">
      <c r="C3516">
        <v>33506</v>
      </c>
      <c r="D3516">
        <v>22.058</v>
      </c>
    </row>
    <row r="3517" spans="3:4">
      <c r="C3517">
        <v>33507</v>
      </c>
      <c r="D3517">
        <v>22.056999999999999</v>
      </c>
    </row>
    <row r="3518" spans="3:4">
      <c r="C3518">
        <v>33508</v>
      </c>
      <c r="D3518">
        <v>22.058</v>
      </c>
    </row>
    <row r="3519" spans="3:4">
      <c r="C3519">
        <v>33509</v>
      </c>
      <c r="D3519">
        <v>22.056999999999999</v>
      </c>
    </row>
    <row r="3520" spans="3:4">
      <c r="C3520">
        <v>33510</v>
      </c>
      <c r="D3520">
        <v>22.056999999999999</v>
      </c>
    </row>
    <row r="3521" spans="3:4">
      <c r="C3521">
        <v>33511</v>
      </c>
      <c r="D3521">
        <v>22.056999999999999</v>
      </c>
    </row>
    <row r="3522" spans="3:4">
      <c r="C3522">
        <v>33512</v>
      </c>
      <c r="D3522">
        <v>22.058</v>
      </c>
    </row>
    <row r="3523" spans="3:4">
      <c r="C3523">
        <v>33513</v>
      </c>
      <c r="D3523">
        <v>22.058</v>
      </c>
    </row>
    <row r="3524" spans="3:4">
      <c r="C3524">
        <v>33514</v>
      </c>
      <c r="D3524">
        <v>22.058</v>
      </c>
    </row>
    <row r="3525" spans="3:4">
      <c r="C3525">
        <v>33515</v>
      </c>
      <c r="D3525">
        <v>22.058</v>
      </c>
    </row>
    <row r="3526" spans="3:4">
      <c r="C3526">
        <v>33516</v>
      </c>
      <c r="D3526">
        <v>22.058</v>
      </c>
    </row>
    <row r="3527" spans="3:4">
      <c r="C3527">
        <v>33517</v>
      </c>
      <c r="D3527">
        <v>22.058</v>
      </c>
    </row>
    <row r="3528" spans="3:4">
      <c r="C3528">
        <v>33518</v>
      </c>
      <c r="D3528">
        <v>22.056999999999999</v>
      </c>
    </row>
    <row r="3529" spans="3:4">
      <c r="C3529">
        <v>33519</v>
      </c>
      <c r="D3529">
        <v>22.056999999999999</v>
      </c>
    </row>
    <row r="3530" spans="3:4">
      <c r="C3530">
        <v>33520</v>
      </c>
      <c r="D3530">
        <v>22.058</v>
      </c>
    </row>
    <row r="3531" spans="3:4">
      <c r="C3531">
        <v>33521</v>
      </c>
      <c r="D3531">
        <v>22.056999999999999</v>
      </c>
    </row>
    <row r="3532" spans="3:4">
      <c r="C3532">
        <v>33522</v>
      </c>
      <c r="D3532">
        <v>22.058</v>
      </c>
    </row>
    <row r="3533" spans="3:4">
      <c r="C3533">
        <v>33523</v>
      </c>
      <c r="D3533">
        <v>22.058</v>
      </c>
    </row>
    <row r="3534" spans="3:4">
      <c r="C3534">
        <v>33524</v>
      </c>
      <c r="D3534">
        <v>22.058</v>
      </c>
    </row>
    <row r="3535" spans="3:4">
      <c r="C3535">
        <v>33525</v>
      </c>
      <c r="D3535">
        <v>22.058</v>
      </c>
    </row>
    <row r="3536" spans="3:4">
      <c r="C3536">
        <v>33526</v>
      </c>
      <c r="D3536">
        <v>22.058</v>
      </c>
    </row>
    <row r="3537" spans="3:4">
      <c r="C3537">
        <v>33527</v>
      </c>
      <c r="D3537">
        <v>22.058</v>
      </c>
    </row>
    <row r="3538" spans="3:4">
      <c r="C3538">
        <v>33528</v>
      </c>
      <c r="D3538">
        <v>22.058</v>
      </c>
    </row>
    <row r="3539" spans="3:4">
      <c r="C3539">
        <v>33529</v>
      </c>
      <c r="D3539">
        <v>22.058</v>
      </c>
    </row>
    <row r="3540" spans="3:4">
      <c r="C3540">
        <v>33530</v>
      </c>
      <c r="D3540">
        <v>22.058</v>
      </c>
    </row>
    <row r="3541" spans="3:4">
      <c r="C3541">
        <v>33531</v>
      </c>
      <c r="D3541">
        <v>22.056999999999999</v>
      </c>
    </row>
    <row r="3542" spans="3:4">
      <c r="C3542">
        <v>33532</v>
      </c>
      <c r="D3542">
        <v>22.058</v>
      </c>
    </row>
    <row r="3543" spans="3:4">
      <c r="C3543">
        <v>33533</v>
      </c>
      <c r="D3543">
        <v>22.058</v>
      </c>
    </row>
    <row r="3544" spans="3:4">
      <c r="C3544">
        <v>33534</v>
      </c>
      <c r="D3544">
        <v>22.058</v>
      </c>
    </row>
    <row r="3545" spans="3:4">
      <c r="C3545">
        <v>33535</v>
      </c>
      <c r="D3545">
        <v>22.056999999999999</v>
      </c>
    </row>
    <row r="3546" spans="3:4">
      <c r="C3546">
        <v>33536</v>
      </c>
      <c r="D3546">
        <v>22.056999999999999</v>
      </c>
    </row>
    <row r="3547" spans="3:4">
      <c r="C3547">
        <v>33537</v>
      </c>
      <c r="D3547">
        <v>22.056999999999999</v>
      </c>
    </row>
    <row r="3548" spans="3:4">
      <c r="C3548">
        <v>33538</v>
      </c>
      <c r="D3548">
        <v>22.056999999999999</v>
      </c>
    </row>
    <row r="3549" spans="3:4">
      <c r="C3549">
        <v>33539</v>
      </c>
      <c r="D3549">
        <v>22.058</v>
      </c>
    </row>
    <row r="3550" spans="3:4">
      <c r="C3550">
        <v>33540</v>
      </c>
      <c r="D3550">
        <v>22.056999999999999</v>
      </c>
    </row>
    <row r="3551" spans="3:4">
      <c r="C3551">
        <v>33541</v>
      </c>
      <c r="D3551">
        <v>22.056999999999999</v>
      </c>
    </row>
    <row r="3552" spans="3:4">
      <c r="C3552">
        <v>33542</v>
      </c>
      <c r="D3552">
        <v>22.058</v>
      </c>
    </row>
    <row r="3553" spans="3:4">
      <c r="C3553">
        <v>33543</v>
      </c>
      <c r="D3553">
        <v>22.056999999999999</v>
      </c>
    </row>
    <row r="3554" spans="3:4">
      <c r="C3554">
        <v>33544</v>
      </c>
      <c r="D3554">
        <v>22.056999999999999</v>
      </c>
    </row>
    <row r="3555" spans="3:4">
      <c r="C3555">
        <v>33545</v>
      </c>
      <c r="D3555">
        <v>22.058</v>
      </c>
    </row>
    <row r="3556" spans="3:4">
      <c r="C3556">
        <v>33546</v>
      </c>
      <c r="D3556">
        <v>22.056999999999999</v>
      </c>
    </row>
    <row r="3557" spans="3:4">
      <c r="C3557">
        <v>33547</v>
      </c>
      <c r="D3557">
        <v>22.056999999999999</v>
      </c>
    </row>
    <row r="3558" spans="3:4">
      <c r="C3558">
        <v>33548</v>
      </c>
      <c r="D3558">
        <v>22.056999999999999</v>
      </c>
    </row>
    <row r="3559" spans="3:4">
      <c r="C3559">
        <v>33549</v>
      </c>
      <c r="D3559">
        <v>22.058</v>
      </c>
    </row>
    <row r="3560" spans="3:4">
      <c r="C3560">
        <v>33550</v>
      </c>
      <c r="D3560">
        <v>22.056999999999999</v>
      </c>
    </row>
    <row r="3561" spans="3:4">
      <c r="C3561">
        <v>33551</v>
      </c>
      <c r="D3561">
        <v>22.056999999999999</v>
      </c>
    </row>
    <row r="3562" spans="3:4">
      <c r="C3562">
        <v>33552</v>
      </c>
      <c r="D3562">
        <v>22.056999999999999</v>
      </c>
    </row>
    <row r="3563" spans="3:4">
      <c r="C3563">
        <v>33553</v>
      </c>
      <c r="D3563">
        <v>22.058</v>
      </c>
    </row>
    <row r="3564" spans="3:4">
      <c r="C3564">
        <v>33554</v>
      </c>
      <c r="D3564">
        <v>22.058</v>
      </c>
    </row>
    <row r="3565" spans="3:4">
      <c r="C3565">
        <v>33555</v>
      </c>
      <c r="D3565">
        <v>22.056999999999999</v>
      </c>
    </row>
    <row r="3566" spans="3:4">
      <c r="C3566">
        <v>33556</v>
      </c>
      <c r="D3566">
        <v>22.058</v>
      </c>
    </row>
    <row r="3567" spans="3:4">
      <c r="C3567">
        <v>33557</v>
      </c>
      <c r="D3567">
        <v>22.058</v>
      </c>
    </row>
    <row r="3568" spans="3:4">
      <c r="C3568">
        <v>33558</v>
      </c>
      <c r="D3568">
        <v>22.058</v>
      </c>
    </row>
    <row r="3569" spans="3:4">
      <c r="C3569">
        <v>33559</v>
      </c>
      <c r="D3569">
        <v>22.056999999999999</v>
      </c>
    </row>
    <row r="3570" spans="3:4">
      <c r="C3570">
        <v>33560</v>
      </c>
      <c r="D3570">
        <v>22.058</v>
      </c>
    </row>
    <row r="3571" spans="3:4">
      <c r="C3571">
        <v>33561</v>
      </c>
      <c r="D3571">
        <v>22.058</v>
      </c>
    </row>
    <row r="3572" spans="3:4">
      <c r="C3572">
        <v>33562</v>
      </c>
      <c r="D3572">
        <v>22.056999999999999</v>
      </c>
    </row>
    <row r="3573" spans="3:4">
      <c r="C3573">
        <v>33563</v>
      </c>
      <c r="D3573">
        <v>22.058</v>
      </c>
    </row>
    <row r="3574" spans="3:4">
      <c r="C3574">
        <v>33564</v>
      </c>
      <c r="D3574">
        <v>22.058</v>
      </c>
    </row>
    <row r="3575" spans="3:4">
      <c r="C3575">
        <v>33565</v>
      </c>
      <c r="D3575">
        <v>22.058</v>
      </c>
    </row>
    <row r="3576" spans="3:4">
      <c r="C3576">
        <v>33566</v>
      </c>
      <c r="D3576">
        <v>22.056999999999999</v>
      </c>
    </row>
    <row r="3577" spans="3:4">
      <c r="C3577">
        <v>33567</v>
      </c>
      <c r="D3577">
        <v>22.058</v>
      </c>
    </row>
    <row r="3578" spans="3:4">
      <c r="C3578">
        <v>33568</v>
      </c>
      <c r="D3578">
        <v>22.056999999999999</v>
      </c>
    </row>
    <row r="3579" spans="3:4">
      <c r="C3579">
        <v>33569</v>
      </c>
      <c r="D3579">
        <v>22.056999999999999</v>
      </c>
    </row>
    <row r="3580" spans="3:4">
      <c r="C3580">
        <v>33570</v>
      </c>
      <c r="D3580">
        <v>22.058</v>
      </c>
    </row>
    <row r="3581" spans="3:4">
      <c r="C3581">
        <v>33571</v>
      </c>
      <c r="D3581">
        <v>22.058</v>
      </c>
    </row>
    <row r="3582" spans="3:4">
      <c r="C3582">
        <v>33572</v>
      </c>
      <c r="D3582">
        <v>22.056999999999999</v>
      </c>
    </row>
    <row r="3583" spans="3:4">
      <c r="C3583">
        <v>33573</v>
      </c>
      <c r="D3583">
        <v>22.056999999999999</v>
      </c>
    </row>
    <row r="3584" spans="3:4">
      <c r="C3584">
        <v>33574</v>
      </c>
      <c r="D3584">
        <v>22.056999999999999</v>
      </c>
    </row>
    <row r="3585" spans="3:4">
      <c r="C3585">
        <v>33575</v>
      </c>
      <c r="D3585">
        <v>22.056999999999999</v>
      </c>
    </row>
    <row r="3586" spans="3:4">
      <c r="C3586">
        <v>33576</v>
      </c>
      <c r="D3586">
        <v>22.056999999999999</v>
      </c>
    </row>
    <row r="3587" spans="3:4">
      <c r="C3587">
        <v>33577</v>
      </c>
      <c r="D3587">
        <v>22.058</v>
      </c>
    </row>
    <row r="3588" spans="3:4">
      <c r="C3588">
        <v>33578</v>
      </c>
      <c r="D3588">
        <v>22.056999999999999</v>
      </c>
    </row>
    <row r="3589" spans="3:4">
      <c r="C3589">
        <v>33579</v>
      </c>
      <c r="D3589">
        <v>22.056999999999999</v>
      </c>
    </row>
    <row r="3590" spans="3:4">
      <c r="C3590">
        <v>33580</v>
      </c>
      <c r="D3590">
        <v>22.056999999999999</v>
      </c>
    </row>
    <row r="3591" spans="3:4">
      <c r="C3591">
        <v>33581</v>
      </c>
      <c r="D3591">
        <v>22.058</v>
      </c>
    </row>
    <row r="3592" spans="3:4">
      <c r="C3592">
        <v>33582</v>
      </c>
      <c r="D3592">
        <v>22.056999999999999</v>
      </c>
    </row>
    <row r="3593" spans="3:4">
      <c r="C3593">
        <v>33583</v>
      </c>
      <c r="D3593">
        <v>22.056999999999999</v>
      </c>
    </row>
    <row r="3594" spans="3:4">
      <c r="C3594">
        <v>33584</v>
      </c>
      <c r="D3594">
        <v>22.058</v>
      </c>
    </row>
    <row r="3595" spans="3:4">
      <c r="C3595">
        <v>33585</v>
      </c>
      <c r="D3595">
        <v>22.058</v>
      </c>
    </row>
    <row r="3596" spans="3:4">
      <c r="C3596">
        <v>33586</v>
      </c>
      <c r="D3596">
        <v>22.058</v>
      </c>
    </row>
    <row r="3597" spans="3:4">
      <c r="C3597">
        <v>33587</v>
      </c>
      <c r="D3597">
        <v>22.056999999999999</v>
      </c>
    </row>
    <row r="3598" spans="3:4">
      <c r="C3598">
        <v>33588</v>
      </c>
      <c r="D3598">
        <v>22.056999999999999</v>
      </c>
    </row>
    <row r="3599" spans="3:4">
      <c r="C3599">
        <v>33589</v>
      </c>
      <c r="D3599">
        <v>22.056999999999999</v>
      </c>
    </row>
    <row r="3600" spans="3:4">
      <c r="C3600">
        <v>33590</v>
      </c>
      <c r="D3600">
        <v>22.056999999999999</v>
      </c>
    </row>
    <row r="3601" spans="3:4">
      <c r="C3601">
        <v>33591</v>
      </c>
      <c r="D3601">
        <v>22.058</v>
      </c>
    </row>
    <row r="3602" spans="3:4">
      <c r="C3602">
        <v>33592</v>
      </c>
      <c r="D3602">
        <v>22.056999999999999</v>
      </c>
    </row>
    <row r="3603" spans="3:4">
      <c r="C3603">
        <v>33593</v>
      </c>
      <c r="D3603">
        <v>22.056999999999999</v>
      </c>
    </row>
    <row r="3604" spans="3:4">
      <c r="C3604">
        <v>33594</v>
      </c>
      <c r="D3604">
        <v>22.056999999999999</v>
      </c>
    </row>
    <row r="3605" spans="3:4">
      <c r="C3605">
        <v>33595</v>
      </c>
      <c r="D3605">
        <v>22.058</v>
      </c>
    </row>
    <row r="3606" spans="3:4">
      <c r="C3606">
        <v>33596</v>
      </c>
      <c r="D3606">
        <v>22.056999999999999</v>
      </c>
    </row>
    <row r="3607" spans="3:4">
      <c r="C3607">
        <v>33597</v>
      </c>
      <c r="D3607">
        <v>22.058</v>
      </c>
    </row>
    <row r="3608" spans="3:4">
      <c r="C3608">
        <v>33598</v>
      </c>
      <c r="D3608">
        <v>22.058</v>
      </c>
    </row>
    <row r="3609" spans="3:4">
      <c r="C3609">
        <v>33599</v>
      </c>
      <c r="D3609">
        <v>22.058</v>
      </c>
    </row>
    <row r="3610" spans="3:4">
      <c r="C3610">
        <v>33600</v>
      </c>
      <c r="D3610">
        <v>22.056999999999999</v>
      </c>
    </row>
    <row r="3611" spans="3:4">
      <c r="C3611">
        <v>33601</v>
      </c>
      <c r="D3611">
        <v>22.058</v>
      </c>
    </row>
    <row r="3612" spans="3:4">
      <c r="C3612">
        <v>33602</v>
      </c>
      <c r="D3612">
        <v>22.056999999999999</v>
      </c>
    </row>
    <row r="3613" spans="3:4">
      <c r="C3613">
        <v>33603</v>
      </c>
      <c r="D3613">
        <v>22.056999999999999</v>
      </c>
    </row>
    <row r="3614" spans="3:4">
      <c r="C3614">
        <v>33604</v>
      </c>
      <c r="D3614">
        <v>22.056999999999999</v>
      </c>
    </row>
    <row r="3615" spans="3:4">
      <c r="C3615">
        <v>33605</v>
      </c>
      <c r="D3615">
        <v>22.056999999999999</v>
      </c>
    </row>
    <row r="3616" spans="3:4">
      <c r="C3616">
        <v>33606</v>
      </c>
      <c r="D3616">
        <v>22.056999999999999</v>
      </c>
    </row>
    <row r="3617" spans="3:4">
      <c r="C3617">
        <v>33607</v>
      </c>
      <c r="D3617">
        <v>22.056999999999999</v>
      </c>
    </row>
    <row r="3618" spans="3:4">
      <c r="C3618">
        <v>33608</v>
      </c>
      <c r="D3618">
        <v>22.056999999999999</v>
      </c>
    </row>
    <row r="3619" spans="3:4">
      <c r="C3619">
        <v>33609</v>
      </c>
      <c r="D3619">
        <v>22.058</v>
      </c>
    </row>
    <row r="3620" spans="3:4">
      <c r="C3620">
        <v>33610</v>
      </c>
      <c r="D3620">
        <v>22.056999999999999</v>
      </c>
    </row>
    <row r="3621" spans="3:4">
      <c r="C3621">
        <v>33611</v>
      </c>
      <c r="D3621">
        <v>22.058</v>
      </c>
    </row>
    <row r="3622" spans="3:4">
      <c r="C3622">
        <v>33612</v>
      </c>
      <c r="D3622">
        <v>22.056999999999999</v>
      </c>
    </row>
    <row r="3623" spans="3:4">
      <c r="C3623">
        <v>33613</v>
      </c>
      <c r="D3623">
        <v>22.056999999999999</v>
      </c>
    </row>
    <row r="3624" spans="3:4">
      <c r="C3624">
        <v>33614</v>
      </c>
      <c r="D3624">
        <v>22.056999999999999</v>
      </c>
    </row>
    <row r="3625" spans="3:4">
      <c r="C3625">
        <v>33615</v>
      </c>
      <c r="D3625">
        <v>22.058</v>
      </c>
    </row>
    <row r="3626" spans="3:4">
      <c r="C3626">
        <v>33616</v>
      </c>
      <c r="D3626">
        <v>22.058</v>
      </c>
    </row>
    <row r="3627" spans="3:4">
      <c r="C3627">
        <v>33617</v>
      </c>
      <c r="D3627">
        <v>22.056999999999999</v>
      </c>
    </row>
    <row r="3628" spans="3:4">
      <c r="C3628">
        <v>33618</v>
      </c>
      <c r="D3628">
        <v>22.058</v>
      </c>
    </row>
    <row r="3629" spans="3:4">
      <c r="C3629">
        <v>33619</v>
      </c>
      <c r="D3629">
        <v>22.058</v>
      </c>
    </row>
    <row r="3630" spans="3:4">
      <c r="C3630">
        <v>33620</v>
      </c>
      <c r="D3630">
        <v>22.056999999999999</v>
      </c>
    </row>
    <row r="3631" spans="3:4">
      <c r="C3631">
        <v>33621</v>
      </c>
      <c r="D3631">
        <v>22.058</v>
      </c>
    </row>
    <row r="3632" spans="3:4">
      <c r="C3632">
        <v>33622</v>
      </c>
      <c r="D3632">
        <v>22.058</v>
      </c>
    </row>
    <row r="3633" spans="3:4">
      <c r="C3633">
        <v>33623</v>
      </c>
      <c r="D3633">
        <v>22.056999999999999</v>
      </c>
    </row>
    <row r="3634" spans="3:4">
      <c r="C3634">
        <v>33624</v>
      </c>
      <c r="D3634">
        <v>22.058</v>
      </c>
    </row>
    <row r="3635" spans="3:4">
      <c r="C3635">
        <v>33625</v>
      </c>
      <c r="D3635">
        <v>22.058</v>
      </c>
    </row>
    <row r="3636" spans="3:4">
      <c r="C3636">
        <v>33626</v>
      </c>
      <c r="D3636">
        <v>22.058</v>
      </c>
    </row>
    <row r="3637" spans="3:4">
      <c r="C3637">
        <v>33627</v>
      </c>
      <c r="D3637">
        <v>22.058</v>
      </c>
    </row>
    <row r="3638" spans="3:4">
      <c r="C3638">
        <v>33628</v>
      </c>
      <c r="D3638">
        <v>22.058</v>
      </c>
    </row>
    <row r="3639" spans="3:4">
      <c r="C3639">
        <v>33629</v>
      </c>
      <c r="D3639">
        <v>22.056999999999999</v>
      </c>
    </row>
    <row r="3640" spans="3:4">
      <c r="C3640">
        <v>33630</v>
      </c>
      <c r="D3640">
        <v>22.056999999999999</v>
      </c>
    </row>
    <row r="3641" spans="3:4">
      <c r="C3641">
        <v>33631</v>
      </c>
      <c r="D3641">
        <v>22.058</v>
      </c>
    </row>
    <row r="3642" spans="3:4">
      <c r="C3642">
        <v>33632</v>
      </c>
      <c r="D3642">
        <v>22.056999999999999</v>
      </c>
    </row>
    <row r="3643" spans="3:4">
      <c r="C3643">
        <v>33633</v>
      </c>
      <c r="D3643">
        <v>22.058</v>
      </c>
    </row>
    <row r="3644" spans="3:4">
      <c r="C3644">
        <v>33634</v>
      </c>
      <c r="D3644">
        <v>22.058</v>
      </c>
    </row>
    <row r="3645" spans="3:4">
      <c r="C3645">
        <v>33635</v>
      </c>
      <c r="D3645">
        <v>22.056999999999999</v>
      </c>
    </row>
    <row r="3646" spans="3:4">
      <c r="C3646">
        <v>33636</v>
      </c>
      <c r="D3646">
        <v>22.056999999999999</v>
      </c>
    </row>
    <row r="3647" spans="3:4">
      <c r="C3647">
        <v>33637</v>
      </c>
      <c r="D3647">
        <v>22.056999999999999</v>
      </c>
    </row>
    <row r="3648" spans="3:4">
      <c r="C3648">
        <v>33638</v>
      </c>
      <c r="D3648">
        <v>22.058</v>
      </c>
    </row>
    <row r="3649" spans="3:4">
      <c r="C3649">
        <v>33639</v>
      </c>
      <c r="D3649">
        <v>22.058</v>
      </c>
    </row>
    <row r="3650" spans="3:4">
      <c r="C3650">
        <v>33640</v>
      </c>
      <c r="D3650">
        <v>22.056999999999999</v>
      </c>
    </row>
    <row r="3651" spans="3:4">
      <c r="C3651">
        <v>33641</v>
      </c>
      <c r="D3651">
        <v>22.056999999999999</v>
      </c>
    </row>
    <row r="3652" spans="3:4">
      <c r="C3652">
        <v>33642</v>
      </c>
      <c r="D3652">
        <v>22.056999999999999</v>
      </c>
    </row>
    <row r="3653" spans="3:4">
      <c r="C3653">
        <v>33643</v>
      </c>
      <c r="D3653">
        <v>22.056999999999999</v>
      </c>
    </row>
    <row r="3654" spans="3:4">
      <c r="C3654">
        <v>33644</v>
      </c>
      <c r="D3654">
        <v>22.056999999999999</v>
      </c>
    </row>
    <row r="3655" spans="3:4">
      <c r="C3655">
        <v>33645</v>
      </c>
      <c r="D3655">
        <v>22.056999999999999</v>
      </c>
    </row>
    <row r="3656" spans="3:4">
      <c r="C3656">
        <v>33646</v>
      </c>
      <c r="D3656">
        <v>22.056999999999999</v>
      </c>
    </row>
    <row r="3657" spans="3:4">
      <c r="C3657">
        <v>33647</v>
      </c>
      <c r="D3657">
        <v>22.058</v>
      </c>
    </row>
    <row r="3658" spans="3:4">
      <c r="C3658">
        <v>33648</v>
      </c>
      <c r="D3658">
        <v>22.058</v>
      </c>
    </row>
    <row r="3659" spans="3:4">
      <c r="C3659">
        <v>33649</v>
      </c>
      <c r="D3659">
        <v>22.056999999999999</v>
      </c>
    </row>
    <row r="3660" spans="3:4">
      <c r="C3660">
        <v>33650</v>
      </c>
      <c r="D3660">
        <v>22.058</v>
      </c>
    </row>
    <row r="3661" spans="3:4">
      <c r="C3661">
        <v>33651</v>
      </c>
      <c r="D3661">
        <v>22.058</v>
      </c>
    </row>
    <row r="3662" spans="3:4">
      <c r="C3662">
        <v>33652</v>
      </c>
      <c r="D3662">
        <v>22.056999999999999</v>
      </c>
    </row>
    <row r="3663" spans="3:4">
      <c r="C3663">
        <v>33653</v>
      </c>
      <c r="D3663">
        <v>22.056999999999999</v>
      </c>
    </row>
    <row r="3664" spans="3:4">
      <c r="C3664">
        <v>33654</v>
      </c>
      <c r="D3664">
        <v>22.056999999999999</v>
      </c>
    </row>
    <row r="3665" spans="3:4">
      <c r="C3665">
        <v>33655</v>
      </c>
      <c r="D3665">
        <v>22.056999999999999</v>
      </c>
    </row>
    <row r="3666" spans="3:4">
      <c r="C3666">
        <v>33656</v>
      </c>
      <c r="D3666">
        <v>22.058</v>
      </c>
    </row>
    <row r="3667" spans="3:4">
      <c r="C3667">
        <v>33657</v>
      </c>
      <c r="D3667">
        <v>22.056999999999999</v>
      </c>
    </row>
    <row r="3668" spans="3:4">
      <c r="C3668">
        <v>33658</v>
      </c>
      <c r="D3668">
        <v>22.056999999999999</v>
      </c>
    </row>
    <row r="3669" spans="3:4">
      <c r="C3669">
        <v>33659</v>
      </c>
      <c r="D3669">
        <v>22.058</v>
      </c>
    </row>
    <row r="3670" spans="3:4">
      <c r="C3670">
        <v>33660</v>
      </c>
      <c r="D3670">
        <v>22.056999999999999</v>
      </c>
    </row>
    <row r="3671" spans="3:4">
      <c r="C3671">
        <v>33661</v>
      </c>
      <c r="D3671">
        <v>22.058</v>
      </c>
    </row>
    <row r="3672" spans="3:4">
      <c r="C3672">
        <v>33662</v>
      </c>
      <c r="D3672">
        <v>22.058</v>
      </c>
    </row>
    <row r="3673" spans="3:4">
      <c r="C3673">
        <v>33663</v>
      </c>
      <c r="D3673">
        <v>22.056999999999999</v>
      </c>
    </row>
    <row r="3674" spans="3:4">
      <c r="C3674">
        <v>33664</v>
      </c>
      <c r="D3674">
        <v>22.058</v>
      </c>
    </row>
    <row r="3675" spans="3:4">
      <c r="C3675">
        <v>33665</v>
      </c>
      <c r="D3675">
        <v>22.056999999999999</v>
      </c>
    </row>
    <row r="3676" spans="3:4">
      <c r="C3676">
        <v>33666</v>
      </c>
      <c r="D3676">
        <v>22.056999999999999</v>
      </c>
    </row>
    <row r="3677" spans="3:4">
      <c r="C3677">
        <v>33667</v>
      </c>
      <c r="D3677">
        <v>22.056999999999999</v>
      </c>
    </row>
    <row r="3678" spans="3:4">
      <c r="C3678">
        <v>33668</v>
      </c>
      <c r="D3678">
        <v>22.058</v>
      </c>
    </row>
    <row r="3679" spans="3:4">
      <c r="C3679">
        <v>33669</v>
      </c>
      <c r="D3679">
        <v>22.056999999999999</v>
      </c>
    </row>
    <row r="3680" spans="3:4">
      <c r="C3680">
        <v>33670</v>
      </c>
      <c r="D3680">
        <v>22.056999999999999</v>
      </c>
    </row>
    <row r="3681" spans="3:4">
      <c r="C3681">
        <v>33671</v>
      </c>
      <c r="D3681">
        <v>22.056999999999999</v>
      </c>
    </row>
    <row r="3682" spans="3:4">
      <c r="C3682">
        <v>33672</v>
      </c>
      <c r="D3682">
        <v>22.058</v>
      </c>
    </row>
    <row r="3683" spans="3:4">
      <c r="C3683">
        <v>33673</v>
      </c>
      <c r="D3683">
        <v>22.056999999999999</v>
      </c>
    </row>
    <row r="3684" spans="3:4">
      <c r="C3684">
        <v>33674</v>
      </c>
      <c r="D3684">
        <v>22.056999999999999</v>
      </c>
    </row>
    <row r="3685" spans="3:4">
      <c r="C3685">
        <v>33675</v>
      </c>
      <c r="D3685">
        <v>22.056999999999999</v>
      </c>
    </row>
    <row r="3686" spans="3:4">
      <c r="C3686">
        <v>33676</v>
      </c>
      <c r="D3686">
        <v>22.056999999999999</v>
      </c>
    </row>
    <row r="3687" spans="3:4">
      <c r="C3687">
        <v>33677</v>
      </c>
      <c r="D3687">
        <v>22.056999999999999</v>
      </c>
    </row>
    <row r="3688" spans="3:4">
      <c r="C3688">
        <v>33678</v>
      </c>
      <c r="D3688">
        <v>22.056999999999999</v>
      </c>
    </row>
    <row r="3689" spans="3:4">
      <c r="C3689">
        <v>33679</v>
      </c>
      <c r="D3689">
        <v>22.056999999999999</v>
      </c>
    </row>
    <row r="3690" spans="3:4">
      <c r="C3690">
        <v>33680</v>
      </c>
      <c r="D3690">
        <v>22.058</v>
      </c>
    </row>
    <row r="3691" spans="3:4">
      <c r="C3691">
        <v>33681</v>
      </c>
      <c r="D3691">
        <v>22.056999999999999</v>
      </c>
    </row>
    <row r="3692" spans="3:4">
      <c r="C3692">
        <v>33682</v>
      </c>
      <c r="D3692">
        <v>22.056999999999999</v>
      </c>
    </row>
    <row r="3693" spans="3:4">
      <c r="C3693">
        <v>33683</v>
      </c>
      <c r="D3693">
        <v>22.056999999999999</v>
      </c>
    </row>
    <row r="3694" spans="3:4">
      <c r="C3694">
        <v>33684</v>
      </c>
      <c r="D3694">
        <v>22.056999999999999</v>
      </c>
    </row>
    <row r="3695" spans="3:4">
      <c r="C3695">
        <v>33685</v>
      </c>
      <c r="D3695">
        <v>22.056999999999999</v>
      </c>
    </row>
    <row r="3696" spans="3:4">
      <c r="C3696">
        <v>33686</v>
      </c>
      <c r="D3696">
        <v>22.056999999999999</v>
      </c>
    </row>
    <row r="3697" spans="3:4">
      <c r="C3697">
        <v>33687</v>
      </c>
      <c r="D3697">
        <v>22.056999999999999</v>
      </c>
    </row>
    <row r="3698" spans="3:4">
      <c r="C3698">
        <v>33688</v>
      </c>
      <c r="D3698">
        <v>22.056999999999999</v>
      </c>
    </row>
    <row r="3699" spans="3:4">
      <c r="C3699">
        <v>33689</v>
      </c>
      <c r="D3699">
        <v>22.056999999999999</v>
      </c>
    </row>
    <row r="3700" spans="3:4">
      <c r="C3700">
        <v>33690</v>
      </c>
      <c r="D3700">
        <v>22.056999999999999</v>
      </c>
    </row>
    <row r="3701" spans="3:4">
      <c r="C3701">
        <v>33691</v>
      </c>
      <c r="D3701">
        <v>22.056999999999999</v>
      </c>
    </row>
    <row r="3702" spans="3:4">
      <c r="C3702">
        <v>33692</v>
      </c>
      <c r="D3702">
        <v>22.056999999999999</v>
      </c>
    </row>
    <row r="3703" spans="3:4">
      <c r="C3703">
        <v>33693</v>
      </c>
      <c r="D3703">
        <v>22.058</v>
      </c>
    </row>
    <row r="3704" spans="3:4">
      <c r="C3704">
        <v>33694</v>
      </c>
      <c r="D3704">
        <v>22.056999999999999</v>
      </c>
    </row>
    <row r="3705" spans="3:4">
      <c r="C3705">
        <v>33695</v>
      </c>
      <c r="D3705">
        <v>22.056999999999999</v>
      </c>
    </row>
    <row r="3706" spans="3:4">
      <c r="C3706">
        <v>33696</v>
      </c>
      <c r="D3706">
        <v>22.056999999999999</v>
      </c>
    </row>
    <row r="3707" spans="3:4">
      <c r="C3707">
        <v>33697</v>
      </c>
      <c r="D3707">
        <v>22.056999999999999</v>
      </c>
    </row>
    <row r="3708" spans="3:4">
      <c r="C3708">
        <v>33698</v>
      </c>
      <c r="D3708">
        <v>22.056999999999999</v>
      </c>
    </row>
    <row r="3709" spans="3:4">
      <c r="C3709">
        <v>33699</v>
      </c>
      <c r="D3709">
        <v>22.056999999999999</v>
      </c>
    </row>
    <row r="3710" spans="3:4">
      <c r="C3710">
        <v>33700</v>
      </c>
      <c r="D3710">
        <v>22.056999999999999</v>
      </c>
    </row>
    <row r="3711" spans="3:4">
      <c r="C3711">
        <v>33701</v>
      </c>
      <c r="D3711">
        <v>22.056000000000001</v>
      </c>
    </row>
    <row r="3712" spans="3:4">
      <c r="C3712">
        <v>33702</v>
      </c>
      <c r="D3712">
        <v>22.056999999999999</v>
      </c>
    </row>
    <row r="3713" spans="3:4">
      <c r="C3713">
        <v>33703</v>
      </c>
      <c r="D3713">
        <v>22.056999999999999</v>
      </c>
    </row>
    <row r="3714" spans="3:4">
      <c r="C3714">
        <v>33704</v>
      </c>
      <c r="D3714">
        <v>22.056999999999999</v>
      </c>
    </row>
    <row r="3715" spans="3:4">
      <c r="C3715">
        <v>33705</v>
      </c>
      <c r="D3715">
        <v>22.056999999999999</v>
      </c>
    </row>
    <row r="3716" spans="3:4">
      <c r="C3716">
        <v>33706</v>
      </c>
      <c r="D3716">
        <v>22.056999999999999</v>
      </c>
    </row>
    <row r="3717" spans="3:4">
      <c r="C3717">
        <v>33707</v>
      </c>
      <c r="D3717">
        <v>22.056999999999999</v>
      </c>
    </row>
    <row r="3718" spans="3:4">
      <c r="C3718">
        <v>33708</v>
      </c>
      <c r="D3718">
        <v>22.056999999999999</v>
      </c>
    </row>
    <row r="3719" spans="3:4">
      <c r="C3719">
        <v>33709</v>
      </c>
      <c r="D3719">
        <v>22.056999999999999</v>
      </c>
    </row>
    <row r="3720" spans="3:4">
      <c r="C3720">
        <v>33710</v>
      </c>
      <c r="D3720">
        <v>22.056999999999999</v>
      </c>
    </row>
    <row r="3721" spans="3:4">
      <c r="C3721">
        <v>33711</v>
      </c>
      <c r="D3721">
        <v>22.056999999999999</v>
      </c>
    </row>
    <row r="3722" spans="3:4">
      <c r="C3722">
        <v>33712</v>
      </c>
      <c r="D3722">
        <v>22.058</v>
      </c>
    </row>
    <row r="3723" spans="3:4">
      <c r="C3723">
        <v>33713</v>
      </c>
      <c r="D3723">
        <v>22.056999999999999</v>
      </c>
    </row>
    <row r="3724" spans="3:4">
      <c r="C3724">
        <v>33714</v>
      </c>
      <c r="D3724">
        <v>22.056999999999999</v>
      </c>
    </row>
    <row r="3725" spans="3:4">
      <c r="C3725">
        <v>33715</v>
      </c>
      <c r="D3725">
        <v>22.056999999999999</v>
      </c>
    </row>
    <row r="3726" spans="3:4">
      <c r="C3726">
        <v>33716</v>
      </c>
      <c r="D3726">
        <v>22.056999999999999</v>
      </c>
    </row>
    <row r="3727" spans="3:4">
      <c r="C3727">
        <v>33717</v>
      </c>
      <c r="D3727">
        <v>22.056999999999999</v>
      </c>
    </row>
    <row r="3728" spans="3:4">
      <c r="C3728">
        <v>33718</v>
      </c>
      <c r="D3728">
        <v>22.056999999999999</v>
      </c>
    </row>
    <row r="3729" spans="3:4">
      <c r="C3729">
        <v>33719</v>
      </c>
      <c r="D3729">
        <v>22.056999999999999</v>
      </c>
    </row>
    <row r="3730" spans="3:4">
      <c r="C3730">
        <v>33720</v>
      </c>
      <c r="D3730">
        <v>22.056999999999999</v>
      </c>
    </row>
    <row r="3731" spans="3:4">
      <c r="C3731">
        <v>33721</v>
      </c>
      <c r="D3731">
        <v>22.056999999999999</v>
      </c>
    </row>
    <row r="3732" spans="3:4">
      <c r="C3732">
        <v>33722</v>
      </c>
      <c r="D3732">
        <v>22.056999999999999</v>
      </c>
    </row>
    <row r="3733" spans="3:4">
      <c r="C3733">
        <v>33723</v>
      </c>
      <c r="D3733">
        <v>22.056999999999999</v>
      </c>
    </row>
    <row r="3734" spans="3:4">
      <c r="C3734">
        <v>33724</v>
      </c>
      <c r="D3734">
        <v>22.056999999999999</v>
      </c>
    </row>
    <row r="3735" spans="3:4">
      <c r="C3735">
        <v>33725</v>
      </c>
      <c r="D3735">
        <v>22.056999999999999</v>
      </c>
    </row>
    <row r="3736" spans="3:4">
      <c r="C3736">
        <v>33726</v>
      </c>
      <c r="D3736">
        <v>22.058</v>
      </c>
    </row>
    <row r="3737" spans="3:4">
      <c r="C3737">
        <v>33727</v>
      </c>
      <c r="D3737">
        <v>22.056999999999999</v>
      </c>
    </row>
    <row r="3738" spans="3:4">
      <c r="C3738">
        <v>33728</v>
      </c>
      <c r="D3738">
        <v>22.056999999999999</v>
      </c>
    </row>
    <row r="3739" spans="3:4">
      <c r="C3739">
        <v>33729</v>
      </c>
      <c r="D3739">
        <v>22.056999999999999</v>
      </c>
    </row>
    <row r="3740" spans="3:4">
      <c r="C3740">
        <v>33730</v>
      </c>
      <c r="D3740">
        <v>22.056999999999999</v>
      </c>
    </row>
    <row r="3741" spans="3:4">
      <c r="C3741">
        <v>33731</v>
      </c>
      <c r="D3741">
        <v>22.056999999999999</v>
      </c>
    </row>
    <row r="3742" spans="3:4">
      <c r="C3742">
        <v>33732</v>
      </c>
      <c r="D3742">
        <v>22.056999999999999</v>
      </c>
    </row>
    <row r="3743" spans="3:4">
      <c r="C3743">
        <v>33733</v>
      </c>
      <c r="D3743">
        <v>22.056999999999999</v>
      </c>
    </row>
    <row r="3744" spans="3:4">
      <c r="C3744">
        <v>33734</v>
      </c>
      <c r="D3744">
        <v>22.056999999999999</v>
      </c>
    </row>
    <row r="3745" spans="3:4">
      <c r="C3745">
        <v>33735</v>
      </c>
      <c r="D3745">
        <v>22.056999999999999</v>
      </c>
    </row>
    <row r="3746" spans="3:4">
      <c r="C3746">
        <v>33736</v>
      </c>
      <c r="D3746">
        <v>22.056999999999999</v>
      </c>
    </row>
    <row r="3747" spans="3:4">
      <c r="C3747">
        <v>33737</v>
      </c>
      <c r="D3747">
        <v>22.056999999999999</v>
      </c>
    </row>
    <row r="3748" spans="3:4">
      <c r="C3748">
        <v>33738</v>
      </c>
      <c r="D3748">
        <v>22.056999999999999</v>
      </c>
    </row>
    <row r="3749" spans="3:4">
      <c r="C3749">
        <v>33739</v>
      </c>
      <c r="D3749">
        <v>22.056999999999999</v>
      </c>
    </row>
    <row r="3750" spans="3:4">
      <c r="C3750">
        <v>33740</v>
      </c>
      <c r="D3750">
        <v>22.056999999999999</v>
      </c>
    </row>
    <row r="3751" spans="3:4">
      <c r="C3751">
        <v>33741</v>
      </c>
      <c r="D3751">
        <v>22.056999999999999</v>
      </c>
    </row>
    <row r="3752" spans="3:4">
      <c r="C3752">
        <v>33742</v>
      </c>
      <c r="D3752">
        <v>22.058</v>
      </c>
    </row>
    <row r="3753" spans="3:4">
      <c r="C3753">
        <v>33743</v>
      </c>
      <c r="D3753">
        <v>22.056999999999999</v>
      </c>
    </row>
    <row r="3754" spans="3:4">
      <c r="C3754">
        <v>33744</v>
      </c>
      <c r="D3754">
        <v>22.056000000000001</v>
      </c>
    </row>
    <row r="3755" spans="3:4">
      <c r="C3755">
        <v>33745</v>
      </c>
      <c r="D3755">
        <v>22.056999999999999</v>
      </c>
    </row>
    <row r="3756" spans="3:4">
      <c r="C3756">
        <v>33746</v>
      </c>
      <c r="D3756">
        <v>22.056999999999999</v>
      </c>
    </row>
    <row r="3757" spans="3:4">
      <c r="C3757">
        <v>33747</v>
      </c>
      <c r="D3757">
        <v>22.056999999999999</v>
      </c>
    </row>
    <row r="3758" spans="3:4">
      <c r="C3758">
        <v>33748</v>
      </c>
      <c r="D3758">
        <v>22.056999999999999</v>
      </c>
    </row>
    <row r="3759" spans="3:4">
      <c r="C3759">
        <v>33749</v>
      </c>
      <c r="D3759">
        <v>22.056999999999999</v>
      </c>
    </row>
    <row r="3760" spans="3:4">
      <c r="C3760">
        <v>33750</v>
      </c>
      <c r="D3760">
        <v>22.056999999999999</v>
      </c>
    </row>
    <row r="3761" spans="3:4">
      <c r="C3761">
        <v>33751</v>
      </c>
      <c r="D3761">
        <v>22.058</v>
      </c>
    </row>
    <row r="3762" spans="3:4">
      <c r="C3762">
        <v>33752</v>
      </c>
      <c r="D3762">
        <v>22.056999999999999</v>
      </c>
    </row>
    <row r="3763" spans="3:4">
      <c r="C3763">
        <v>33753</v>
      </c>
      <c r="D3763">
        <v>22.056999999999999</v>
      </c>
    </row>
    <row r="3764" spans="3:4">
      <c r="C3764">
        <v>33754</v>
      </c>
      <c r="D3764">
        <v>22.056999999999999</v>
      </c>
    </row>
    <row r="3765" spans="3:4">
      <c r="C3765">
        <v>33755</v>
      </c>
      <c r="D3765">
        <v>22.056999999999999</v>
      </c>
    </row>
    <row r="3766" spans="3:4">
      <c r="C3766">
        <v>33756</v>
      </c>
      <c r="D3766">
        <v>22.056999999999999</v>
      </c>
    </row>
    <row r="3767" spans="3:4">
      <c r="C3767">
        <v>33757</v>
      </c>
      <c r="D3767">
        <v>22.056999999999999</v>
      </c>
    </row>
    <row r="3768" spans="3:4">
      <c r="C3768">
        <v>33758</v>
      </c>
      <c r="D3768">
        <v>22.056999999999999</v>
      </c>
    </row>
    <row r="3769" spans="3:4">
      <c r="C3769">
        <v>33759</v>
      </c>
      <c r="D3769">
        <v>22.056999999999999</v>
      </c>
    </row>
    <row r="3770" spans="3:4">
      <c r="C3770">
        <v>33760</v>
      </c>
      <c r="D3770">
        <v>22.058</v>
      </c>
    </row>
    <row r="3771" spans="3:4">
      <c r="C3771">
        <v>33761</v>
      </c>
      <c r="D3771">
        <v>22.056999999999999</v>
      </c>
    </row>
    <row r="3772" spans="3:4">
      <c r="C3772">
        <v>33762</v>
      </c>
      <c r="D3772">
        <v>22.056999999999999</v>
      </c>
    </row>
    <row r="3773" spans="3:4">
      <c r="C3773">
        <v>33763</v>
      </c>
      <c r="D3773">
        <v>22.056999999999999</v>
      </c>
    </row>
    <row r="3774" spans="3:4">
      <c r="C3774">
        <v>33764</v>
      </c>
      <c r="D3774">
        <v>22.056999999999999</v>
      </c>
    </row>
    <row r="3775" spans="3:4">
      <c r="C3775">
        <v>33765</v>
      </c>
      <c r="D3775">
        <v>22.056999999999999</v>
      </c>
    </row>
    <row r="3776" spans="3:4">
      <c r="C3776">
        <v>33766</v>
      </c>
      <c r="D3776">
        <v>22.056999999999999</v>
      </c>
    </row>
    <row r="3777" spans="3:4">
      <c r="C3777">
        <v>33767</v>
      </c>
      <c r="D3777">
        <v>22.056999999999999</v>
      </c>
    </row>
    <row r="3778" spans="3:4">
      <c r="C3778">
        <v>33768</v>
      </c>
      <c r="D3778">
        <v>22.056999999999999</v>
      </c>
    </row>
    <row r="3779" spans="3:4">
      <c r="C3779">
        <v>33769</v>
      </c>
      <c r="D3779">
        <v>22.056999999999999</v>
      </c>
    </row>
    <row r="3780" spans="3:4">
      <c r="C3780">
        <v>33770</v>
      </c>
      <c r="D3780">
        <v>22.056999999999999</v>
      </c>
    </row>
    <row r="3781" spans="3:4">
      <c r="C3781">
        <v>33771</v>
      </c>
      <c r="D3781">
        <v>22.056999999999999</v>
      </c>
    </row>
    <row r="3782" spans="3:4">
      <c r="C3782">
        <v>33772</v>
      </c>
      <c r="D3782">
        <v>22.056999999999999</v>
      </c>
    </row>
    <row r="3783" spans="3:4">
      <c r="C3783">
        <v>33773</v>
      </c>
      <c r="D3783">
        <v>22.056999999999999</v>
      </c>
    </row>
    <row r="3784" spans="3:4">
      <c r="C3784">
        <v>33774</v>
      </c>
      <c r="D3784">
        <v>22.056999999999999</v>
      </c>
    </row>
    <row r="3785" spans="3:4">
      <c r="C3785">
        <v>33775</v>
      </c>
      <c r="D3785">
        <v>22.056999999999999</v>
      </c>
    </row>
    <row r="3786" spans="3:4">
      <c r="C3786">
        <v>33776</v>
      </c>
      <c r="D3786">
        <v>22.056999999999999</v>
      </c>
    </row>
    <row r="3787" spans="3:4">
      <c r="C3787">
        <v>33777</v>
      </c>
      <c r="D3787">
        <v>22.056999999999999</v>
      </c>
    </row>
    <row r="3788" spans="3:4">
      <c r="C3788">
        <v>33778</v>
      </c>
      <c r="D3788">
        <v>22.056999999999999</v>
      </c>
    </row>
    <row r="3789" spans="3:4">
      <c r="C3789">
        <v>33779</v>
      </c>
      <c r="D3789">
        <v>22.056999999999999</v>
      </c>
    </row>
    <row r="3790" spans="3:4">
      <c r="C3790">
        <v>33780</v>
      </c>
      <c r="D3790">
        <v>22.056999999999999</v>
      </c>
    </row>
    <row r="3791" spans="3:4">
      <c r="C3791">
        <v>33781</v>
      </c>
      <c r="D3791">
        <v>22.056999999999999</v>
      </c>
    </row>
    <row r="3792" spans="3:4">
      <c r="C3792">
        <v>33782</v>
      </c>
      <c r="D3792">
        <v>22.056999999999999</v>
      </c>
    </row>
    <row r="3793" spans="3:4">
      <c r="C3793">
        <v>33783</v>
      </c>
      <c r="D3793">
        <v>22.056999999999999</v>
      </c>
    </row>
    <row r="3794" spans="3:4">
      <c r="C3794">
        <v>33784</v>
      </c>
      <c r="D3794">
        <v>22.056999999999999</v>
      </c>
    </row>
    <row r="3795" spans="3:4">
      <c r="C3795">
        <v>33785</v>
      </c>
      <c r="D3795">
        <v>22.056999999999999</v>
      </c>
    </row>
    <row r="3796" spans="3:4">
      <c r="C3796">
        <v>33786</v>
      </c>
      <c r="D3796">
        <v>22.056999999999999</v>
      </c>
    </row>
    <row r="3797" spans="3:4">
      <c r="C3797">
        <v>33787</v>
      </c>
      <c r="D3797">
        <v>22.056999999999999</v>
      </c>
    </row>
    <row r="3798" spans="3:4">
      <c r="C3798">
        <v>33788</v>
      </c>
      <c r="D3798">
        <v>22.056999999999999</v>
      </c>
    </row>
    <row r="3799" spans="3:4">
      <c r="C3799">
        <v>33789</v>
      </c>
      <c r="D3799">
        <v>22.056999999999999</v>
      </c>
    </row>
    <row r="3800" spans="3:4">
      <c r="C3800">
        <v>33790</v>
      </c>
      <c r="D3800">
        <v>22.056999999999999</v>
      </c>
    </row>
    <row r="3801" spans="3:4">
      <c r="C3801">
        <v>33791</v>
      </c>
      <c r="D3801">
        <v>22.056999999999999</v>
      </c>
    </row>
    <row r="3802" spans="3:4">
      <c r="C3802">
        <v>33792</v>
      </c>
      <c r="D3802">
        <v>22.056999999999999</v>
      </c>
    </row>
    <row r="3803" spans="3:4">
      <c r="C3803">
        <v>33793</v>
      </c>
      <c r="D3803">
        <v>22.056000000000001</v>
      </c>
    </row>
    <row r="3804" spans="3:4">
      <c r="C3804">
        <v>33794</v>
      </c>
      <c r="D3804">
        <v>22.056999999999999</v>
      </c>
    </row>
    <row r="3805" spans="3:4">
      <c r="C3805">
        <v>33795</v>
      </c>
      <c r="D3805">
        <v>22.056999999999999</v>
      </c>
    </row>
    <row r="3806" spans="3:4">
      <c r="C3806">
        <v>33796</v>
      </c>
      <c r="D3806">
        <v>22.056000000000001</v>
      </c>
    </row>
    <row r="3807" spans="3:4">
      <c r="C3807">
        <v>33797</v>
      </c>
      <c r="D3807">
        <v>22.056999999999999</v>
      </c>
    </row>
    <row r="3808" spans="3:4">
      <c r="C3808">
        <v>33798</v>
      </c>
      <c r="D3808">
        <v>22.056999999999999</v>
      </c>
    </row>
    <row r="3809" spans="3:4">
      <c r="C3809">
        <v>33799</v>
      </c>
      <c r="D3809">
        <v>22.056000000000001</v>
      </c>
    </row>
    <row r="3810" spans="3:4">
      <c r="C3810">
        <v>33800</v>
      </c>
      <c r="D3810">
        <v>22.056999999999999</v>
      </c>
    </row>
    <row r="3811" spans="3:4">
      <c r="C3811">
        <v>33801</v>
      </c>
      <c r="D3811">
        <v>22.056999999999999</v>
      </c>
    </row>
    <row r="3812" spans="3:4">
      <c r="C3812">
        <v>33802</v>
      </c>
      <c r="D3812">
        <v>22.056999999999999</v>
      </c>
    </row>
    <row r="3813" spans="3:4">
      <c r="C3813">
        <v>33803</v>
      </c>
      <c r="D3813">
        <v>22.056999999999999</v>
      </c>
    </row>
    <row r="3814" spans="3:4">
      <c r="C3814">
        <v>33804</v>
      </c>
      <c r="D3814">
        <v>22.056999999999999</v>
      </c>
    </row>
    <row r="3815" spans="3:4">
      <c r="C3815">
        <v>33805</v>
      </c>
      <c r="D3815">
        <v>22.056999999999999</v>
      </c>
    </row>
    <row r="3816" spans="3:4">
      <c r="C3816">
        <v>33806</v>
      </c>
      <c r="D3816">
        <v>22.056999999999999</v>
      </c>
    </row>
    <row r="3817" spans="3:4">
      <c r="C3817">
        <v>33807</v>
      </c>
      <c r="D3817">
        <v>22.056999999999999</v>
      </c>
    </row>
    <row r="3818" spans="3:4">
      <c r="C3818">
        <v>33808</v>
      </c>
      <c r="D3818">
        <v>22.056999999999999</v>
      </c>
    </row>
    <row r="3819" spans="3:4">
      <c r="C3819">
        <v>33809</v>
      </c>
      <c r="D3819">
        <v>22.056999999999999</v>
      </c>
    </row>
    <row r="3820" spans="3:4">
      <c r="C3820">
        <v>33810</v>
      </c>
      <c r="D3820">
        <v>22.056999999999999</v>
      </c>
    </row>
    <row r="3821" spans="3:4">
      <c r="C3821">
        <v>33811</v>
      </c>
      <c r="D3821">
        <v>22.056999999999999</v>
      </c>
    </row>
    <row r="3822" spans="3:4">
      <c r="C3822">
        <v>33812</v>
      </c>
      <c r="D3822">
        <v>22.056999999999999</v>
      </c>
    </row>
    <row r="3823" spans="3:4">
      <c r="C3823">
        <v>33813</v>
      </c>
      <c r="D3823">
        <v>22.056999999999999</v>
      </c>
    </row>
    <row r="3824" spans="3:4">
      <c r="C3824">
        <v>33814</v>
      </c>
      <c r="D3824">
        <v>22.056999999999999</v>
      </c>
    </row>
    <row r="3825" spans="3:4">
      <c r="C3825">
        <v>33815</v>
      </c>
      <c r="D3825">
        <v>22.056999999999999</v>
      </c>
    </row>
    <row r="3826" spans="3:4">
      <c r="C3826">
        <v>33816</v>
      </c>
      <c r="D3826">
        <v>22.056999999999999</v>
      </c>
    </row>
    <row r="3827" spans="3:4">
      <c r="C3827">
        <v>33817</v>
      </c>
      <c r="D3827">
        <v>22.056999999999999</v>
      </c>
    </row>
    <row r="3828" spans="3:4">
      <c r="C3828">
        <v>33818</v>
      </c>
      <c r="D3828">
        <v>22.056999999999999</v>
      </c>
    </row>
    <row r="3829" spans="3:4">
      <c r="C3829">
        <v>33819</v>
      </c>
      <c r="D3829">
        <v>22.056999999999999</v>
      </c>
    </row>
    <row r="3830" spans="3:4">
      <c r="C3830">
        <v>33820</v>
      </c>
      <c r="D3830">
        <v>22.056999999999999</v>
      </c>
    </row>
    <row r="3831" spans="3:4">
      <c r="C3831">
        <v>33821</v>
      </c>
      <c r="D3831">
        <v>22.056999999999999</v>
      </c>
    </row>
    <row r="3832" spans="3:4">
      <c r="C3832">
        <v>33822</v>
      </c>
      <c r="D3832">
        <v>22.056999999999999</v>
      </c>
    </row>
    <row r="3833" spans="3:4">
      <c r="C3833">
        <v>33823</v>
      </c>
      <c r="D3833">
        <v>22.056999999999999</v>
      </c>
    </row>
    <row r="3834" spans="3:4">
      <c r="C3834">
        <v>33824</v>
      </c>
      <c r="D3834">
        <v>22.056999999999999</v>
      </c>
    </row>
    <row r="3835" spans="3:4">
      <c r="C3835">
        <v>33825</v>
      </c>
      <c r="D3835">
        <v>22.056999999999999</v>
      </c>
    </row>
    <row r="3836" spans="3:4">
      <c r="C3836">
        <v>33826</v>
      </c>
      <c r="D3836">
        <v>22.056999999999999</v>
      </c>
    </row>
    <row r="3837" spans="3:4">
      <c r="C3837">
        <v>33827</v>
      </c>
      <c r="D3837">
        <v>22.056999999999999</v>
      </c>
    </row>
    <row r="3838" spans="3:4">
      <c r="C3838">
        <v>33828</v>
      </c>
      <c r="D3838">
        <v>22.056999999999999</v>
      </c>
    </row>
    <row r="3839" spans="3:4">
      <c r="C3839">
        <v>33829</v>
      </c>
      <c r="D3839">
        <v>22.056000000000001</v>
      </c>
    </row>
    <row r="3840" spans="3:4">
      <c r="C3840">
        <v>33830</v>
      </c>
      <c r="D3840">
        <v>22.056999999999999</v>
      </c>
    </row>
    <row r="3841" spans="3:4">
      <c r="C3841">
        <v>33831</v>
      </c>
      <c r="D3841">
        <v>22.056999999999999</v>
      </c>
    </row>
    <row r="3842" spans="3:4">
      <c r="C3842">
        <v>33832</v>
      </c>
      <c r="D3842">
        <v>22.056999999999999</v>
      </c>
    </row>
    <row r="3843" spans="3:4">
      <c r="C3843">
        <v>33833</v>
      </c>
      <c r="D3843">
        <v>22.056000000000001</v>
      </c>
    </row>
    <row r="3844" spans="3:4">
      <c r="C3844">
        <v>33834</v>
      </c>
      <c r="D3844">
        <v>22.056999999999999</v>
      </c>
    </row>
    <row r="3845" spans="3:4">
      <c r="C3845">
        <v>33835</v>
      </c>
      <c r="D3845">
        <v>22.056999999999999</v>
      </c>
    </row>
    <row r="3846" spans="3:4">
      <c r="C3846">
        <v>33836</v>
      </c>
      <c r="D3846">
        <v>22.056999999999999</v>
      </c>
    </row>
    <row r="3847" spans="3:4">
      <c r="C3847">
        <v>33837</v>
      </c>
      <c r="D3847">
        <v>22.056999999999999</v>
      </c>
    </row>
    <row r="3848" spans="3:4">
      <c r="C3848">
        <v>33838</v>
      </c>
      <c r="D3848">
        <v>22.056999999999999</v>
      </c>
    </row>
    <row r="3849" spans="3:4">
      <c r="C3849">
        <v>33839</v>
      </c>
      <c r="D3849">
        <v>22.056999999999999</v>
      </c>
    </row>
    <row r="3850" spans="3:4">
      <c r="C3850">
        <v>33840</v>
      </c>
      <c r="D3850">
        <v>22.056000000000001</v>
      </c>
    </row>
    <row r="3851" spans="3:4">
      <c r="C3851">
        <v>33841</v>
      </c>
      <c r="D3851">
        <v>22.056000000000001</v>
      </c>
    </row>
    <row r="3852" spans="3:4">
      <c r="C3852">
        <v>33842</v>
      </c>
      <c r="D3852">
        <v>22.056999999999999</v>
      </c>
    </row>
    <row r="3853" spans="3:4">
      <c r="C3853">
        <v>33843</v>
      </c>
      <c r="D3853">
        <v>22.056999999999999</v>
      </c>
    </row>
    <row r="3854" spans="3:4">
      <c r="C3854">
        <v>33844</v>
      </c>
      <c r="D3854">
        <v>22.056999999999999</v>
      </c>
    </row>
    <row r="3855" spans="3:4">
      <c r="C3855">
        <v>33845</v>
      </c>
      <c r="D3855">
        <v>22.056999999999999</v>
      </c>
    </row>
    <row r="3856" spans="3:4">
      <c r="C3856">
        <v>33846</v>
      </c>
      <c r="D3856">
        <v>22.056999999999999</v>
      </c>
    </row>
    <row r="3857" spans="3:4">
      <c r="C3857">
        <v>33847</v>
      </c>
      <c r="D3857">
        <v>22.056999999999999</v>
      </c>
    </row>
    <row r="3858" spans="3:4">
      <c r="C3858">
        <v>33848</v>
      </c>
      <c r="D3858">
        <v>22.056999999999999</v>
      </c>
    </row>
    <row r="3859" spans="3:4">
      <c r="C3859">
        <v>33849</v>
      </c>
      <c r="D3859">
        <v>22.056999999999999</v>
      </c>
    </row>
    <row r="3860" spans="3:4">
      <c r="C3860">
        <v>33850</v>
      </c>
      <c r="D3860">
        <v>22.056999999999999</v>
      </c>
    </row>
    <row r="3861" spans="3:4">
      <c r="C3861">
        <v>33851</v>
      </c>
      <c r="D3861">
        <v>22.056999999999999</v>
      </c>
    </row>
    <row r="3862" spans="3:4">
      <c r="C3862">
        <v>33852</v>
      </c>
      <c r="D3862">
        <v>22.056999999999999</v>
      </c>
    </row>
    <row r="3863" spans="3:4">
      <c r="C3863">
        <v>33853</v>
      </c>
      <c r="D3863">
        <v>22.056999999999999</v>
      </c>
    </row>
    <row r="3864" spans="3:4">
      <c r="C3864">
        <v>33854</v>
      </c>
      <c r="D3864">
        <v>22.056999999999999</v>
      </c>
    </row>
    <row r="3865" spans="3:4">
      <c r="C3865">
        <v>33855</v>
      </c>
      <c r="D3865">
        <v>22.056999999999999</v>
      </c>
    </row>
    <row r="3866" spans="3:4">
      <c r="C3866">
        <v>33856</v>
      </c>
      <c r="D3866">
        <v>22.056999999999999</v>
      </c>
    </row>
    <row r="3867" spans="3:4">
      <c r="C3867">
        <v>33857</v>
      </c>
      <c r="D3867">
        <v>22.056999999999999</v>
      </c>
    </row>
    <row r="3868" spans="3:4">
      <c r="C3868">
        <v>33858</v>
      </c>
      <c r="D3868">
        <v>22.056999999999999</v>
      </c>
    </row>
    <row r="3869" spans="3:4">
      <c r="C3869">
        <v>33859</v>
      </c>
      <c r="D3869">
        <v>22.056999999999999</v>
      </c>
    </row>
    <row r="3870" spans="3:4">
      <c r="C3870">
        <v>33860</v>
      </c>
      <c r="D3870">
        <v>22.056999999999999</v>
      </c>
    </row>
    <row r="3871" spans="3:4">
      <c r="C3871">
        <v>33861</v>
      </c>
      <c r="D3871">
        <v>22.056999999999999</v>
      </c>
    </row>
    <row r="3872" spans="3:4">
      <c r="C3872">
        <v>33862</v>
      </c>
      <c r="D3872">
        <v>22.056999999999999</v>
      </c>
    </row>
    <row r="3873" spans="3:4">
      <c r="C3873">
        <v>33863</v>
      </c>
      <c r="D3873">
        <v>22.056999999999999</v>
      </c>
    </row>
    <row r="3874" spans="3:4">
      <c r="C3874">
        <v>33864</v>
      </c>
      <c r="D3874">
        <v>22.056999999999999</v>
      </c>
    </row>
    <row r="3875" spans="3:4">
      <c r="C3875">
        <v>33865</v>
      </c>
      <c r="D3875">
        <v>22.056999999999999</v>
      </c>
    </row>
    <row r="3876" spans="3:4">
      <c r="C3876">
        <v>33866</v>
      </c>
      <c r="D3876">
        <v>22.056999999999999</v>
      </c>
    </row>
    <row r="3877" spans="3:4">
      <c r="C3877">
        <v>33867</v>
      </c>
      <c r="D3877">
        <v>22.056999999999999</v>
      </c>
    </row>
    <row r="3878" spans="3:4">
      <c r="C3878">
        <v>33868</v>
      </c>
      <c r="D3878">
        <v>22.056999999999999</v>
      </c>
    </row>
    <row r="3879" spans="3:4">
      <c r="C3879">
        <v>33869</v>
      </c>
      <c r="D3879">
        <v>22.056999999999999</v>
      </c>
    </row>
    <row r="3880" spans="3:4">
      <c r="C3880">
        <v>33870</v>
      </c>
      <c r="D3880">
        <v>22.056999999999999</v>
      </c>
    </row>
    <row r="3881" spans="3:4">
      <c r="C3881">
        <v>33871</v>
      </c>
      <c r="D3881">
        <v>22.056999999999999</v>
      </c>
    </row>
    <row r="3882" spans="3:4">
      <c r="C3882">
        <v>33872</v>
      </c>
      <c r="D3882">
        <v>22.056999999999999</v>
      </c>
    </row>
    <row r="3883" spans="3:4">
      <c r="C3883">
        <v>33873</v>
      </c>
      <c r="D3883">
        <v>22.056999999999999</v>
      </c>
    </row>
    <row r="3884" spans="3:4">
      <c r="C3884">
        <v>33874</v>
      </c>
      <c r="D3884">
        <v>22.056999999999999</v>
      </c>
    </row>
    <row r="3885" spans="3:4">
      <c r="C3885">
        <v>33875</v>
      </c>
      <c r="D3885">
        <v>22.056999999999999</v>
      </c>
    </row>
    <row r="3886" spans="3:4">
      <c r="C3886">
        <v>33876</v>
      </c>
      <c r="D3886">
        <v>22.056999999999999</v>
      </c>
    </row>
    <row r="3887" spans="3:4">
      <c r="C3887">
        <v>33877</v>
      </c>
      <c r="D3887">
        <v>22.056999999999999</v>
      </c>
    </row>
    <row r="3888" spans="3:4">
      <c r="C3888">
        <v>33878</v>
      </c>
      <c r="D3888">
        <v>22.056999999999999</v>
      </c>
    </row>
    <row r="3889" spans="3:4">
      <c r="C3889">
        <v>33879</v>
      </c>
      <c r="D3889">
        <v>22.056999999999999</v>
      </c>
    </row>
    <row r="3890" spans="3:4">
      <c r="C3890">
        <v>33880</v>
      </c>
      <c r="D3890">
        <v>22.056999999999999</v>
      </c>
    </row>
    <row r="3891" spans="3:4">
      <c r="C3891">
        <v>33881</v>
      </c>
      <c r="D3891">
        <v>22.056999999999999</v>
      </c>
    </row>
    <row r="3892" spans="3:4">
      <c r="C3892">
        <v>33882</v>
      </c>
      <c r="D3892">
        <v>22.056999999999999</v>
      </c>
    </row>
    <row r="3893" spans="3:4">
      <c r="C3893">
        <v>33883</v>
      </c>
      <c r="D3893">
        <v>22.056999999999999</v>
      </c>
    </row>
    <row r="3894" spans="3:4">
      <c r="C3894">
        <v>33884</v>
      </c>
      <c r="D3894">
        <v>22.058</v>
      </c>
    </row>
    <row r="3895" spans="3:4">
      <c r="C3895">
        <v>33885</v>
      </c>
      <c r="D3895">
        <v>22.056999999999999</v>
      </c>
    </row>
    <row r="3896" spans="3:4">
      <c r="C3896">
        <v>33886</v>
      </c>
      <c r="D3896">
        <v>22.056999999999999</v>
      </c>
    </row>
    <row r="3897" spans="3:4">
      <c r="C3897">
        <v>33887</v>
      </c>
      <c r="D3897">
        <v>22.056999999999999</v>
      </c>
    </row>
    <row r="3898" spans="3:4">
      <c r="C3898">
        <v>33888</v>
      </c>
      <c r="D3898">
        <v>22.058</v>
      </c>
    </row>
    <row r="3899" spans="3:4">
      <c r="C3899">
        <v>33889</v>
      </c>
      <c r="D3899">
        <v>22.056999999999999</v>
      </c>
    </row>
    <row r="3900" spans="3:4">
      <c r="C3900">
        <v>33890</v>
      </c>
      <c r="D3900">
        <v>22.056999999999999</v>
      </c>
    </row>
    <row r="3901" spans="3:4">
      <c r="C3901">
        <v>33891</v>
      </c>
      <c r="D3901">
        <v>22.056999999999999</v>
      </c>
    </row>
    <row r="3902" spans="3:4">
      <c r="C3902">
        <v>33892</v>
      </c>
      <c r="D3902">
        <v>22.056999999999999</v>
      </c>
    </row>
    <row r="3903" spans="3:4">
      <c r="C3903">
        <v>33893</v>
      </c>
      <c r="D3903">
        <v>22.056999999999999</v>
      </c>
    </row>
    <row r="3904" spans="3:4">
      <c r="C3904">
        <v>33894</v>
      </c>
      <c r="D3904">
        <v>22.056999999999999</v>
      </c>
    </row>
    <row r="3905" spans="3:4">
      <c r="C3905">
        <v>33895</v>
      </c>
      <c r="D3905">
        <v>22.056999999999999</v>
      </c>
    </row>
    <row r="3906" spans="3:4">
      <c r="C3906">
        <v>33896</v>
      </c>
      <c r="D3906">
        <v>22.056999999999999</v>
      </c>
    </row>
    <row r="3907" spans="3:4">
      <c r="C3907">
        <v>33897</v>
      </c>
      <c r="D3907">
        <v>22.056999999999999</v>
      </c>
    </row>
    <row r="3908" spans="3:4">
      <c r="C3908">
        <v>33898</v>
      </c>
      <c r="D3908">
        <v>22.056999999999999</v>
      </c>
    </row>
    <row r="3909" spans="3:4">
      <c r="C3909">
        <v>33899</v>
      </c>
      <c r="D3909">
        <v>22.056999999999999</v>
      </c>
    </row>
    <row r="3910" spans="3:4">
      <c r="C3910">
        <v>33900</v>
      </c>
      <c r="D3910">
        <v>22.058</v>
      </c>
    </row>
    <row r="3911" spans="3:4">
      <c r="C3911">
        <v>33901</v>
      </c>
      <c r="D3911">
        <v>22.056999999999999</v>
      </c>
    </row>
    <row r="3912" spans="3:4">
      <c r="C3912">
        <v>33902</v>
      </c>
      <c r="D3912">
        <v>22.056999999999999</v>
      </c>
    </row>
    <row r="3913" spans="3:4">
      <c r="C3913">
        <v>33903</v>
      </c>
      <c r="D3913">
        <v>22.056999999999999</v>
      </c>
    </row>
    <row r="3914" spans="3:4">
      <c r="C3914">
        <v>33904</v>
      </c>
      <c r="D3914">
        <v>22.056999999999999</v>
      </c>
    </row>
    <row r="3915" spans="3:4">
      <c r="C3915">
        <v>33905</v>
      </c>
      <c r="D3915">
        <v>22.056999999999999</v>
      </c>
    </row>
    <row r="3916" spans="3:4">
      <c r="C3916">
        <v>33906</v>
      </c>
      <c r="D3916">
        <v>22.056999999999999</v>
      </c>
    </row>
    <row r="3917" spans="3:4">
      <c r="C3917">
        <v>33907</v>
      </c>
      <c r="D3917">
        <v>22.056999999999999</v>
      </c>
    </row>
    <row r="3918" spans="3:4">
      <c r="C3918">
        <v>33908</v>
      </c>
      <c r="D3918">
        <v>22.056999999999999</v>
      </c>
    </row>
    <row r="3919" spans="3:4">
      <c r="C3919">
        <v>33909</v>
      </c>
      <c r="D3919">
        <v>22.056999999999999</v>
      </c>
    </row>
    <row r="3920" spans="3:4">
      <c r="C3920">
        <v>33910</v>
      </c>
      <c r="D3920">
        <v>22.056999999999999</v>
      </c>
    </row>
    <row r="3921" spans="3:4">
      <c r="C3921">
        <v>33911</v>
      </c>
      <c r="D3921">
        <v>22.056999999999999</v>
      </c>
    </row>
    <row r="3922" spans="3:4">
      <c r="C3922">
        <v>33912</v>
      </c>
      <c r="D3922">
        <v>22.056999999999999</v>
      </c>
    </row>
    <row r="3923" spans="3:4">
      <c r="C3923">
        <v>33913</v>
      </c>
      <c r="D3923">
        <v>22.056999999999999</v>
      </c>
    </row>
    <row r="3924" spans="3:4">
      <c r="C3924">
        <v>33914</v>
      </c>
      <c r="D3924">
        <v>22.056999999999999</v>
      </c>
    </row>
    <row r="3925" spans="3:4">
      <c r="C3925">
        <v>33915</v>
      </c>
      <c r="D3925">
        <v>22.056999999999999</v>
      </c>
    </row>
    <row r="3926" spans="3:4">
      <c r="C3926">
        <v>33916</v>
      </c>
      <c r="D3926">
        <v>22.056999999999999</v>
      </c>
    </row>
    <row r="3927" spans="3:4">
      <c r="C3927">
        <v>33917</v>
      </c>
      <c r="D3927">
        <v>22.056999999999999</v>
      </c>
    </row>
    <row r="3928" spans="3:4">
      <c r="C3928">
        <v>33918</v>
      </c>
      <c r="D3928">
        <v>22.056999999999999</v>
      </c>
    </row>
    <row r="3929" spans="3:4">
      <c r="C3929">
        <v>33919</v>
      </c>
      <c r="D3929">
        <v>22.056999999999999</v>
      </c>
    </row>
    <row r="3930" spans="3:4">
      <c r="C3930">
        <v>33920</v>
      </c>
      <c r="D3930">
        <v>22.056000000000001</v>
      </c>
    </row>
    <row r="3931" spans="3:4">
      <c r="C3931">
        <v>33921</v>
      </c>
      <c r="D3931">
        <v>22.056999999999999</v>
      </c>
    </row>
    <row r="3932" spans="3:4">
      <c r="C3932">
        <v>33922</v>
      </c>
      <c r="D3932">
        <v>22.056999999999999</v>
      </c>
    </row>
    <row r="3933" spans="3:4">
      <c r="C3933">
        <v>33923</v>
      </c>
      <c r="D3933">
        <v>22.056999999999999</v>
      </c>
    </row>
    <row r="3934" spans="3:4">
      <c r="C3934">
        <v>33924</v>
      </c>
      <c r="D3934">
        <v>22.056999999999999</v>
      </c>
    </row>
    <row r="3935" spans="3:4">
      <c r="C3935">
        <v>33925</v>
      </c>
      <c r="D3935">
        <v>22.056999999999999</v>
      </c>
    </row>
    <row r="3936" spans="3:4">
      <c r="C3936">
        <v>33926</v>
      </c>
      <c r="D3936">
        <v>22.056999999999999</v>
      </c>
    </row>
    <row r="3937" spans="3:4">
      <c r="C3937">
        <v>33927</v>
      </c>
      <c r="D3937">
        <v>22.056999999999999</v>
      </c>
    </row>
    <row r="3938" spans="3:4">
      <c r="C3938">
        <v>33928</v>
      </c>
      <c r="D3938">
        <v>22.056999999999999</v>
      </c>
    </row>
    <row r="3939" spans="3:4">
      <c r="C3939">
        <v>33929</v>
      </c>
      <c r="D3939">
        <v>22.056000000000001</v>
      </c>
    </row>
    <row r="3940" spans="3:4">
      <c r="C3940">
        <v>33930</v>
      </c>
      <c r="D3940">
        <v>22.056999999999999</v>
      </c>
    </row>
    <row r="3941" spans="3:4">
      <c r="C3941">
        <v>33931</v>
      </c>
      <c r="D3941">
        <v>22.056999999999999</v>
      </c>
    </row>
    <row r="3942" spans="3:4">
      <c r="C3942">
        <v>33932</v>
      </c>
      <c r="D3942">
        <v>22.056999999999999</v>
      </c>
    </row>
    <row r="3943" spans="3:4">
      <c r="C3943">
        <v>33933</v>
      </c>
      <c r="D3943">
        <v>22.056999999999999</v>
      </c>
    </row>
    <row r="3944" spans="3:4">
      <c r="C3944">
        <v>33934</v>
      </c>
      <c r="D3944">
        <v>22.056999999999999</v>
      </c>
    </row>
    <row r="3945" spans="3:4">
      <c r="C3945">
        <v>33935</v>
      </c>
      <c r="D3945">
        <v>22.056999999999999</v>
      </c>
    </row>
    <row r="3946" spans="3:4">
      <c r="C3946">
        <v>33936</v>
      </c>
      <c r="D3946">
        <v>22.056999999999999</v>
      </c>
    </row>
    <row r="3947" spans="3:4">
      <c r="C3947">
        <v>33937</v>
      </c>
      <c r="D3947">
        <v>22.056999999999999</v>
      </c>
    </row>
    <row r="3948" spans="3:4">
      <c r="C3948">
        <v>33938</v>
      </c>
      <c r="D3948">
        <v>22.056999999999999</v>
      </c>
    </row>
    <row r="3949" spans="3:4">
      <c r="C3949">
        <v>33939</v>
      </c>
      <c r="D3949">
        <v>22.056999999999999</v>
      </c>
    </row>
    <row r="3950" spans="3:4">
      <c r="C3950">
        <v>33940</v>
      </c>
      <c r="D3950">
        <v>22.056999999999999</v>
      </c>
    </row>
    <row r="3951" spans="3:4">
      <c r="C3951">
        <v>33941</v>
      </c>
      <c r="D3951">
        <v>22.056999999999999</v>
      </c>
    </row>
    <row r="3952" spans="3:4">
      <c r="C3952">
        <v>33942</v>
      </c>
      <c r="D3952">
        <v>22.056999999999999</v>
      </c>
    </row>
    <row r="3953" spans="3:4">
      <c r="C3953">
        <v>33943</v>
      </c>
      <c r="D3953">
        <v>22.056000000000001</v>
      </c>
    </row>
    <row r="3954" spans="3:4">
      <c r="C3954">
        <v>33944</v>
      </c>
      <c r="D3954">
        <v>22.056999999999999</v>
      </c>
    </row>
    <row r="3955" spans="3:4">
      <c r="C3955">
        <v>33945</v>
      </c>
      <c r="D3955">
        <v>22.056999999999999</v>
      </c>
    </row>
    <row r="3956" spans="3:4">
      <c r="C3956">
        <v>33946</v>
      </c>
      <c r="D3956">
        <v>22.056999999999999</v>
      </c>
    </row>
    <row r="3957" spans="3:4">
      <c r="C3957">
        <v>33947</v>
      </c>
      <c r="D3957">
        <v>22.056999999999999</v>
      </c>
    </row>
    <row r="3958" spans="3:4">
      <c r="C3958">
        <v>33948</v>
      </c>
      <c r="D3958">
        <v>22.056999999999999</v>
      </c>
    </row>
    <row r="3959" spans="3:4">
      <c r="C3959">
        <v>33949</v>
      </c>
      <c r="D3959">
        <v>22.056000000000001</v>
      </c>
    </row>
    <row r="3960" spans="3:4">
      <c r="C3960">
        <v>33950</v>
      </c>
      <c r="D3960">
        <v>22.056000000000001</v>
      </c>
    </row>
    <row r="3961" spans="3:4">
      <c r="C3961">
        <v>33951</v>
      </c>
      <c r="D3961">
        <v>22.056999999999999</v>
      </c>
    </row>
    <row r="3962" spans="3:4">
      <c r="C3962">
        <v>33952</v>
      </c>
      <c r="D3962">
        <v>22.056999999999999</v>
      </c>
    </row>
    <row r="3963" spans="3:4">
      <c r="C3963">
        <v>33953</v>
      </c>
      <c r="D3963">
        <v>22.056999999999999</v>
      </c>
    </row>
    <row r="3964" spans="3:4">
      <c r="C3964">
        <v>33954</v>
      </c>
      <c r="D3964">
        <v>22.056999999999999</v>
      </c>
    </row>
    <row r="3965" spans="3:4">
      <c r="C3965">
        <v>33955</v>
      </c>
      <c r="D3965">
        <v>22.056999999999999</v>
      </c>
    </row>
    <row r="3966" spans="3:4">
      <c r="C3966">
        <v>33956</v>
      </c>
      <c r="D3966">
        <v>22.056999999999999</v>
      </c>
    </row>
    <row r="3967" spans="3:4">
      <c r="C3967">
        <v>33957</v>
      </c>
      <c r="D3967">
        <v>22.056999999999999</v>
      </c>
    </row>
    <row r="3968" spans="3:4">
      <c r="C3968">
        <v>33958</v>
      </c>
      <c r="D3968">
        <v>22.056999999999999</v>
      </c>
    </row>
    <row r="3969" spans="3:4">
      <c r="C3969">
        <v>33959</v>
      </c>
      <c r="D3969">
        <v>22.056000000000001</v>
      </c>
    </row>
    <row r="3970" spans="3:4">
      <c r="C3970">
        <v>33960</v>
      </c>
      <c r="D3970">
        <v>22.056999999999999</v>
      </c>
    </row>
    <row r="3971" spans="3:4">
      <c r="C3971">
        <v>33961</v>
      </c>
      <c r="D3971">
        <v>22.056000000000001</v>
      </c>
    </row>
    <row r="3972" spans="3:4">
      <c r="C3972">
        <v>33962</v>
      </c>
      <c r="D3972">
        <v>22.056999999999999</v>
      </c>
    </row>
    <row r="3973" spans="3:4">
      <c r="C3973">
        <v>33963</v>
      </c>
      <c r="D3973">
        <v>22.056999999999999</v>
      </c>
    </row>
    <row r="3974" spans="3:4">
      <c r="C3974">
        <v>33964</v>
      </c>
      <c r="D3974">
        <v>22.056999999999999</v>
      </c>
    </row>
    <row r="3975" spans="3:4">
      <c r="C3975">
        <v>33965</v>
      </c>
      <c r="D3975">
        <v>22.056999999999999</v>
      </c>
    </row>
    <row r="3976" spans="3:4">
      <c r="C3976">
        <v>33966</v>
      </c>
      <c r="D3976">
        <v>22.056999999999999</v>
      </c>
    </row>
    <row r="3977" spans="3:4">
      <c r="C3977">
        <v>33967</v>
      </c>
      <c r="D3977">
        <v>22.056999999999999</v>
      </c>
    </row>
    <row r="3978" spans="3:4">
      <c r="C3978">
        <v>33968</v>
      </c>
      <c r="D3978">
        <v>22.056000000000001</v>
      </c>
    </row>
    <row r="3979" spans="3:4">
      <c r="C3979">
        <v>33969</v>
      </c>
      <c r="D3979">
        <v>22.056999999999999</v>
      </c>
    </row>
    <row r="3980" spans="3:4">
      <c r="C3980">
        <v>33970</v>
      </c>
      <c r="D3980">
        <v>22.056999999999999</v>
      </c>
    </row>
    <row r="3981" spans="3:4">
      <c r="C3981">
        <v>33971</v>
      </c>
      <c r="D3981">
        <v>22.056999999999999</v>
      </c>
    </row>
    <row r="3982" spans="3:4">
      <c r="C3982">
        <v>33972</v>
      </c>
      <c r="D3982">
        <v>22.056999999999999</v>
      </c>
    </row>
    <row r="3983" spans="3:4">
      <c r="C3983">
        <v>33973</v>
      </c>
      <c r="D3983">
        <v>22.056999999999999</v>
      </c>
    </row>
    <row r="3984" spans="3:4">
      <c r="C3984">
        <v>33974</v>
      </c>
      <c r="D3984">
        <v>22.056999999999999</v>
      </c>
    </row>
    <row r="3985" spans="3:4">
      <c r="C3985">
        <v>33975</v>
      </c>
      <c r="D3985">
        <v>22.056999999999999</v>
      </c>
    </row>
    <row r="3986" spans="3:4">
      <c r="C3986">
        <v>33976</v>
      </c>
      <c r="D3986">
        <v>22.056999999999999</v>
      </c>
    </row>
    <row r="3987" spans="3:4">
      <c r="C3987">
        <v>33977</v>
      </c>
      <c r="D3987">
        <v>22.056999999999999</v>
      </c>
    </row>
    <row r="3988" spans="3:4">
      <c r="C3988">
        <v>33978</v>
      </c>
      <c r="D3988">
        <v>22.056999999999999</v>
      </c>
    </row>
    <row r="3989" spans="3:4">
      <c r="C3989">
        <v>33979</v>
      </c>
      <c r="D3989">
        <v>22.056000000000001</v>
      </c>
    </row>
    <row r="3990" spans="3:4">
      <c r="C3990">
        <v>33980</v>
      </c>
      <c r="D3990">
        <v>22.056999999999999</v>
      </c>
    </row>
    <row r="3991" spans="3:4">
      <c r="C3991">
        <v>33981</v>
      </c>
      <c r="D3991">
        <v>22.056000000000001</v>
      </c>
    </row>
    <row r="3992" spans="3:4">
      <c r="C3992">
        <v>33982</v>
      </c>
      <c r="D3992">
        <v>22.056999999999999</v>
      </c>
    </row>
    <row r="3993" spans="3:4">
      <c r="C3993">
        <v>33983</v>
      </c>
      <c r="D3993">
        <v>22.056999999999999</v>
      </c>
    </row>
    <row r="3994" spans="3:4">
      <c r="C3994">
        <v>33984</v>
      </c>
      <c r="D3994">
        <v>22.056999999999999</v>
      </c>
    </row>
    <row r="3995" spans="3:4">
      <c r="C3995">
        <v>33985</v>
      </c>
      <c r="D3995">
        <v>22.056999999999999</v>
      </c>
    </row>
    <row r="3996" spans="3:4">
      <c r="C3996">
        <v>33986</v>
      </c>
      <c r="D3996">
        <v>22.056999999999999</v>
      </c>
    </row>
    <row r="3997" spans="3:4">
      <c r="C3997">
        <v>33987</v>
      </c>
      <c r="D3997">
        <v>22.056999999999999</v>
      </c>
    </row>
    <row r="3998" spans="3:4">
      <c r="C3998">
        <v>33988</v>
      </c>
      <c r="D3998">
        <v>22.056999999999999</v>
      </c>
    </row>
    <row r="3999" spans="3:4">
      <c r="C3999">
        <v>33989</v>
      </c>
      <c r="D3999">
        <v>22.056999999999999</v>
      </c>
    </row>
    <row r="4000" spans="3:4">
      <c r="C4000">
        <v>33990</v>
      </c>
      <c r="D4000">
        <v>22.056999999999999</v>
      </c>
    </row>
    <row r="4001" spans="3:4">
      <c r="C4001">
        <v>33991</v>
      </c>
      <c r="D4001">
        <v>22.056999999999999</v>
      </c>
    </row>
    <row r="4002" spans="3:4">
      <c r="C4002">
        <v>33992</v>
      </c>
      <c r="D4002">
        <v>22.056000000000001</v>
      </c>
    </row>
    <row r="4003" spans="3:4">
      <c r="C4003">
        <v>33993</v>
      </c>
      <c r="D4003">
        <v>22.056999999999999</v>
      </c>
    </row>
    <row r="4004" spans="3:4">
      <c r="C4004">
        <v>33994</v>
      </c>
      <c r="D4004">
        <v>22.056999999999999</v>
      </c>
    </row>
    <row r="4005" spans="3:4">
      <c r="C4005">
        <v>33995</v>
      </c>
      <c r="D4005">
        <v>22.056999999999999</v>
      </c>
    </row>
    <row r="4006" spans="3:4">
      <c r="C4006">
        <v>33996</v>
      </c>
      <c r="D4006">
        <v>22.056999999999999</v>
      </c>
    </row>
    <row r="4007" spans="3:4">
      <c r="C4007">
        <v>33997</v>
      </c>
      <c r="D4007">
        <v>22.056999999999999</v>
      </c>
    </row>
    <row r="4008" spans="3:4">
      <c r="C4008">
        <v>33998</v>
      </c>
      <c r="D4008">
        <v>22.056000000000001</v>
      </c>
    </row>
    <row r="4009" spans="3:4">
      <c r="C4009">
        <v>33999</v>
      </c>
      <c r="D4009">
        <v>22.056999999999999</v>
      </c>
    </row>
    <row r="4010" spans="3:4">
      <c r="C4010">
        <v>34000</v>
      </c>
      <c r="D4010">
        <v>22.056999999999999</v>
      </c>
    </row>
    <row r="4011" spans="3:4">
      <c r="C4011">
        <v>34001</v>
      </c>
      <c r="D4011">
        <v>22.056999999999999</v>
      </c>
    </row>
    <row r="4012" spans="3:4">
      <c r="C4012">
        <v>34002</v>
      </c>
      <c r="D4012">
        <v>22.056999999999999</v>
      </c>
    </row>
    <row r="4013" spans="3:4">
      <c r="C4013">
        <v>34003</v>
      </c>
      <c r="D4013">
        <v>22.056999999999999</v>
      </c>
    </row>
    <row r="4014" spans="3:4">
      <c r="C4014">
        <v>34004</v>
      </c>
      <c r="D4014">
        <v>22.056999999999999</v>
      </c>
    </row>
    <row r="4015" spans="3:4">
      <c r="C4015">
        <v>34005</v>
      </c>
      <c r="D4015">
        <v>22.056999999999999</v>
      </c>
    </row>
    <row r="4016" spans="3:4">
      <c r="C4016">
        <v>34006</v>
      </c>
      <c r="D4016">
        <v>22.056999999999999</v>
      </c>
    </row>
    <row r="4017" spans="3:4">
      <c r="C4017">
        <v>34007</v>
      </c>
      <c r="D4017">
        <v>22.056999999999999</v>
      </c>
    </row>
    <row r="4018" spans="3:4">
      <c r="C4018">
        <v>34008</v>
      </c>
      <c r="D4018">
        <v>22.056999999999999</v>
      </c>
    </row>
    <row r="4019" spans="3:4">
      <c r="C4019">
        <v>34009</v>
      </c>
      <c r="D4019">
        <v>22.056999999999999</v>
      </c>
    </row>
    <row r="4020" spans="3:4">
      <c r="C4020">
        <v>34010</v>
      </c>
      <c r="D4020">
        <v>22.056000000000001</v>
      </c>
    </row>
    <row r="4021" spans="3:4">
      <c r="C4021">
        <v>34011</v>
      </c>
      <c r="D4021">
        <v>22.056999999999999</v>
      </c>
    </row>
    <row r="4022" spans="3:4">
      <c r="C4022">
        <v>34012</v>
      </c>
      <c r="D4022">
        <v>22.056999999999999</v>
      </c>
    </row>
    <row r="4023" spans="3:4">
      <c r="C4023">
        <v>34013</v>
      </c>
      <c r="D4023">
        <v>22.056999999999999</v>
      </c>
    </row>
    <row r="4024" spans="3:4">
      <c r="C4024">
        <v>34014</v>
      </c>
      <c r="D4024">
        <v>22.056999999999999</v>
      </c>
    </row>
    <row r="4025" spans="3:4">
      <c r="C4025">
        <v>34015</v>
      </c>
      <c r="D4025">
        <v>22.056999999999999</v>
      </c>
    </row>
    <row r="4026" spans="3:4">
      <c r="C4026">
        <v>34016</v>
      </c>
      <c r="D4026">
        <v>22.056999999999999</v>
      </c>
    </row>
    <row r="4027" spans="3:4">
      <c r="C4027">
        <v>34017</v>
      </c>
      <c r="D4027">
        <v>22.056999999999999</v>
      </c>
    </row>
    <row r="4028" spans="3:4">
      <c r="C4028">
        <v>34018</v>
      </c>
      <c r="D4028">
        <v>22.056000000000001</v>
      </c>
    </row>
    <row r="4029" spans="3:4">
      <c r="C4029">
        <v>34019</v>
      </c>
      <c r="D4029">
        <v>22.056999999999999</v>
      </c>
    </row>
    <row r="4030" spans="3:4">
      <c r="C4030">
        <v>34020</v>
      </c>
      <c r="D4030">
        <v>22.056000000000001</v>
      </c>
    </row>
    <row r="4031" spans="3:4">
      <c r="C4031">
        <v>34021</v>
      </c>
      <c r="D4031">
        <v>22.056000000000001</v>
      </c>
    </row>
    <row r="4032" spans="3:4">
      <c r="C4032">
        <v>34022</v>
      </c>
      <c r="D4032">
        <v>22.056000000000001</v>
      </c>
    </row>
    <row r="4033" spans="3:4">
      <c r="C4033">
        <v>34023</v>
      </c>
      <c r="D4033">
        <v>22.056999999999999</v>
      </c>
    </row>
    <row r="4034" spans="3:4">
      <c r="C4034">
        <v>34024</v>
      </c>
      <c r="D4034">
        <v>22.056000000000001</v>
      </c>
    </row>
    <row r="4035" spans="3:4">
      <c r="C4035">
        <v>34025</v>
      </c>
      <c r="D4035">
        <v>22.056999999999999</v>
      </c>
    </row>
    <row r="4036" spans="3:4">
      <c r="C4036">
        <v>34026</v>
      </c>
      <c r="D4036">
        <v>22.056000000000001</v>
      </c>
    </row>
    <row r="4037" spans="3:4">
      <c r="C4037">
        <v>34027</v>
      </c>
      <c r="D4037">
        <v>22.056000000000001</v>
      </c>
    </row>
    <row r="4038" spans="3:4">
      <c r="C4038">
        <v>34028</v>
      </c>
      <c r="D4038">
        <v>22.056000000000001</v>
      </c>
    </row>
    <row r="4039" spans="3:4">
      <c r="C4039">
        <v>34029</v>
      </c>
      <c r="D4039">
        <v>22.056000000000001</v>
      </c>
    </row>
    <row r="4040" spans="3:4">
      <c r="C4040">
        <v>34030</v>
      </c>
      <c r="D4040">
        <v>22.056999999999999</v>
      </c>
    </row>
    <row r="4041" spans="3:4">
      <c r="C4041">
        <v>34031</v>
      </c>
      <c r="D4041">
        <v>22.056999999999999</v>
      </c>
    </row>
    <row r="4042" spans="3:4">
      <c r="C4042">
        <v>34032</v>
      </c>
      <c r="D4042">
        <v>22.056000000000001</v>
      </c>
    </row>
    <row r="4043" spans="3:4">
      <c r="C4043">
        <v>34033</v>
      </c>
      <c r="D4043">
        <v>22.056999999999999</v>
      </c>
    </row>
    <row r="4044" spans="3:4">
      <c r="C4044">
        <v>34034</v>
      </c>
      <c r="D4044">
        <v>22.056999999999999</v>
      </c>
    </row>
    <row r="4045" spans="3:4">
      <c r="C4045">
        <v>34035</v>
      </c>
      <c r="D4045">
        <v>22.056999999999999</v>
      </c>
    </row>
    <row r="4046" spans="3:4">
      <c r="C4046">
        <v>34036</v>
      </c>
      <c r="D4046">
        <v>22.056000000000001</v>
      </c>
    </row>
    <row r="4047" spans="3:4">
      <c r="C4047">
        <v>34037</v>
      </c>
      <c r="D4047">
        <v>22.056000000000001</v>
      </c>
    </row>
    <row r="4048" spans="3:4">
      <c r="C4048">
        <v>34038</v>
      </c>
      <c r="D4048">
        <v>22.056999999999999</v>
      </c>
    </row>
    <row r="4049" spans="3:4">
      <c r="C4049">
        <v>34039</v>
      </c>
      <c r="D4049">
        <v>22.056000000000001</v>
      </c>
    </row>
    <row r="4050" spans="3:4">
      <c r="C4050">
        <v>34040</v>
      </c>
      <c r="D4050">
        <v>22.056999999999999</v>
      </c>
    </row>
    <row r="4051" spans="3:4">
      <c r="C4051">
        <v>34041</v>
      </c>
      <c r="D4051">
        <v>22.056000000000001</v>
      </c>
    </row>
    <row r="4052" spans="3:4">
      <c r="C4052">
        <v>34042</v>
      </c>
      <c r="D4052">
        <v>22.056999999999999</v>
      </c>
    </row>
    <row r="4053" spans="3:4">
      <c r="C4053">
        <v>34043</v>
      </c>
      <c r="D4053">
        <v>22.056000000000001</v>
      </c>
    </row>
    <row r="4054" spans="3:4">
      <c r="C4054">
        <v>34044</v>
      </c>
      <c r="D4054">
        <v>22.056000000000001</v>
      </c>
    </row>
    <row r="4055" spans="3:4">
      <c r="C4055">
        <v>34045</v>
      </c>
      <c r="D4055">
        <v>22.056999999999999</v>
      </c>
    </row>
    <row r="4056" spans="3:4">
      <c r="C4056">
        <v>34046</v>
      </c>
      <c r="D4056">
        <v>22.056000000000001</v>
      </c>
    </row>
    <row r="4057" spans="3:4">
      <c r="C4057">
        <v>34047</v>
      </c>
      <c r="D4057">
        <v>22.056000000000001</v>
      </c>
    </row>
    <row r="4058" spans="3:4">
      <c r="C4058">
        <v>34048</v>
      </c>
      <c r="D4058">
        <v>22.056999999999999</v>
      </c>
    </row>
    <row r="4059" spans="3:4">
      <c r="C4059">
        <v>34049</v>
      </c>
      <c r="D4059">
        <v>22.056000000000001</v>
      </c>
    </row>
    <row r="4060" spans="3:4">
      <c r="C4060">
        <v>34050</v>
      </c>
      <c r="D4060">
        <v>22.056999999999999</v>
      </c>
    </row>
    <row r="4061" spans="3:4">
      <c r="C4061">
        <v>34051</v>
      </c>
      <c r="D4061">
        <v>22.056000000000001</v>
      </c>
    </row>
    <row r="4062" spans="3:4">
      <c r="C4062">
        <v>34052</v>
      </c>
      <c r="D4062">
        <v>22.056000000000001</v>
      </c>
    </row>
    <row r="4063" spans="3:4">
      <c r="C4063">
        <v>34053</v>
      </c>
      <c r="D4063">
        <v>22.056999999999999</v>
      </c>
    </row>
    <row r="4064" spans="3:4">
      <c r="C4064">
        <v>34054</v>
      </c>
      <c r="D4064">
        <v>22.056999999999999</v>
      </c>
    </row>
    <row r="4065" spans="3:4">
      <c r="C4065">
        <v>34055</v>
      </c>
      <c r="D4065">
        <v>22.056000000000001</v>
      </c>
    </row>
    <row r="4066" spans="3:4">
      <c r="C4066">
        <v>34056</v>
      </c>
      <c r="D4066">
        <v>22.056999999999999</v>
      </c>
    </row>
    <row r="4067" spans="3:4">
      <c r="C4067">
        <v>34057</v>
      </c>
      <c r="D4067">
        <v>22.056999999999999</v>
      </c>
    </row>
    <row r="4068" spans="3:4">
      <c r="C4068">
        <v>34058</v>
      </c>
      <c r="D4068">
        <v>22.056999999999999</v>
      </c>
    </row>
    <row r="4069" spans="3:4">
      <c r="C4069">
        <v>34059</v>
      </c>
      <c r="D4069">
        <v>22.056000000000001</v>
      </c>
    </row>
    <row r="4070" spans="3:4">
      <c r="C4070">
        <v>34060</v>
      </c>
      <c r="D4070">
        <v>22.056999999999999</v>
      </c>
    </row>
    <row r="4071" spans="3:4">
      <c r="C4071">
        <v>34061</v>
      </c>
      <c r="D4071">
        <v>22.056999999999999</v>
      </c>
    </row>
    <row r="4072" spans="3:4">
      <c r="C4072">
        <v>34062</v>
      </c>
      <c r="D4072">
        <v>22.056000000000001</v>
      </c>
    </row>
    <row r="4073" spans="3:4">
      <c r="C4073">
        <v>34063</v>
      </c>
      <c r="D4073">
        <v>22.056000000000001</v>
      </c>
    </row>
    <row r="4074" spans="3:4">
      <c r="C4074">
        <v>34064</v>
      </c>
      <c r="D4074">
        <v>22.056999999999999</v>
      </c>
    </row>
    <row r="4075" spans="3:4">
      <c r="C4075">
        <v>34065</v>
      </c>
      <c r="D4075">
        <v>22.056999999999999</v>
      </c>
    </row>
    <row r="4076" spans="3:4">
      <c r="C4076">
        <v>34066</v>
      </c>
      <c r="D4076">
        <v>22.056000000000001</v>
      </c>
    </row>
    <row r="4077" spans="3:4">
      <c r="C4077">
        <v>34067</v>
      </c>
      <c r="D4077">
        <v>22.056999999999999</v>
      </c>
    </row>
    <row r="4078" spans="3:4">
      <c r="C4078">
        <v>34068</v>
      </c>
      <c r="D4078">
        <v>22.056999999999999</v>
      </c>
    </row>
    <row r="4079" spans="3:4">
      <c r="C4079">
        <v>34069</v>
      </c>
      <c r="D4079">
        <v>22.056000000000001</v>
      </c>
    </row>
    <row r="4080" spans="3:4">
      <c r="C4080">
        <v>34070</v>
      </c>
      <c r="D4080">
        <v>22.056999999999999</v>
      </c>
    </row>
    <row r="4081" spans="3:4">
      <c r="C4081">
        <v>34071</v>
      </c>
      <c r="D4081">
        <v>22.056999999999999</v>
      </c>
    </row>
    <row r="4082" spans="3:4">
      <c r="C4082">
        <v>34072</v>
      </c>
      <c r="D4082">
        <v>22.056000000000001</v>
      </c>
    </row>
    <row r="4083" spans="3:4">
      <c r="C4083">
        <v>34073</v>
      </c>
      <c r="D4083">
        <v>22.056000000000001</v>
      </c>
    </row>
    <row r="4084" spans="3:4">
      <c r="C4084">
        <v>34074</v>
      </c>
      <c r="D4084">
        <v>22.056999999999999</v>
      </c>
    </row>
    <row r="4085" spans="3:4">
      <c r="C4085">
        <v>34075</v>
      </c>
      <c r="D4085">
        <v>22.056999999999999</v>
      </c>
    </row>
    <row r="4086" spans="3:4">
      <c r="C4086">
        <v>34076</v>
      </c>
      <c r="D4086">
        <v>22.056999999999999</v>
      </c>
    </row>
    <row r="4087" spans="3:4">
      <c r="C4087">
        <v>34077</v>
      </c>
      <c r="D4087">
        <v>22.056000000000001</v>
      </c>
    </row>
    <row r="4088" spans="3:4">
      <c r="C4088">
        <v>34078</v>
      </c>
      <c r="D4088">
        <v>22.056999999999999</v>
      </c>
    </row>
    <row r="4089" spans="3:4">
      <c r="C4089">
        <v>34079</v>
      </c>
      <c r="D4089">
        <v>22.056999999999999</v>
      </c>
    </row>
    <row r="4090" spans="3:4">
      <c r="C4090">
        <v>34080</v>
      </c>
      <c r="D4090">
        <v>22.056000000000001</v>
      </c>
    </row>
    <row r="4091" spans="3:4">
      <c r="C4091">
        <v>34081</v>
      </c>
      <c r="D4091">
        <v>22.056000000000001</v>
      </c>
    </row>
    <row r="4092" spans="3:4">
      <c r="C4092">
        <v>34082</v>
      </c>
      <c r="D4092">
        <v>22.056999999999999</v>
      </c>
    </row>
    <row r="4093" spans="3:4">
      <c r="C4093">
        <v>34083</v>
      </c>
      <c r="D4093">
        <v>22.056999999999999</v>
      </c>
    </row>
    <row r="4094" spans="3:4">
      <c r="C4094">
        <v>34084</v>
      </c>
      <c r="D4094">
        <v>22.056000000000001</v>
      </c>
    </row>
    <row r="4095" spans="3:4">
      <c r="C4095">
        <v>34085</v>
      </c>
      <c r="D4095">
        <v>22.056999999999999</v>
      </c>
    </row>
    <row r="4096" spans="3:4">
      <c r="C4096">
        <v>34086</v>
      </c>
      <c r="D4096">
        <v>22.056000000000001</v>
      </c>
    </row>
    <row r="4097" spans="3:4">
      <c r="C4097">
        <v>34087</v>
      </c>
      <c r="D4097">
        <v>22.056999999999999</v>
      </c>
    </row>
    <row r="4098" spans="3:4">
      <c r="C4098">
        <v>34088</v>
      </c>
      <c r="D4098">
        <v>22.056999999999999</v>
      </c>
    </row>
    <row r="4099" spans="3:4">
      <c r="C4099">
        <v>34089</v>
      </c>
      <c r="D4099">
        <v>22.056000000000001</v>
      </c>
    </row>
    <row r="4100" spans="3:4">
      <c r="C4100">
        <v>34090</v>
      </c>
      <c r="D4100">
        <v>22.056000000000001</v>
      </c>
    </row>
    <row r="4101" spans="3:4">
      <c r="C4101">
        <v>34091</v>
      </c>
      <c r="D4101">
        <v>22.056999999999999</v>
      </c>
    </row>
    <row r="4102" spans="3:4">
      <c r="C4102">
        <v>34092</v>
      </c>
      <c r="D4102">
        <v>22.056000000000001</v>
      </c>
    </row>
    <row r="4103" spans="3:4">
      <c r="C4103">
        <v>34093</v>
      </c>
      <c r="D4103">
        <v>22.056000000000001</v>
      </c>
    </row>
    <row r="4104" spans="3:4">
      <c r="C4104">
        <v>34094</v>
      </c>
      <c r="D4104">
        <v>22.056000000000001</v>
      </c>
    </row>
    <row r="4105" spans="3:4">
      <c r="C4105">
        <v>34095</v>
      </c>
      <c r="D4105">
        <v>22.056999999999999</v>
      </c>
    </row>
    <row r="4106" spans="3:4">
      <c r="C4106">
        <v>34096</v>
      </c>
      <c r="D4106">
        <v>22.056000000000001</v>
      </c>
    </row>
    <row r="4107" spans="3:4">
      <c r="C4107">
        <v>34097</v>
      </c>
      <c r="D4107">
        <v>22.056999999999999</v>
      </c>
    </row>
    <row r="4108" spans="3:4">
      <c r="C4108">
        <v>34098</v>
      </c>
      <c r="D4108">
        <v>22.056000000000001</v>
      </c>
    </row>
    <row r="4109" spans="3:4">
      <c r="C4109">
        <v>34099</v>
      </c>
      <c r="D4109">
        <v>22.056999999999999</v>
      </c>
    </row>
    <row r="4110" spans="3:4">
      <c r="C4110">
        <v>34100</v>
      </c>
      <c r="D4110">
        <v>22.056000000000001</v>
      </c>
    </row>
    <row r="4111" spans="3:4">
      <c r="C4111">
        <v>34101</v>
      </c>
      <c r="D4111">
        <v>22.056999999999999</v>
      </c>
    </row>
    <row r="4112" spans="3:4">
      <c r="C4112">
        <v>34102</v>
      </c>
      <c r="D4112">
        <v>22.056999999999999</v>
      </c>
    </row>
    <row r="4113" spans="3:4">
      <c r="C4113">
        <v>34103</v>
      </c>
      <c r="D4113">
        <v>22.056000000000001</v>
      </c>
    </row>
    <row r="4114" spans="3:4">
      <c r="C4114">
        <v>34104</v>
      </c>
      <c r="D4114">
        <v>22.056000000000001</v>
      </c>
    </row>
    <row r="4115" spans="3:4">
      <c r="C4115">
        <v>34105</v>
      </c>
      <c r="D4115">
        <v>22.056999999999999</v>
      </c>
    </row>
    <row r="4116" spans="3:4">
      <c r="C4116">
        <v>34106</v>
      </c>
      <c r="D4116">
        <v>22.056000000000001</v>
      </c>
    </row>
    <row r="4117" spans="3:4">
      <c r="C4117">
        <v>34107</v>
      </c>
      <c r="D4117">
        <v>22.056999999999999</v>
      </c>
    </row>
    <row r="4118" spans="3:4">
      <c r="C4118">
        <v>34108</v>
      </c>
      <c r="D4118">
        <v>22.056999999999999</v>
      </c>
    </row>
    <row r="4119" spans="3:4">
      <c r="C4119">
        <v>34109</v>
      </c>
      <c r="D4119">
        <v>22.056999999999999</v>
      </c>
    </row>
    <row r="4120" spans="3:4">
      <c r="C4120">
        <v>34110</v>
      </c>
      <c r="D4120">
        <v>22.056000000000001</v>
      </c>
    </row>
    <row r="4121" spans="3:4">
      <c r="C4121">
        <v>34111</v>
      </c>
      <c r="D4121">
        <v>22.056000000000001</v>
      </c>
    </row>
    <row r="4122" spans="3:4">
      <c r="C4122">
        <v>34112</v>
      </c>
      <c r="D4122">
        <v>22.056999999999999</v>
      </c>
    </row>
    <row r="4123" spans="3:4">
      <c r="C4123">
        <v>34113</v>
      </c>
      <c r="D4123">
        <v>22.056999999999999</v>
      </c>
    </row>
    <row r="4124" spans="3:4">
      <c r="C4124">
        <v>34114</v>
      </c>
      <c r="D4124">
        <v>22.056000000000001</v>
      </c>
    </row>
    <row r="4125" spans="3:4">
      <c r="C4125">
        <v>34115</v>
      </c>
      <c r="D4125">
        <v>22.056000000000001</v>
      </c>
    </row>
    <row r="4126" spans="3:4">
      <c r="C4126">
        <v>34116</v>
      </c>
      <c r="D4126">
        <v>22.056999999999999</v>
      </c>
    </row>
    <row r="4127" spans="3:4">
      <c r="C4127">
        <v>34117</v>
      </c>
      <c r="D4127">
        <v>22.056000000000001</v>
      </c>
    </row>
    <row r="4128" spans="3:4">
      <c r="C4128">
        <v>34118</v>
      </c>
      <c r="D4128">
        <v>22.056000000000001</v>
      </c>
    </row>
    <row r="4129" spans="3:4">
      <c r="C4129">
        <v>34119</v>
      </c>
      <c r="D4129">
        <v>22.056000000000001</v>
      </c>
    </row>
    <row r="4130" spans="3:4">
      <c r="C4130">
        <v>34120</v>
      </c>
      <c r="D4130">
        <v>22.056000000000001</v>
      </c>
    </row>
    <row r="4131" spans="3:4">
      <c r="C4131">
        <v>34121</v>
      </c>
      <c r="D4131">
        <v>22.056000000000001</v>
      </c>
    </row>
    <row r="4132" spans="3:4">
      <c r="C4132">
        <v>34122</v>
      </c>
      <c r="D4132">
        <v>22.056000000000001</v>
      </c>
    </row>
    <row r="4133" spans="3:4">
      <c r="C4133">
        <v>34123</v>
      </c>
      <c r="D4133">
        <v>22.056999999999999</v>
      </c>
    </row>
    <row r="4134" spans="3:4">
      <c r="C4134">
        <v>34124</v>
      </c>
      <c r="D4134">
        <v>22.056000000000001</v>
      </c>
    </row>
    <row r="4135" spans="3:4">
      <c r="C4135">
        <v>34125</v>
      </c>
      <c r="D4135">
        <v>22.056000000000001</v>
      </c>
    </row>
    <row r="4136" spans="3:4">
      <c r="C4136">
        <v>34126</v>
      </c>
      <c r="D4136">
        <v>22.056000000000001</v>
      </c>
    </row>
    <row r="4137" spans="3:4">
      <c r="C4137">
        <v>34127</v>
      </c>
      <c r="D4137">
        <v>22.056000000000001</v>
      </c>
    </row>
    <row r="4138" spans="3:4">
      <c r="C4138">
        <v>34128</v>
      </c>
      <c r="D4138">
        <v>22.056000000000001</v>
      </c>
    </row>
    <row r="4139" spans="3:4">
      <c r="C4139">
        <v>34129</v>
      </c>
      <c r="D4139">
        <v>22.056000000000001</v>
      </c>
    </row>
    <row r="4140" spans="3:4">
      <c r="C4140">
        <v>34130</v>
      </c>
      <c r="D4140">
        <v>22.056000000000001</v>
      </c>
    </row>
    <row r="4141" spans="3:4">
      <c r="C4141">
        <v>34131</v>
      </c>
      <c r="D4141">
        <v>22.056000000000001</v>
      </c>
    </row>
    <row r="4142" spans="3:4">
      <c r="C4142">
        <v>34132</v>
      </c>
      <c r="D4142">
        <v>22.056000000000001</v>
      </c>
    </row>
    <row r="4143" spans="3:4">
      <c r="C4143">
        <v>34133</v>
      </c>
      <c r="D4143">
        <v>22.056999999999999</v>
      </c>
    </row>
    <row r="4144" spans="3:4">
      <c r="C4144">
        <v>34134</v>
      </c>
      <c r="D4144">
        <v>22.056000000000001</v>
      </c>
    </row>
    <row r="4145" spans="3:4">
      <c r="C4145">
        <v>34135</v>
      </c>
      <c r="D4145">
        <v>22.056000000000001</v>
      </c>
    </row>
    <row r="4146" spans="3:4">
      <c r="C4146">
        <v>34136</v>
      </c>
      <c r="D4146">
        <v>22.056999999999999</v>
      </c>
    </row>
    <row r="4147" spans="3:4">
      <c r="C4147">
        <v>34137</v>
      </c>
      <c r="D4147">
        <v>22.056999999999999</v>
      </c>
    </row>
    <row r="4148" spans="3:4">
      <c r="C4148">
        <v>34138</v>
      </c>
      <c r="D4148">
        <v>22.056000000000001</v>
      </c>
    </row>
    <row r="4149" spans="3:4">
      <c r="C4149">
        <v>34139</v>
      </c>
      <c r="D4149">
        <v>22.056000000000001</v>
      </c>
    </row>
    <row r="4150" spans="3:4">
      <c r="C4150">
        <v>34140</v>
      </c>
      <c r="D4150">
        <v>22.056000000000001</v>
      </c>
    </row>
    <row r="4151" spans="3:4">
      <c r="C4151">
        <v>34141</v>
      </c>
      <c r="D4151">
        <v>22.056999999999999</v>
      </c>
    </row>
    <row r="4152" spans="3:4">
      <c r="C4152">
        <v>34142</v>
      </c>
      <c r="D4152">
        <v>22.056999999999999</v>
      </c>
    </row>
    <row r="4153" spans="3:4">
      <c r="C4153">
        <v>34143</v>
      </c>
      <c r="D4153">
        <v>22.056000000000001</v>
      </c>
    </row>
    <row r="4154" spans="3:4">
      <c r="C4154">
        <v>34144</v>
      </c>
      <c r="D4154">
        <v>22.056999999999999</v>
      </c>
    </row>
    <row r="4155" spans="3:4">
      <c r="C4155">
        <v>34145</v>
      </c>
      <c r="D4155">
        <v>22.056000000000001</v>
      </c>
    </row>
    <row r="4156" spans="3:4">
      <c r="C4156">
        <v>34146</v>
      </c>
      <c r="D4156">
        <v>22.056000000000001</v>
      </c>
    </row>
    <row r="4157" spans="3:4">
      <c r="C4157">
        <v>34147</v>
      </c>
      <c r="D4157">
        <v>22.056999999999999</v>
      </c>
    </row>
    <row r="4158" spans="3:4">
      <c r="C4158">
        <v>34148</v>
      </c>
      <c r="D4158">
        <v>22.056000000000001</v>
      </c>
    </row>
    <row r="4159" spans="3:4">
      <c r="C4159">
        <v>34149</v>
      </c>
      <c r="D4159">
        <v>22.056000000000001</v>
      </c>
    </row>
    <row r="4160" spans="3:4">
      <c r="C4160">
        <v>34150</v>
      </c>
      <c r="D4160">
        <v>22.056999999999999</v>
      </c>
    </row>
    <row r="4161" spans="3:4">
      <c r="C4161">
        <v>34151</v>
      </c>
      <c r="D4161">
        <v>22.056999999999999</v>
      </c>
    </row>
    <row r="4162" spans="3:4">
      <c r="C4162">
        <v>34152</v>
      </c>
      <c r="D4162">
        <v>22.056000000000001</v>
      </c>
    </row>
    <row r="4163" spans="3:4">
      <c r="C4163">
        <v>34153</v>
      </c>
      <c r="D4163">
        <v>22.056999999999999</v>
      </c>
    </row>
    <row r="4164" spans="3:4">
      <c r="C4164">
        <v>34154</v>
      </c>
      <c r="D4164">
        <v>22.056000000000001</v>
      </c>
    </row>
    <row r="4165" spans="3:4">
      <c r="C4165">
        <v>34155</v>
      </c>
      <c r="D4165">
        <v>22.056000000000001</v>
      </c>
    </row>
    <row r="4166" spans="3:4">
      <c r="C4166">
        <v>34156</v>
      </c>
      <c r="D4166">
        <v>22.056000000000001</v>
      </c>
    </row>
    <row r="4167" spans="3:4">
      <c r="C4167">
        <v>34157</v>
      </c>
      <c r="D4167">
        <v>22.056999999999999</v>
      </c>
    </row>
    <row r="4168" spans="3:4">
      <c r="C4168">
        <v>34158</v>
      </c>
      <c r="D4168">
        <v>22.056000000000001</v>
      </c>
    </row>
    <row r="4169" spans="3:4">
      <c r="C4169">
        <v>34159</v>
      </c>
      <c r="D4169">
        <v>22.056000000000001</v>
      </c>
    </row>
    <row r="4170" spans="3:4">
      <c r="C4170">
        <v>34160</v>
      </c>
      <c r="D4170">
        <v>22.056999999999999</v>
      </c>
    </row>
    <row r="4171" spans="3:4">
      <c r="C4171">
        <v>34161</v>
      </c>
      <c r="D4171">
        <v>22.056000000000001</v>
      </c>
    </row>
    <row r="4172" spans="3:4">
      <c r="C4172">
        <v>34162</v>
      </c>
      <c r="D4172">
        <v>22.056000000000001</v>
      </c>
    </row>
    <row r="4173" spans="3:4">
      <c r="C4173">
        <v>34163</v>
      </c>
      <c r="D4173">
        <v>22.056999999999999</v>
      </c>
    </row>
    <row r="4174" spans="3:4">
      <c r="C4174">
        <v>34164</v>
      </c>
      <c r="D4174">
        <v>22.056000000000001</v>
      </c>
    </row>
    <row r="4175" spans="3:4">
      <c r="C4175">
        <v>34165</v>
      </c>
      <c r="D4175">
        <v>22.056999999999999</v>
      </c>
    </row>
    <row r="4176" spans="3:4">
      <c r="C4176">
        <v>34166</v>
      </c>
      <c r="D4176">
        <v>22.056000000000001</v>
      </c>
    </row>
    <row r="4177" spans="3:4">
      <c r="C4177">
        <v>34167</v>
      </c>
      <c r="D4177">
        <v>22.056000000000001</v>
      </c>
    </row>
    <row r="4178" spans="3:4">
      <c r="C4178">
        <v>34168</v>
      </c>
      <c r="D4178">
        <v>22.056999999999999</v>
      </c>
    </row>
    <row r="4179" spans="3:4">
      <c r="C4179">
        <v>34169</v>
      </c>
      <c r="D4179">
        <v>22.056999999999999</v>
      </c>
    </row>
    <row r="4180" spans="3:4">
      <c r="C4180">
        <v>34170</v>
      </c>
      <c r="D4180">
        <v>22.056000000000001</v>
      </c>
    </row>
    <row r="4181" spans="3:4">
      <c r="C4181">
        <v>34171</v>
      </c>
      <c r="D4181">
        <v>22.056999999999999</v>
      </c>
    </row>
    <row r="4182" spans="3:4">
      <c r="C4182">
        <v>34172</v>
      </c>
      <c r="D4182">
        <v>22.056999999999999</v>
      </c>
    </row>
    <row r="4183" spans="3:4">
      <c r="C4183">
        <v>34173</v>
      </c>
      <c r="D4183">
        <v>22.056999999999999</v>
      </c>
    </row>
    <row r="4184" spans="3:4">
      <c r="C4184">
        <v>34174</v>
      </c>
      <c r="D4184">
        <v>22.056000000000001</v>
      </c>
    </row>
    <row r="4185" spans="3:4">
      <c r="C4185">
        <v>34175</v>
      </c>
      <c r="D4185">
        <v>22.056000000000001</v>
      </c>
    </row>
    <row r="4186" spans="3:4">
      <c r="C4186">
        <v>34176</v>
      </c>
      <c r="D4186">
        <v>22.056999999999999</v>
      </c>
    </row>
    <row r="4187" spans="3:4">
      <c r="C4187">
        <v>34177</v>
      </c>
      <c r="D4187">
        <v>22.056000000000001</v>
      </c>
    </row>
    <row r="4188" spans="3:4">
      <c r="C4188">
        <v>34178</v>
      </c>
      <c r="D4188">
        <v>22.056999999999999</v>
      </c>
    </row>
    <row r="4189" spans="3:4">
      <c r="C4189">
        <v>34179</v>
      </c>
      <c r="D4189">
        <v>22.056000000000001</v>
      </c>
    </row>
    <row r="4190" spans="3:4">
      <c r="C4190">
        <v>34180</v>
      </c>
      <c r="D4190">
        <v>22.056000000000001</v>
      </c>
    </row>
    <row r="4191" spans="3:4">
      <c r="C4191">
        <v>34181</v>
      </c>
      <c r="D4191">
        <v>22.056000000000001</v>
      </c>
    </row>
    <row r="4192" spans="3:4">
      <c r="C4192">
        <v>34182</v>
      </c>
      <c r="D4192">
        <v>22.056000000000001</v>
      </c>
    </row>
    <row r="4193" spans="3:4">
      <c r="C4193">
        <v>34183</v>
      </c>
      <c r="D4193">
        <v>22.056000000000001</v>
      </c>
    </row>
    <row r="4194" spans="3:4">
      <c r="C4194">
        <v>34184</v>
      </c>
      <c r="D4194">
        <v>22.056999999999999</v>
      </c>
    </row>
    <row r="4195" spans="3:4">
      <c r="C4195">
        <v>34185</v>
      </c>
      <c r="D4195">
        <v>22.056999999999999</v>
      </c>
    </row>
    <row r="4196" spans="3:4">
      <c r="C4196">
        <v>34186</v>
      </c>
      <c r="D4196">
        <v>22.056000000000001</v>
      </c>
    </row>
    <row r="4197" spans="3:4">
      <c r="C4197">
        <v>34187</v>
      </c>
      <c r="D4197">
        <v>22.056000000000001</v>
      </c>
    </row>
    <row r="4198" spans="3:4">
      <c r="C4198">
        <v>34188</v>
      </c>
      <c r="D4198">
        <v>22.056999999999999</v>
      </c>
    </row>
    <row r="4199" spans="3:4">
      <c r="C4199">
        <v>34189</v>
      </c>
      <c r="D4199">
        <v>22.056999999999999</v>
      </c>
    </row>
    <row r="4200" spans="3:4">
      <c r="C4200">
        <v>34190</v>
      </c>
      <c r="D4200">
        <v>22.056999999999999</v>
      </c>
    </row>
    <row r="4201" spans="3:4">
      <c r="C4201">
        <v>34191</v>
      </c>
      <c r="D4201">
        <v>22.056000000000001</v>
      </c>
    </row>
    <row r="4202" spans="3:4">
      <c r="C4202">
        <v>34192</v>
      </c>
      <c r="D4202">
        <v>22.056999999999999</v>
      </c>
    </row>
    <row r="4203" spans="3:4">
      <c r="C4203">
        <v>34193</v>
      </c>
      <c r="D4203">
        <v>22.056999999999999</v>
      </c>
    </row>
    <row r="4204" spans="3:4">
      <c r="C4204">
        <v>34194</v>
      </c>
      <c r="D4204">
        <v>22.056999999999999</v>
      </c>
    </row>
    <row r="4205" spans="3:4">
      <c r="C4205">
        <v>34195</v>
      </c>
      <c r="D4205">
        <v>22.056999999999999</v>
      </c>
    </row>
    <row r="4206" spans="3:4">
      <c r="C4206">
        <v>34196</v>
      </c>
      <c r="D4206">
        <v>22.056999999999999</v>
      </c>
    </row>
    <row r="4207" spans="3:4">
      <c r="C4207">
        <v>34197</v>
      </c>
      <c r="D4207">
        <v>22.056000000000001</v>
      </c>
    </row>
    <row r="4208" spans="3:4">
      <c r="C4208">
        <v>34198</v>
      </c>
      <c r="D4208">
        <v>22.056000000000001</v>
      </c>
    </row>
    <row r="4209" spans="3:4">
      <c r="C4209">
        <v>34199</v>
      </c>
      <c r="D4209">
        <v>22.056000000000001</v>
      </c>
    </row>
    <row r="4210" spans="3:4">
      <c r="C4210">
        <v>34200</v>
      </c>
      <c r="D4210">
        <v>22.056000000000001</v>
      </c>
    </row>
    <row r="4211" spans="3:4">
      <c r="C4211">
        <v>34201</v>
      </c>
      <c r="D4211">
        <v>22.056999999999999</v>
      </c>
    </row>
    <row r="4212" spans="3:4">
      <c r="C4212">
        <v>34202</v>
      </c>
      <c r="D4212">
        <v>22.056999999999999</v>
      </c>
    </row>
    <row r="4213" spans="3:4">
      <c r="C4213">
        <v>34203</v>
      </c>
      <c r="D4213">
        <v>22.056000000000001</v>
      </c>
    </row>
    <row r="4214" spans="3:4">
      <c r="C4214">
        <v>34204</v>
      </c>
      <c r="D4214">
        <v>22.056000000000001</v>
      </c>
    </row>
    <row r="4215" spans="3:4">
      <c r="C4215">
        <v>34205</v>
      </c>
      <c r="D4215">
        <v>22.056999999999999</v>
      </c>
    </row>
    <row r="4216" spans="3:4">
      <c r="C4216">
        <v>34206</v>
      </c>
      <c r="D4216">
        <v>22.056999999999999</v>
      </c>
    </row>
    <row r="4217" spans="3:4">
      <c r="C4217">
        <v>34207</v>
      </c>
      <c r="D4217">
        <v>22.056000000000001</v>
      </c>
    </row>
    <row r="4218" spans="3:4">
      <c r="C4218">
        <v>34208</v>
      </c>
      <c r="D4218">
        <v>22.056999999999999</v>
      </c>
    </row>
    <row r="4219" spans="3:4">
      <c r="C4219">
        <v>34209</v>
      </c>
      <c r="D4219">
        <v>22.056999999999999</v>
      </c>
    </row>
    <row r="4220" spans="3:4">
      <c r="C4220">
        <v>34210</v>
      </c>
      <c r="D4220">
        <v>22.056999999999999</v>
      </c>
    </row>
    <row r="4221" spans="3:4">
      <c r="C4221">
        <v>34211</v>
      </c>
      <c r="D4221">
        <v>22.056999999999999</v>
      </c>
    </row>
    <row r="4222" spans="3:4">
      <c r="C4222">
        <v>34212</v>
      </c>
      <c r="D4222">
        <v>22.056999999999999</v>
      </c>
    </row>
    <row r="4223" spans="3:4">
      <c r="C4223">
        <v>34213</v>
      </c>
      <c r="D4223">
        <v>22.056999999999999</v>
      </c>
    </row>
    <row r="4224" spans="3:4">
      <c r="C4224">
        <v>34214</v>
      </c>
      <c r="D4224">
        <v>22.056000000000001</v>
      </c>
    </row>
    <row r="4225" spans="3:4">
      <c r="C4225">
        <v>34215</v>
      </c>
      <c r="D4225">
        <v>22.056999999999999</v>
      </c>
    </row>
    <row r="4226" spans="3:4">
      <c r="C4226">
        <v>34216</v>
      </c>
      <c r="D4226">
        <v>22.056999999999999</v>
      </c>
    </row>
    <row r="4227" spans="3:4">
      <c r="C4227">
        <v>34217</v>
      </c>
      <c r="D4227">
        <v>22.056000000000001</v>
      </c>
    </row>
    <row r="4228" spans="3:4">
      <c r="C4228">
        <v>34218</v>
      </c>
      <c r="D4228">
        <v>22.056000000000001</v>
      </c>
    </row>
    <row r="4229" spans="3:4">
      <c r="C4229">
        <v>34219</v>
      </c>
      <c r="D4229">
        <v>22.056999999999999</v>
      </c>
    </row>
    <row r="4230" spans="3:4">
      <c r="C4230">
        <v>34220</v>
      </c>
      <c r="D4230">
        <v>22.056000000000001</v>
      </c>
    </row>
    <row r="4231" spans="3:4">
      <c r="C4231">
        <v>34221</v>
      </c>
      <c r="D4231">
        <v>22.056999999999999</v>
      </c>
    </row>
    <row r="4232" spans="3:4">
      <c r="C4232">
        <v>34222</v>
      </c>
      <c r="D4232">
        <v>22.056000000000001</v>
      </c>
    </row>
    <row r="4233" spans="3:4">
      <c r="C4233">
        <v>34223</v>
      </c>
      <c r="D4233">
        <v>22.056000000000001</v>
      </c>
    </row>
    <row r="4234" spans="3:4">
      <c r="C4234">
        <v>34224</v>
      </c>
      <c r="D4234">
        <v>22.056999999999999</v>
      </c>
    </row>
    <row r="4235" spans="3:4">
      <c r="C4235">
        <v>34225</v>
      </c>
      <c r="D4235">
        <v>22.056999999999999</v>
      </c>
    </row>
    <row r="4236" spans="3:4">
      <c r="C4236">
        <v>34226</v>
      </c>
      <c r="D4236">
        <v>22.056999999999999</v>
      </c>
    </row>
    <row r="4237" spans="3:4">
      <c r="C4237">
        <v>34227</v>
      </c>
      <c r="D4237">
        <v>22.056000000000001</v>
      </c>
    </row>
    <row r="4238" spans="3:4">
      <c r="C4238">
        <v>34228</v>
      </c>
      <c r="D4238">
        <v>22.056000000000001</v>
      </c>
    </row>
    <row r="4239" spans="3:4">
      <c r="C4239">
        <v>34229</v>
      </c>
      <c r="D4239">
        <v>22.056000000000001</v>
      </c>
    </row>
    <row r="4240" spans="3:4">
      <c r="C4240">
        <v>34230</v>
      </c>
      <c r="D4240">
        <v>22.056999999999999</v>
      </c>
    </row>
    <row r="4241" spans="3:4">
      <c r="C4241">
        <v>34231</v>
      </c>
      <c r="D4241">
        <v>22.056999999999999</v>
      </c>
    </row>
    <row r="4242" spans="3:4">
      <c r="C4242">
        <v>34232</v>
      </c>
      <c r="D4242">
        <v>22.056000000000001</v>
      </c>
    </row>
    <row r="4243" spans="3:4">
      <c r="C4243">
        <v>34233</v>
      </c>
      <c r="D4243">
        <v>22.056000000000001</v>
      </c>
    </row>
    <row r="4244" spans="3:4">
      <c r="C4244">
        <v>34234</v>
      </c>
      <c r="D4244">
        <v>22.056999999999999</v>
      </c>
    </row>
    <row r="4245" spans="3:4">
      <c r="C4245">
        <v>34235</v>
      </c>
      <c r="D4245">
        <v>22.056999999999999</v>
      </c>
    </row>
    <row r="4246" spans="3:4">
      <c r="C4246">
        <v>34236</v>
      </c>
      <c r="D4246">
        <v>22.056000000000001</v>
      </c>
    </row>
    <row r="4247" spans="3:4">
      <c r="C4247">
        <v>34237</v>
      </c>
      <c r="D4247">
        <v>22.056000000000001</v>
      </c>
    </row>
    <row r="4248" spans="3:4">
      <c r="C4248">
        <v>34238</v>
      </c>
      <c r="D4248">
        <v>22.056000000000001</v>
      </c>
    </row>
    <row r="4249" spans="3:4">
      <c r="C4249">
        <v>34239</v>
      </c>
      <c r="D4249">
        <v>22.056999999999999</v>
      </c>
    </row>
    <row r="4250" spans="3:4">
      <c r="C4250">
        <v>34240</v>
      </c>
      <c r="D4250">
        <v>22.056999999999999</v>
      </c>
    </row>
    <row r="4251" spans="3:4">
      <c r="C4251">
        <v>34241</v>
      </c>
      <c r="D4251">
        <v>22.056000000000001</v>
      </c>
    </row>
    <row r="4252" spans="3:4">
      <c r="C4252">
        <v>34242</v>
      </c>
      <c r="D4252">
        <v>22.056999999999999</v>
      </c>
    </row>
    <row r="4253" spans="3:4">
      <c r="C4253">
        <v>34243</v>
      </c>
      <c r="D4253">
        <v>22.056999999999999</v>
      </c>
    </row>
    <row r="4254" spans="3:4">
      <c r="C4254">
        <v>34244</v>
      </c>
      <c r="D4254">
        <v>22.056999999999999</v>
      </c>
    </row>
    <row r="4255" spans="3:4">
      <c r="C4255">
        <v>34245</v>
      </c>
      <c r="D4255">
        <v>22.056999999999999</v>
      </c>
    </row>
    <row r="4256" spans="3:4">
      <c r="C4256">
        <v>34246</v>
      </c>
      <c r="D4256">
        <v>22.056000000000001</v>
      </c>
    </row>
    <row r="4257" spans="3:4">
      <c r="C4257">
        <v>34247</v>
      </c>
      <c r="D4257">
        <v>22.056000000000001</v>
      </c>
    </row>
    <row r="4258" spans="3:4">
      <c r="C4258">
        <v>34248</v>
      </c>
      <c r="D4258">
        <v>22.056999999999999</v>
      </c>
    </row>
    <row r="4259" spans="3:4">
      <c r="C4259">
        <v>34249</v>
      </c>
      <c r="D4259">
        <v>22.056999999999999</v>
      </c>
    </row>
    <row r="4260" spans="3:4">
      <c r="C4260">
        <v>34250</v>
      </c>
      <c r="D4260">
        <v>22.056999999999999</v>
      </c>
    </row>
    <row r="4261" spans="3:4">
      <c r="C4261">
        <v>34251</v>
      </c>
      <c r="D4261">
        <v>22.056000000000001</v>
      </c>
    </row>
    <row r="4262" spans="3:4">
      <c r="C4262">
        <v>34252</v>
      </c>
      <c r="D4262">
        <v>22.056999999999999</v>
      </c>
    </row>
    <row r="4263" spans="3:4">
      <c r="C4263">
        <v>34253</v>
      </c>
      <c r="D4263">
        <v>22.056000000000001</v>
      </c>
    </row>
    <row r="4264" spans="3:4">
      <c r="C4264">
        <v>34254</v>
      </c>
      <c r="D4264">
        <v>22.056999999999999</v>
      </c>
    </row>
    <row r="4265" spans="3:4">
      <c r="C4265">
        <v>34255</v>
      </c>
      <c r="D4265">
        <v>22.056000000000001</v>
      </c>
    </row>
    <row r="4266" spans="3:4">
      <c r="C4266">
        <v>34256</v>
      </c>
      <c r="D4266">
        <v>22.056000000000001</v>
      </c>
    </row>
    <row r="4267" spans="3:4">
      <c r="C4267">
        <v>34257</v>
      </c>
      <c r="D4267">
        <v>22.056000000000001</v>
      </c>
    </row>
    <row r="4268" spans="3:4">
      <c r="C4268">
        <v>34258</v>
      </c>
      <c r="D4268">
        <v>22.056000000000001</v>
      </c>
    </row>
    <row r="4269" spans="3:4">
      <c r="C4269">
        <v>34259</v>
      </c>
      <c r="D4269">
        <v>22.056000000000001</v>
      </c>
    </row>
    <row r="4270" spans="3:4">
      <c r="C4270">
        <v>34260</v>
      </c>
      <c r="D4270">
        <v>22.056000000000001</v>
      </c>
    </row>
    <row r="4271" spans="3:4">
      <c r="C4271">
        <v>34261</v>
      </c>
      <c r="D4271">
        <v>22.056000000000001</v>
      </c>
    </row>
    <row r="4272" spans="3:4">
      <c r="C4272">
        <v>34262</v>
      </c>
      <c r="D4272">
        <v>22.056000000000001</v>
      </c>
    </row>
    <row r="4273" spans="3:4">
      <c r="C4273">
        <v>34263</v>
      </c>
      <c r="D4273">
        <v>22.056000000000001</v>
      </c>
    </row>
    <row r="4274" spans="3:4">
      <c r="C4274">
        <v>34264</v>
      </c>
      <c r="D4274">
        <v>22.056000000000001</v>
      </c>
    </row>
    <row r="4275" spans="3:4">
      <c r="C4275">
        <v>34265</v>
      </c>
      <c r="D4275">
        <v>22.056000000000001</v>
      </c>
    </row>
    <row r="4276" spans="3:4">
      <c r="C4276">
        <v>34266</v>
      </c>
      <c r="D4276">
        <v>22.056999999999999</v>
      </c>
    </row>
    <row r="4277" spans="3:4">
      <c r="C4277">
        <v>34267</v>
      </c>
      <c r="D4277">
        <v>22.056000000000001</v>
      </c>
    </row>
    <row r="4278" spans="3:4">
      <c r="C4278">
        <v>34268</v>
      </c>
      <c r="D4278">
        <v>22.056000000000001</v>
      </c>
    </row>
    <row r="4279" spans="3:4">
      <c r="C4279">
        <v>34269</v>
      </c>
      <c r="D4279">
        <v>22.056999999999999</v>
      </c>
    </row>
    <row r="4280" spans="3:4">
      <c r="C4280">
        <v>34270</v>
      </c>
      <c r="D4280">
        <v>22.056000000000001</v>
      </c>
    </row>
    <row r="4281" spans="3:4">
      <c r="C4281">
        <v>34271</v>
      </c>
      <c r="D4281">
        <v>22.056000000000001</v>
      </c>
    </row>
    <row r="4282" spans="3:4">
      <c r="C4282">
        <v>34272</v>
      </c>
      <c r="D4282">
        <v>22.056000000000001</v>
      </c>
    </row>
    <row r="4283" spans="3:4">
      <c r="C4283">
        <v>34273</v>
      </c>
      <c r="D4283">
        <v>22.056000000000001</v>
      </c>
    </row>
    <row r="4284" spans="3:4">
      <c r="C4284">
        <v>34274</v>
      </c>
      <c r="D4284">
        <v>22.056000000000001</v>
      </c>
    </row>
    <row r="4285" spans="3:4">
      <c r="C4285">
        <v>34275</v>
      </c>
      <c r="D4285">
        <v>22.056000000000001</v>
      </c>
    </row>
    <row r="4286" spans="3:4">
      <c r="C4286">
        <v>34276</v>
      </c>
      <c r="D4286">
        <v>22.056000000000001</v>
      </c>
    </row>
    <row r="4287" spans="3:4">
      <c r="C4287">
        <v>34277</v>
      </c>
      <c r="D4287">
        <v>22.056000000000001</v>
      </c>
    </row>
    <row r="4288" spans="3:4">
      <c r="C4288">
        <v>34278</v>
      </c>
      <c r="D4288">
        <v>22.056999999999999</v>
      </c>
    </row>
    <row r="4289" spans="3:4">
      <c r="C4289">
        <v>34279</v>
      </c>
      <c r="D4289">
        <v>22.056000000000001</v>
      </c>
    </row>
    <row r="4290" spans="3:4">
      <c r="C4290">
        <v>34280</v>
      </c>
      <c r="D4290">
        <v>22.056999999999999</v>
      </c>
    </row>
    <row r="4291" spans="3:4">
      <c r="C4291">
        <v>34281</v>
      </c>
      <c r="D4291">
        <v>22.056000000000001</v>
      </c>
    </row>
    <row r="4292" spans="3:4">
      <c r="C4292">
        <v>34282</v>
      </c>
      <c r="D4292">
        <v>22.056000000000001</v>
      </c>
    </row>
    <row r="4293" spans="3:4">
      <c r="C4293">
        <v>34283</v>
      </c>
      <c r="D4293">
        <v>22.056000000000001</v>
      </c>
    </row>
    <row r="4294" spans="3:4">
      <c r="C4294">
        <v>34284</v>
      </c>
      <c r="D4294">
        <v>22.056000000000001</v>
      </c>
    </row>
    <row r="4295" spans="3:4">
      <c r="C4295">
        <v>34285</v>
      </c>
      <c r="D4295">
        <v>22.056000000000001</v>
      </c>
    </row>
    <row r="4296" spans="3:4">
      <c r="C4296">
        <v>34286</v>
      </c>
      <c r="D4296">
        <v>22.056000000000001</v>
      </c>
    </row>
    <row r="4297" spans="3:4">
      <c r="C4297">
        <v>34287</v>
      </c>
      <c r="D4297">
        <v>22.056000000000001</v>
      </c>
    </row>
    <row r="4298" spans="3:4">
      <c r="C4298">
        <v>34288</v>
      </c>
      <c r="D4298">
        <v>22.056000000000001</v>
      </c>
    </row>
    <row r="4299" spans="3:4">
      <c r="C4299">
        <v>34289</v>
      </c>
      <c r="D4299">
        <v>22.056000000000001</v>
      </c>
    </row>
    <row r="4300" spans="3:4">
      <c r="C4300">
        <v>34290</v>
      </c>
      <c r="D4300">
        <v>22.056999999999999</v>
      </c>
    </row>
    <row r="4301" spans="3:4">
      <c r="C4301">
        <v>34291</v>
      </c>
      <c r="D4301">
        <v>22.056000000000001</v>
      </c>
    </row>
    <row r="4302" spans="3:4">
      <c r="C4302">
        <v>34292</v>
      </c>
      <c r="D4302">
        <v>22.056000000000001</v>
      </c>
    </row>
    <row r="4303" spans="3:4">
      <c r="C4303">
        <v>34293</v>
      </c>
      <c r="D4303">
        <v>22.056000000000001</v>
      </c>
    </row>
    <row r="4304" spans="3:4">
      <c r="C4304">
        <v>34294</v>
      </c>
      <c r="D4304">
        <v>22.056000000000001</v>
      </c>
    </row>
    <row r="4305" spans="3:4">
      <c r="C4305">
        <v>34295</v>
      </c>
      <c r="D4305">
        <v>22.056000000000001</v>
      </c>
    </row>
    <row r="4306" spans="3:4">
      <c r="C4306">
        <v>34296</v>
      </c>
      <c r="D4306">
        <v>22.056000000000001</v>
      </c>
    </row>
    <row r="4307" spans="3:4">
      <c r="C4307">
        <v>34297</v>
      </c>
      <c r="D4307">
        <v>22.055</v>
      </c>
    </row>
    <row r="4308" spans="3:4">
      <c r="C4308">
        <v>34298</v>
      </c>
      <c r="D4308">
        <v>22.056999999999999</v>
      </c>
    </row>
    <row r="4309" spans="3:4">
      <c r="C4309">
        <v>34299</v>
      </c>
      <c r="D4309">
        <v>22.056000000000001</v>
      </c>
    </row>
    <row r="4310" spans="3:4">
      <c r="C4310">
        <v>34300</v>
      </c>
      <c r="D4310">
        <v>22.056000000000001</v>
      </c>
    </row>
    <row r="4311" spans="3:4">
      <c r="C4311">
        <v>34301</v>
      </c>
      <c r="D4311">
        <v>22.056000000000001</v>
      </c>
    </row>
    <row r="4312" spans="3:4">
      <c r="C4312">
        <v>34302</v>
      </c>
      <c r="D4312">
        <v>22.056000000000001</v>
      </c>
    </row>
    <row r="4313" spans="3:4">
      <c r="C4313">
        <v>34303</v>
      </c>
      <c r="D4313">
        <v>22.056000000000001</v>
      </c>
    </row>
    <row r="4314" spans="3:4">
      <c r="C4314">
        <v>34304</v>
      </c>
      <c r="D4314">
        <v>22.056000000000001</v>
      </c>
    </row>
    <row r="4315" spans="3:4">
      <c r="C4315">
        <v>34305</v>
      </c>
      <c r="D4315">
        <v>22.056000000000001</v>
      </c>
    </row>
    <row r="4316" spans="3:4">
      <c r="C4316">
        <v>34306</v>
      </c>
      <c r="D4316">
        <v>22.056000000000001</v>
      </c>
    </row>
    <row r="4317" spans="3:4">
      <c r="C4317">
        <v>34307</v>
      </c>
      <c r="D4317">
        <v>22.056000000000001</v>
      </c>
    </row>
    <row r="4318" spans="3:4">
      <c r="C4318">
        <v>34308</v>
      </c>
      <c r="D4318">
        <v>22.056000000000001</v>
      </c>
    </row>
    <row r="4319" spans="3:4">
      <c r="C4319">
        <v>34309</v>
      </c>
      <c r="D4319">
        <v>22.056000000000001</v>
      </c>
    </row>
    <row r="4320" spans="3:4">
      <c r="C4320">
        <v>34310</v>
      </c>
      <c r="D4320">
        <v>22.056000000000001</v>
      </c>
    </row>
    <row r="4321" spans="3:4">
      <c r="C4321">
        <v>34311</v>
      </c>
      <c r="D4321">
        <v>22.056999999999999</v>
      </c>
    </row>
    <row r="4322" spans="3:4">
      <c r="C4322">
        <v>34312</v>
      </c>
      <c r="D4322">
        <v>22.056000000000001</v>
      </c>
    </row>
    <row r="4323" spans="3:4">
      <c r="C4323">
        <v>34313</v>
      </c>
      <c r="D4323">
        <v>22.056000000000001</v>
      </c>
    </row>
    <row r="4324" spans="3:4">
      <c r="C4324">
        <v>34314</v>
      </c>
      <c r="D4324">
        <v>22.056000000000001</v>
      </c>
    </row>
    <row r="4325" spans="3:4">
      <c r="C4325">
        <v>34315</v>
      </c>
      <c r="D4325">
        <v>22.056000000000001</v>
      </c>
    </row>
    <row r="4326" spans="3:4">
      <c r="C4326">
        <v>34316</v>
      </c>
      <c r="D4326">
        <v>22.056000000000001</v>
      </c>
    </row>
    <row r="4327" spans="3:4">
      <c r="C4327">
        <v>34317</v>
      </c>
      <c r="D4327">
        <v>22.056000000000001</v>
      </c>
    </row>
    <row r="4328" spans="3:4">
      <c r="C4328">
        <v>34318</v>
      </c>
      <c r="D4328">
        <v>22.056999999999999</v>
      </c>
    </row>
    <row r="4329" spans="3:4">
      <c r="C4329">
        <v>34319</v>
      </c>
      <c r="D4329">
        <v>22.056000000000001</v>
      </c>
    </row>
    <row r="4330" spans="3:4">
      <c r="C4330">
        <v>34320</v>
      </c>
      <c r="D4330">
        <v>22.056000000000001</v>
      </c>
    </row>
    <row r="4331" spans="3:4">
      <c r="C4331">
        <v>34321</v>
      </c>
      <c r="D4331">
        <v>22.056999999999999</v>
      </c>
    </row>
    <row r="4332" spans="3:4">
      <c r="C4332">
        <v>34322</v>
      </c>
      <c r="D4332">
        <v>22.056999999999999</v>
      </c>
    </row>
    <row r="4333" spans="3:4">
      <c r="C4333">
        <v>34323</v>
      </c>
      <c r="D4333">
        <v>22.056000000000001</v>
      </c>
    </row>
    <row r="4334" spans="3:4">
      <c r="C4334">
        <v>34324</v>
      </c>
      <c r="D4334">
        <v>22.056000000000001</v>
      </c>
    </row>
    <row r="4335" spans="3:4">
      <c r="C4335">
        <v>34325</v>
      </c>
      <c r="D4335">
        <v>22.056000000000001</v>
      </c>
    </row>
    <row r="4336" spans="3:4">
      <c r="C4336">
        <v>34326</v>
      </c>
      <c r="D4336">
        <v>22.056000000000001</v>
      </c>
    </row>
    <row r="4337" spans="3:4">
      <c r="C4337">
        <v>34327</v>
      </c>
      <c r="D4337">
        <v>22.056000000000001</v>
      </c>
    </row>
    <row r="4338" spans="3:4">
      <c r="C4338">
        <v>34328</v>
      </c>
      <c r="D4338">
        <v>22.056000000000001</v>
      </c>
    </row>
    <row r="4339" spans="3:4">
      <c r="C4339">
        <v>34329</v>
      </c>
      <c r="D4339">
        <v>22.056000000000001</v>
      </c>
    </row>
    <row r="4340" spans="3:4">
      <c r="C4340">
        <v>34330</v>
      </c>
      <c r="D4340">
        <v>22.056000000000001</v>
      </c>
    </row>
    <row r="4341" spans="3:4">
      <c r="C4341">
        <v>34331</v>
      </c>
      <c r="D4341">
        <v>22.056000000000001</v>
      </c>
    </row>
    <row r="4342" spans="3:4">
      <c r="C4342">
        <v>34332</v>
      </c>
      <c r="D4342">
        <v>22.056000000000001</v>
      </c>
    </row>
    <row r="4343" spans="3:4">
      <c r="C4343">
        <v>34333</v>
      </c>
      <c r="D4343">
        <v>22.056000000000001</v>
      </c>
    </row>
    <row r="4344" spans="3:4">
      <c r="C4344">
        <v>34334</v>
      </c>
      <c r="D4344">
        <v>22.056000000000001</v>
      </c>
    </row>
    <row r="4345" spans="3:4">
      <c r="C4345">
        <v>34335</v>
      </c>
      <c r="D4345">
        <v>22.056000000000001</v>
      </c>
    </row>
    <row r="4346" spans="3:4">
      <c r="C4346">
        <v>34336</v>
      </c>
      <c r="D4346">
        <v>22.056000000000001</v>
      </c>
    </row>
    <row r="4347" spans="3:4">
      <c r="C4347">
        <v>34337</v>
      </c>
      <c r="D4347">
        <v>22.056000000000001</v>
      </c>
    </row>
    <row r="4348" spans="3:4">
      <c r="C4348">
        <v>34338</v>
      </c>
      <c r="D4348">
        <v>22.056999999999999</v>
      </c>
    </row>
    <row r="4349" spans="3:4">
      <c r="C4349">
        <v>34339</v>
      </c>
      <c r="D4349">
        <v>22.056000000000001</v>
      </c>
    </row>
    <row r="4350" spans="3:4">
      <c r="C4350">
        <v>34340</v>
      </c>
      <c r="D4350">
        <v>22.056000000000001</v>
      </c>
    </row>
    <row r="4351" spans="3:4">
      <c r="C4351">
        <v>34341</v>
      </c>
      <c r="D4351">
        <v>22.056000000000001</v>
      </c>
    </row>
    <row r="4352" spans="3:4">
      <c r="C4352">
        <v>34342</v>
      </c>
      <c r="D4352">
        <v>22.056000000000001</v>
      </c>
    </row>
    <row r="4353" spans="3:4">
      <c r="C4353">
        <v>34343</v>
      </c>
      <c r="D4353">
        <v>22.056999999999999</v>
      </c>
    </row>
    <row r="4354" spans="3:4">
      <c r="C4354">
        <v>34344</v>
      </c>
      <c r="D4354">
        <v>22.056000000000001</v>
      </c>
    </row>
    <row r="4355" spans="3:4">
      <c r="C4355">
        <v>34345</v>
      </c>
      <c r="D4355">
        <v>22.056000000000001</v>
      </c>
    </row>
    <row r="4356" spans="3:4">
      <c r="C4356">
        <v>34346</v>
      </c>
      <c r="D4356">
        <v>22.056000000000001</v>
      </c>
    </row>
    <row r="4357" spans="3:4">
      <c r="C4357">
        <v>34347</v>
      </c>
      <c r="D4357">
        <v>22.056999999999999</v>
      </c>
    </row>
    <row r="4358" spans="3:4">
      <c r="C4358">
        <v>34348</v>
      </c>
      <c r="D4358">
        <v>22.056000000000001</v>
      </c>
    </row>
    <row r="4359" spans="3:4">
      <c r="C4359">
        <v>34349</v>
      </c>
      <c r="D4359">
        <v>22.056000000000001</v>
      </c>
    </row>
    <row r="4360" spans="3:4">
      <c r="C4360">
        <v>34350</v>
      </c>
      <c r="D4360">
        <v>22.056000000000001</v>
      </c>
    </row>
    <row r="4361" spans="3:4">
      <c r="C4361">
        <v>34351</v>
      </c>
      <c r="D4361">
        <v>22.056999999999999</v>
      </c>
    </row>
    <row r="4362" spans="3:4">
      <c r="C4362">
        <v>34352</v>
      </c>
      <c r="D4362">
        <v>22.056000000000001</v>
      </c>
    </row>
    <row r="4363" spans="3:4">
      <c r="C4363">
        <v>34353</v>
      </c>
      <c r="D4363">
        <v>22.056000000000001</v>
      </c>
    </row>
    <row r="4364" spans="3:4">
      <c r="C4364">
        <v>34354</v>
      </c>
      <c r="D4364">
        <v>22.056000000000001</v>
      </c>
    </row>
    <row r="4365" spans="3:4">
      <c r="C4365">
        <v>34355</v>
      </c>
      <c r="D4365">
        <v>22.056000000000001</v>
      </c>
    </row>
    <row r="4366" spans="3:4">
      <c r="C4366">
        <v>34356</v>
      </c>
      <c r="D4366">
        <v>22.056000000000001</v>
      </c>
    </row>
    <row r="4367" spans="3:4">
      <c r="C4367">
        <v>34357</v>
      </c>
      <c r="D4367">
        <v>22.056000000000001</v>
      </c>
    </row>
    <row r="4368" spans="3:4">
      <c r="C4368">
        <v>34358</v>
      </c>
      <c r="D4368">
        <v>22.056000000000001</v>
      </c>
    </row>
    <row r="4369" spans="3:4">
      <c r="C4369">
        <v>34359</v>
      </c>
      <c r="D4369">
        <v>22.056999999999999</v>
      </c>
    </row>
    <row r="4370" spans="3:4">
      <c r="C4370">
        <v>34360</v>
      </c>
      <c r="D4370">
        <v>22.056000000000001</v>
      </c>
    </row>
    <row r="4371" spans="3:4">
      <c r="C4371">
        <v>34361</v>
      </c>
      <c r="D4371">
        <v>22.056000000000001</v>
      </c>
    </row>
    <row r="4372" spans="3:4">
      <c r="C4372">
        <v>34362</v>
      </c>
      <c r="D4372">
        <v>22.056000000000001</v>
      </c>
    </row>
    <row r="4373" spans="3:4">
      <c r="C4373">
        <v>34363</v>
      </c>
      <c r="D4373">
        <v>22.056999999999999</v>
      </c>
    </row>
    <row r="4374" spans="3:4">
      <c r="C4374">
        <v>34364</v>
      </c>
      <c r="D4374">
        <v>22.056000000000001</v>
      </c>
    </row>
    <row r="4375" spans="3:4">
      <c r="C4375">
        <v>34365</v>
      </c>
      <c r="D4375">
        <v>22.056000000000001</v>
      </c>
    </row>
    <row r="4376" spans="3:4">
      <c r="C4376">
        <v>34366</v>
      </c>
      <c r="D4376">
        <v>22.056000000000001</v>
      </c>
    </row>
    <row r="4377" spans="3:4">
      <c r="C4377">
        <v>34367</v>
      </c>
      <c r="D4377">
        <v>22.056000000000001</v>
      </c>
    </row>
    <row r="4378" spans="3:4">
      <c r="C4378">
        <v>34368</v>
      </c>
      <c r="D4378">
        <v>22.056000000000001</v>
      </c>
    </row>
    <row r="4379" spans="3:4">
      <c r="C4379">
        <v>34369</v>
      </c>
      <c r="D4379">
        <v>22.056000000000001</v>
      </c>
    </row>
    <row r="4380" spans="3:4">
      <c r="C4380">
        <v>34370</v>
      </c>
      <c r="D4380">
        <v>22.056000000000001</v>
      </c>
    </row>
    <row r="4381" spans="3:4">
      <c r="C4381">
        <v>34371</v>
      </c>
      <c r="D4381">
        <v>22.056000000000001</v>
      </c>
    </row>
    <row r="4382" spans="3:4">
      <c r="C4382">
        <v>34372</v>
      </c>
      <c r="D4382">
        <v>22.056000000000001</v>
      </c>
    </row>
    <row r="4383" spans="3:4">
      <c r="C4383">
        <v>34373</v>
      </c>
      <c r="D4383">
        <v>22.056000000000001</v>
      </c>
    </row>
    <row r="4384" spans="3:4">
      <c r="C4384">
        <v>34374</v>
      </c>
      <c r="D4384">
        <v>22.056000000000001</v>
      </c>
    </row>
    <row r="4385" spans="3:4">
      <c r="C4385">
        <v>34375</v>
      </c>
      <c r="D4385">
        <v>22.056000000000001</v>
      </c>
    </row>
    <row r="4386" spans="3:4">
      <c r="C4386">
        <v>34376</v>
      </c>
      <c r="D4386">
        <v>22.056000000000001</v>
      </c>
    </row>
    <row r="4387" spans="3:4">
      <c r="C4387">
        <v>34377</v>
      </c>
      <c r="D4387">
        <v>22.056000000000001</v>
      </c>
    </row>
    <row r="4388" spans="3:4">
      <c r="C4388">
        <v>34378</v>
      </c>
      <c r="D4388">
        <v>22.056000000000001</v>
      </c>
    </row>
    <row r="4389" spans="3:4">
      <c r="C4389">
        <v>34379</v>
      </c>
      <c r="D4389">
        <v>22.056000000000001</v>
      </c>
    </row>
    <row r="4390" spans="3:4">
      <c r="C4390">
        <v>34380</v>
      </c>
      <c r="D4390">
        <v>22.056000000000001</v>
      </c>
    </row>
    <row r="4391" spans="3:4">
      <c r="C4391">
        <v>34381</v>
      </c>
      <c r="D4391">
        <v>22.056000000000001</v>
      </c>
    </row>
    <row r="4392" spans="3:4">
      <c r="C4392">
        <v>34382</v>
      </c>
      <c r="D4392">
        <v>22.056000000000001</v>
      </c>
    </row>
    <row r="4393" spans="3:4">
      <c r="C4393">
        <v>34383</v>
      </c>
      <c r="D4393">
        <v>22.056000000000001</v>
      </c>
    </row>
    <row r="4394" spans="3:4">
      <c r="C4394">
        <v>34384</v>
      </c>
      <c r="D4394">
        <v>22.056000000000001</v>
      </c>
    </row>
    <row r="4395" spans="3:4">
      <c r="C4395">
        <v>34385</v>
      </c>
      <c r="D4395">
        <v>22.056000000000001</v>
      </c>
    </row>
    <row r="4396" spans="3:4">
      <c r="C4396">
        <v>34386</v>
      </c>
      <c r="D4396">
        <v>22.056000000000001</v>
      </c>
    </row>
    <row r="4397" spans="3:4">
      <c r="C4397">
        <v>34387</v>
      </c>
      <c r="D4397">
        <v>22.056000000000001</v>
      </c>
    </row>
    <row r="4398" spans="3:4">
      <c r="C4398">
        <v>34388</v>
      </c>
      <c r="D4398">
        <v>22.056000000000001</v>
      </c>
    </row>
    <row r="4399" spans="3:4">
      <c r="C4399">
        <v>34389</v>
      </c>
      <c r="D4399">
        <v>22.056000000000001</v>
      </c>
    </row>
    <row r="4400" spans="3:4">
      <c r="C4400">
        <v>34390</v>
      </c>
      <c r="D4400">
        <v>22.056000000000001</v>
      </c>
    </row>
    <row r="4401" spans="3:4">
      <c r="C4401">
        <v>34391</v>
      </c>
      <c r="D4401">
        <v>22.056000000000001</v>
      </c>
    </row>
    <row r="4402" spans="3:4">
      <c r="C4402">
        <v>34392</v>
      </c>
      <c r="D4402">
        <v>22.056000000000001</v>
      </c>
    </row>
    <row r="4403" spans="3:4">
      <c r="C4403">
        <v>34393</v>
      </c>
      <c r="D4403">
        <v>22.056000000000001</v>
      </c>
    </row>
    <row r="4404" spans="3:4">
      <c r="C4404">
        <v>34394</v>
      </c>
      <c r="D4404">
        <v>22.056000000000001</v>
      </c>
    </row>
    <row r="4405" spans="3:4">
      <c r="C4405">
        <v>34395</v>
      </c>
      <c r="D4405">
        <v>22.056000000000001</v>
      </c>
    </row>
    <row r="4406" spans="3:4">
      <c r="C4406">
        <v>34396</v>
      </c>
      <c r="D4406">
        <v>22.056000000000001</v>
      </c>
    </row>
    <row r="4407" spans="3:4">
      <c r="C4407">
        <v>34397</v>
      </c>
      <c r="D4407">
        <v>22.056000000000001</v>
      </c>
    </row>
    <row r="4408" spans="3:4">
      <c r="C4408">
        <v>34398</v>
      </c>
      <c r="D4408">
        <v>22.056000000000001</v>
      </c>
    </row>
    <row r="4409" spans="3:4">
      <c r="C4409">
        <v>34399</v>
      </c>
      <c r="D4409">
        <v>22.056000000000001</v>
      </c>
    </row>
    <row r="4410" spans="3:4">
      <c r="C4410">
        <v>34400</v>
      </c>
      <c r="D4410">
        <v>22.056000000000001</v>
      </c>
    </row>
    <row r="4411" spans="3:4">
      <c r="C4411">
        <v>34401</v>
      </c>
      <c r="D4411">
        <v>22.056000000000001</v>
      </c>
    </row>
    <row r="4412" spans="3:4">
      <c r="C4412">
        <v>34402</v>
      </c>
      <c r="D4412">
        <v>22.056000000000001</v>
      </c>
    </row>
    <row r="4413" spans="3:4">
      <c r="C4413">
        <v>34403</v>
      </c>
      <c r="D4413">
        <v>22.056999999999999</v>
      </c>
    </row>
    <row r="4414" spans="3:4">
      <c r="C4414">
        <v>34404</v>
      </c>
      <c r="D4414">
        <v>22.056000000000001</v>
      </c>
    </row>
    <row r="4415" spans="3:4">
      <c r="C4415">
        <v>34405</v>
      </c>
      <c r="D4415">
        <v>22.056000000000001</v>
      </c>
    </row>
    <row r="4416" spans="3:4">
      <c r="C4416">
        <v>34406</v>
      </c>
      <c r="D4416">
        <v>22.056000000000001</v>
      </c>
    </row>
    <row r="4417" spans="3:4">
      <c r="C4417">
        <v>34407</v>
      </c>
      <c r="D4417">
        <v>22.056000000000001</v>
      </c>
    </row>
    <row r="4418" spans="3:4">
      <c r="C4418">
        <v>34408</v>
      </c>
      <c r="D4418">
        <v>22.056000000000001</v>
      </c>
    </row>
    <row r="4419" spans="3:4">
      <c r="C4419">
        <v>34409</v>
      </c>
      <c r="D4419">
        <v>22.056000000000001</v>
      </c>
    </row>
    <row r="4420" spans="3:4">
      <c r="C4420">
        <v>34410</v>
      </c>
      <c r="D4420">
        <v>22.056000000000001</v>
      </c>
    </row>
    <row r="4421" spans="3:4">
      <c r="C4421">
        <v>34411</v>
      </c>
      <c r="D4421">
        <v>22.056000000000001</v>
      </c>
    </row>
    <row r="4422" spans="3:4">
      <c r="C4422">
        <v>34412</v>
      </c>
      <c r="D4422">
        <v>22.056999999999999</v>
      </c>
    </row>
    <row r="4423" spans="3:4">
      <c r="C4423">
        <v>34413</v>
      </c>
      <c r="D4423">
        <v>22.056000000000001</v>
      </c>
    </row>
    <row r="4424" spans="3:4">
      <c r="C4424">
        <v>34414</v>
      </c>
      <c r="D4424">
        <v>22.056999999999999</v>
      </c>
    </row>
    <row r="4425" spans="3:4">
      <c r="C4425">
        <v>34415</v>
      </c>
      <c r="D4425">
        <v>22.056999999999999</v>
      </c>
    </row>
    <row r="4426" spans="3:4">
      <c r="C4426">
        <v>34416</v>
      </c>
      <c r="D4426">
        <v>22.056000000000001</v>
      </c>
    </row>
    <row r="4427" spans="3:4">
      <c r="C4427">
        <v>34417</v>
      </c>
      <c r="D4427">
        <v>22.056000000000001</v>
      </c>
    </row>
    <row r="4428" spans="3:4">
      <c r="C4428">
        <v>34418</v>
      </c>
      <c r="D4428">
        <v>22.056000000000001</v>
      </c>
    </row>
    <row r="4429" spans="3:4">
      <c r="C4429">
        <v>34419</v>
      </c>
      <c r="D4429">
        <v>22.056000000000001</v>
      </c>
    </row>
    <row r="4430" spans="3:4">
      <c r="C4430">
        <v>34420</v>
      </c>
      <c r="D4430">
        <v>22.056000000000001</v>
      </c>
    </row>
    <row r="4431" spans="3:4">
      <c r="C4431">
        <v>34421</v>
      </c>
      <c r="D4431">
        <v>22.056000000000001</v>
      </c>
    </row>
    <row r="4432" spans="3:4">
      <c r="C4432">
        <v>34422</v>
      </c>
      <c r="D4432">
        <v>22.056000000000001</v>
      </c>
    </row>
    <row r="4433" spans="3:4">
      <c r="C4433">
        <v>34423</v>
      </c>
      <c r="D4433">
        <v>22.056000000000001</v>
      </c>
    </row>
    <row r="4434" spans="3:4">
      <c r="C4434">
        <v>34424</v>
      </c>
      <c r="D4434">
        <v>22.056000000000001</v>
      </c>
    </row>
    <row r="4435" spans="3:4">
      <c r="C4435">
        <v>34425</v>
      </c>
      <c r="D4435">
        <v>22.056000000000001</v>
      </c>
    </row>
    <row r="4436" spans="3:4">
      <c r="C4436">
        <v>34426</v>
      </c>
      <c r="D4436">
        <v>22.056000000000001</v>
      </c>
    </row>
    <row r="4437" spans="3:4">
      <c r="C4437">
        <v>34427</v>
      </c>
      <c r="D4437">
        <v>22.056000000000001</v>
      </c>
    </row>
    <row r="4438" spans="3:4">
      <c r="C4438">
        <v>34428</v>
      </c>
      <c r="D4438">
        <v>22.056000000000001</v>
      </c>
    </row>
    <row r="4439" spans="3:4">
      <c r="C4439">
        <v>34429</v>
      </c>
      <c r="D4439">
        <v>22.056000000000001</v>
      </c>
    </row>
    <row r="4440" spans="3:4">
      <c r="C4440">
        <v>34430</v>
      </c>
      <c r="D4440">
        <v>22.056000000000001</v>
      </c>
    </row>
    <row r="4441" spans="3:4">
      <c r="C4441">
        <v>34431</v>
      </c>
      <c r="D4441">
        <v>22.056000000000001</v>
      </c>
    </row>
    <row r="4442" spans="3:4">
      <c r="C4442">
        <v>34432</v>
      </c>
      <c r="D4442">
        <v>22.056000000000001</v>
      </c>
    </row>
    <row r="4443" spans="3:4">
      <c r="C4443">
        <v>34433</v>
      </c>
      <c r="D4443">
        <v>22.056000000000001</v>
      </c>
    </row>
    <row r="4444" spans="3:4">
      <c r="C4444">
        <v>34434</v>
      </c>
      <c r="D4444">
        <v>22.056000000000001</v>
      </c>
    </row>
    <row r="4445" spans="3:4">
      <c r="C4445">
        <v>34435</v>
      </c>
      <c r="D4445">
        <v>22.056000000000001</v>
      </c>
    </row>
    <row r="4446" spans="3:4">
      <c r="C4446">
        <v>34436</v>
      </c>
      <c r="D4446">
        <v>22.056000000000001</v>
      </c>
    </row>
    <row r="4447" spans="3:4">
      <c r="C4447">
        <v>34437</v>
      </c>
      <c r="D4447">
        <v>22.056000000000001</v>
      </c>
    </row>
    <row r="4448" spans="3:4">
      <c r="C4448">
        <v>34438</v>
      </c>
      <c r="D4448">
        <v>22.056000000000001</v>
      </c>
    </row>
    <row r="4449" spans="3:4">
      <c r="C4449">
        <v>34439</v>
      </c>
      <c r="D4449">
        <v>22.056000000000001</v>
      </c>
    </row>
    <row r="4450" spans="3:4">
      <c r="C4450">
        <v>34440</v>
      </c>
      <c r="D4450">
        <v>22.056000000000001</v>
      </c>
    </row>
    <row r="4451" spans="3:4">
      <c r="C4451">
        <v>34441</v>
      </c>
      <c r="D4451">
        <v>22.056000000000001</v>
      </c>
    </row>
    <row r="4452" spans="3:4">
      <c r="C4452">
        <v>34442</v>
      </c>
      <c r="D4452">
        <v>22.056000000000001</v>
      </c>
    </row>
    <row r="4453" spans="3:4">
      <c r="C4453">
        <v>34443</v>
      </c>
      <c r="D4453">
        <v>22.056000000000001</v>
      </c>
    </row>
    <row r="4454" spans="3:4">
      <c r="C4454">
        <v>34444</v>
      </c>
      <c r="D4454">
        <v>22.056000000000001</v>
      </c>
    </row>
    <row r="4455" spans="3:4">
      <c r="C4455">
        <v>34445</v>
      </c>
      <c r="D4455">
        <v>22.056000000000001</v>
      </c>
    </row>
    <row r="4456" spans="3:4">
      <c r="C4456">
        <v>34446</v>
      </c>
      <c r="D4456">
        <v>22.056000000000001</v>
      </c>
    </row>
    <row r="4457" spans="3:4">
      <c r="C4457">
        <v>34447</v>
      </c>
      <c r="D4457">
        <v>22.056000000000001</v>
      </c>
    </row>
    <row r="4458" spans="3:4">
      <c r="C4458">
        <v>34448</v>
      </c>
      <c r="D4458">
        <v>22.056000000000001</v>
      </c>
    </row>
    <row r="4459" spans="3:4">
      <c r="C4459">
        <v>34449</v>
      </c>
      <c r="D4459">
        <v>22.056000000000001</v>
      </c>
    </row>
    <row r="4460" spans="3:4">
      <c r="C4460">
        <v>34450</v>
      </c>
      <c r="D4460">
        <v>22.056000000000001</v>
      </c>
    </row>
    <row r="4461" spans="3:4">
      <c r="C4461">
        <v>34451</v>
      </c>
      <c r="D4461">
        <v>22.056000000000001</v>
      </c>
    </row>
    <row r="4462" spans="3:4">
      <c r="C4462">
        <v>34452</v>
      </c>
      <c r="D4462">
        <v>22.056000000000001</v>
      </c>
    </row>
    <row r="4463" spans="3:4">
      <c r="C4463">
        <v>34453</v>
      </c>
      <c r="D4463">
        <v>22.056000000000001</v>
      </c>
    </row>
    <row r="4464" spans="3:4">
      <c r="C4464">
        <v>34454</v>
      </c>
      <c r="D4464">
        <v>22.056000000000001</v>
      </c>
    </row>
    <row r="4465" spans="3:4">
      <c r="C4465">
        <v>34455</v>
      </c>
      <c r="D4465">
        <v>22.056000000000001</v>
      </c>
    </row>
    <row r="4466" spans="3:4">
      <c r="C4466">
        <v>34456</v>
      </c>
      <c r="D4466">
        <v>22.056000000000001</v>
      </c>
    </row>
    <row r="4467" spans="3:4">
      <c r="C4467">
        <v>34457</v>
      </c>
      <c r="D4467">
        <v>22.056000000000001</v>
      </c>
    </row>
    <row r="4468" spans="3:4">
      <c r="C4468">
        <v>34458</v>
      </c>
      <c r="D4468">
        <v>22.056999999999999</v>
      </c>
    </row>
    <row r="4469" spans="3:4">
      <c r="C4469">
        <v>34459</v>
      </c>
      <c r="D4469">
        <v>22.056000000000001</v>
      </c>
    </row>
    <row r="4470" spans="3:4">
      <c r="C4470">
        <v>34460</v>
      </c>
      <c r="D4470">
        <v>22.056000000000001</v>
      </c>
    </row>
    <row r="4471" spans="3:4">
      <c r="C4471">
        <v>34461</v>
      </c>
      <c r="D4471">
        <v>22.056000000000001</v>
      </c>
    </row>
    <row r="4472" spans="3:4">
      <c r="C4472">
        <v>34462</v>
      </c>
      <c r="D4472">
        <v>22.056000000000001</v>
      </c>
    </row>
    <row r="4473" spans="3:4">
      <c r="C4473">
        <v>34463</v>
      </c>
      <c r="D4473">
        <v>22.056000000000001</v>
      </c>
    </row>
    <row r="4474" spans="3:4">
      <c r="C4474">
        <v>34464</v>
      </c>
      <c r="D4474">
        <v>22.056000000000001</v>
      </c>
    </row>
    <row r="4475" spans="3:4">
      <c r="C4475">
        <v>34465</v>
      </c>
      <c r="D4475">
        <v>22.056000000000001</v>
      </c>
    </row>
    <row r="4476" spans="3:4">
      <c r="C4476">
        <v>34466</v>
      </c>
      <c r="D4476">
        <v>22.056000000000001</v>
      </c>
    </row>
    <row r="4477" spans="3:4">
      <c r="C4477">
        <v>34467</v>
      </c>
      <c r="D4477">
        <v>22.056000000000001</v>
      </c>
    </row>
    <row r="4478" spans="3:4">
      <c r="C4478">
        <v>34468</v>
      </c>
      <c r="D4478">
        <v>22.056000000000001</v>
      </c>
    </row>
    <row r="4479" spans="3:4">
      <c r="C4479">
        <v>34469</v>
      </c>
      <c r="D4479">
        <v>22.056000000000001</v>
      </c>
    </row>
    <row r="4480" spans="3:4">
      <c r="C4480">
        <v>34470</v>
      </c>
      <c r="D4480">
        <v>22.056000000000001</v>
      </c>
    </row>
    <row r="4481" spans="3:4">
      <c r="C4481">
        <v>34471</v>
      </c>
      <c r="D4481">
        <v>22.056000000000001</v>
      </c>
    </row>
    <row r="4482" spans="3:4">
      <c r="C4482">
        <v>34472</v>
      </c>
      <c r="D4482">
        <v>22.056000000000001</v>
      </c>
    </row>
    <row r="4483" spans="3:4">
      <c r="C4483">
        <v>34473</v>
      </c>
      <c r="D4483">
        <v>22.056000000000001</v>
      </c>
    </row>
    <row r="4484" spans="3:4">
      <c r="C4484">
        <v>34474</v>
      </c>
      <c r="D4484">
        <v>22.056000000000001</v>
      </c>
    </row>
    <row r="4485" spans="3:4">
      <c r="C4485">
        <v>34475</v>
      </c>
      <c r="D4485">
        <v>22.056000000000001</v>
      </c>
    </row>
    <row r="4486" spans="3:4">
      <c r="C4486">
        <v>34476</v>
      </c>
      <c r="D4486">
        <v>22.056000000000001</v>
      </c>
    </row>
    <row r="4487" spans="3:4">
      <c r="C4487">
        <v>34477</v>
      </c>
      <c r="D4487">
        <v>22.056000000000001</v>
      </c>
    </row>
    <row r="4488" spans="3:4">
      <c r="C4488">
        <v>34478</v>
      </c>
      <c r="D4488">
        <v>22.056000000000001</v>
      </c>
    </row>
    <row r="4489" spans="3:4">
      <c r="C4489">
        <v>34479</v>
      </c>
      <c r="D4489">
        <v>22.056000000000001</v>
      </c>
    </row>
    <row r="4490" spans="3:4">
      <c r="C4490">
        <v>34480</v>
      </c>
      <c r="D4490">
        <v>22.056999999999999</v>
      </c>
    </row>
    <row r="4491" spans="3:4">
      <c r="C4491">
        <v>34481</v>
      </c>
      <c r="D4491">
        <v>22.056000000000001</v>
      </c>
    </row>
    <row r="4492" spans="3:4">
      <c r="C4492">
        <v>34482</v>
      </c>
      <c r="D4492">
        <v>22.056999999999999</v>
      </c>
    </row>
    <row r="4493" spans="3:4">
      <c r="C4493">
        <v>34483</v>
      </c>
      <c r="D4493">
        <v>22.056000000000001</v>
      </c>
    </row>
    <row r="4494" spans="3:4">
      <c r="C4494">
        <v>34484</v>
      </c>
      <c r="D4494">
        <v>22.056000000000001</v>
      </c>
    </row>
    <row r="4495" spans="3:4">
      <c r="C4495">
        <v>34485</v>
      </c>
      <c r="D4495">
        <v>22.056000000000001</v>
      </c>
    </row>
    <row r="4496" spans="3:4">
      <c r="C4496">
        <v>34486</v>
      </c>
      <c r="D4496">
        <v>22.056000000000001</v>
      </c>
    </row>
    <row r="4497" spans="3:4">
      <c r="C4497">
        <v>34487</v>
      </c>
      <c r="D4497">
        <v>22.056000000000001</v>
      </c>
    </row>
    <row r="4498" spans="3:4">
      <c r="C4498">
        <v>34488</v>
      </c>
      <c r="D4498">
        <v>22.056000000000001</v>
      </c>
    </row>
    <row r="4499" spans="3:4">
      <c r="C4499">
        <v>34489</v>
      </c>
      <c r="D4499">
        <v>22.056000000000001</v>
      </c>
    </row>
    <row r="4500" spans="3:4">
      <c r="C4500">
        <v>34490</v>
      </c>
      <c r="D4500">
        <v>22.056000000000001</v>
      </c>
    </row>
    <row r="4501" spans="3:4">
      <c r="C4501">
        <v>34491</v>
      </c>
      <c r="D4501">
        <v>22.056000000000001</v>
      </c>
    </row>
    <row r="4502" spans="3:4">
      <c r="C4502">
        <v>34492</v>
      </c>
      <c r="D4502">
        <v>22.056000000000001</v>
      </c>
    </row>
    <row r="4503" spans="3:4">
      <c r="C4503">
        <v>34493</v>
      </c>
      <c r="D4503">
        <v>22.056000000000001</v>
      </c>
    </row>
    <row r="4504" spans="3:4">
      <c r="C4504">
        <v>34494</v>
      </c>
      <c r="D4504">
        <v>22.056000000000001</v>
      </c>
    </row>
    <row r="4505" spans="3:4">
      <c r="C4505">
        <v>34495</v>
      </c>
      <c r="D4505">
        <v>22.056000000000001</v>
      </c>
    </row>
    <row r="4506" spans="3:4">
      <c r="C4506">
        <v>34496</v>
      </c>
      <c r="D4506">
        <v>22.056000000000001</v>
      </c>
    </row>
    <row r="4507" spans="3:4">
      <c r="C4507">
        <v>34497</v>
      </c>
      <c r="D4507">
        <v>22.056000000000001</v>
      </c>
    </row>
    <row r="4508" spans="3:4">
      <c r="C4508">
        <v>34498</v>
      </c>
      <c r="D4508">
        <v>22.056000000000001</v>
      </c>
    </row>
    <row r="4509" spans="3:4">
      <c r="C4509">
        <v>34499</v>
      </c>
      <c r="D4509">
        <v>22.056000000000001</v>
      </c>
    </row>
    <row r="4510" spans="3:4">
      <c r="C4510">
        <v>34500</v>
      </c>
      <c r="D4510">
        <v>22.056000000000001</v>
      </c>
    </row>
    <row r="4511" spans="3:4">
      <c r="C4511">
        <v>34501</v>
      </c>
      <c r="D4511">
        <v>22.056000000000001</v>
      </c>
    </row>
    <row r="4512" spans="3:4">
      <c r="C4512">
        <v>34502</v>
      </c>
      <c r="D4512">
        <v>22.056000000000001</v>
      </c>
    </row>
    <row r="4513" spans="3:4">
      <c r="C4513">
        <v>34503</v>
      </c>
      <c r="D4513">
        <v>22.056000000000001</v>
      </c>
    </row>
    <row r="4514" spans="3:4">
      <c r="C4514">
        <v>34504</v>
      </c>
      <c r="D4514">
        <v>22.056000000000001</v>
      </c>
    </row>
    <row r="4515" spans="3:4">
      <c r="C4515">
        <v>34505</v>
      </c>
      <c r="D4515">
        <v>22.056999999999999</v>
      </c>
    </row>
    <row r="4516" spans="3:4">
      <c r="C4516">
        <v>34506</v>
      </c>
      <c r="D4516">
        <v>22.056000000000001</v>
      </c>
    </row>
    <row r="4517" spans="3:4">
      <c r="C4517">
        <v>34507</v>
      </c>
      <c r="D4517">
        <v>22.056000000000001</v>
      </c>
    </row>
    <row r="4518" spans="3:4">
      <c r="C4518">
        <v>34508</v>
      </c>
      <c r="D4518">
        <v>22.056000000000001</v>
      </c>
    </row>
    <row r="4519" spans="3:4">
      <c r="C4519">
        <v>34509</v>
      </c>
      <c r="D4519">
        <v>22.056000000000001</v>
      </c>
    </row>
    <row r="4520" spans="3:4">
      <c r="C4520">
        <v>34510</v>
      </c>
      <c r="D4520">
        <v>22.056000000000001</v>
      </c>
    </row>
    <row r="4521" spans="3:4">
      <c r="C4521">
        <v>34511</v>
      </c>
      <c r="D4521">
        <v>22.056000000000001</v>
      </c>
    </row>
    <row r="4522" spans="3:4">
      <c r="C4522">
        <v>34512</v>
      </c>
      <c r="D4522">
        <v>22.056000000000001</v>
      </c>
    </row>
    <row r="4523" spans="3:4">
      <c r="C4523">
        <v>34513</v>
      </c>
      <c r="D4523">
        <v>22.056000000000001</v>
      </c>
    </row>
    <row r="4524" spans="3:4">
      <c r="C4524">
        <v>34514</v>
      </c>
      <c r="D4524">
        <v>22.055</v>
      </c>
    </row>
    <row r="4525" spans="3:4">
      <c r="C4525">
        <v>34515</v>
      </c>
      <c r="D4525">
        <v>22.056000000000001</v>
      </c>
    </row>
    <row r="4526" spans="3:4">
      <c r="C4526">
        <v>34516</v>
      </c>
      <c r="D4526">
        <v>22.056000000000001</v>
      </c>
    </row>
    <row r="4527" spans="3:4">
      <c r="C4527">
        <v>34517</v>
      </c>
      <c r="D4527">
        <v>22.056000000000001</v>
      </c>
    </row>
    <row r="4528" spans="3:4">
      <c r="C4528">
        <v>34518</v>
      </c>
      <c r="D4528">
        <v>22.056000000000001</v>
      </c>
    </row>
    <row r="4529" spans="3:4">
      <c r="C4529">
        <v>34519</v>
      </c>
      <c r="D4529">
        <v>22.056000000000001</v>
      </c>
    </row>
    <row r="4530" spans="3:4">
      <c r="C4530">
        <v>34520</v>
      </c>
      <c r="D4530">
        <v>22.056000000000001</v>
      </c>
    </row>
    <row r="4531" spans="3:4">
      <c r="C4531">
        <v>34521</v>
      </c>
      <c r="D4531">
        <v>22.056000000000001</v>
      </c>
    </row>
    <row r="4532" spans="3:4">
      <c r="C4532">
        <v>34522</v>
      </c>
      <c r="D4532">
        <v>22.056000000000001</v>
      </c>
    </row>
    <row r="4533" spans="3:4">
      <c r="C4533">
        <v>34523</v>
      </c>
      <c r="D4533">
        <v>22.055</v>
      </c>
    </row>
    <row r="4534" spans="3:4">
      <c r="C4534">
        <v>34524</v>
      </c>
      <c r="D4534">
        <v>22.056000000000001</v>
      </c>
    </row>
    <row r="4535" spans="3:4">
      <c r="C4535">
        <v>34525</v>
      </c>
      <c r="D4535">
        <v>22.056000000000001</v>
      </c>
    </row>
    <row r="4536" spans="3:4">
      <c r="C4536">
        <v>34526</v>
      </c>
      <c r="D4536">
        <v>22.056000000000001</v>
      </c>
    </row>
    <row r="4537" spans="3:4">
      <c r="C4537">
        <v>34527</v>
      </c>
      <c r="D4537">
        <v>22.056000000000001</v>
      </c>
    </row>
    <row r="4538" spans="3:4">
      <c r="C4538">
        <v>34528</v>
      </c>
      <c r="D4538">
        <v>22.056000000000001</v>
      </c>
    </row>
    <row r="4539" spans="3:4">
      <c r="C4539">
        <v>34529</v>
      </c>
      <c r="D4539">
        <v>22.056000000000001</v>
      </c>
    </row>
    <row r="4540" spans="3:4">
      <c r="C4540">
        <v>34530</v>
      </c>
      <c r="D4540">
        <v>22.056000000000001</v>
      </c>
    </row>
    <row r="4541" spans="3:4">
      <c r="C4541">
        <v>34531</v>
      </c>
      <c r="D4541">
        <v>22.056000000000001</v>
      </c>
    </row>
    <row r="4542" spans="3:4">
      <c r="C4542">
        <v>34532</v>
      </c>
      <c r="D4542">
        <v>22.056000000000001</v>
      </c>
    </row>
    <row r="4543" spans="3:4">
      <c r="C4543">
        <v>34533</v>
      </c>
      <c r="D4543">
        <v>22.056000000000001</v>
      </c>
    </row>
    <row r="4544" spans="3:4">
      <c r="C4544">
        <v>34534</v>
      </c>
      <c r="D4544">
        <v>22.056000000000001</v>
      </c>
    </row>
    <row r="4545" spans="3:4">
      <c r="C4545">
        <v>34535</v>
      </c>
      <c r="D4545">
        <v>22.056000000000001</v>
      </c>
    </row>
    <row r="4546" spans="3:4">
      <c r="C4546">
        <v>34536</v>
      </c>
      <c r="D4546">
        <v>22.056000000000001</v>
      </c>
    </row>
    <row r="4547" spans="3:4">
      <c r="C4547">
        <v>34537</v>
      </c>
      <c r="D4547">
        <v>22.056000000000001</v>
      </c>
    </row>
    <row r="4548" spans="3:4">
      <c r="C4548">
        <v>34538</v>
      </c>
      <c r="D4548">
        <v>22.056000000000001</v>
      </c>
    </row>
    <row r="4549" spans="3:4">
      <c r="C4549">
        <v>34539</v>
      </c>
      <c r="D4549">
        <v>22.056000000000001</v>
      </c>
    </row>
    <row r="4550" spans="3:4">
      <c r="C4550">
        <v>34540</v>
      </c>
      <c r="D4550">
        <v>22.056000000000001</v>
      </c>
    </row>
    <row r="4551" spans="3:4">
      <c r="C4551">
        <v>34541</v>
      </c>
      <c r="D4551">
        <v>22.056000000000001</v>
      </c>
    </row>
    <row r="4552" spans="3:4">
      <c r="C4552">
        <v>34542</v>
      </c>
      <c r="D4552">
        <v>22.056000000000001</v>
      </c>
    </row>
    <row r="4553" spans="3:4">
      <c r="C4553">
        <v>34543</v>
      </c>
      <c r="D4553">
        <v>22.056000000000001</v>
      </c>
    </row>
    <row r="4554" spans="3:4">
      <c r="C4554">
        <v>34544</v>
      </c>
      <c r="D4554">
        <v>22.056000000000001</v>
      </c>
    </row>
    <row r="4555" spans="3:4">
      <c r="C4555">
        <v>34545</v>
      </c>
      <c r="D4555">
        <v>22.056000000000001</v>
      </c>
    </row>
    <row r="4556" spans="3:4">
      <c r="C4556">
        <v>34546</v>
      </c>
      <c r="D4556">
        <v>22.056000000000001</v>
      </c>
    </row>
    <row r="4557" spans="3:4">
      <c r="C4557">
        <v>34547</v>
      </c>
      <c r="D4557">
        <v>22.056000000000001</v>
      </c>
    </row>
    <row r="4558" spans="3:4">
      <c r="C4558">
        <v>34548</v>
      </c>
      <c r="D4558">
        <v>22.056000000000001</v>
      </c>
    </row>
    <row r="4559" spans="3:4">
      <c r="C4559">
        <v>34549</v>
      </c>
      <c r="D4559">
        <v>22.056000000000001</v>
      </c>
    </row>
    <row r="4560" spans="3:4">
      <c r="C4560">
        <v>34550</v>
      </c>
      <c r="D4560">
        <v>22.056000000000001</v>
      </c>
    </row>
    <row r="4561" spans="3:4">
      <c r="C4561">
        <v>34551</v>
      </c>
      <c r="D4561">
        <v>22.055</v>
      </c>
    </row>
    <row r="4562" spans="3:4">
      <c r="C4562">
        <v>34552</v>
      </c>
      <c r="D4562">
        <v>22.056000000000001</v>
      </c>
    </row>
    <row r="4563" spans="3:4">
      <c r="C4563">
        <v>34553</v>
      </c>
      <c r="D4563">
        <v>22.056000000000001</v>
      </c>
    </row>
    <row r="4564" spans="3:4">
      <c r="C4564">
        <v>34554</v>
      </c>
      <c r="D4564">
        <v>22.056000000000001</v>
      </c>
    </row>
    <row r="4565" spans="3:4">
      <c r="C4565">
        <v>34555</v>
      </c>
      <c r="D4565">
        <v>22.056000000000001</v>
      </c>
    </row>
    <row r="4566" spans="3:4">
      <c r="C4566">
        <v>34556</v>
      </c>
      <c r="D4566">
        <v>22.056000000000001</v>
      </c>
    </row>
    <row r="4567" spans="3:4">
      <c r="C4567">
        <v>34557</v>
      </c>
      <c r="D4567">
        <v>22.056000000000001</v>
      </c>
    </row>
    <row r="4568" spans="3:4">
      <c r="C4568">
        <v>34558</v>
      </c>
      <c r="D4568">
        <v>22.056000000000001</v>
      </c>
    </row>
    <row r="4569" spans="3:4">
      <c r="C4569">
        <v>34559</v>
      </c>
      <c r="D4569">
        <v>22.056000000000001</v>
      </c>
    </row>
    <row r="4570" spans="3:4">
      <c r="C4570">
        <v>34560</v>
      </c>
      <c r="D4570">
        <v>22.056000000000001</v>
      </c>
    </row>
    <row r="4571" spans="3:4">
      <c r="C4571">
        <v>34561</v>
      </c>
      <c r="D4571">
        <v>22.056000000000001</v>
      </c>
    </row>
    <row r="4572" spans="3:4">
      <c r="C4572">
        <v>34562</v>
      </c>
      <c r="D4572">
        <v>22.056000000000001</v>
      </c>
    </row>
    <row r="4573" spans="3:4">
      <c r="C4573">
        <v>34563</v>
      </c>
      <c r="D4573">
        <v>22.056000000000001</v>
      </c>
    </row>
    <row r="4574" spans="3:4">
      <c r="C4574">
        <v>34564</v>
      </c>
      <c r="D4574">
        <v>22.056000000000001</v>
      </c>
    </row>
    <row r="4575" spans="3:4">
      <c r="C4575">
        <v>34565</v>
      </c>
      <c r="D4575">
        <v>22.056000000000001</v>
      </c>
    </row>
    <row r="4576" spans="3:4">
      <c r="C4576">
        <v>34566</v>
      </c>
      <c r="D4576">
        <v>22.056000000000001</v>
      </c>
    </row>
    <row r="4577" spans="3:4">
      <c r="C4577">
        <v>34567</v>
      </c>
      <c r="D4577">
        <v>22.056000000000001</v>
      </c>
    </row>
    <row r="4578" spans="3:4">
      <c r="C4578">
        <v>34568</v>
      </c>
      <c r="D4578">
        <v>22.056000000000001</v>
      </c>
    </row>
    <row r="4579" spans="3:4">
      <c r="C4579">
        <v>34569</v>
      </c>
      <c r="D4579">
        <v>22.056000000000001</v>
      </c>
    </row>
    <row r="4580" spans="3:4">
      <c r="C4580">
        <v>34570</v>
      </c>
      <c r="D4580">
        <v>22.056000000000001</v>
      </c>
    </row>
    <row r="4581" spans="3:4">
      <c r="C4581">
        <v>34571</v>
      </c>
      <c r="D4581">
        <v>22.056000000000001</v>
      </c>
    </row>
    <row r="4582" spans="3:4">
      <c r="C4582">
        <v>34572</v>
      </c>
      <c r="D4582">
        <v>22.056000000000001</v>
      </c>
    </row>
    <row r="4583" spans="3:4">
      <c r="C4583">
        <v>34573</v>
      </c>
      <c r="D4583">
        <v>22.056000000000001</v>
      </c>
    </row>
    <row r="4584" spans="3:4">
      <c r="C4584">
        <v>34574</v>
      </c>
      <c r="D4584">
        <v>22.056000000000001</v>
      </c>
    </row>
    <row r="4585" spans="3:4">
      <c r="C4585">
        <v>34575</v>
      </c>
      <c r="D4585">
        <v>22.055</v>
      </c>
    </row>
    <row r="4586" spans="3:4">
      <c r="C4586">
        <v>34576</v>
      </c>
      <c r="D4586">
        <v>22.056000000000001</v>
      </c>
    </row>
    <row r="4587" spans="3:4">
      <c r="C4587">
        <v>34577</v>
      </c>
      <c r="D4587">
        <v>22.056999999999999</v>
      </c>
    </row>
    <row r="4588" spans="3:4">
      <c r="C4588">
        <v>34578</v>
      </c>
      <c r="D4588">
        <v>22.056000000000001</v>
      </c>
    </row>
    <row r="4589" spans="3:4">
      <c r="C4589">
        <v>34579</v>
      </c>
      <c r="D4589">
        <v>22.056000000000001</v>
      </c>
    </row>
    <row r="4590" spans="3:4">
      <c r="C4590">
        <v>34580</v>
      </c>
      <c r="D4590">
        <v>22.056000000000001</v>
      </c>
    </row>
    <row r="4591" spans="3:4">
      <c r="C4591">
        <v>34581</v>
      </c>
      <c r="D4591">
        <v>22.056999999999999</v>
      </c>
    </row>
    <row r="4592" spans="3:4">
      <c r="C4592">
        <v>34582</v>
      </c>
      <c r="D4592">
        <v>22.056000000000001</v>
      </c>
    </row>
    <row r="4593" spans="3:4">
      <c r="C4593">
        <v>34583</v>
      </c>
      <c r="D4593">
        <v>22.056000000000001</v>
      </c>
    </row>
    <row r="4594" spans="3:4">
      <c r="C4594">
        <v>34584</v>
      </c>
      <c r="D4594">
        <v>22.056000000000001</v>
      </c>
    </row>
    <row r="4595" spans="3:4">
      <c r="C4595">
        <v>34585</v>
      </c>
      <c r="D4595">
        <v>22.056000000000001</v>
      </c>
    </row>
    <row r="4596" spans="3:4">
      <c r="C4596">
        <v>34586</v>
      </c>
      <c r="D4596">
        <v>22.056000000000001</v>
      </c>
    </row>
    <row r="4597" spans="3:4">
      <c r="C4597">
        <v>34587</v>
      </c>
      <c r="D4597">
        <v>22.056000000000001</v>
      </c>
    </row>
    <row r="4598" spans="3:4">
      <c r="C4598">
        <v>34588</v>
      </c>
      <c r="D4598">
        <v>22.056000000000001</v>
      </c>
    </row>
    <row r="4599" spans="3:4">
      <c r="C4599">
        <v>34589</v>
      </c>
      <c r="D4599">
        <v>22.056000000000001</v>
      </c>
    </row>
    <row r="4600" spans="3:4">
      <c r="C4600">
        <v>34590</v>
      </c>
      <c r="D4600">
        <v>22.056000000000001</v>
      </c>
    </row>
    <row r="4601" spans="3:4">
      <c r="C4601">
        <v>34591</v>
      </c>
      <c r="D4601">
        <v>22.056000000000001</v>
      </c>
    </row>
    <row r="4602" spans="3:4">
      <c r="C4602">
        <v>34592</v>
      </c>
      <c r="D4602">
        <v>22.056000000000001</v>
      </c>
    </row>
    <row r="4603" spans="3:4">
      <c r="C4603">
        <v>34593</v>
      </c>
      <c r="D4603">
        <v>22.056000000000001</v>
      </c>
    </row>
    <row r="4604" spans="3:4">
      <c r="C4604">
        <v>34594</v>
      </c>
      <c r="D4604">
        <v>22.056000000000001</v>
      </c>
    </row>
    <row r="4605" spans="3:4">
      <c r="C4605">
        <v>34595</v>
      </c>
      <c r="D4605">
        <v>22.056000000000001</v>
      </c>
    </row>
    <row r="4606" spans="3:4">
      <c r="C4606">
        <v>34596</v>
      </c>
      <c r="D4606">
        <v>22.056000000000001</v>
      </c>
    </row>
    <row r="4607" spans="3:4">
      <c r="C4607">
        <v>34597</v>
      </c>
      <c r="D4607">
        <v>22.056999999999999</v>
      </c>
    </row>
    <row r="4608" spans="3:4">
      <c r="C4608">
        <v>34598</v>
      </c>
      <c r="D4608">
        <v>22.056000000000001</v>
      </c>
    </row>
    <row r="4609" spans="3:4">
      <c r="C4609">
        <v>34599</v>
      </c>
      <c r="D4609">
        <v>22.056000000000001</v>
      </c>
    </row>
    <row r="4610" spans="3:4">
      <c r="C4610">
        <v>34600</v>
      </c>
      <c r="D4610">
        <v>22.056000000000001</v>
      </c>
    </row>
    <row r="4611" spans="3:4">
      <c r="C4611">
        <v>34601</v>
      </c>
      <c r="D4611">
        <v>22.056000000000001</v>
      </c>
    </row>
    <row r="4612" spans="3:4">
      <c r="C4612">
        <v>34602</v>
      </c>
      <c r="D4612">
        <v>22.056000000000001</v>
      </c>
    </row>
    <row r="4613" spans="3:4">
      <c r="C4613">
        <v>34603</v>
      </c>
      <c r="D4613">
        <v>22.056000000000001</v>
      </c>
    </row>
    <row r="4614" spans="3:4">
      <c r="C4614">
        <v>34604</v>
      </c>
      <c r="D4614">
        <v>22.056000000000001</v>
      </c>
    </row>
    <row r="4615" spans="3:4">
      <c r="C4615">
        <v>34605</v>
      </c>
      <c r="D4615">
        <v>22.056000000000001</v>
      </c>
    </row>
    <row r="4616" spans="3:4">
      <c r="C4616">
        <v>34606</v>
      </c>
      <c r="D4616">
        <v>22.056000000000001</v>
      </c>
    </row>
    <row r="4617" spans="3:4">
      <c r="C4617">
        <v>34607</v>
      </c>
      <c r="D4617">
        <v>22.056000000000001</v>
      </c>
    </row>
    <row r="4618" spans="3:4">
      <c r="C4618">
        <v>34608</v>
      </c>
      <c r="D4618">
        <v>22.056000000000001</v>
      </c>
    </row>
    <row r="4619" spans="3:4">
      <c r="C4619">
        <v>34609</v>
      </c>
      <c r="D4619">
        <v>22.056000000000001</v>
      </c>
    </row>
    <row r="4620" spans="3:4">
      <c r="C4620">
        <v>34610</v>
      </c>
      <c r="D4620">
        <v>22.056000000000001</v>
      </c>
    </row>
    <row r="4621" spans="3:4">
      <c r="C4621">
        <v>34611</v>
      </c>
      <c r="D4621">
        <v>22.055</v>
      </c>
    </row>
    <row r="4622" spans="3:4">
      <c r="C4622">
        <v>34612</v>
      </c>
      <c r="D4622">
        <v>22.056000000000001</v>
      </c>
    </row>
    <row r="4623" spans="3:4">
      <c r="C4623">
        <v>34613</v>
      </c>
      <c r="D4623">
        <v>22.056000000000001</v>
      </c>
    </row>
    <row r="4624" spans="3:4">
      <c r="C4624">
        <v>34614</v>
      </c>
      <c r="D4624">
        <v>22.056000000000001</v>
      </c>
    </row>
    <row r="4625" spans="3:4">
      <c r="C4625">
        <v>34615</v>
      </c>
      <c r="D4625">
        <v>22.056000000000001</v>
      </c>
    </row>
    <row r="4626" spans="3:4">
      <c r="C4626">
        <v>34616</v>
      </c>
      <c r="D4626">
        <v>22.056000000000001</v>
      </c>
    </row>
    <row r="4627" spans="3:4">
      <c r="C4627">
        <v>34617</v>
      </c>
      <c r="D4627">
        <v>22.056000000000001</v>
      </c>
    </row>
    <row r="4628" spans="3:4">
      <c r="C4628">
        <v>34618</v>
      </c>
      <c r="D4628">
        <v>22.056000000000001</v>
      </c>
    </row>
    <row r="4629" spans="3:4">
      <c r="C4629">
        <v>34619</v>
      </c>
      <c r="D4629">
        <v>22.056000000000001</v>
      </c>
    </row>
    <row r="4630" spans="3:4">
      <c r="C4630">
        <v>34620</v>
      </c>
      <c r="D4630">
        <v>22.056000000000001</v>
      </c>
    </row>
    <row r="4631" spans="3:4">
      <c r="C4631">
        <v>34621</v>
      </c>
      <c r="D4631">
        <v>22.056000000000001</v>
      </c>
    </row>
    <row r="4632" spans="3:4">
      <c r="C4632">
        <v>34622</v>
      </c>
      <c r="D4632">
        <v>22.056000000000001</v>
      </c>
    </row>
    <row r="4633" spans="3:4">
      <c r="C4633">
        <v>34623</v>
      </c>
      <c r="D4633">
        <v>22.056000000000001</v>
      </c>
    </row>
    <row r="4634" spans="3:4">
      <c r="C4634">
        <v>34624</v>
      </c>
      <c r="D4634">
        <v>22.056000000000001</v>
      </c>
    </row>
    <row r="4635" spans="3:4">
      <c r="C4635">
        <v>34625</v>
      </c>
      <c r="D4635">
        <v>22.056999999999999</v>
      </c>
    </row>
    <row r="4636" spans="3:4">
      <c r="C4636">
        <v>34626</v>
      </c>
      <c r="D4636">
        <v>22.055</v>
      </c>
    </row>
    <row r="4637" spans="3:4">
      <c r="C4637">
        <v>34627</v>
      </c>
      <c r="D4637">
        <v>22.056000000000001</v>
      </c>
    </row>
    <row r="4638" spans="3:4">
      <c r="C4638">
        <v>34628</v>
      </c>
      <c r="D4638">
        <v>22.056000000000001</v>
      </c>
    </row>
    <row r="4639" spans="3:4">
      <c r="C4639">
        <v>34629</v>
      </c>
      <c r="D4639">
        <v>22.056999999999999</v>
      </c>
    </row>
    <row r="4640" spans="3:4">
      <c r="C4640">
        <v>34630</v>
      </c>
      <c r="D4640">
        <v>22.056000000000001</v>
      </c>
    </row>
    <row r="4641" spans="3:4">
      <c r="C4641">
        <v>34631</v>
      </c>
      <c r="D4641">
        <v>22.056000000000001</v>
      </c>
    </row>
    <row r="4642" spans="3:4">
      <c r="C4642">
        <v>34632</v>
      </c>
      <c r="D4642">
        <v>22.056000000000001</v>
      </c>
    </row>
    <row r="4643" spans="3:4">
      <c r="C4643">
        <v>34633</v>
      </c>
      <c r="D4643">
        <v>22.056000000000001</v>
      </c>
    </row>
    <row r="4644" spans="3:4">
      <c r="C4644">
        <v>34634</v>
      </c>
      <c r="D4644">
        <v>22.056000000000001</v>
      </c>
    </row>
    <row r="4645" spans="3:4">
      <c r="C4645">
        <v>34635</v>
      </c>
      <c r="D4645">
        <v>22.056000000000001</v>
      </c>
    </row>
    <row r="4646" spans="3:4">
      <c r="C4646">
        <v>34636</v>
      </c>
      <c r="D4646">
        <v>22.056000000000001</v>
      </c>
    </row>
    <row r="4647" spans="3:4">
      <c r="C4647">
        <v>34637</v>
      </c>
      <c r="D4647">
        <v>22.056000000000001</v>
      </c>
    </row>
    <row r="4648" spans="3:4">
      <c r="C4648">
        <v>34638</v>
      </c>
      <c r="D4648">
        <v>22.056000000000001</v>
      </c>
    </row>
    <row r="4649" spans="3:4">
      <c r="C4649">
        <v>34639</v>
      </c>
      <c r="D4649">
        <v>22.056000000000001</v>
      </c>
    </row>
    <row r="4650" spans="3:4">
      <c r="C4650">
        <v>34640</v>
      </c>
      <c r="D4650">
        <v>22.056000000000001</v>
      </c>
    </row>
    <row r="4651" spans="3:4">
      <c r="C4651">
        <v>34641</v>
      </c>
      <c r="D4651">
        <v>22.056000000000001</v>
      </c>
    </row>
    <row r="4652" spans="3:4">
      <c r="C4652">
        <v>34642</v>
      </c>
      <c r="D4652">
        <v>22.056000000000001</v>
      </c>
    </row>
    <row r="4653" spans="3:4">
      <c r="C4653">
        <v>34643</v>
      </c>
      <c r="D4653">
        <v>22.056000000000001</v>
      </c>
    </row>
    <row r="4654" spans="3:4">
      <c r="C4654">
        <v>34644</v>
      </c>
      <c r="D4654">
        <v>22.056000000000001</v>
      </c>
    </row>
    <row r="4655" spans="3:4">
      <c r="C4655">
        <v>34645</v>
      </c>
      <c r="D4655">
        <v>22.056000000000001</v>
      </c>
    </row>
    <row r="4656" spans="3:4">
      <c r="C4656">
        <v>34646</v>
      </c>
      <c r="D4656">
        <v>22.056000000000001</v>
      </c>
    </row>
    <row r="4657" spans="3:4">
      <c r="C4657">
        <v>34647</v>
      </c>
      <c r="D4657">
        <v>22.056000000000001</v>
      </c>
    </row>
    <row r="4658" spans="3:4">
      <c r="C4658">
        <v>34648</v>
      </c>
      <c r="D4658">
        <v>22.056000000000001</v>
      </c>
    </row>
    <row r="4659" spans="3:4">
      <c r="C4659">
        <v>34649</v>
      </c>
      <c r="D4659">
        <v>22.056000000000001</v>
      </c>
    </row>
    <row r="4660" spans="3:4">
      <c r="C4660">
        <v>34650</v>
      </c>
      <c r="D4660">
        <v>22.056000000000001</v>
      </c>
    </row>
    <row r="4661" spans="3:4">
      <c r="C4661">
        <v>34651</v>
      </c>
      <c r="D4661">
        <v>22.056000000000001</v>
      </c>
    </row>
    <row r="4662" spans="3:4">
      <c r="C4662">
        <v>34652</v>
      </c>
      <c r="D4662">
        <v>22.056999999999999</v>
      </c>
    </row>
    <row r="4663" spans="3:4">
      <c r="C4663">
        <v>34653</v>
      </c>
      <c r="D4663">
        <v>22.056000000000001</v>
      </c>
    </row>
    <row r="4664" spans="3:4">
      <c r="C4664">
        <v>34654</v>
      </c>
      <c r="D4664">
        <v>22.056000000000001</v>
      </c>
    </row>
    <row r="4665" spans="3:4">
      <c r="C4665">
        <v>34655</v>
      </c>
      <c r="D4665">
        <v>22.056000000000001</v>
      </c>
    </row>
    <row r="4666" spans="3:4">
      <c r="C4666">
        <v>34656</v>
      </c>
      <c r="D4666">
        <v>22.056000000000001</v>
      </c>
    </row>
    <row r="4667" spans="3:4">
      <c r="C4667">
        <v>34657</v>
      </c>
      <c r="D4667">
        <v>22.056000000000001</v>
      </c>
    </row>
    <row r="4668" spans="3:4">
      <c r="C4668">
        <v>34658</v>
      </c>
      <c r="D4668">
        <v>22.056000000000001</v>
      </c>
    </row>
    <row r="4669" spans="3:4">
      <c r="C4669">
        <v>34659</v>
      </c>
      <c r="D4669">
        <v>22.056000000000001</v>
      </c>
    </row>
    <row r="4670" spans="3:4">
      <c r="C4670">
        <v>34660</v>
      </c>
      <c r="D4670">
        <v>22.056000000000001</v>
      </c>
    </row>
    <row r="4671" spans="3:4">
      <c r="C4671">
        <v>34661</v>
      </c>
      <c r="D4671">
        <v>22.056000000000001</v>
      </c>
    </row>
    <row r="4672" spans="3:4">
      <c r="C4672">
        <v>34662</v>
      </c>
      <c r="D4672">
        <v>22.056999999999999</v>
      </c>
    </row>
    <row r="4673" spans="3:4">
      <c r="C4673">
        <v>34663</v>
      </c>
      <c r="D4673">
        <v>22.056000000000001</v>
      </c>
    </row>
    <row r="4674" spans="3:4">
      <c r="C4674">
        <v>34664</v>
      </c>
      <c r="D4674">
        <v>22.056000000000001</v>
      </c>
    </row>
    <row r="4675" spans="3:4">
      <c r="C4675">
        <v>34665</v>
      </c>
      <c r="D4675">
        <v>22.056000000000001</v>
      </c>
    </row>
    <row r="4676" spans="3:4">
      <c r="C4676">
        <v>34666</v>
      </c>
      <c r="D4676">
        <v>22.056000000000001</v>
      </c>
    </row>
    <row r="4677" spans="3:4">
      <c r="C4677">
        <v>34667</v>
      </c>
      <c r="D4677">
        <v>22.056000000000001</v>
      </c>
    </row>
    <row r="4678" spans="3:4">
      <c r="C4678">
        <v>34668</v>
      </c>
      <c r="D4678">
        <v>22.056000000000001</v>
      </c>
    </row>
    <row r="4679" spans="3:4">
      <c r="C4679">
        <v>34669</v>
      </c>
      <c r="D4679">
        <v>22.056000000000001</v>
      </c>
    </row>
    <row r="4680" spans="3:4">
      <c r="C4680">
        <v>34670</v>
      </c>
      <c r="D4680">
        <v>22.056000000000001</v>
      </c>
    </row>
    <row r="4681" spans="3:4">
      <c r="C4681">
        <v>34671</v>
      </c>
      <c r="D4681">
        <v>22.056000000000001</v>
      </c>
    </row>
    <row r="4682" spans="3:4">
      <c r="C4682">
        <v>34672</v>
      </c>
      <c r="D4682">
        <v>22.056000000000001</v>
      </c>
    </row>
    <row r="4683" spans="3:4">
      <c r="C4683">
        <v>34673</v>
      </c>
      <c r="D4683">
        <v>22.056000000000001</v>
      </c>
    </row>
    <row r="4684" spans="3:4">
      <c r="C4684">
        <v>34674</v>
      </c>
      <c r="D4684">
        <v>22.056000000000001</v>
      </c>
    </row>
    <row r="4685" spans="3:4">
      <c r="C4685">
        <v>34675</v>
      </c>
      <c r="D4685">
        <v>22.056000000000001</v>
      </c>
    </row>
    <row r="4686" spans="3:4">
      <c r="C4686">
        <v>34676</v>
      </c>
      <c r="D4686">
        <v>22.056000000000001</v>
      </c>
    </row>
    <row r="4687" spans="3:4">
      <c r="C4687">
        <v>34677</v>
      </c>
      <c r="D4687">
        <v>22.055</v>
      </c>
    </row>
    <row r="4688" spans="3:4">
      <c r="C4688">
        <v>34678</v>
      </c>
      <c r="D4688">
        <v>22.056000000000001</v>
      </c>
    </row>
    <row r="4689" spans="3:4">
      <c r="C4689">
        <v>34679</v>
      </c>
      <c r="D4689">
        <v>22.056999999999999</v>
      </c>
    </row>
    <row r="4690" spans="3:4">
      <c r="C4690">
        <v>34680</v>
      </c>
      <c r="D4690">
        <v>22.056000000000001</v>
      </c>
    </row>
    <row r="4691" spans="3:4">
      <c r="C4691">
        <v>34681</v>
      </c>
      <c r="D4691">
        <v>22.056000000000001</v>
      </c>
    </row>
    <row r="4692" spans="3:4">
      <c r="C4692">
        <v>34682</v>
      </c>
      <c r="D4692">
        <v>22.056000000000001</v>
      </c>
    </row>
    <row r="4693" spans="3:4">
      <c r="C4693">
        <v>34683</v>
      </c>
      <c r="D4693">
        <v>22.056000000000001</v>
      </c>
    </row>
    <row r="4694" spans="3:4">
      <c r="C4694">
        <v>34684</v>
      </c>
      <c r="D4694">
        <v>22.056000000000001</v>
      </c>
    </row>
    <row r="4695" spans="3:4">
      <c r="C4695">
        <v>34685</v>
      </c>
      <c r="D4695">
        <v>22.056000000000001</v>
      </c>
    </row>
    <row r="4696" spans="3:4">
      <c r="C4696">
        <v>34686</v>
      </c>
      <c r="D4696">
        <v>22.056000000000001</v>
      </c>
    </row>
    <row r="4697" spans="3:4">
      <c r="C4697">
        <v>34687</v>
      </c>
      <c r="D4697">
        <v>22.056000000000001</v>
      </c>
    </row>
    <row r="4698" spans="3:4">
      <c r="C4698">
        <v>34688</v>
      </c>
      <c r="D4698">
        <v>22.056000000000001</v>
      </c>
    </row>
    <row r="4699" spans="3:4">
      <c r="C4699">
        <v>34689</v>
      </c>
      <c r="D4699">
        <v>22.056000000000001</v>
      </c>
    </row>
    <row r="4700" spans="3:4">
      <c r="C4700">
        <v>34690</v>
      </c>
      <c r="D4700">
        <v>22.056000000000001</v>
      </c>
    </row>
    <row r="4701" spans="3:4">
      <c r="C4701">
        <v>34691</v>
      </c>
      <c r="D4701">
        <v>22.056000000000001</v>
      </c>
    </row>
    <row r="4702" spans="3:4">
      <c r="C4702">
        <v>34692</v>
      </c>
      <c r="D4702">
        <v>22.056000000000001</v>
      </c>
    </row>
    <row r="4703" spans="3:4">
      <c r="C4703">
        <v>34693</v>
      </c>
      <c r="D4703">
        <v>22.056000000000001</v>
      </c>
    </row>
    <row r="4704" spans="3:4">
      <c r="C4704">
        <v>34694</v>
      </c>
      <c r="D4704">
        <v>22.056000000000001</v>
      </c>
    </row>
    <row r="4705" spans="3:4">
      <c r="C4705">
        <v>34695</v>
      </c>
      <c r="D4705">
        <v>22.056000000000001</v>
      </c>
    </row>
    <row r="4706" spans="3:4">
      <c r="C4706">
        <v>34696</v>
      </c>
      <c r="D4706">
        <v>22.056000000000001</v>
      </c>
    </row>
    <row r="4707" spans="3:4">
      <c r="C4707">
        <v>34697</v>
      </c>
      <c r="D4707">
        <v>22.056000000000001</v>
      </c>
    </row>
    <row r="4708" spans="3:4">
      <c r="C4708">
        <v>34698</v>
      </c>
      <c r="D4708">
        <v>22.056000000000001</v>
      </c>
    </row>
    <row r="4709" spans="3:4">
      <c r="C4709">
        <v>34699</v>
      </c>
      <c r="D4709">
        <v>22.056000000000001</v>
      </c>
    </row>
    <row r="4710" spans="3:4">
      <c r="C4710">
        <v>34700</v>
      </c>
      <c r="D4710">
        <v>22.056000000000001</v>
      </c>
    </row>
    <row r="4711" spans="3:4">
      <c r="C4711">
        <v>34701</v>
      </c>
      <c r="D4711">
        <v>22.056000000000001</v>
      </c>
    </row>
    <row r="4712" spans="3:4">
      <c r="C4712">
        <v>34702</v>
      </c>
      <c r="D4712">
        <v>22.056000000000001</v>
      </c>
    </row>
    <row r="4713" spans="3:4">
      <c r="C4713">
        <v>34703</v>
      </c>
      <c r="D4713">
        <v>22.056000000000001</v>
      </c>
    </row>
    <row r="4714" spans="3:4">
      <c r="C4714">
        <v>34704</v>
      </c>
      <c r="D4714">
        <v>22.056000000000001</v>
      </c>
    </row>
    <row r="4715" spans="3:4">
      <c r="C4715">
        <v>34705</v>
      </c>
      <c r="D4715">
        <v>22.056000000000001</v>
      </c>
    </row>
    <row r="4716" spans="3:4">
      <c r="C4716">
        <v>34706</v>
      </c>
      <c r="D4716">
        <v>22.055</v>
      </c>
    </row>
    <row r="4717" spans="3:4">
      <c r="C4717">
        <v>34707</v>
      </c>
      <c r="D4717">
        <v>22.055</v>
      </c>
    </row>
    <row r="4718" spans="3:4">
      <c r="C4718">
        <v>34708</v>
      </c>
      <c r="D4718">
        <v>22.055</v>
      </c>
    </row>
    <row r="4719" spans="3:4">
      <c r="C4719">
        <v>34709</v>
      </c>
      <c r="D4719">
        <v>22.056000000000001</v>
      </c>
    </row>
    <row r="4720" spans="3:4">
      <c r="C4720">
        <v>34710</v>
      </c>
      <c r="D4720">
        <v>22.056000000000001</v>
      </c>
    </row>
    <row r="4721" spans="3:4">
      <c r="C4721">
        <v>34711</v>
      </c>
      <c r="D4721">
        <v>22.056000000000001</v>
      </c>
    </row>
    <row r="4722" spans="3:4">
      <c r="C4722">
        <v>34712</v>
      </c>
      <c r="D4722">
        <v>22.056000000000001</v>
      </c>
    </row>
    <row r="4723" spans="3:4">
      <c r="C4723">
        <v>34713</v>
      </c>
      <c r="D4723">
        <v>22.056000000000001</v>
      </c>
    </row>
    <row r="4724" spans="3:4">
      <c r="C4724">
        <v>34714</v>
      </c>
      <c r="D4724">
        <v>22.056000000000001</v>
      </c>
    </row>
    <row r="4725" spans="3:4">
      <c r="C4725">
        <v>34715</v>
      </c>
      <c r="D4725">
        <v>22.056000000000001</v>
      </c>
    </row>
    <row r="4726" spans="3:4">
      <c r="C4726">
        <v>34716</v>
      </c>
      <c r="D4726">
        <v>22.056000000000001</v>
      </c>
    </row>
    <row r="4727" spans="3:4">
      <c r="C4727">
        <v>34717</v>
      </c>
      <c r="D4727">
        <v>22.056000000000001</v>
      </c>
    </row>
    <row r="4728" spans="3:4">
      <c r="C4728">
        <v>34718</v>
      </c>
      <c r="D4728">
        <v>22.056000000000001</v>
      </c>
    </row>
    <row r="4729" spans="3:4">
      <c r="C4729">
        <v>34719</v>
      </c>
      <c r="D4729">
        <v>22.056000000000001</v>
      </c>
    </row>
    <row r="4730" spans="3:4">
      <c r="C4730">
        <v>34720</v>
      </c>
      <c r="D4730">
        <v>22.056000000000001</v>
      </c>
    </row>
    <row r="4731" spans="3:4">
      <c r="C4731">
        <v>34721</v>
      </c>
      <c r="D4731">
        <v>22.056000000000001</v>
      </c>
    </row>
    <row r="4732" spans="3:4">
      <c r="C4732">
        <v>34722</v>
      </c>
      <c r="D4732">
        <v>22.056000000000001</v>
      </c>
    </row>
    <row r="4733" spans="3:4">
      <c r="C4733">
        <v>34723</v>
      </c>
      <c r="D4733">
        <v>22.056000000000001</v>
      </c>
    </row>
    <row r="4734" spans="3:4">
      <c r="C4734">
        <v>34724</v>
      </c>
      <c r="D4734">
        <v>22.056999999999999</v>
      </c>
    </row>
    <row r="4735" spans="3:4">
      <c r="C4735">
        <v>34725</v>
      </c>
      <c r="D4735">
        <v>22.056000000000001</v>
      </c>
    </row>
    <row r="4736" spans="3:4">
      <c r="C4736">
        <v>34726</v>
      </c>
      <c r="D4736">
        <v>22.056000000000001</v>
      </c>
    </row>
    <row r="4737" spans="3:4">
      <c r="C4737">
        <v>34727</v>
      </c>
      <c r="D4737">
        <v>22.056000000000001</v>
      </c>
    </row>
    <row r="4738" spans="3:4">
      <c r="C4738">
        <v>34728</v>
      </c>
      <c r="D4738">
        <v>22.056000000000001</v>
      </c>
    </row>
    <row r="4739" spans="3:4">
      <c r="C4739">
        <v>34729</v>
      </c>
      <c r="D4739">
        <v>22.056000000000001</v>
      </c>
    </row>
    <row r="4740" spans="3:4">
      <c r="C4740">
        <v>34730</v>
      </c>
      <c r="D4740">
        <v>22.056000000000001</v>
      </c>
    </row>
    <row r="4741" spans="3:4">
      <c r="C4741">
        <v>34731</v>
      </c>
      <c r="D4741">
        <v>22.056000000000001</v>
      </c>
    </row>
    <row r="4742" spans="3:4">
      <c r="C4742">
        <v>34732</v>
      </c>
      <c r="D4742">
        <v>22.056000000000001</v>
      </c>
    </row>
    <row r="4743" spans="3:4">
      <c r="C4743">
        <v>34733</v>
      </c>
      <c r="D4743">
        <v>22.056000000000001</v>
      </c>
    </row>
    <row r="4744" spans="3:4">
      <c r="C4744">
        <v>34734</v>
      </c>
      <c r="D4744">
        <v>22.056000000000001</v>
      </c>
    </row>
    <row r="4745" spans="3:4">
      <c r="C4745">
        <v>34735</v>
      </c>
      <c r="D4745">
        <v>22.056000000000001</v>
      </c>
    </row>
    <row r="4746" spans="3:4">
      <c r="C4746">
        <v>34736</v>
      </c>
      <c r="D4746">
        <v>22.055</v>
      </c>
    </row>
    <row r="4747" spans="3:4">
      <c r="C4747">
        <v>34737</v>
      </c>
      <c r="D4747">
        <v>22.056000000000001</v>
      </c>
    </row>
    <row r="4748" spans="3:4">
      <c r="C4748">
        <v>34738</v>
      </c>
      <c r="D4748">
        <v>22.056000000000001</v>
      </c>
    </row>
    <row r="4749" spans="3:4">
      <c r="C4749">
        <v>34739</v>
      </c>
      <c r="D4749">
        <v>22.056000000000001</v>
      </c>
    </row>
    <row r="4750" spans="3:4">
      <c r="C4750">
        <v>34740</v>
      </c>
      <c r="D4750">
        <v>22.056000000000001</v>
      </c>
    </row>
    <row r="4751" spans="3:4">
      <c r="C4751">
        <v>34741</v>
      </c>
      <c r="D4751">
        <v>22.056000000000001</v>
      </c>
    </row>
    <row r="4752" spans="3:4">
      <c r="C4752">
        <v>34742</v>
      </c>
      <c r="D4752">
        <v>22.056000000000001</v>
      </c>
    </row>
    <row r="4753" spans="3:4">
      <c r="C4753">
        <v>34743</v>
      </c>
      <c r="D4753">
        <v>22.056000000000001</v>
      </c>
    </row>
    <row r="4754" spans="3:4">
      <c r="C4754">
        <v>34744</v>
      </c>
      <c r="D4754">
        <v>22.056000000000001</v>
      </c>
    </row>
    <row r="4755" spans="3:4">
      <c r="C4755">
        <v>34745</v>
      </c>
      <c r="D4755">
        <v>22.056000000000001</v>
      </c>
    </row>
    <row r="4756" spans="3:4">
      <c r="C4756">
        <v>34746</v>
      </c>
      <c r="D4756">
        <v>22.056000000000001</v>
      </c>
    </row>
    <row r="4757" spans="3:4">
      <c r="C4757">
        <v>34747</v>
      </c>
      <c r="D4757">
        <v>22.056000000000001</v>
      </c>
    </row>
    <row r="4758" spans="3:4">
      <c r="C4758">
        <v>34748</v>
      </c>
      <c r="D4758">
        <v>22.056000000000001</v>
      </c>
    </row>
    <row r="4759" spans="3:4">
      <c r="C4759">
        <v>34749</v>
      </c>
      <c r="D4759">
        <v>22.056000000000001</v>
      </c>
    </row>
    <row r="4760" spans="3:4">
      <c r="C4760">
        <v>34750</v>
      </c>
      <c r="D4760">
        <v>22.056000000000001</v>
      </c>
    </row>
    <row r="4761" spans="3:4">
      <c r="C4761">
        <v>34751</v>
      </c>
      <c r="D4761">
        <v>22.056000000000001</v>
      </c>
    </row>
    <row r="4762" spans="3:4">
      <c r="C4762">
        <v>34752</v>
      </c>
      <c r="D4762">
        <v>22.055</v>
      </c>
    </row>
    <row r="4763" spans="3:4">
      <c r="C4763">
        <v>34753</v>
      </c>
      <c r="D4763">
        <v>22.056000000000001</v>
      </c>
    </row>
    <row r="4764" spans="3:4">
      <c r="C4764">
        <v>34754</v>
      </c>
      <c r="D4764">
        <v>22.056000000000001</v>
      </c>
    </row>
    <row r="4765" spans="3:4">
      <c r="C4765">
        <v>34755</v>
      </c>
      <c r="D4765">
        <v>22.056000000000001</v>
      </c>
    </row>
    <row r="4766" spans="3:4">
      <c r="C4766">
        <v>34756</v>
      </c>
      <c r="D4766">
        <v>22.056000000000001</v>
      </c>
    </row>
    <row r="4767" spans="3:4">
      <c r="C4767">
        <v>34757</v>
      </c>
      <c r="D4767">
        <v>22.056000000000001</v>
      </c>
    </row>
    <row r="4768" spans="3:4">
      <c r="C4768">
        <v>34758</v>
      </c>
      <c r="D4768">
        <v>22.056000000000001</v>
      </c>
    </row>
    <row r="4769" spans="3:4">
      <c r="C4769">
        <v>34759</v>
      </c>
      <c r="D4769">
        <v>22.056000000000001</v>
      </c>
    </row>
    <row r="4770" spans="3:4">
      <c r="C4770">
        <v>34760</v>
      </c>
      <c r="D4770">
        <v>22.056000000000001</v>
      </c>
    </row>
    <row r="4771" spans="3:4">
      <c r="C4771">
        <v>34761</v>
      </c>
      <c r="D4771">
        <v>22.056000000000001</v>
      </c>
    </row>
    <row r="4772" spans="3:4">
      <c r="C4772">
        <v>34762</v>
      </c>
      <c r="D4772">
        <v>22.056000000000001</v>
      </c>
    </row>
    <row r="4773" spans="3:4">
      <c r="C4773">
        <v>34763</v>
      </c>
      <c r="D4773">
        <v>22.056000000000001</v>
      </c>
    </row>
    <row r="4774" spans="3:4">
      <c r="C4774">
        <v>34764</v>
      </c>
      <c r="D4774">
        <v>22.056000000000001</v>
      </c>
    </row>
    <row r="4775" spans="3:4">
      <c r="C4775">
        <v>34765</v>
      </c>
      <c r="D4775">
        <v>22.056000000000001</v>
      </c>
    </row>
    <row r="4776" spans="3:4">
      <c r="C4776">
        <v>34766</v>
      </c>
      <c r="D4776">
        <v>22.056000000000001</v>
      </c>
    </row>
    <row r="4777" spans="3:4">
      <c r="C4777">
        <v>34767</v>
      </c>
      <c r="D4777">
        <v>22.056000000000001</v>
      </c>
    </row>
    <row r="4778" spans="3:4">
      <c r="C4778">
        <v>34768</v>
      </c>
      <c r="D4778">
        <v>22.056000000000001</v>
      </c>
    </row>
    <row r="4779" spans="3:4">
      <c r="C4779">
        <v>34769</v>
      </c>
      <c r="D4779">
        <v>22.056000000000001</v>
      </c>
    </row>
    <row r="4780" spans="3:4">
      <c r="C4780">
        <v>34770</v>
      </c>
      <c r="D4780">
        <v>22.056000000000001</v>
      </c>
    </row>
    <row r="4781" spans="3:4">
      <c r="C4781">
        <v>34771</v>
      </c>
      <c r="D4781">
        <v>22.056000000000001</v>
      </c>
    </row>
    <row r="4782" spans="3:4">
      <c r="C4782">
        <v>34772</v>
      </c>
      <c r="D4782">
        <v>22.056000000000001</v>
      </c>
    </row>
    <row r="4783" spans="3:4">
      <c r="C4783">
        <v>34773</v>
      </c>
      <c r="D4783">
        <v>22.056000000000001</v>
      </c>
    </row>
    <row r="4784" spans="3:4">
      <c r="C4784">
        <v>34774</v>
      </c>
      <c r="D4784">
        <v>22.056000000000001</v>
      </c>
    </row>
    <row r="4785" spans="3:4">
      <c r="C4785">
        <v>34775</v>
      </c>
      <c r="D4785">
        <v>22.056000000000001</v>
      </c>
    </row>
    <row r="4786" spans="3:4">
      <c r="C4786">
        <v>34776</v>
      </c>
      <c r="D4786">
        <v>22.056000000000001</v>
      </c>
    </row>
    <row r="4787" spans="3:4">
      <c r="C4787">
        <v>34777</v>
      </c>
      <c r="D4787">
        <v>22.056000000000001</v>
      </c>
    </row>
    <row r="4788" spans="3:4">
      <c r="C4788">
        <v>34778</v>
      </c>
      <c r="D4788">
        <v>22.055</v>
      </c>
    </row>
    <row r="4789" spans="3:4">
      <c r="C4789">
        <v>34779</v>
      </c>
      <c r="D4789">
        <v>22.056000000000001</v>
      </c>
    </row>
    <row r="4790" spans="3:4">
      <c r="C4790">
        <v>34780</v>
      </c>
      <c r="D4790">
        <v>22.055</v>
      </c>
    </row>
    <row r="4791" spans="3:4">
      <c r="C4791">
        <v>34781</v>
      </c>
      <c r="D4791">
        <v>22.056000000000001</v>
      </c>
    </row>
    <row r="4792" spans="3:4">
      <c r="C4792">
        <v>34782</v>
      </c>
      <c r="D4792">
        <v>22.056000000000001</v>
      </c>
    </row>
    <row r="4793" spans="3:4">
      <c r="C4793">
        <v>34783</v>
      </c>
      <c r="D4793">
        <v>22.056000000000001</v>
      </c>
    </row>
    <row r="4794" spans="3:4">
      <c r="C4794">
        <v>34784</v>
      </c>
      <c r="D4794">
        <v>22.056000000000001</v>
      </c>
    </row>
    <row r="4795" spans="3:4">
      <c r="C4795">
        <v>34785</v>
      </c>
      <c r="D4795">
        <v>22.056000000000001</v>
      </c>
    </row>
    <row r="4796" spans="3:4">
      <c r="C4796">
        <v>34786</v>
      </c>
      <c r="D4796">
        <v>22.055</v>
      </c>
    </row>
    <row r="4797" spans="3:4">
      <c r="C4797">
        <v>34787</v>
      </c>
      <c r="D4797">
        <v>22.056000000000001</v>
      </c>
    </row>
    <row r="4798" spans="3:4">
      <c r="C4798">
        <v>34788</v>
      </c>
      <c r="D4798">
        <v>22.056000000000001</v>
      </c>
    </row>
    <row r="4799" spans="3:4">
      <c r="C4799">
        <v>34789</v>
      </c>
      <c r="D4799">
        <v>22.056000000000001</v>
      </c>
    </row>
    <row r="4800" spans="3:4">
      <c r="C4800">
        <v>34790</v>
      </c>
      <c r="D4800">
        <v>22.056000000000001</v>
      </c>
    </row>
    <row r="4801" spans="3:4">
      <c r="C4801">
        <v>34791</v>
      </c>
      <c r="D4801">
        <v>22.056000000000001</v>
      </c>
    </row>
    <row r="4802" spans="3:4">
      <c r="C4802">
        <v>34792</v>
      </c>
      <c r="D4802">
        <v>22.056000000000001</v>
      </c>
    </row>
    <row r="4803" spans="3:4">
      <c r="C4803">
        <v>34793</v>
      </c>
      <c r="D4803">
        <v>22.056000000000001</v>
      </c>
    </row>
    <row r="4804" spans="3:4">
      <c r="C4804">
        <v>34794</v>
      </c>
      <c r="D4804">
        <v>22.056000000000001</v>
      </c>
    </row>
    <row r="4805" spans="3:4">
      <c r="C4805">
        <v>34795</v>
      </c>
      <c r="D4805">
        <v>22.056000000000001</v>
      </c>
    </row>
    <row r="4806" spans="3:4">
      <c r="C4806">
        <v>34796</v>
      </c>
      <c r="D4806">
        <v>22.056000000000001</v>
      </c>
    </row>
    <row r="4807" spans="3:4">
      <c r="C4807">
        <v>34797</v>
      </c>
      <c r="D4807">
        <v>22.055</v>
      </c>
    </row>
    <row r="4808" spans="3:4">
      <c r="C4808">
        <v>34798</v>
      </c>
      <c r="D4808">
        <v>22.055</v>
      </c>
    </row>
    <row r="4809" spans="3:4">
      <c r="C4809">
        <v>34799</v>
      </c>
      <c r="D4809">
        <v>22.056000000000001</v>
      </c>
    </row>
    <row r="4810" spans="3:4">
      <c r="C4810">
        <v>34800</v>
      </c>
      <c r="D4810">
        <v>22.056000000000001</v>
      </c>
    </row>
    <row r="4811" spans="3:4">
      <c r="C4811">
        <v>34801</v>
      </c>
      <c r="D4811">
        <v>22.056000000000001</v>
      </c>
    </row>
    <row r="4812" spans="3:4">
      <c r="C4812">
        <v>34802</v>
      </c>
      <c r="D4812">
        <v>22.056000000000001</v>
      </c>
    </row>
    <row r="4813" spans="3:4">
      <c r="C4813">
        <v>34803</v>
      </c>
      <c r="D4813">
        <v>22.056000000000001</v>
      </c>
    </row>
    <row r="4814" spans="3:4">
      <c r="C4814">
        <v>34804</v>
      </c>
      <c r="D4814">
        <v>22.056000000000001</v>
      </c>
    </row>
    <row r="4815" spans="3:4">
      <c r="C4815">
        <v>34805</v>
      </c>
      <c r="D4815">
        <v>22.056000000000001</v>
      </c>
    </row>
    <row r="4816" spans="3:4">
      <c r="C4816">
        <v>34806</v>
      </c>
      <c r="D4816">
        <v>22.056000000000001</v>
      </c>
    </row>
    <row r="4817" spans="3:4">
      <c r="C4817">
        <v>34807</v>
      </c>
      <c r="D4817">
        <v>22.056000000000001</v>
      </c>
    </row>
    <row r="4818" spans="3:4">
      <c r="C4818">
        <v>34808</v>
      </c>
      <c r="D4818">
        <v>22.056000000000001</v>
      </c>
    </row>
    <row r="4819" spans="3:4">
      <c r="C4819">
        <v>34809</v>
      </c>
      <c r="D4819">
        <v>22.056000000000001</v>
      </c>
    </row>
    <row r="4820" spans="3:4">
      <c r="C4820">
        <v>34810</v>
      </c>
      <c r="D4820">
        <v>22.056000000000001</v>
      </c>
    </row>
    <row r="4821" spans="3:4">
      <c r="C4821">
        <v>34811</v>
      </c>
      <c r="D4821">
        <v>22.056000000000001</v>
      </c>
    </row>
    <row r="4822" spans="3:4">
      <c r="C4822">
        <v>34812</v>
      </c>
      <c r="D4822">
        <v>22.056000000000001</v>
      </c>
    </row>
    <row r="4823" spans="3:4">
      <c r="C4823">
        <v>34813</v>
      </c>
      <c r="D4823">
        <v>22.056000000000001</v>
      </c>
    </row>
    <row r="4824" spans="3:4">
      <c r="C4824">
        <v>34814</v>
      </c>
      <c r="D4824">
        <v>22.056000000000001</v>
      </c>
    </row>
    <row r="4825" spans="3:4">
      <c r="C4825">
        <v>34815</v>
      </c>
      <c r="D4825">
        <v>22.056000000000001</v>
      </c>
    </row>
    <row r="4826" spans="3:4">
      <c r="C4826">
        <v>34816</v>
      </c>
      <c r="D4826">
        <v>22.055</v>
      </c>
    </row>
    <row r="4827" spans="3:4">
      <c r="C4827">
        <v>34817</v>
      </c>
      <c r="D4827">
        <v>22.056000000000001</v>
      </c>
    </row>
    <row r="4828" spans="3:4">
      <c r="C4828">
        <v>34818</v>
      </c>
      <c r="D4828">
        <v>22.056000000000001</v>
      </c>
    </row>
    <row r="4829" spans="3:4">
      <c r="C4829">
        <v>34819</v>
      </c>
      <c r="D4829">
        <v>22.056000000000001</v>
      </c>
    </row>
    <row r="4830" spans="3:4">
      <c r="C4830">
        <v>34820</v>
      </c>
      <c r="D4830">
        <v>22.056000000000001</v>
      </c>
    </row>
    <row r="4831" spans="3:4">
      <c r="C4831">
        <v>34821</v>
      </c>
      <c r="D4831">
        <v>22.055</v>
      </c>
    </row>
    <row r="4832" spans="3:4">
      <c r="C4832">
        <v>34822</v>
      </c>
      <c r="D4832">
        <v>22.055</v>
      </c>
    </row>
    <row r="4833" spans="3:4">
      <c r="C4833">
        <v>34823</v>
      </c>
      <c r="D4833">
        <v>22.056000000000001</v>
      </c>
    </row>
    <row r="4834" spans="3:4">
      <c r="C4834">
        <v>34824</v>
      </c>
      <c r="D4834">
        <v>22.056000000000001</v>
      </c>
    </row>
    <row r="4835" spans="3:4">
      <c r="C4835">
        <v>34825</v>
      </c>
      <c r="D4835">
        <v>22.055</v>
      </c>
    </row>
    <row r="4836" spans="3:4">
      <c r="C4836">
        <v>34826</v>
      </c>
      <c r="D4836">
        <v>22.056000000000001</v>
      </c>
    </row>
    <row r="4837" spans="3:4">
      <c r="C4837">
        <v>34827</v>
      </c>
      <c r="D4837">
        <v>22.056000000000001</v>
      </c>
    </row>
    <row r="4838" spans="3:4">
      <c r="C4838">
        <v>34828</v>
      </c>
      <c r="D4838">
        <v>22.056000000000001</v>
      </c>
    </row>
    <row r="4839" spans="3:4">
      <c r="C4839">
        <v>34829</v>
      </c>
      <c r="D4839">
        <v>22.056000000000001</v>
      </c>
    </row>
    <row r="4840" spans="3:4">
      <c r="C4840">
        <v>34830</v>
      </c>
      <c r="D4840">
        <v>22.056000000000001</v>
      </c>
    </row>
    <row r="4841" spans="3:4">
      <c r="C4841">
        <v>34831</v>
      </c>
      <c r="D4841">
        <v>22.056000000000001</v>
      </c>
    </row>
    <row r="4842" spans="3:4">
      <c r="C4842">
        <v>34832</v>
      </c>
      <c r="D4842">
        <v>22.056000000000001</v>
      </c>
    </row>
    <row r="4843" spans="3:4">
      <c r="C4843">
        <v>34833</v>
      </c>
      <c r="D4843">
        <v>22.055</v>
      </c>
    </row>
    <row r="4844" spans="3:4">
      <c r="C4844">
        <v>34834</v>
      </c>
      <c r="D4844">
        <v>22.056000000000001</v>
      </c>
    </row>
    <row r="4845" spans="3:4">
      <c r="C4845">
        <v>34835</v>
      </c>
      <c r="D4845">
        <v>22.056000000000001</v>
      </c>
    </row>
    <row r="4846" spans="3:4">
      <c r="C4846">
        <v>34836</v>
      </c>
      <c r="D4846">
        <v>22.056000000000001</v>
      </c>
    </row>
    <row r="4847" spans="3:4">
      <c r="C4847">
        <v>34837</v>
      </c>
      <c r="D4847">
        <v>22.056000000000001</v>
      </c>
    </row>
    <row r="4848" spans="3:4">
      <c r="C4848">
        <v>34838</v>
      </c>
      <c r="D4848">
        <v>22.055</v>
      </c>
    </row>
    <row r="4849" spans="3:4">
      <c r="C4849">
        <v>34839</v>
      </c>
      <c r="D4849">
        <v>22.056000000000001</v>
      </c>
    </row>
    <row r="4850" spans="3:4">
      <c r="C4850">
        <v>34840</v>
      </c>
      <c r="D4850">
        <v>22.055</v>
      </c>
    </row>
    <row r="4851" spans="3:4">
      <c r="C4851">
        <v>34841</v>
      </c>
      <c r="D4851">
        <v>22.056000000000001</v>
      </c>
    </row>
    <row r="4852" spans="3:4">
      <c r="C4852">
        <v>34842</v>
      </c>
      <c r="D4852">
        <v>22.056000000000001</v>
      </c>
    </row>
    <row r="4853" spans="3:4">
      <c r="C4853">
        <v>34843</v>
      </c>
      <c r="D4853">
        <v>22.055</v>
      </c>
    </row>
    <row r="4854" spans="3:4">
      <c r="C4854">
        <v>34844</v>
      </c>
      <c r="D4854">
        <v>22.056000000000001</v>
      </c>
    </row>
    <row r="4855" spans="3:4">
      <c r="C4855">
        <v>34845</v>
      </c>
      <c r="D4855">
        <v>22.056000000000001</v>
      </c>
    </row>
    <row r="4856" spans="3:4">
      <c r="C4856">
        <v>34846</v>
      </c>
      <c r="D4856">
        <v>22.056000000000001</v>
      </c>
    </row>
    <row r="4857" spans="3:4">
      <c r="C4857">
        <v>34847</v>
      </c>
      <c r="D4857">
        <v>22.056000000000001</v>
      </c>
    </row>
    <row r="4858" spans="3:4">
      <c r="C4858">
        <v>34848</v>
      </c>
      <c r="D4858">
        <v>22.056000000000001</v>
      </c>
    </row>
    <row r="4859" spans="3:4">
      <c r="C4859">
        <v>34849</v>
      </c>
      <c r="D4859">
        <v>22.056000000000001</v>
      </c>
    </row>
    <row r="4860" spans="3:4">
      <c r="C4860">
        <v>34850</v>
      </c>
      <c r="D4860">
        <v>22.056000000000001</v>
      </c>
    </row>
    <row r="4861" spans="3:4">
      <c r="C4861">
        <v>34851</v>
      </c>
      <c r="D4861">
        <v>22.056000000000001</v>
      </c>
    </row>
    <row r="4862" spans="3:4">
      <c r="C4862">
        <v>34852</v>
      </c>
      <c r="D4862">
        <v>22.056000000000001</v>
      </c>
    </row>
    <row r="4863" spans="3:4">
      <c r="C4863">
        <v>34853</v>
      </c>
      <c r="D4863">
        <v>22.055</v>
      </c>
    </row>
    <row r="4864" spans="3:4">
      <c r="C4864">
        <v>34854</v>
      </c>
      <c r="D4864">
        <v>22.056000000000001</v>
      </c>
    </row>
    <row r="4865" spans="3:4">
      <c r="C4865">
        <v>34855</v>
      </c>
      <c r="D4865">
        <v>22.056000000000001</v>
      </c>
    </row>
    <row r="4866" spans="3:4">
      <c r="C4866">
        <v>34856</v>
      </c>
      <c r="D4866">
        <v>22.056000000000001</v>
      </c>
    </row>
    <row r="4867" spans="3:4">
      <c r="C4867">
        <v>34857</v>
      </c>
      <c r="D4867">
        <v>22.056000000000001</v>
      </c>
    </row>
    <row r="4868" spans="3:4">
      <c r="C4868">
        <v>34858</v>
      </c>
      <c r="D4868">
        <v>22.056000000000001</v>
      </c>
    </row>
    <row r="4869" spans="3:4">
      <c r="C4869">
        <v>34859</v>
      </c>
      <c r="D4869">
        <v>22.056000000000001</v>
      </c>
    </row>
    <row r="4870" spans="3:4">
      <c r="C4870">
        <v>34860</v>
      </c>
      <c r="D4870">
        <v>22.056000000000001</v>
      </c>
    </row>
    <row r="4871" spans="3:4">
      <c r="C4871">
        <v>34861</v>
      </c>
      <c r="D4871">
        <v>22.056000000000001</v>
      </c>
    </row>
    <row r="4872" spans="3:4">
      <c r="C4872">
        <v>34862</v>
      </c>
      <c r="D4872">
        <v>22.056000000000001</v>
      </c>
    </row>
    <row r="4873" spans="3:4">
      <c r="C4873">
        <v>34863</v>
      </c>
      <c r="D4873">
        <v>22.056000000000001</v>
      </c>
    </row>
    <row r="4874" spans="3:4">
      <c r="C4874">
        <v>34864</v>
      </c>
      <c r="D4874">
        <v>22.056000000000001</v>
      </c>
    </row>
    <row r="4875" spans="3:4">
      <c r="C4875">
        <v>34865</v>
      </c>
      <c r="D4875">
        <v>22.056000000000001</v>
      </c>
    </row>
    <row r="4876" spans="3:4">
      <c r="C4876">
        <v>34866</v>
      </c>
      <c r="D4876">
        <v>22.056000000000001</v>
      </c>
    </row>
    <row r="4877" spans="3:4">
      <c r="C4877">
        <v>34867</v>
      </c>
      <c r="D4877">
        <v>22.056000000000001</v>
      </c>
    </row>
    <row r="4878" spans="3:4">
      <c r="C4878">
        <v>34868</v>
      </c>
      <c r="D4878">
        <v>22.056000000000001</v>
      </c>
    </row>
    <row r="4879" spans="3:4">
      <c r="C4879">
        <v>34869</v>
      </c>
      <c r="D4879">
        <v>22.056000000000001</v>
      </c>
    </row>
    <row r="4880" spans="3:4">
      <c r="C4880">
        <v>34870</v>
      </c>
      <c r="D4880">
        <v>22.056000000000001</v>
      </c>
    </row>
    <row r="4881" spans="3:4">
      <c r="C4881">
        <v>34871</v>
      </c>
      <c r="D4881">
        <v>22.056000000000001</v>
      </c>
    </row>
    <row r="4882" spans="3:4">
      <c r="C4882">
        <v>34872</v>
      </c>
      <c r="D4882">
        <v>22.055</v>
      </c>
    </row>
    <row r="4883" spans="3:4">
      <c r="C4883">
        <v>34873</v>
      </c>
      <c r="D4883">
        <v>22.056000000000001</v>
      </c>
    </row>
    <row r="4884" spans="3:4">
      <c r="C4884">
        <v>34874</v>
      </c>
      <c r="D4884">
        <v>22.056000000000001</v>
      </c>
    </row>
    <row r="4885" spans="3:4">
      <c r="C4885">
        <v>34875</v>
      </c>
      <c r="D4885">
        <v>22.056000000000001</v>
      </c>
    </row>
    <row r="4886" spans="3:4">
      <c r="C4886">
        <v>34876</v>
      </c>
      <c r="D4886">
        <v>22.056000000000001</v>
      </c>
    </row>
    <row r="4887" spans="3:4">
      <c r="C4887">
        <v>34877</v>
      </c>
      <c r="D4887">
        <v>22.055</v>
      </c>
    </row>
    <row r="4888" spans="3:4">
      <c r="C4888">
        <v>34878</v>
      </c>
      <c r="D4888">
        <v>22.056000000000001</v>
      </c>
    </row>
    <row r="4889" spans="3:4">
      <c r="C4889">
        <v>34879</v>
      </c>
      <c r="D4889">
        <v>22.056000000000001</v>
      </c>
    </row>
    <row r="4890" spans="3:4">
      <c r="C4890">
        <v>34880</v>
      </c>
      <c r="D4890">
        <v>22.056000000000001</v>
      </c>
    </row>
    <row r="4891" spans="3:4">
      <c r="C4891">
        <v>34881</v>
      </c>
      <c r="D4891">
        <v>22.056000000000001</v>
      </c>
    </row>
    <row r="4892" spans="3:4">
      <c r="C4892">
        <v>34882</v>
      </c>
      <c r="D4892">
        <v>22.056000000000001</v>
      </c>
    </row>
    <row r="4893" spans="3:4">
      <c r="C4893">
        <v>34883</v>
      </c>
      <c r="D4893">
        <v>22.055</v>
      </c>
    </row>
    <row r="4894" spans="3:4">
      <c r="C4894">
        <v>34884</v>
      </c>
      <c r="D4894">
        <v>22.055</v>
      </c>
    </row>
    <row r="4895" spans="3:4">
      <c r="C4895">
        <v>34885</v>
      </c>
      <c r="D4895">
        <v>22.056000000000001</v>
      </c>
    </row>
    <row r="4896" spans="3:4">
      <c r="C4896">
        <v>34886</v>
      </c>
      <c r="D4896">
        <v>22.055</v>
      </c>
    </row>
    <row r="4897" spans="3:4">
      <c r="C4897">
        <v>34887</v>
      </c>
      <c r="D4897">
        <v>22.056000000000001</v>
      </c>
    </row>
    <row r="4898" spans="3:4">
      <c r="C4898">
        <v>34888</v>
      </c>
      <c r="D4898">
        <v>22.056000000000001</v>
      </c>
    </row>
    <row r="4899" spans="3:4">
      <c r="C4899">
        <v>34889</v>
      </c>
      <c r="D4899">
        <v>22.056000000000001</v>
      </c>
    </row>
    <row r="4900" spans="3:4">
      <c r="C4900">
        <v>34890</v>
      </c>
      <c r="D4900">
        <v>22.056000000000001</v>
      </c>
    </row>
    <row r="4901" spans="3:4">
      <c r="C4901">
        <v>34891</v>
      </c>
      <c r="D4901">
        <v>22.056000000000001</v>
      </c>
    </row>
    <row r="4902" spans="3:4">
      <c r="C4902">
        <v>34892</v>
      </c>
      <c r="D4902">
        <v>22.056000000000001</v>
      </c>
    </row>
    <row r="4903" spans="3:4">
      <c r="C4903">
        <v>34893</v>
      </c>
      <c r="D4903">
        <v>22.056000000000001</v>
      </c>
    </row>
    <row r="4904" spans="3:4">
      <c r="C4904">
        <v>34894</v>
      </c>
      <c r="D4904">
        <v>22.056000000000001</v>
      </c>
    </row>
    <row r="4905" spans="3:4">
      <c r="C4905">
        <v>34895</v>
      </c>
      <c r="D4905">
        <v>22.055</v>
      </c>
    </row>
    <row r="4906" spans="3:4">
      <c r="C4906">
        <v>34896</v>
      </c>
      <c r="D4906">
        <v>22.056000000000001</v>
      </c>
    </row>
    <row r="4907" spans="3:4">
      <c r="C4907">
        <v>34897</v>
      </c>
      <c r="D4907">
        <v>22.056000000000001</v>
      </c>
    </row>
    <row r="4908" spans="3:4">
      <c r="C4908">
        <v>34898</v>
      </c>
      <c r="D4908">
        <v>22.055</v>
      </c>
    </row>
    <row r="4909" spans="3:4">
      <c r="C4909">
        <v>34899</v>
      </c>
      <c r="D4909">
        <v>22.056000000000001</v>
      </c>
    </row>
    <row r="4910" spans="3:4">
      <c r="C4910">
        <v>34900</v>
      </c>
      <c r="D4910">
        <v>22.056000000000001</v>
      </c>
    </row>
    <row r="4911" spans="3:4">
      <c r="C4911">
        <v>34901</v>
      </c>
      <c r="D4911">
        <v>22.056000000000001</v>
      </c>
    </row>
    <row r="4912" spans="3:4">
      <c r="C4912">
        <v>34902</v>
      </c>
      <c r="D4912">
        <v>22.056000000000001</v>
      </c>
    </row>
    <row r="4913" spans="3:4">
      <c r="C4913">
        <v>34903</v>
      </c>
      <c r="D4913">
        <v>22.055</v>
      </c>
    </row>
    <row r="4914" spans="3:4">
      <c r="C4914">
        <v>34904</v>
      </c>
      <c r="D4914">
        <v>22.056000000000001</v>
      </c>
    </row>
    <row r="4915" spans="3:4">
      <c r="C4915">
        <v>34905</v>
      </c>
      <c r="D4915">
        <v>22.056000000000001</v>
      </c>
    </row>
    <row r="4916" spans="3:4">
      <c r="C4916">
        <v>34906</v>
      </c>
      <c r="D4916">
        <v>22.056000000000001</v>
      </c>
    </row>
    <row r="4917" spans="3:4">
      <c r="C4917">
        <v>34907</v>
      </c>
      <c r="D4917">
        <v>22.056000000000001</v>
      </c>
    </row>
    <row r="4918" spans="3:4">
      <c r="C4918">
        <v>34908</v>
      </c>
      <c r="D4918">
        <v>22.056000000000001</v>
      </c>
    </row>
    <row r="4919" spans="3:4">
      <c r="C4919">
        <v>34909</v>
      </c>
      <c r="D4919">
        <v>22.056000000000001</v>
      </c>
    </row>
    <row r="4920" spans="3:4">
      <c r="C4920">
        <v>34910</v>
      </c>
      <c r="D4920">
        <v>22.056000000000001</v>
      </c>
    </row>
    <row r="4921" spans="3:4">
      <c r="C4921">
        <v>34911</v>
      </c>
      <c r="D4921">
        <v>22.056000000000001</v>
      </c>
    </row>
    <row r="4922" spans="3:4">
      <c r="C4922">
        <v>34912</v>
      </c>
      <c r="D4922">
        <v>22.056000000000001</v>
      </c>
    </row>
    <row r="4923" spans="3:4">
      <c r="C4923">
        <v>34913</v>
      </c>
      <c r="D4923">
        <v>22.055</v>
      </c>
    </row>
    <row r="4924" spans="3:4">
      <c r="C4924">
        <v>34914</v>
      </c>
      <c r="D4924">
        <v>22.056000000000001</v>
      </c>
    </row>
    <row r="4925" spans="3:4">
      <c r="C4925">
        <v>34915</v>
      </c>
      <c r="D4925">
        <v>22.056000000000001</v>
      </c>
    </row>
    <row r="4926" spans="3:4">
      <c r="C4926">
        <v>34916</v>
      </c>
      <c r="D4926">
        <v>22.056000000000001</v>
      </c>
    </row>
    <row r="4927" spans="3:4">
      <c r="C4927">
        <v>34917</v>
      </c>
      <c r="D4927">
        <v>22.056000000000001</v>
      </c>
    </row>
    <row r="4928" spans="3:4">
      <c r="C4928">
        <v>34918</v>
      </c>
      <c r="D4928">
        <v>22.056000000000001</v>
      </c>
    </row>
    <row r="4929" spans="3:4">
      <c r="C4929">
        <v>34919</v>
      </c>
      <c r="D4929">
        <v>22.056000000000001</v>
      </c>
    </row>
    <row r="4930" spans="3:4">
      <c r="C4930">
        <v>34920</v>
      </c>
      <c r="D4930">
        <v>22.056000000000001</v>
      </c>
    </row>
    <row r="4931" spans="3:4">
      <c r="C4931">
        <v>34921</v>
      </c>
      <c r="D4931">
        <v>22.055</v>
      </c>
    </row>
    <row r="4932" spans="3:4">
      <c r="C4932">
        <v>34922</v>
      </c>
      <c r="D4932">
        <v>22.055</v>
      </c>
    </row>
    <row r="4933" spans="3:4">
      <c r="C4933">
        <v>34923</v>
      </c>
      <c r="D4933">
        <v>22.056000000000001</v>
      </c>
    </row>
    <row r="4934" spans="3:4">
      <c r="C4934">
        <v>34924</v>
      </c>
      <c r="D4934">
        <v>22.056000000000001</v>
      </c>
    </row>
    <row r="4935" spans="3:4">
      <c r="C4935">
        <v>34925</v>
      </c>
      <c r="D4935">
        <v>22.056000000000001</v>
      </c>
    </row>
    <row r="4936" spans="3:4">
      <c r="C4936">
        <v>34926</v>
      </c>
      <c r="D4936">
        <v>22.056000000000001</v>
      </c>
    </row>
    <row r="4937" spans="3:4">
      <c r="C4937">
        <v>34927</v>
      </c>
      <c r="D4937">
        <v>22.055</v>
      </c>
    </row>
    <row r="4938" spans="3:4">
      <c r="C4938">
        <v>34928</v>
      </c>
      <c r="D4938">
        <v>22.056000000000001</v>
      </c>
    </row>
    <row r="4939" spans="3:4">
      <c r="C4939">
        <v>34929</v>
      </c>
      <c r="D4939">
        <v>22.056000000000001</v>
      </c>
    </row>
    <row r="4940" spans="3:4">
      <c r="C4940">
        <v>34930</v>
      </c>
      <c r="D4940">
        <v>22.056000000000001</v>
      </c>
    </row>
    <row r="4941" spans="3:4">
      <c r="C4941">
        <v>34931</v>
      </c>
      <c r="D4941">
        <v>22.055</v>
      </c>
    </row>
    <row r="4942" spans="3:4">
      <c r="C4942">
        <v>34932</v>
      </c>
      <c r="D4942">
        <v>22.055</v>
      </c>
    </row>
    <row r="4943" spans="3:4">
      <c r="C4943">
        <v>34933</v>
      </c>
      <c r="D4943">
        <v>22.056000000000001</v>
      </c>
    </row>
    <row r="4944" spans="3:4">
      <c r="C4944">
        <v>34934</v>
      </c>
      <c r="D4944">
        <v>22.056000000000001</v>
      </c>
    </row>
    <row r="4945" spans="3:4">
      <c r="C4945">
        <v>34935</v>
      </c>
      <c r="D4945">
        <v>22.056000000000001</v>
      </c>
    </row>
    <row r="4946" spans="3:4">
      <c r="C4946">
        <v>34936</v>
      </c>
      <c r="D4946">
        <v>22.056000000000001</v>
      </c>
    </row>
    <row r="4947" spans="3:4">
      <c r="C4947">
        <v>34937</v>
      </c>
      <c r="D4947">
        <v>22.056000000000001</v>
      </c>
    </row>
    <row r="4948" spans="3:4">
      <c r="C4948">
        <v>34938</v>
      </c>
      <c r="D4948">
        <v>22.056000000000001</v>
      </c>
    </row>
    <row r="4949" spans="3:4">
      <c r="C4949">
        <v>34939</v>
      </c>
      <c r="D4949">
        <v>22.056000000000001</v>
      </c>
    </row>
    <row r="4950" spans="3:4">
      <c r="C4950">
        <v>34940</v>
      </c>
      <c r="D4950">
        <v>22.055</v>
      </c>
    </row>
    <row r="4951" spans="3:4">
      <c r="C4951">
        <v>34941</v>
      </c>
      <c r="D4951">
        <v>22.056000000000001</v>
      </c>
    </row>
    <row r="4952" spans="3:4">
      <c r="C4952">
        <v>34942</v>
      </c>
      <c r="D4952">
        <v>22.056000000000001</v>
      </c>
    </row>
    <row r="4953" spans="3:4">
      <c r="C4953">
        <v>34943</v>
      </c>
      <c r="D4953">
        <v>22.056000000000001</v>
      </c>
    </row>
    <row r="4954" spans="3:4">
      <c r="C4954">
        <v>34944</v>
      </c>
      <c r="D4954">
        <v>22.056000000000001</v>
      </c>
    </row>
    <row r="4955" spans="3:4">
      <c r="C4955">
        <v>34945</v>
      </c>
      <c r="D4955">
        <v>22.056000000000001</v>
      </c>
    </row>
    <row r="4956" spans="3:4">
      <c r="C4956">
        <v>34946</v>
      </c>
      <c r="D4956">
        <v>22.055</v>
      </c>
    </row>
    <row r="4957" spans="3:4">
      <c r="C4957">
        <v>34947</v>
      </c>
      <c r="D4957">
        <v>22.055</v>
      </c>
    </row>
    <row r="4958" spans="3:4">
      <c r="C4958">
        <v>34948</v>
      </c>
      <c r="D4958">
        <v>22.056000000000001</v>
      </c>
    </row>
    <row r="4959" spans="3:4">
      <c r="C4959">
        <v>34949</v>
      </c>
      <c r="D4959">
        <v>22.056000000000001</v>
      </c>
    </row>
    <row r="4960" spans="3:4">
      <c r="C4960">
        <v>34950</v>
      </c>
      <c r="D4960">
        <v>22.055</v>
      </c>
    </row>
    <row r="4961" spans="3:4">
      <c r="C4961">
        <v>34951</v>
      </c>
      <c r="D4961">
        <v>22.055</v>
      </c>
    </row>
    <row r="4962" spans="3:4">
      <c r="C4962">
        <v>34952</v>
      </c>
      <c r="D4962">
        <v>22.056000000000001</v>
      </c>
    </row>
    <row r="4963" spans="3:4">
      <c r="C4963">
        <v>34953</v>
      </c>
      <c r="D4963">
        <v>22.056000000000001</v>
      </c>
    </row>
    <row r="4964" spans="3:4">
      <c r="C4964">
        <v>34954</v>
      </c>
      <c r="D4964">
        <v>22.056000000000001</v>
      </c>
    </row>
    <row r="4965" spans="3:4">
      <c r="C4965">
        <v>34955</v>
      </c>
      <c r="D4965">
        <v>22.055</v>
      </c>
    </row>
    <row r="4966" spans="3:4">
      <c r="C4966">
        <v>34956</v>
      </c>
      <c r="D4966">
        <v>22.056000000000001</v>
      </c>
    </row>
    <row r="4967" spans="3:4">
      <c r="C4967">
        <v>34957</v>
      </c>
      <c r="D4967">
        <v>22.056000000000001</v>
      </c>
    </row>
    <row r="4968" spans="3:4">
      <c r="C4968">
        <v>34958</v>
      </c>
      <c r="D4968">
        <v>22.056000000000001</v>
      </c>
    </row>
    <row r="4969" spans="3:4">
      <c r="C4969">
        <v>34959</v>
      </c>
      <c r="D4969">
        <v>22.055</v>
      </c>
    </row>
    <row r="4970" spans="3:4">
      <c r="C4970">
        <v>34960</v>
      </c>
      <c r="D4970">
        <v>22.056000000000001</v>
      </c>
    </row>
    <row r="4971" spans="3:4">
      <c r="C4971">
        <v>34961</v>
      </c>
      <c r="D4971">
        <v>22.056000000000001</v>
      </c>
    </row>
    <row r="4972" spans="3:4">
      <c r="C4972">
        <v>34962</v>
      </c>
      <c r="D4972">
        <v>22.056000000000001</v>
      </c>
    </row>
    <row r="4973" spans="3:4">
      <c r="C4973">
        <v>34963</v>
      </c>
      <c r="D4973">
        <v>22.055</v>
      </c>
    </row>
    <row r="4974" spans="3:4">
      <c r="C4974">
        <v>34964</v>
      </c>
      <c r="D4974">
        <v>22.056000000000001</v>
      </c>
    </row>
    <row r="4975" spans="3:4">
      <c r="C4975">
        <v>34965</v>
      </c>
      <c r="D4975">
        <v>22.055</v>
      </c>
    </row>
    <row r="4976" spans="3:4">
      <c r="C4976">
        <v>34966</v>
      </c>
      <c r="D4976">
        <v>22.056000000000001</v>
      </c>
    </row>
    <row r="4977" spans="3:4">
      <c r="C4977">
        <v>34967</v>
      </c>
      <c r="D4977">
        <v>22.055</v>
      </c>
    </row>
    <row r="4978" spans="3:4">
      <c r="C4978">
        <v>34968</v>
      </c>
      <c r="D4978">
        <v>22.055</v>
      </c>
    </row>
    <row r="4979" spans="3:4">
      <c r="C4979">
        <v>34969</v>
      </c>
      <c r="D4979">
        <v>22.056000000000001</v>
      </c>
    </row>
    <row r="4980" spans="3:4">
      <c r="C4980">
        <v>34970</v>
      </c>
      <c r="D4980">
        <v>22.056000000000001</v>
      </c>
    </row>
    <row r="4981" spans="3:4">
      <c r="C4981">
        <v>34971</v>
      </c>
      <c r="D4981">
        <v>22.056000000000001</v>
      </c>
    </row>
    <row r="4982" spans="3:4">
      <c r="C4982">
        <v>34972</v>
      </c>
      <c r="D4982">
        <v>22.056000000000001</v>
      </c>
    </row>
    <row r="4983" spans="3:4">
      <c r="C4983">
        <v>34973</v>
      </c>
      <c r="D4983">
        <v>22.055</v>
      </c>
    </row>
    <row r="4984" spans="3:4">
      <c r="C4984">
        <v>34974</v>
      </c>
      <c r="D4984">
        <v>22.056000000000001</v>
      </c>
    </row>
    <row r="4985" spans="3:4">
      <c r="C4985">
        <v>34975</v>
      </c>
      <c r="D4985">
        <v>22.056000000000001</v>
      </c>
    </row>
    <row r="4986" spans="3:4">
      <c r="C4986">
        <v>34976</v>
      </c>
      <c r="D4986">
        <v>22.056000000000001</v>
      </c>
    </row>
    <row r="4987" spans="3:4">
      <c r="C4987">
        <v>34977</v>
      </c>
      <c r="D4987">
        <v>22.056000000000001</v>
      </c>
    </row>
    <row r="4988" spans="3:4">
      <c r="C4988">
        <v>34978</v>
      </c>
      <c r="D4988">
        <v>22.055</v>
      </c>
    </row>
    <row r="4989" spans="3:4">
      <c r="C4989">
        <v>34979</v>
      </c>
      <c r="D4989">
        <v>22.055</v>
      </c>
    </row>
    <row r="4990" spans="3:4">
      <c r="C4990">
        <v>34980</v>
      </c>
      <c r="D4990">
        <v>22.056000000000001</v>
      </c>
    </row>
    <row r="4991" spans="3:4">
      <c r="C4991">
        <v>34981</v>
      </c>
      <c r="D4991">
        <v>22.056000000000001</v>
      </c>
    </row>
    <row r="4992" spans="3:4">
      <c r="C4992">
        <v>34982</v>
      </c>
      <c r="D4992">
        <v>22.055</v>
      </c>
    </row>
    <row r="4993" spans="3:4">
      <c r="C4993">
        <v>34983</v>
      </c>
      <c r="D4993">
        <v>22.056000000000001</v>
      </c>
    </row>
    <row r="4994" spans="3:4">
      <c r="C4994">
        <v>34984</v>
      </c>
      <c r="D4994">
        <v>22.056000000000001</v>
      </c>
    </row>
    <row r="4995" spans="3:4">
      <c r="C4995">
        <v>34985</v>
      </c>
      <c r="D4995">
        <v>22.056000000000001</v>
      </c>
    </row>
    <row r="4996" spans="3:4">
      <c r="C4996">
        <v>34986</v>
      </c>
      <c r="D4996">
        <v>22.056000000000001</v>
      </c>
    </row>
    <row r="4997" spans="3:4">
      <c r="C4997">
        <v>34987</v>
      </c>
      <c r="D4997">
        <v>22.056000000000001</v>
      </c>
    </row>
    <row r="4998" spans="3:4">
      <c r="C4998">
        <v>34988</v>
      </c>
      <c r="D4998">
        <v>22.055</v>
      </c>
    </row>
    <row r="4999" spans="3:4">
      <c r="C4999">
        <v>34989</v>
      </c>
      <c r="D4999">
        <v>22.056000000000001</v>
      </c>
    </row>
    <row r="5000" spans="3:4">
      <c r="C5000">
        <v>34990</v>
      </c>
      <c r="D5000">
        <v>22.056000000000001</v>
      </c>
    </row>
    <row r="5001" spans="3:4">
      <c r="C5001">
        <v>34991</v>
      </c>
      <c r="D5001">
        <v>22.056000000000001</v>
      </c>
    </row>
    <row r="5002" spans="3:4">
      <c r="C5002">
        <v>34992</v>
      </c>
      <c r="D5002">
        <v>22.056000000000001</v>
      </c>
    </row>
    <row r="5003" spans="3:4">
      <c r="C5003">
        <v>34993</v>
      </c>
      <c r="D5003">
        <v>22.056000000000001</v>
      </c>
    </row>
    <row r="5004" spans="3:4">
      <c r="C5004">
        <v>34994</v>
      </c>
      <c r="D5004">
        <v>22.056000000000001</v>
      </c>
    </row>
    <row r="5005" spans="3:4">
      <c r="C5005">
        <v>34995</v>
      </c>
      <c r="D5005">
        <v>22.056000000000001</v>
      </c>
    </row>
    <row r="5006" spans="3:4">
      <c r="C5006">
        <v>34996</v>
      </c>
      <c r="D5006">
        <v>22.055</v>
      </c>
    </row>
    <row r="5007" spans="3:4">
      <c r="C5007">
        <v>34997</v>
      </c>
      <c r="D5007">
        <v>22.055</v>
      </c>
    </row>
    <row r="5008" spans="3:4">
      <c r="C5008">
        <v>34998</v>
      </c>
      <c r="D5008">
        <v>22.055</v>
      </c>
    </row>
    <row r="5009" spans="3:4">
      <c r="C5009">
        <v>34999</v>
      </c>
      <c r="D5009">
        <v>22.055</v>
      </c>
    </row>
    <row r="5010" spans="3:4">
      <c r="C5010">
        <v>35000</v>
      </c>
      <c r="D5010">
        <v>22.056000000000001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2430"/>
  <sheetViews>
    <sheetView topLeftCell="A13" workbookViewId="0">
      <selection activeCell="J30" sqref="J30"/>
    </sheetView>
  </sheetViews>
  <sheetFormatPr defaultRowHeight="14.25"/>
  <cols>
    <col min="1" max="1" width="10.75" customWidth="1"/>
    <col min="2" max="2" width="9" customWidth="1"/>
  </cols>
  <sheetData>
    <row r="1" spans="1:4">
      <c r="A1" t="s">
        <v>54</v>
      </c>
    </row>
    <row r="6" spans="1:4">
      <c r="C6" t="s">
        <v>15</v>
      </c>
      <c r="D6" t="s">
        <v>16</v>
      </c>
    </row>
    <row r="7" spans="1:4">
      <c r="C7" t="s">
        <v>17</v>
      </c>
      <c r="D7" t="s">
        <v>18</v>
      </c>
    </row>
    <row r="9" spans="1:4">
      <c r="C9">
        <v>0</v>
      </c>
      <c r="D9">
        <v>-0.23899999999999999</v>
      </c>
    </row>
    <row r="10" spans="1:4">
      <c r="C10">
        <v>1</v>
      </c>
      <c r="D10">
        <v>-0.23899999999999999</v>
      </c>
    </row>
    <row r="11" spans="1:4">
      <c r="C11">
        <v>2</v>
      </c>
      <c r="D11">
        <v>-0.23899999999999999</v>
      </c>
    </row>
    <row r="12" spans="1:4">
      <c r="C12">
        <v>3</v>
      </c>
      <c r="D12">
        <v>-0.23899999999999999</v>
      </c>
    </row>
    <row r="13" spans="1:4">
      <c r="C13">
        <v>4</v>
      </c>
      <c r="D13">
        <v>-0.24</v>
      </c>
    </row>
    <row r="14" spans="1:4">
      <c r="C14">
        <v>5</v>
      </c>
      <c r="D14">
        <v>-0.23899999999999999</v>
      </c>
    </row>
    <row r="15" spans="1:4">
      <c r="C15">
        <v>6</v>
      </c>
      <c r="D15">
        <v>-0.23899999999999999</v>
      </c>
    </row>
    <row r="16" spans="1:4">
      <c r="C16">
        <v>7</v>
      </c>
      <c r="D16">
        <v>-0.23899999999999999</v>
      </c>
    </row>
    <row r="17" spans="3:12">
      <c r="C17">
        <v>8</v>
      </c>
      <c r="D17">
        <v>-0.23799999999999999</v>
      </c>
    </row>
    <row r="18" spans="3:12">
      <c r="C18">
        <v>9</v>
      </c>
      <c r="D18">
        <v>-0.23899999999999999</v>
      </c>
    </row>
    <row r="19" spans="3:12">
      <c r="C19">
        <v>10</v>
      </c>
      <c r="D19">
        <v>-0.23899999999999999</v>
      </c>
    </row>
    <row r="20" spans="3:12">
      <c r="C20">
        <v>11</v>
      </c>
      <c r="D20">
        <v>-0.23899999999999999</v>
      </c>
    </row>
    <row r="21" spans="3:12">
      <c r="C21">
        <v>12</v>
      </c>
      <c r="D21">
        <v>-0.23899999999999999</v>
      </c>
    </row>
    <row r="22" spans="3:12">
      <c r="C22">
        <v>13</v>
      </c>
      <c r="D22">
        <v>-0.23899999999999999</v>
      </c>
    </row>
    <row r="23" spans="3:12">
      <c r="C23">
        <v>14</v>
      </c>
      <c r="D23">
        <v>-0.24</v>
      </c>
    </row>
    <row r="24" spans="3:12">
      <c r="C24">
        <v>15</v>
      </c>
      <c r="D24">
        <v>-0.23899999999999999</v>
      </c>
    </row>
    <row r="25" spans="3:12">
      <c r="C25">
        <v>16</v>
      </c>
      <c r="D25">
        <v>-0.23899999999999999</v>
      </c>
    </row>
    <row r="26" spans="3:12">
      <c r="C26">
        <v>17</v>
      </c>
      <c r="D26">
        <v>-0.23899999999999999</v>
      </c>
      <c r="G26" t="s">
        <v>86</v>
      </c>
      <c r="J26" t="s">
        <v>36</v>
      </c>
      <c r="K26">
        <v>0.15</v>
      </c>
      <c r="L26" t="s">
        <v>21</v>
      </c>
    </row>
    <row r="27" spans="3:12">
      <c r="C27">
        <v>18</v>
      </c>
      <c r="D27">
        <v>-0.23899999999999999</v>
      </c>
    </row>
    <row r="28" spans="3:12">
      <c r="C28">
        <v>19</v>
      </c>
      <c r="D28">
        <v>-0.23899999999999999</v>
      </c>
      <c r="G28" t="s">
        <v>22</v>
      </c>
      <c r="H28" s="3">
        <v>4.2830000000000002E-5</v>
      </c>
      <c r="J28" t="s">
        <v>23</v>
      </c>
    </row>
    <row r="29" spans="3:12">
      <c r="C29">
        <v>20</v>
      </c>
      <c r="D29">
        <v>-0.23899999999999999</v>
      </c>
    </row>
    <row r="30" spans="3:12">
      <c r="C30">
        <v>21</v>
      </c>
      <c r="D30">
        <v>-0.23899999999999999</v>
      </c>
      <c r="G30" t="s">
        <v>40</v>
      </c>
      <c r="I30" s="3">
        <f>H28*K26*1000</f>
        <v>6.4244999999999997E-3</v>
      </c>
      <c r="J30" t="s">
        <v>3</v>
      </c>
    </row>
    <row r="31" spans="3:12">
      <c r="C31">
        <v>22</v>
      </c>
      <c r="D31">
        <v>-0.23899999999999999</v>
      </c>
    </row>
    <row r="32" spans="3:12">
      <c r="C32">
        <v>23</v>
      </c>
      <c r="D32">
        <v>-0.23899999999999999</v>
      </c>
    </row>
    <row r="33" spans="3:4">
      <c r="C33">
        <v>24</v>
      </c>
      <c r="D33">
        <v>-0.23899999999999999</v>
      </c>
    </row>
    <row r="34" spans="3:4">
      <c r="C34">
        <v>25</v>
      </c>
      <c r="D34">
        <v>-0.23899999999999999</v>
      </c>
    </row>
    <row r="35" spans="3:4">
      <c r="C35">
        <v>26</v>
      </c>
      <c r="D35">
        <v>-0.23899999999999999</v>
      </c>
    </row>
    <row r="36" spans="3:4">
      <c r="C36">
        <v>27</v>
      </c>
      <c r="D36">
        <v>-0.23899999999999999</v>
      </c>
    </row>
    <row r="37" spans="3:4">
      <c r="C37">
        <v>28</v>
      </c>
      <c r="D37">
        <v>-0.23899999999999999</v>
      </c>
    </row>
    <row r="38" spans="3:4">
      <c r="C38">
        <v>29</v>
      </c>
      <c r="D38">
        <v>-0.23799999999999999</v>
      </c>
    </row>
    <row r="39" spans="3:4">
      <c r="C39">
        <v>30</v>
      </c>
      <c r="D39">
        <v>-0.23899999999999999</v>
      </c>
    </row>
    <row r="40" spans="3:4">
      <c r="C40">
        <v>31</v>
      </c>
      <c r="D40">
        <v>-0.23899999999999999</v>
      </c>
    </row>
    <row r="41" spans="3:4">
      <c r="C41">
        <v>32</v>
      </c>
      <c r="D41">
        <v>-0.23899999999999999</v>
      </c>
    </row>
    <row r="42" spans="3:4">
      <c r="C42">
        <v>33</v>
      </c>
      <c r="D42">
        <v>-0.23899999999999999</v>
      </c>
    </row>
    <row r="43" spans="3:4">
      <c r="C43">
        <v>34</v>
      </c>
      <c r="D43">
        <v>-0.23899999999999999</v>
      </c>
    </row>
    <row r="44" spans="3:4">
      <c r="C44">
        <v>35</v>
      </c>
      <c r="D44">
        <v>-0.23899999999999999</v>
      </c>
    </row>
    <row r="45" spans="3:4">
      <c r="C45">
        <v>36</v>
      </c>
      <c r="D45">
        <v>-0.23899999999999999</v>
      </c>
    </row>
    <row r="46" spans="3:4">
      <c r="C46">
        <v>37</v>
      </c>
      <c r="D46">
        <v>-0.23899999999999999</v>
      </c>
    </row>
    <row r="47" spans="3:4">
      <c r="C47">
        <v>38</v>
      </c>
      <c r="D47">
        <v>1.3180000000000001</v>
      </c>
    </row>
    <row r="48" spans="3:4">
      <c r="C48">
        <v>39</v>
      </c>
      <c r="D48">
        <v>7.22</v>
      </c>
    </row>
    <row r="49" spans="3:4">
      <c r="C49">
        <v>40</v>
      </c>
      <c r="D49">
        <v>13.478</v>
      </c>
    </row>
    <row r="50" spans="3:4">
      <c r="C50">
        <v>41</v>
      </c>
      <c r="D50">
        <v>19.858000000000001</v>
      </c>
    </row>
    <row r="51" spans="3:4">
      <c r="C51">
        <v>42</v>
      </c>
      <c r="D51">
        <v>25.126999999999999</v>
      </c>
    </row>
    <row r="52" spans="3:4">
      <c r="C52">
        <v>43</v>
      </c>
      <c r="D52">
        <v>25.716999999999999</v>
      </c>
    </row>
    <row r="53" spans="3:4">
      <c r="C53">
        <v>44</v>
      </c>
      <c r="D53">
        <v>21.405999999999999</v>
      </c>
    </row>
    <row r="54" spans="3:4">
      <c r="C54">
        <v>45</v>
      </c>
      <c r="D54">
        <v>20.738</v>
      </c>
    </row>
    <row r="55" spans="3:4">
      <c r="C55">
        <v>46</v>
      </c>
      <c r="D55">
        <v>20.893999999999998</v>
      </c>
    </row>
    <row r="56" spans="3:4">
      <c r="C56">
        <v>47</v>
      </c>
      <c r="D56">
        <v>20.994</v>
      </c>
    </row>
    <row r="57" spans="3:4">
      <c r="C57">
        <v>48</v>
      </c>
      <c r="D57">
        <v>21.036000000000001</v>
      </c>
    </row>
    <row r="58" spans="3:4">
      <c r="C58">
        <v>49</v>
      </c>
      <c r="D58">
        <v>21.06</v>
      </c>
    </row>
    <row r="59" spans="3:4">
      <c r="C59">
        <v>50</v>
      </c>
      <c r="D59">
        <v>21.073</v>
      </c>
    </row>
    <row r="60" spans="3:4">
      <c r="C60">
        <v>51</v>
      </c>
      <c r="D60">
        <v>21.077999999999999</v>
      </c>
    </row>
    <row r="61" spans="3:4">
      <c r="C61">
        <v>52</v>
      </c>
      <c r="D61">
        <v>21.074000000000002</v>
      </c>
    </row>
    <row r="62" spans="3:4">
      <c r="C62">
        <v>53</v>
      </c>
      <c r="D62">
        <v>21.071000000000002</v>
      </c>
    </row>
    <row r="63" spans="3:4">
      <c r="C63">
        <v>54</v>
      </c>
      <c r="D63">
        <v>21.068999999999999</v>
      </c>
    </row>
    <row r="64" spans="3:4">
      <c r="C64">
        <v>55</v>
      </c>
      <c r="D64">
        <v>21.065999999999999</v>
      </c>
    </row>
    <row r="65" spans="3:4">
      <c r="C65">
        <v>56</v>
      </c>
      <c r="D65">
        <v>21.065000000000001</v>
      </c>
    </row>
    <row r="66" spans="3:4">
      <c r="C66">
        <v>57</v>
      </c>
      <c r="D66">
        <v>21.062999999999999</v>
      </c>
    </row>
    <row r="67" spans="3:4">
      <c r="C67">
        <v>58</v>
      </c>
      <c r="D67">
        <v>21.061</v>
      </c>
    </row>
    <row r="68" spans="3:4">
      <c r="C68">
        <v>59</v>
      </c>
      <c r="D68">
        <v>21.059000000000001</v>
      </c>
    </row>
    <row r="69" spans="3:4">
      <c r="C69">
        <v>60</v>
      </c>
      <c r="D69">
        <v>21.058</v>
      </c>
    </row>
    <row r="70" spans="3:4">
      <c r="C70">
        <v>61</v>
      </c>
      <c r="D70">
        <v>21.056999999999999</v>
      </c>
    </row>
    <row r="71" spans="3:4">
      <c r="C71">
        <v>62</v>
      </c>
      <c r="D71">
        <v>21.053999999999998</v>
      </c>
    </row>
    <row r="72" spans="3:4">
      <c r="C72">
        <v>63</v>
      </c>
      <c r="D72">
        <v>21.053000000000001</v>
      </c>
    </row>
    <row r="73" spans="3:4">
      <c r="C73">
        <v>64</v>
      </c>
      <c r="D73">
        <v>21.052</v>
      </c>
    </row>
    <row r="74" spans="3:4">
      <c r="C74">
        <v>65</v>
      </c>
      <c r="D74">
        <v>21.050999999999998</v>
      </c>
    </row>
    <row r="75" spans="3:4">
      <c r="C75">
        <v>66</v>
      </c>
      <c r="D75">
        <v>21.047999999999998</v>
      </c>
    </row>
    <row r="76" spans="3:4">
      <c r="C76">
        <v>67</v>
      </c>
      <c r="D76">
        <v>21.047999999999998</v>
      </c>
    </row>
    <row r="77" spans="3:4">
      <c r="C77">
        <v>68</v>
      </c>
      <c r="D77">
        <v>21.045999999999999</v>
      </c>
    </row>
    <row r="78" spans="3:4">
      <c r="C78">
        <v>69</v>
      </c>
      <c r="D78">
        <v>21.045000000000002</v>
      </c>
    </row>
    <row r="79" spans="3:4">
      <c r="C79">
        <v>70</v>
      </c>
      <c r="D79">
        <v>21.042999999999999</v>
      </c>
    </row>
    <row r="80" spans="3:4">
      <c r="C80">
        <v>71</v>
      </c>
      <c r="D80">
        <v>21.042000000000002</v>
      </c>
    </row>
    <row r="81" spans="3:4">
      <c r="C81">
        <v>72</v>
      </c>
      <c r="D81">
        <v>21.041</v>
      </c>
    </row>
    <row r="82" spans="3:4">
      <c r="C82">
        <v>73</v>
      </c>
      <c r="D82">
        <v>21.04</v>
      </c>
    </row>
    <row r="83" spans="3:4">
      <c r="C83">
        <v>74</v>
      </c>
      <c r="D83">
        <v>21.039000000000001</v>
      </c>
    </row>
    <row r="84" spans="3:4">
      <c r="C84">
        <v>75</v>
      </c>
      <c r="D84">
        <v>21.036999999999999</v>
      </c>
    </row>
    <row r="85" spans="3:4">
      <c r="C85">
        <v>76</v>
      </c>
      <c r="D85">
        <v>21.036999999999999</v>
      </c>
    </row>
    <row r="86" spans="3:4">
      <c r="C86">
        <v>77</v>
      </c>
      <c r="D86">
        <v>21.035</v>
      </c>
    </row>
    <row r="87" spans="3:4">
      <c r="C87">
        <v>78</v>
      </c>
      <c r="D87">
        <v>21.035</v>
      </c>
    </row>
    <row r="88" spans="3:4">
      <c r="C88">
        <v>79</v>
      </c>
      <c r="D88">
        <v>21.033999999999999</v>
      </c>
    </row>
    <row r="89" spans="3:4">
      <c r="C89">
        <v>80</v>
      </c>
      <c r="D89">
        <v>21.033000000000001</v>
      </c>
    </row>
    <row r="90" spans="3:4">
      <c r="C90">
        <v>81</v>
      </c>
      <c r="D90">
        <v>21.030999999999999</v>
      </c>
    </row>
    <row r="91" spans="3:4">
      <c r="C91">
        <v>82</v>
      </c>
      <c r="D91">
        <v>21.03</v>
      </c>
    </row>
    <row r="92" spans="3:4">
      <c r="C92">
        <v>83</v>
      </c>
      <c r="D92">
        <v>21.029</v>
      </c>
    </row>
    <row r="93" spans="3:4">
      <c r="C93">
        <v>84</v>
      </c>
      <c r="D93">
        <v>21.029</v>
      </c>
    </row>
    <row r="94" spans="3:4">
      <c r="C94">
        <v>85</v>
      </c>
      <c r="D94">
        <v>21.027999999999999</v>
      </c>
    </row>
    <row r="95" spans="3:4">
      <c r="C95">
        <v>86</v>
      </c>
      <c r="D95">
        <v>21.027000000000001</v>
      </c>
    </row>
    <row r="96" spans="3:4">
      <c r="C96">
        <v>87</v>
      </c>
      <c r="D96">
        <v>21.024999999999999</v>
      </c>
    </row>
    <row r="97" spans="3:4">
      <c r="C97">
        <v>88</v>
      </c>
      <c r="D97">
        <v>21.024999999999999</v>
      </c>
    </row>
    <row r="98" spans="3:4">
      <c r="C98">
        <v>89</v>
      </c>
      <c r="D98">
        <v>21.024000000000001</v>
      </c>
    </row>
    <row r="99" spans="3:4">
      <c r="C99">
        <v>90</v>
      </c>
      <c r="D99">
        <v>21.021999999999998</v>
      </c>
    </row>
    <row r="100" spans="3:4">
      <c r="C100">
        <v>91</v>
      </c>
      <c r="D100">
        <v>21.021999999999998</v>
      </c>
    </row>
    <row r="101" spans="3:4">
      <c r="C101">
        <v>92</v>
      </c>
      <c r="D101">
        <v>21.021000000000001</v>
      </c>
    </row>
    <row r="102" spans="3:4">
      <c r="C102">
        <v>93</v>
      </c>
      <c r="D102">
        <v>21.018999999999998</v>
      </c>
    </row>
    <row r="103" spans="3:4">
      <c r="C103">
        <v>94</v>
      </c>
      <c r="D103">
        <v>21.018999999999998</v>
      </c>
    </row>
    <row r="104" spans="3:4">
      <c r="C104">
        <v>95</v>
      </c>
      <c r="D104">
        <v>21.016999999999999</v>
      </c>
    </row>
    <row r="105" spans="3:4">
      <c r="C105">
        <v>96</v>
      </c>
      <c r="D105">
        <v>21.016999999999999</v>
      </c>
    </row>
    <row r="106" spans="3:4">
      <c r="C106">
        <v>97</v>
      </c>
      <c r="D106">
        <v>21.015999999999998</v>
      </c>
    </row>
    <row r="107" spans="3:4">
      <c r="C107">
        <v>98</v>
      </c>
      <c r="D107">
        <v>21.015000000000001</v>
      </c>
    </row>
    <row r="108" spans="3:4">
      <c r="C108">
        <v>99</v>
      </c>
      <c r="D108">
        <v>21.013999999999999</v>
      </c>
    </row>
    <row r="109" spans="3:4">
      <c r="C109">
        <v>100</v>
      </c>
      <c r="D109">
        <v>21.013000000000002</v>
      </c>
    </row>
    <row r="110" spans="3:4">
      <c r="C110">
        <v>101</v>
      </c>
      <c r="D110">
        <v>21.012</v>
      </c>
    </row>
    <row r="111" spans="3:4">
      <c r="C111">
        <v>102</v>
      </c>
      <c r="D111">
        <v>21.010999999999999</v>
      </c>
    </row>
    <row r="112" spans="3:4">
      <c r="C112">
        <v>103</v>
      </c>
      <c r="D112">
        <v>21.01</v>
      </c>
    </row>
    <row r="113" spans="3:4">
      <c r="C113">
        <v>104</v>
      </c>
      <c r="D113">
        <v>21.009</v>
      </c>
    </row>
    <row r="114" spans="3:4">
      <c r="C114">
        <v>105</v>
      </c>
      <c r="D114">
        <v>21.009</v>
      </c>
    </row>
    <row r="115" spans="3:4">
      <c r="C115">
        <v>106</v>
      </c>
      <c r="D115">
        <v>21.007999999999999</v>
      </c>
    </row>
    <row r="116" spans="3:4">
      <c r="C116">
        <v>107</v>
      </c>
      <c r="D116">
        <v>21.007000000000001</v>
      </c>
    </row>
    <row r="117" spans="3:4">
      <c r="C117">
        <v>108</v>
      </c>
      <c r="D117">
        <v>21.006</v>
      </c>
    </row>
    <row r="118" spans="3:4">
      <c r="C118">
        <v>109</v>
      </c>
      <c r="D118">
        <v>21.004999999999999</v>
      </c>
    </row>
    <row r="119" spans="3:4">
      <c r="C119">
        <v>110</v>
      </c>
      <c r="D119">
        <v>21.004000000000001</v>
      </c>
    </row>
    <row r="120" spans="3:4">
      <c r="C120">
        <v>111</v>
      </c>
      <c r="D120">
        <v>21.003</v>
      </c>
    </row>
    <row r="121" spans="3:4">
      <c r="C121">
        <v>112</v>
      </c>
      <c r="D121">
        <v>21.001999999999999</v>
      </c>
    </row>
    <row r="122" spans="3:4">
      <c r="C122">
        <v>113</v>
      </c>
      <c r="D122">
        <v>21.001000000000001</v>
      </c>
    </row>
    <row r="123" spans="3:4">
      <c r="C123">
        <v>114</v>
      </c>
      <c r="D123">
        <v>21</v>
      </c>
    </row>
    <row r="124" spans="3:4">
      <c r="C124">
        <v>115</v>
      </c>
      <c r="D124">
        <v>21</v>
      </c>
    </row>
    <row r="125" spans="3:4">
      <c r="C125">
        <v>116</v>
      </c>
      <c r="D125">
        <v>20.998999999999999</v>
      </c>
    </row>
    <row r="126" spans="3:4">
      <c r="C126">
        <v>117</v>
      </c>
      <c r="D126">
        <v>20.997</v>
      </c>
    </row>
    <row r="127" spans="3:4">
      <c r="C127">
        <v>118</v>
      </c>
      <c r="D127">
        <v>20.997</v>
      </c>
    </row>
    <row r="128" spans="3:4">
      <c r="C128">
        <v>119</v>
      </c>
      <c r="D128">
        <v>20.995999999999999</v>
      </c>
    </row>
    <row r="129" spans="3:4">
      <c r="C129">
        <v>120</v>
      </c>
      <c r="D129">
        <v>20.995999999999999</v>
      </c>
    </row>
    <row r="130" spans="3:4">
      <c r="C130">
        <v>121</v>
      </c>
      <c r="D130">
        <v>20.994</v>
      </c>
    </row>
    <row r="131" spans="3:4">
      <c r="C131">
        <v>122</v>
      </c>
      <c r="D131">
        <v>20.994</v>
      </c>
    </row>
    <row r="132" spans="3:4">
      <c r="C132">
        <v>123</v>
      </c>
      <c r="D132">
        <v>20.992999999999999</v>
      </c>
    </row>
    <row r="133" spans="3:4">
      <c r="C133">
        <v>124</v>
      </c>
      <c r="D133">
        <v>20.992000000000001</v>
      </c>
    </row>
    <row r="134" spans="3:4">
      <c r="C134">
        <v>125</v>
      </c>
      <c r="D134">
        <v>20.991</v>
      </c>
    </row>
    <row r="135" spans="3:4">
      <c r="C135">
        <v>126</v>
      </c>
      <c r="D135">
        <v>20.99</v>
      </c>
    </row>
    <row r="136" spans="3:4">
      <c r="C136">
        <v>127</v>
      </c>
      <c r="D136">
        <v>20.989000000000001</v>
      </c>
    </row>
    <row r="137" spans="3:4">
      <c r="C137">
        <v>128</v>
      </c>
      <c r="D137">
        <v>20.988</v>
      </c>
    </row>
    <row r="138" spans="3:4">
      <c r="C138">
        <v>129</v>
      </c>
      <c r="D138">
        <v>20.986999999999998</v>
      </c>
    </row>
    <row r="139" spans="3:4">
      <c r="C139">
        <v>130</v>
      </c>
      <c r="D139">
        <v>20.986999999999998</v>
      </c>
    </row>
    <row r="140" spans="3:4">
      <c r="C140">
        <v>131</v>
      </c>
      <c r="D140">
        <v>20.986000000000001</v>
      </c>
    </row>
    <row r="141" spans="3:4">
      <c r="C141">
        <v>132</v>
      </c>
      <c r="D141">
        <v>20.984999999999999</v>
      </c>
    </row>
    <row r="142" spans="3:4">
      <c r="C142">
        <v>133</v>
      </c>
      <c r="D142">
        <v>20.984000000000002</v>
      </c>
    </row>
    <row r="143" spans="3:4">
      <c r="C143">
        <v>134</v>
      </c>
      <c r="D143">
        <v>20.983000000000001</v>
      </c>
    </row>
    <row r="144" spans="3:4">
      <c r="C144">
        <v>135</v>
      </c>
      <c r="D144">
        <v>20.981999999999999</v>
      </c>
    </row>
    <row r="145" spans="3:4">
      <c r="C145">
        <v>136</v>
      </c>
      <c r="D145">
        <v>20.981999999999999</v>
      </c>
    </row>
    <row r="146" spans="3:4">
      <c r="C146">
        <v>137</v>
      </c>
      <c r="D146">
        <v>20.98</v>
      </c>
    </row>
    <row r="147" spans="3:4">
      <c r="C147">
        <v>138</v>
      </c>
      <c r="D147">
        <v>20.98</v>
      </c>
    </row>
    <row r="148" spans="3:4">
      <c r="C148">
        <v>139</v>
      </c>
      <c r="D148">
        <v>20.978000000000002</v>
      </c>
    </row>
    <row r="149" spans="3:4">
      <c r="C149">
        <v>140</v>
      </c>
      <c r="D149">
        <v>20.978000000000002</v>
      </c>
    </row>
    <row r="150" spans="3:4">
      <c r="C150">
        <v>141</v>
      </c>
      <c r="D150">
        <v>20.977</v>
      </c>
    </row>
    <row r="151" spans="3:4">
      <c r="C151">
        <v>142</v>
      </c>
      <c r="D151">
        <v>20.975999999999999</v>
      </c>
    </row>
    <row r="152" spans="3:4">
      <c r="C152">
        <v>143</v>
      </c>
      <c r="D152">
        <v>20.975999999999999</v>
      </c>
    </row>
    <row r="153" spans="3:4">
      <c r="C153">
        <v>144</v>
      </c>
      <c r="D153">
        <v>20.974</v>
      </c>
    </row>
    <row r="154" spans="3:4">
      <c r="C154">
        <v>145</v>
      </c>
      <c r="D154">
        <v>20.974</v>
      </c>
    </row>
    <row r="155" spans="3:4">
      <c r="C155">
        <v>146</v>
      </c>
      <c r="D155">
        <v>20.972999999999999</v>
      </c>
    </row>
    <row r="156" spans="3:4">
      <c r="C156">
        <v>147</v>
      </c>
      <c r="D156">
        <v>20.972999999999999</v>
      </c>
    </row>
    <row r="157" spans="3:4">
      <c r="C157">
        <v>148</v>
      </c>
      <c r="D157">
        <v>20.971</v>
      </c>
    </row>
    <row r="158" spans="3:4">
      <c r="C158">
        <v>149</v>
      </c>
      <c r="D158">
        <v>20.971</v>
      </c>
    </row>
    <row r="159" spans="3:4">
      <c r="C159">
        <v>150</v>
      </c>
      <c r="D159">
        <v>20.97</v>
      </c>
    </row>
    <row r="160" spans="3:4">
      <c r="C160">
        <v>151</v>
      </c>
      <c r="D160">
        <v>20.969000000000001</v>
      </c>
    </row>
    <row r="161" spans="3:4">
      <c r="C161">
        <v>152</v>
      </c>
      <c r="D161">
        <v>20.968</v>
      </c>
    </row>
    <row r="162" spans="3:4">
      <c r="C162">
        <v>153</v>
      </c>
      <c r="D162">
        <v>20.966999999999999</v>
      </c>
    </row>
    <row r="163" spans="3:4">
      <c r="C163">
        <v>154</v>
      </c>
      <c r="D163">
        <v>20.966000000000001</v>
      </c>
    </row>
    <row r="164" spans="3:4">
      <c r="C164">
        <v>155</v>
      </c>
      <c r="D164">
        <v>20.966000000000001</v>
      </c>
    </row>
    <row r="165" spans="3:4">
      <c r="C165">
        <v>156</v>
      </c>
      <c r="D165">
        <v>20.963999999999999</v>
      </c>
    </row>
    <row r="166" spans="3:4">
      <c r="C166">
        <v>157</v>
      </c>
      <c r="D166">
        <v>20.965</v>
      </c>
    </row>
    <row r="167" spans="3:4">
      <c r="C167">
        <v>158</v>
      </c>
      <c r="D167">
        <v>20.963000000000001</v>
      </c>
    </row>
    <row r="168" spans="3:4">
      <c r="C168">
        <v>159</v>
      </c>
      <c r="D168">
        <v>20.962</v>
      </c>
    </row>
    <row r="169" spans="3:4">
      <c r="C169">
        <v>160</v>
      </c>
      <c r="D169">
        <v>20.960999999999999</v>
      </c>
    </row>
    <row r="170" spans="3:4">
      <c r="C170">
        <v>161</v>
      </c>
      <c r="D170">
        <v>20.96</v>
      </c>
    </row>
    <row r="171" spans="3:4">
      <c r="C171">
        <v>162</v>
      </c>
      <c r="D171">
        <v>20.959</v>
      </c>
    </row>
    <row r="172" spans="3:4">
      <c r="C172">
        <v>163</v>
      </c>
      <c r="D172">
        <v>20.957999999999998</v>
      </c>
    </row>
    <row r="173" spans="3:4">
      <c r="C173">
        <v>164</v>
      </c>
      <c r="D173">
        <v>20.957000000000001</v>
      </c>
    </row>
    <row r="174" spans="3:4">
      <c r="C174">
        <v>165</v>
      </c>
      <c r="D174">
        <v>20.956</v>
      </c>
    </row>
    <row r="175" spans="3:4">
      <c r="C175">
        <v>166</v>
      </c>
      <c r="D175">
        <v>20.956</v>
      </c>
    </row>
    <row r="176" spans="3:4">
      <c r="C176">
        <v>167</v>
      </c>
      <c r="D176">
        <v>20.954999999999998</v>
      </c>
    </row>
    <row r="177" spans="3:4">
      <c r="C177">
        <v>168</v>
      </c>
      <c r="D177">
        <v>20.954000000000001</v>
      </c>
    </row>
    <row r="178" spans="3:4">
      <c r="C178">
        <v>169</v>
      </c>
      <c r="D178">
        <v>20.952999999999999</v>
      </c>
    </row>
    <row r="179" spans="3:4">
      <c r="C179">
        <v>170</v>
      </c>
      <c r="D179">
        <v>20.952000000000002</v>
      </c>
    </row>
    <row r="180" spans="3:4">
      <c r="C180">
        <v>171</v>
      </c>
      <c r="D180">
        <v>20.951000000000001</v>
      </c>
    </row>
    <row r="181" spans="3:4">
      <c r="C181">
        <v>172</v>
      </c>
      <c r="D181">
        <v>20.951000000000001</v>
      </c>
    </row>
    <row r="182" spans="3:4">
      <c r="C182">
        <v>173</v>
      </c>
      <c r="D182">
        <v>20.95</v>
      </c>
    </row>
    <row r="183" spans="3:4">
      <c r="C183">
        <v>174</v>
      </c>
      <c r="D183">
        <v>20.949000000000002</v>
      </c>
    </row>
    <row r="184" spans="3:4">
      <c r="C184">
        <v>175</v>
      </c>
      <c r="D184">
        <v>20.948</v>
      </c>
    </row>
    <row r="185" spans="3:4">
      <c r="C185">
        <v>176</v>
      </c>
      <c r="D185">
        <v>20.946999999999999</v>
      </c>
    </row>
    <row r="186" spans="3:4">
      <c r="C186">
        <v>177</v>
      </c>
      <c r="D186">
        <v>20.946000000000002</v>
      </c>
    </row>
    <row r="187" spans="3:4">
      <c r="C187">
        <v>178</v>
      </c>
      <c r="D187">
        <v>20.946000000000002</v>
      </c>
    </row>
    <row r="188" spans="3:4">
      <c r="C188">
        <v>179</v>
      </c>
      <c r="D188">
        <v>20.945</v>
      </c>
    </row>
    <row r="189" spans="3:4">
      <c r="C189">
        <v>180</v>
      </c>
      <c r="D189">
        <v>20.943999999999999</v>
      </c>
    </row>
    <row r="190" spans="3:4">
      <c r="C190">
        <v>181</v>
      </c>
      <c r="D190">
        <v>20.942</v>
      </c>
    </row>
    <row r="191" spans="3:4">
      <c r="C191">
        <v>182</v>
      </c>
      <c r="D191">
        <v>20.942</v>
      </c>
    </row>
    <row r="192" spans="3:4">
      <c r="C192">
        <v>183</v>
      </c>
      <c r="D192">
        <v>20.940999999999999</v>
      </c>
    </row>
    <row r="193" spans="3:4">
      <c r="C193">
        <v>184</v>
      </c>
      <c r="D193">
        <v>20.94</v>
      </c>
    </row>
    <row r="194" spans="3:4">
      <c r="C194">
        <v>185</v>
      </c>
      <c r="D194">
        <v>20.939</v>
      </c>
    </row>
    <row r="195" spans="3:4">
      <c r="C195">
        <v>186</v>
      </c>
      <c r="D195">
        <v>20.937999999999999</v>
      </c>
    </row>
    <row r="196" spans="3:4">
      <c r="C196">
        <v>187</v>
      </c>
      <c r="D196">
        <v>20.937999999999999</v>
      </c>
    </row>
    <row r="197" spans="3:4">
      <c r="C197">
        <v>188</v>
      </c>
      <c r="D197">
        <v>20.937000000000001</v>
      </c>
    </row>
    <row r="198" spans="3:4">
      <c r="C198">
        <v>189</v>
      </c>
      <c r="D198">
        <v>20.936</v>
      </c>
    </row>
    <row r="199" spans="3:4">
      <c r="C199">
        <v>190</v>
      </c>
      <c r="D199">
        <v>20.934999999999999</v>
      </c>
    </row>
    <row r="200" spans="3:4">
      <c r="C200">
        <v>191</v>
      </c>
      <c r="D200">
        <v>20.934000000000001</v>
      </c>
    </row>
    <row r="201" spans="3:4">
      <c r="C201">
        <v>192</v>
      </c>
      <c r="D201">
        <v>20.933</v>
      </c>
    </row>
    <row r="202" spans="3:4">
      <c r="C202">
        <v>193</v>
      </c>
      <c r="D202">
        <v>20.931999999999999</v>
      </c>
    </row>
    <row r="203" spans="3:4">
      <c r="C203">
        <v>194</v>
      </c>
      <c r="D203">
        <v>20.931000000000001</v>
      </c>
    </row>
    <row r="204" spans="3:4">
      <c r="C204">
        <v>195</v>
      </c>
      <c r="D204">
        <v>20.931000000000001</v>
      </c>
    </row>
    <row r="205" spans="3:4">
      <c r="C205">
        <v>196</v>
      </c>
      <c r="D205">
        <v>20.93</v>
      </c>
    </row>
    <row r="206" spans="3:4">
      <c r="C206">
        <v>197</v>
      </c>
      <c r="D206">
        <v>20.928999999999998</v>
      </c>
    </row>
    <row r="207" spans="3:4">
      <c r="C207">
        <v>198</v>
      </c>
      <c r="D207">
        <v>20.928000000000001</v>
      </c>
    </row>
    <row r="208" spans="3:4">
      <c r="C208">
        <v>199</v>
      </c>
      <c r="D208">
        <v>20.927</v>
      </c>
    </row>
    <row r="209" spans="3:4">
      <c r="C209">
        <v>200</v>
      </c>
      <c r="D209">
        <v>20.925999999999998</v>
      </c>
    </row>
    <row r="210" spans="3:4">
      <c r="C210">
        <v>201</v>
      </c>
      <c r="D210">
        <v>20.925999999999998</v>
      </c>
    </row>
    <row r="211" spans="3:4">
      <c r="C211">
        <v>202</v>
      </c>
      <c r="D211">
        <v>20.925000000000001</v>
      </c>
    </row>
    <row r="212" spans="3:4">
      <c r="C212">
        <v>203</v>
      </c>
      <c r="D212">
        <v>20.923999999999999</v>
      </c>
    </row>
    <row r="213" spans="3:4">
      <c r="C213">
        <v>204</v>
      </c>
      <c r="D213">
        <v>20.922999999999998</v>
      </c>
    </row>
    <row r="214" spans="3:4">
      <c r="C214">
        <v>205</v>
      </c>
      <c r="D214">
        <v>20.922000000000001</v>
      </c>
    </row>
    <row r="215" spans="3:4">
      <c r="C215">
        <v>206</v>
      </c>
      <c r="D215">
        <v>20.920999999999999</v>
      </c>
    </row>
    <row r="216" spans="3:4">
      <c r="C216">
        <v>207</v>
      </c>
      <c r="D216">
        <v>20.920999999999999</v>
      </c>
    </row>
    <row r="217" spans="3:4">
      <c r="C217">
        <v>208</v>
      </c>
      <c r="D217">
        <v>20.92</v>
      </c>
    </row>
    <row r="218" spans="3:4">
      <c r="C218">
        <v>209</v>
      </c>
      <c r="D218">
        <v>20.917999999999999</v>
      </c>
    </row>
    <row r="219" spans="3:4">
      <c r="C219">
        <v>210</v>
      </c>
      <c r="D219">
        <v>20.917999999999999</v>
      </c>
    </row>
    <row r="220" spans="3:4">
      <c r="C220">
        <v>211</v>
      </c>
      <c r="D220">
        <v>20.917000000000002</v>
      </c>
    </row>
    <row r="221" spans="3:4">
      <c r="C221">
        <v>212</v>
      </c>
      <c r="D221">
        <v>20.917000000000002</v>
      </c>
    </row>
    <row r="222" spans="3:4">
      <c r="C222">
        <v>213</v>
      </c>
      <c r="D222">
        <v>20.914999999999999</v>
      </c>
    </row>
    <row r="223" spans="3:4">
      <c r="C223">
        <v>214</v>
      </c>
      <c r="D223">
        <v>20.914999999999999</v>
      </c>
    </row>
    <row r="224" spans="3:4">
      <c r="C224">
        <v>215</v>
      </c>
      <c r="D224">
        <v>20.914999999999999</v>
      </c>
    </row>
    <row r="225" spans="3:4">
      <c r="C225">
        <v>216</v>
      </c>
      <c r="D225">
        <v>20.913</v>
      </c>
    </row>
    <row r="226" spans="3:4">
      <c r="C226">
        <v>217</v>
      </c>
      <c r="D226">
        <v>20.911999999999999</v>
      </c>
    </row>
    <row r="227" spans="3:4">
      <c r="C227">
        <v>218</v>
      </c>
      <c r="D227">
        <v>20.911999999999999</v>
      </c>
    </row>
    <row r="228" spans="3:4">
      <c r="C228">
        <v>219</v>
      </c>
      <c r="D228">
        <v>20.911000000000001</v>
      </c>
    </row>
    <row r="229" spans="3:4">
      <c r="C229">
        <v>220</v>
      </c>
      <c r="D229">
        <v>20.91</v>
      </c>
    </row>
    <row r="230" spans="3:4">
      <c r="C230">
        <v>221</v>
      </c>
      <c r="D230">
        <v>20.908999999999999</v>
      </c>
    </row>
    <row r="231" spans="3:4">
      <c r="C231">
        <v>222</v>
      </c>
      <c r="D231">
        <v>20.908999999999999</v>
      </c>
    </row>
    <row r="232" spans="3:4">
      <c r="C232">
        <v>223</v>
      </c>
      <c r="D232">
        <v>20.908000000000001</v>
      </c>
    </row>
    <row r="233" spans="3:4">
      <c r="C233">
        <v>224</v>
      </c>
      <c r="D233">
        <v>20.908000000000001</v>
      </c>
    </row>
    <row r="234" spans="3:4">
      <c r="C234">
        <v>225</v>
      </c>
      <c r="D234">
        <v>20.907</v>
      </c>
    </row>
    <row r="235" spans="3:4">
      <c r="C235">
        <v>226</v>
      </c>
      <c r="D235">
        <v>20.905999999999999</v>
      </c>
    </row>
    <row r="236" spans="3:4">
      <c r="C236">
        <v>227</v>
      </c>
      <c r="D236">
        <v>20.905000000000001</v>
      </c>
    </row>
    <row r="237" spans="3:4">
      <c r="C237">
        <v>228</v>
      </c>
      <c r="D237">
        <v>20.904</v>
      </c>
    </row>
    <row r="238" spans="3:4">
      <c r="C238">
        <v>229</v>
      </c>
      <c r="D238">
        <v>20.902999999999999</v>
      </c>
    </row>
    <row r="239" spans="3:4">
      <c r="C239">
        <v>230</v>
      </c>
      <c r="D239">
        <v>20.902000000000001</v>
      </c>
    </row>
    <row r="240" spans="3:4">
      <c r="C240">
        <v>231</v>
      </c>
      <c r="D240">
        <v>20.902000000000001</v>
      </c>
    </row>
    <row r="241" spans="3:4">
      <c r="C241">
        <v>232</v>
      </c>
      <c r="D241">
        <v>20.901</v>
      </c>
    </row>
    <row r="242" spans="3:4">
      <c r="C242">
        <v>233</v>
      </c>
      <c r="D242">
        <v>20.9</v>
      </c>
    </row>
    <row r="243" spans="3:4">
      <c r="C243">
        <v>234</v>
      </c>
      <c r="D243">
        <v>20.9</v>
      </c>
    </row>
    <row r="244" spans="3:4">
      <c r="C244">
        <v>235</v>
      </c>
      <c r="D244">
        <v>20.899000000000001</v>
      </c>
    </row>
    <row r="245" spans="3:4">
      <c r="C245">
        <v>236</v>
      </c>
      <c r="D245">
        <v>20.898</v>
      </c>
    </row>
    <row r="246" spans="3:4">
      <c r="C246">
        <v>237</v>
      </c>
      <c r="D246">
        <v>20.896999999999998</v>
      </c>
    </row>
    <row r="247" spans="3:4">
      <c r="C247">
        <v>238</v>
      </c>
      <c r="D247">
        <v>20.896000000000001</v>
      </c>
    </row>
    <row r="248" spans="3:4">
      <c r="C248">
        <v>239</v>
      </c>
      <c r="D248">
        <v>20.896000000000001</v>
      </c>
    </row>
    <row r="249" spans="3:4">
      <c r="C249">
        <v>240</v>
      </c>
      <c r="D249">
        <v>20.893999999999998</v>
      </c>
    </row>
    <row r="250" spans="3:4">
      <c r="C250">
        <v>241</v>
      </c>
      <c r="D250">
        <v>20.893999999999998</v>
      </c>
    </row>
    <row r="251" spans="3:4">
      <c r="C251">
        <v>242</v>
      </c>
      <c r="D251">
        <v>20.893000000000001</v>
      </c>
    </row>
    <row r="252" spans="3:4">
      <c r="C252">
        <v>243</v>
      </c>
      <c r="D252">
        <v>20.893000000000001</v>
      </c>
    </row>
    <row r="253" spans="3:4">
      <c r="C253">
        <v>244</v>
      </c>
      <c r="D253">
        <v>20.891999999999999</v>
      </c>
    </row>
    <row r="254" spans="3:4">
      <c r="C254">
        <v>245</v>
      </c>
      <c r="D254">
        <v>20.890999999999998</v>
      </c>
    </row>
    <row r="255" spans="3:4">
      <c r="C255">
        <v>246</v>
      </c>
      <c r="D255">
        <v>20.89</v>
      </c>
    </row>
    <row r="256" spans="3:4">
      <c r="C256">
        <v>247</v>
      </c>
      <c r="D256">
        <v>20.89</v>
      </c>
    </row>
    <row r="257" spans="3:4">
      <c r="C257">
        <v>248</v>
      </c>
      <c r="D257">
        <v>20.888999999999999</v>
      </c>
    </row>
    <row r="258" spans="3:4">
      <c r="C258">
        <v>249</v>
      </c>
      <c r="D258">
        <v>20.888000000000002</v>
      </c>
    </row>
    <row r="259" spans="3:4">
      <c r="C259">
        <v>250</v>
      </c>
      <c r="D259">
        <v>20.887</v>
      </c>
    </row>
    <row r="260" spans="3:4">
      <c r="C260">
        <v>251</v>
      </c>
      <c r="D260">
        <v>20.885999999999999</v>
      </c>
    </row>
    <row r="261" spans="3:4">
      <c r="C261">
        <v>252</v>
      </c>
      <c r="D261">
        <v>20.885999999999999</v>
      </c>
    </row>
    <row r="262" spans="3:4">
      <c r="C262">
        <v>253</v>
      </c>
      <c r="D262">
        <v>20.884</v>
      </c>
    </row>
    <row r="263" spans="3:4">
      <c r="C263">
        <v>254</v>
      </c>
      <c r="D263">
        <v>20.884</v>
      </c>
    </row>
    <row r="264" spans="3:4">
      <c r="C264">
        <v>255</v>
      </c>
      <c r="D264">
        <v>20.884</v>
      </c>
    </row>
    <row r="265" spans="3:4">
      <c r="C265">
        <v>256</v>
      </c>
      <c r="D265">
        <v>20.882999999999999</v>
      </c>
    </row>
    <row r="266" spans="3:4">
      <c r="C266">
        <v>257</v>
      </c>
      <c r="D266">
        <v>20.882000000000001</v>
      </c>
    </row>
    <row r="267" spans="3:4">
      <c r="C267">
        <v>258</v>
      </c>
      <c r="D267">
        <v>20.881</v>
      </c>
    </row>
    <row r="268" spans="3:4">
      <c r="C268">
        <v>259</v>
      </c>
      <c r="D268">
        <v>20.88</v>
      </c>
    </row>
    <row r="269" spans="3:4">
      <c r="C269">
        <v>260</v>
      </c>
      <c r="D269">
        <v>20.88</v>
      </c>
    </row>
    <row r="270" spans="3:4">
      <c r="C270">
        <v>261</v>
      </c>
      <c r="D270">
        <v>20.879000000000001</v>
      </c>
    </row>
    <row r="271" spans="3:4">
      <c r="C271">
        <v>262</v>
      </c>
      <c r="D271">
        <v>20.878</v>
      </c>
    </row>
    <row r="272" spans="3:4">
      <c r="C272">
        <v>263</v>
      </c>
      <c r="D272">
        <v>20.876999999999999</v>
      </c>
    </row>
    <row r="273" spans="3:4">
      <c r="C273">
        <v>264</v>
      </c>
      <c r="D273">
        <v>20.876999999999999</v>
      </c>
    </row>
    <row r="274" spans="3:4">
      <c r="C274">
        <v>265</v>
      </c>
      <c r="D274">
        <v>20.876000000000001</v>
      </c>
    </row>
    <row r="275" spans="3:4">
      <c r="C275">
        <v>266</v>
      </c>
      <c r="D275">
        <v>20.875</v>
      </c>
    </row>
    <row r="276" spans="3:4">
      <c r="C276">
        <v>267</v>
      </c>
      <c r="D276">
        <v>20.873999999999999</v>
      </c>
    </row>
    <row r="277" spans="3:4">
      <c r="C277">
        <v>268</v>
      </c>
      <c r="D277">
        <v>20.873999999999999</v>
      </c>
    </row>
    <row r="278" spans="3:4">
      <c r="C278">
        <v>269</v>
      </c>
      <c r="D278">
        <v>20.872</v>
      </c>
    </row>
    <row r="279" spans="3:4">
      <c r="C279">
        <v>270</v>
      </c>
      <c r="D279">
        <v>20.872</v>
      </c>
    </row>
    <row r="280" spans="3:4">
      <c r="C280">
        <v>271</v>
      </c>
      <c r="D280">
        <v>20.872</v>
      </c>
    </row>
    <row r="281" spans="3:4">
      <c r="C281">
        <v>272</v>
      </c>
      <c r="D281">
        <v>20.870999999999999</v>
      </c>
    </row>
    <row r="282" spans="3:4">
      <c r="C282">
        <v>273</v>
      </c>
      <c r="D282">
        <v>20.87</v>
      </c>
    </row>
    <row r="283" spans="3:4">
      <c r="C283">
        <v>274</v>
      </c>
      <c r="D283">
        <v>20.869</v>
      </c>
    </row>
    <row r="284" spans="3:4">
      <c r="C284">
        <v>275</v>
      </c>
      <c r="D284">
        <v>20.869</v>
      </c>
    </row>
    <row r="285" spans="3:4">
      <c r="C285">
        <v>276</v>
      </c>
      <c r="D285">
        <v>20.867000000000001</v>
      </c>
    </row>
    <row r="286" spans="3:4">
      <c r="C286">
        <v>277</v>
      </c>
      <c r="D286">
        <v>20.866</v>
      </c>
    </row>
    <row r="287" spans="3:4">
      <c r="C287">
        <v>278</v>
      </c>
      <c r="D287">
        <v>20.866</v>
      </c>
    </row>
    <row r="288" spans="3:4">
      <c r="C288">
        <v>279</v>
      </c>
      <c r="D288">
        <v>20.864999999999998</v>
      </c>
    </row>
    <row r="289" spans="3:4">
      <c r="C289">
        <v>280</v>
      </c>
      <c r="D289">
        <v>20.864999999999998</v>
      </c>
    </row>
    <row r="290" spans="3:4">
      <c r="C290">
        <v>281</v>
      </c>
      <c r="D290">
        <v>20.863</v>
      </c>
    </row>
    <row r="291" spans="3:4">
      <c r="C291">
        <v>282</v>
      </c>
      <c r="D291">
        <v>20.863</v>
      </c>
    </row>
    <row r="292" spans="3:4">
      <c r="C292">
        <v>283</v>
      </c>
      <c r="D292">
        <v>20.861999999999998</v>
      </c>
    </row>
    <row r="293" spans="3:4">
      <c r="C293">
        <v>284</v>
      </c>
      <c r="D293">
        <v>20.861999999999998</v>
      </c>
    </row>
    <row r="294" spans="3:4">
      <c r="C294">
        <v>285</v>
      </c>
      <c r="D294">
        <v>20.86</v>
      </c>
    </row>
    <row r="295" spans="3:4">
      <c r="C295">
        <v>286</v>
      </c>
      <c r="D295">
        <v>20.86</v>
      </c>
    </row>
    <row r="296" spans="3:4">
      <c r="C296">
        <v>287</v>
      </c>
      <c r="D296">
        <v>20.859000000000002</v>
      </c>
    </row>
    <row r="297" spans="3:4">
      <c r="C297">
        <v>288</v>
      </c>
      <c r="D297">
        <v>20.858000000000001</v>
      </c>
    </row>
    <row r="298" spans="3:4">
      <c r="C298">
        <v>289</v>
      </c>
      <c r="D298">
        <v>20.856999999999999</v>
      </c>
    </row>
    <row r="299" spans="3:4">
      <c r="C299">
        <v>290</v>
      </c>
      <c r="D299">
        <v>20.856999999999999</v>
      </c>
    </row>
    <row r="300" spans="3:4">
      <c r="C300">
        <v>291</v>
      </c>
      <c r="D300">
        <v>20.856000000000002</v>
      </c>
    </row>
    <row r="301" spans="3:4">
      <c r="C301">
        <v>292</v>
      </c>
      <c r="D301">
        <v>20.855</v>
      </c>
    </row>
    <row r="302" spans="3:4">
      <c r="C302">
        <v>293</v>
      </c>
      <c r="D302">
        <v>20.853999999999999</v>
      </c>
    </row>
    <row r="303" spans="3:4">
      <c r="C303">
        <v>294</v>
      </c>
      <c r="D303">
        <v>20.853000000000002</v>
      </c>
    </row>
    <row r="304" spans="3:4">
      <c r="C304">
        <v>295</v>
      </c>
      <c r="D304">
        <v>20.853000000000002</v>
      </c>
    </row>
    <row r="305" spans="3:4">
      <c r="C305">
        <v>296</v>
      </c>
      <c r="D305">
        <v>20.852</v>
      </c>
    </row>
    <row r="306" spans="3:4">
      <c r="C306">
        <v>297</v>
      </c>
      <c r="D306">
        <v>20.852</v>
      </c>
    </row>
    <row r="307" spans="3:4">
      <c r="C307">
        <v>298</v>
      </c>
      <c r="D307">
        <v>20.85</v>
      </c>
    </row>
    <row r="308" spans="3:4">
      <c r="C308">
        <v>299</v>
      </c>
      <c r="D308">
        <v>20.85</v>
      </c>
    </row>
    <row r="309" spans="3:4">
      <c r="C309">
        <v>300</v>
      </c>
      <c r="D309">
        <v>20.849</v>
      </c>
    </row>
    <row r="310" spans="3:4">
      <c r="C310">
        <v>301</v>
      </c>
      <c r="D310">
        <v>20.847999999999999</v>
      </c>
    </row>
    <row r="311" spans="3:4">
      <c r="C311">
        <v>302</v>
      </c>
      <c r="D311">
        <v>20.847999999999999</v>
      </c>
    </row>
    <row r="312" spans="3:4">
      <c r="C312">
        <v>303</v>
      </c>
      <c r="D312">
        <v>20.846</v>
      </c>
    </row>
    <row r="313" spans="3:4">
      <c r="C313">
        <v>304</v>
      </c>
      <c r="D313">
        <v>20.846</v>
      </c>
    </row>
    <row r="314" spans="3:4">
      <c r="C314">
        <v>305</v>
      </c>
      <c r="D314">
        <v>20.844999999999999</v>
      </c>
    </row>
    <row r="315" spans="3:4">
      <c r="C315">
        <v>306</v>
      </c>
      <c r="D315">
        <v>20.844999999999999</v>
      </c>
    </row>
    <row r="316" spans="3:4">
      <c r="C316">
        <v>307</v>
      </c>
      <c r="D316">
        <v>20.844000000000001</v>
      </c>
    </row>
    <row r="317" spans="3:4">
      <c r="C317">
        <v>308</v>
      </c>
      <c r="D317">
        <v>20.843</v>
      </c>
    </row>
    <row r="318" spans="3:4">
      <c r="C318">
        <v>309</v>
      </c>
      <c r="D318">
        <v>20.841999999999999</v>
      </c>
    </row>
    <row r="319" spans="3:4">
      <c r="C319">
        <v>310</v>
      </c>
      <c r="D319">
        <v>20.841999999999999</v>
      </c>
    </row>
    <row r="320" spans="3:4">
      <c r="C320">
        <v>311</v>
      </c>
      <c r="D320">
        <v>20.84</v>
      </c>
    </row>
    <row r="321" spans="3:4">
      <c r="C321">
        <v>312</v>
      </c>
      <c r="D321">
        <v>20.84</v>
      </c>
    </row>
    <row r="322" spans="3:4">
      <c r="C322">
        <v>313</v>
      </c>
      <c r="D322">
        <v>20.838999999999999</v>
      </c>
    </row>
    <row r="323" spans="3:4">
      <c r="C323">
        <v>314</v>
      </c>
      <c r="D323">
        <v>20.838000000000001</v>
      </c>
    </row>
    <row r="324" spans="3:4">
      <c r="C324">
        <v>315</v>
      </c>
      <c r="D324">
        <v>20.838000000000001</v>
      </c>
    </row>
    <row r="325" spans="3:4">
      <c r="C325">
        <v>316</v>
      </c>
      <c r="D325">
        <v>20.837</v>
      </c>
    </row>
    <row r="326" spans="3:4">
      <c r="C326">
        <v>317</v>
      </c>
      <c r="D326">
        <v>20.835999999999999</v>
      </c>
    </row>
    <row r="327" spans="3:4">
      <c r="C327">
        <v>318</v>
      </c>
      <c r="D327">
        <v>20.835000000000001</v>
      </c>
    </row>
    <row r="328" spans="3:4">
      <c r="C328">
        <v>319</v>
      </c>
      <c r="D328">
        <v>20.835000000000001</v>
      </c>
    </row>
    <row r="329" spans="3:4">
      <c r="C329">
        <v>320</v>
      </c>
      <c r="D329">
        <v>20.834</v>
      </c>
    </row>
    <row r="330" spans="3:4">
      <c r="C330">
        <v>321</v>
      </c>
      <c r="D330">
        <v>20.832000000000001</v>
      </c>
    </row>
    <row r="331" spans="3:4">
      <c r="C331">
        <v>322</v>
      </c>
      <c r="D331">
        <v>20.832000000000001</v>
      </c>
    </row>
    <row r="332" spans="3:4">
      <c r="C332">
        <v>323</v>
      </c>
      <c r="D332">
        <v>20.832000000000001</v>
      </c>
    </row>
    <row r="333" spans="3:4">
      <c r="C333">
        <v>324</v>
      </c>
      <c r="D333">
        <v>20.831</v>
      </c>
    </row>
    <row r="334" spans="3:4">
      <c r="C334">
        <v>325</v>
      </c>
      <c r="D334">
        <v>20.83</v>
      </c>
    </row>
    <row r="335" spans="3:4">
      <c r="C335">
        <v>326</v>
      </c>
      <c r="D335">
        <v>20.83</v>
      </c>
    </row>
    <row r="336" spans="3:4">
      <c r="C336">
        <v>327</v>
      </c>
      <c r="D336">
        <v>20.827999999999999</v>
      </c>
    </row>
    <row r="337" spans="3:4">
      <c r="C337">
        <v>328</v>
      </c>
      <c r="D337">
        <v>20.827999999999999</v>
      </c>
    </row>
    <row r="338" spans="3:4">
      <c r="C338">
        <v>329</v>
      </c>
      <c r="D338">
        <v>20.827000000000002</v>
      </c>
    </row>
    <row r="339" spans="3:4">
      <c r="C339">
        <v>330</v>
      </c>
      <c r="D339">
        <v>20.826000000000001</v>
      </c>
    </row>
    <row r="340" spans="3:4">
      <c r="C340">
        <v>331</v>
      </c>
      <c r="D340">
        <v>20.826000000000001</v>
      </c>
    </row>
    <row r="341" spans="3:4">
      <c r="C341">
        <v>332</v>
      </c>
      <c r="D341">
        <v>20.824999999999999</v>
      </c>
    </row>
    <row r="342" spans="3:4">
      <c r="C342">
        <v>333</v>
      </c>
      <c r="D342">
        <v>20.824000000000002</v>
      </c>
    </row>
    <row r="343" spans="3:4">
      <c r="C343">
        <v>334</v>
      </c>
      <c r="D343">
        <v>20.823</v>
      </c>
    </row>
    <row r="344" spans="3:4">
      <c r="C344">
        <v>335</v>
      </c>
      <c r="D344">
        <v>20.823</v>
      </c>
    </row>
    <row r="345" spans="3:4">
      <c r="C345">
        <v>336</v>
      </c>
      <c r="D345">
        <v>20.821999999999999</v>
      </c>
    </row>
    <row r="346" spans="3:4">
      <c r="C346">
        <v>337</v>
      </c>
      <c r="D346">
        <v>20.821000000000002</v>
      </c>
    </row>
    <row r="347" spans="3:4">
      <c r="C347">
        <v>338</v>
      </c>
      <c r="D347">
        <v>20.821000000000002</v>
      </c>
    </row>
    <row r="348" spans="3:4">
      <c r="C348">
        <v>339</v>
      </c>
      <c r="D348">
        <v>20.818999999999999</v>
      </c>
    </row>
    <row r="349" spans="3:4">
      <c r="C349">
        <v>340</v>
      </c>
      <c r="D349">
        <v>20.818999999999999</v>
      </c>
    </row>
    <row r="350" spans="3:4">
      <c r="C350">
        <v>341</v>
      </c>
      <c r="D350">
        <v>20.818000000000001</v>
      </c>
    </row>
    <row r="351" spans="3:4">
      <c r="C351">
        <v>342</v>
      </c>
      <c r="D351">
        <v>20.817</v>
      </c>
    </row>
    <row r="352" spans="3:4">
      <c r="C352">
        <v>343</v>
      </c>
      <c r="D352">
        <v>20.815999999999999</v>
      </c>
    </row>
    <row r="353" spans="3:4">
      <c r="C353">
        <v>344</v>
      </c>
      <c r="D353">
        <v>20.815000000000001</v>
      </c>
    </row>
    <row r="354" spans="3:4">
      <c r="C354">
        <v>345</v>
      </c>
      <c r="D354">
        <v>20.814</v>
      </c>
    </row>
    <row r="355" spans="3:4">
      <c r="C355">
        <v>346</v>
      </c>
      <c r="D355">
        <v>20.814</v>
      </c>
    </row>
    <row r="356" spans="3:4">
      <c r="C356">
        <v>347</v>
      </c>
      <c r="D356">
        <v>20.812999999999999</v>
      </c>
    </row>
    <row r="357" spans="3:4">
      <c r="C357">
        <v>348</v>
      </c>
      <c r="D357">
        <v>20.812999999999999</v>
      </c>
    </row>
    <row r="358" spans="3:4">
      <c r="C358">
        <v>349</v>
      </c>
      <c r="D358">
        <v>20.811</v>
      </c>
    </row>
    <row r="359" spans="3:4">
      <c r="C359">
        <v>350</v>
      </c>
      <c r="D359">
        <v>20.811</v>
      </c>
    </row>
    <row r="360" spans="3:4">
      <c r="C360">
        <v>351</v>
      </c>
      <c r="D360">
        <v>20.81</v>
      </c>
    </row>
    <row r="361" spans="3:4">
      <c r="C361">
        <v>352</v>
      </c>
      <c r="D361">
        <v>20.81</v>
      </c>
    </row>
    <row r="362" spans="3:4">
      <c r="C362">
        <v>353</v>
      </c>
      <c r="D362">
        <v>20.808</v>
      </c>
    </row>
    <row r="363" spans="3:4">
      <c r="C363">
        <v>354</v>
      </c>
      <c r="D363">
        <v>20.808</v>
      </c>
    </row>
    <row r="364" spans="3:4">
      <c r="C364">
        <v>355</v>
      </c>
      <c r="D364">
        <v>20.806999999999999</v>
      </c>
    </row>
    <row r="365" spans="3:4">
      <c r="C365">
        <v>356</v>
      </c>
      <c r="D365">
        <v>20.806999999999999</v>
      </c>
    </row>
    <row r="366" spans="3:4">
      <c r="C366">
        <v>357</v>
      </c>
      <c r="D366">
        <v>20.805</v>
      </c>
    </row>
    <row r="367" spans="3:4">
      <c r="C367">
        <v>358</v>
      </c>
      <c r="D367">
        <v>20.805</v>
      </c>
    </row>
    <row r="368" spans="3:4">
      <c r="C368">
        <v>359</v>
      </c>
      <c r="D368">
        <v>20.805</v>
      </c>
    </row>
    <row r="369" spans="3:4">
      <c r="C369">
        <v>360</v>
      </c>
      <c r="D369">
        <v>20.803999999999998</v>
      </c>
    </row>
    <row r="370" spans="3:4">
      <c r="C370">
        <v>361</v>
      </c>
      <c r="D370">
        <v>20.803000000000001</v>
      </c>
    </row>
    <row r="371" spans="3:4">
      <c r="C371">
        <v>362</v>
      </c>
      <c r="D371">
        <v>20.802</v>
      </c>
    </row>
    <row r="372" spans="3:4">
      <c r="C372">
        <v>363</v>
      </c>
      <c r="D372">
        <v>20.800999999999998</v>
      </c>
    </row>
    <row r="373" spans="3:4">
      <c r="C373">
        <v>364</v>
      </c>
      <c r="D373">
        <v>20.802</v>
      </c>
    </row>
    <row r="374" spans="3:4">
      <c r="C374">
        <v>365</v>
      </c>
      <c r="D374">
        <v>20.800999999999998</v>
      </c>
    </row>
    <row r="375" spans="3:4">
      <c r="C375">
        <v>366</v>
      </c>
      <c r="D375">
        <v>20.8</v>
      </c>
    </row>
    <row r="376" spans="3:4">
      <c r="C376">
        <v>367</v>
      </c>
      <c r="D376">
        <v>20.797999999999998</v>
      </c>
    </row>
    <row r="377" spans="3:4">
      <c r="C377">
        <v>368</v>
      </c>
      <c r="D377">
        <v>20.797000000000001</v>
      </c>
    </row>
    <row r="378" spans="3:4">
      <c r="C378">
        <v>369</v>
      </c>
      <c r="D378">
        <v>20.797000000000001</v>
      </c>
    </row>
    <row r="379" spans="3:4">
      <c r="C379">
        <v>370</v>
      </c>
      <c r="D379">
        <v>20.797000000000001</v>
      </c>
    </row>
    <row r="380" spans="3:4">
      <c r="C380">
        <v>371</v>
      </c>
      <c r="D380">
        <v>20.795000000000002</v>
      </c>
    </row>
    <row r="381" spans="3:4">
      <c r="C381">
        <v>372</v>
      </c>
      <c r="D381">
        <v>20.795000000000002</v>
      </c>
    </row>
    <row r="382" spans="3:4">
      <c r="C382">
        <v>373</v>
      </c>
      <c r="D382">
        <v>20.794</v>
      </c>
    </row>
    <row r="383" spans="3:4">
      <c r="C383">
        <v>374</v>
      </c>
      <c r="D383">
        <v>20.792999999999999</v>
      </c>
    </row>
    <row r="384" spans="3:4">
      <c r="C384">
        <v>375</v>
      </c>
      <c r="D384">
        <v>20.792000000000002</v>
      </c>
    </row>
    <row r="385" spans="3:4">
      <c r="C385">
        <v>376</v>
      </c>
      <c r="D385">
        <v>20.791</v>
      </c>
    </row>
    <row r="386" spans="3:4">
      <c r="C386">
        <v>377</v>
      </c>
      <c r="D386">
        <v>20.791</v>
      </c>
    </row>
    <row r="387" spans="3:4">
      <c r="C387">
        <v>378</v>
      </c>
      <c r="D387">
        <v>20.79</v>
      </c>
    </row>
    <row r="388" spans="3:4">
      <c r="C388">
        <v>379</v>
      </c>
      <c r="D388">
        <v>20.789000000000001</v>
      </c>
    </row>
    <row r="389" spans="3:4">
      <c r="C389">
        <v>380</v>
      </c>
      <c r="D389">
        <v>20.788</v>
      </c>
    </row>
    <row r="390" spans="3:4">
      <c r="C390">
        <v>381</v>
      </c>
      <c r="D390">
        <v>20.788</v>
      </c>
    </row>
    <row r="391" spans="3:4">
      <c r="C391">
        <v>382</v>
      </c>
      <c r="D391">
        <v>20.786999999999999</v>
      </c>
    </row>
    <row r="392" spans="3:4">
      <c r="C392">
        <v>383</v>
      </c>
      <c r="D392">
        <v>20.786000000000001</v>
      </c>
    </row>
    <row r="393" spans="3:4">
      <c r="C393">
        <v>384</v>
      </c>
      <c r="D393">
        <v>20.786000000000001</v>
      </c>
    </row>
    <row r="394" spans="3:4">
      <c r="C394">
        <v>385</v>
      </c>
      <c r="D394">
        <v>20.785</v>
      </c>
    </row>
    <row r="395" spans="3:4">
      <c r="C395">
        <v>386</v>
      </c>
      <c r="D395">
        <v>20.783999999999999</v>
      </c>
    </row>
    <row r="396" spans="3:4">
      <c r="C396">
        <v>387</v>
      </c>
      <c r="D396">
        <v>20.783999999999999</v>
      </c>
    </row>
    <row r="397" spans="3:4">
      <c r="C397">
        <v>388</v>
      </c>
      <c r="D397">
        <v>20.782</v>
      </c>
    </row>
    <row r="398" spans="3:4">
      <c r="C398">
        <v>389</v>
      </c>
      <c r="D398">
        <v>20.782</v>
      </c>
    </row>
    <row r="399" spans="3:4">
      <c r="C399">
        <v>390</v>
      </c>
      <c r="D399">
        <v>20.780999999999999</v>
      </c>
    </row>
    <row r="400" spans="3:4">
      <c r="C400">
        <v>391</v>
      </c>
      <c r="D400">
        <v>20.780999999999999</v>
      </c>
    </row>
    <row r="401" spans="3:4">
      <c r="C401">
        <v>392</v>
      </c>
      <c r="D401">
        <v>20.779</v>
      </c>
    </row>
    <row r="402" spans="3:4">
      <c r="C402">
        <v>393</v>
      </c>
      <c r="D402">
        <v>20.779</v>
      </c>
    </row>
    <row r="403" spans="3:4">
      <c r="C403">
        <v>394</v>
      </c>
      <c r="D403">
        <v>20.777999999999999</v>
      </c>
    </row>
    <row r="404" spans="3:4">
      <c r="C404">
        <v>395</v>
      </c>
      <c r="D404">
        <v>20.777999999999999</v>
      </c>
    </row>
    <row r="405" spans="3:4">
      <c r="C405">
        <v>396</v>
      </c>
      <c r="D405">
        <v>20.777000000000001</v>
      </c>
    </row>
    <row r="406" spans="3:4">
      <c r="C406">
        <v>397</v>
      </c>
      <c r="D406">
        <v>20.776</v>
      </c>
    </row>
    <row r="407" spans="3:4">
      <c r="C407">
        <v>398</v>
      </c>
      <c r="D407">
        <v>20.774999999999999</v>
      </c>
    </row>
    <row r="408" spans="3:4">
      <c r="C408">
        <v>399</v>
      </c>
      <c r="D408">
        <v>20.774000000000001</v>
      </c>
    </row>
    <row r="409" spans="3:4">
      <c r="C409">
        <v>400</v>
      </c>
      <c r="D409">
        <v>20.773</v>
      </c>
    </row>
    <row r="410" spans="3:4">
      <c r="C410">
        <v>401</v>
      </c>
      <c r="D410">
        <v>20.773</v>
      </c>
    </row>
    <row r="411" spans="3:4">
      <c r="C411">
        <v>402</v>
      </c>
      <c r="D411">
        <v>20.771999999999998</v>
      </c>
    </row>
    <row r="412" spans="3:4">
      <c r="C412">
        <v>403</v>
      </c>
      <c r="D412">
        <v>20.771000000000001</v>
      </c>
    </row>
    <row r="413" spans="3:4">
      <c r="C413">
        <v>404</v>
      </c>
      <c r="D413">
        <v>20.771000000000001</v>
      </c>
    </row>
    <row r="414" spans="3:4">
      <c r="C414">
        <v>405</v>
      </c>
      <c r="D414">
        <v>20.771000000000001</v>
      </c>
    </row>
    <row r="415" spans="3:4">
      <c r="C415">
        <v>406</v>
      </c>
      <c r="D415">
        <v>20.77</v>
      </c>
    </row>
    <row r="416" spans="3:4">
      <c r="C416">
        <v>407</v>
      </c>
      <c r="D416">
        <v>20.768999999999998</v>
      </c>
    </row>
    <row r="417" spans="3:4">
      <c r="C417">
        <v>408</v>
      </c>
      <c r="D417">
        <v>20.768000000000001</v>
      </c>
    </row>
    <row r="418" spans="3:4">
      <c r="C418">
        <v>409</v>
      </c>
      <c r="D418">
        <v>20.766999999999999</v>
      </c>
    </row>
    <row r="419" spans="3:4">
      <c r="C419">
        <v>410</v>
      </c>
      <c r="D419">
        <v>20.766999999999999</v>
      </c>
    </row>
    <row r="420" spans="3:4">
      <c r="C420">
        <v>411</v>
      </c>
      <c r="D420">
        <v>20.765999999999998</v>
      </c>
    </row>
    <row r="421" spans="3:4">
      <c r="C421">
        <v>412</v>
      </c>
      <c r="D421">
        <v>20.765999999999998</v>
      </c>
    </row>
    <row r="422" spans="3:4">
      <c r="C422">
        <v>413</v>
      </c>
      <c r="D422">
        <v>20.765000000000001</v>
      </c>
    </row>
    <row r="423" spans="3:4">
      <c r="C423">
        <v>414</v>
      </c>
      <c r="D423">
        <v>20.763999999999999</v>
      </c>
    </row>
    <row r="424" spans="3:4">
      <c r="C424">
        <v>415</v>
      </c>
      <c r="D424">
        <v>20.763000000000002</v>
      </c>
    </row>
    <row r="425" spans="3:4">
      <c r="C425">
        <v>416</v>
      </c>
      <c r="D425">
        <v>20.762</v>
      </c>
    </row>
    <row r="426" spans="3:4">
      <c r="C426">
        <v>417</v>
      </c>
      <c r="D426">
        <v>20.762</v>
      </c>
    </row>
    <row r="427" spans="3:4">
      <c r="C427">
        <v>418</v>
      </c>
      <c r="D427">
        <v>20.760999999999999</v>
      </c>
    </row>
    <row r="428" spans="3:4">
      <c r="C428">
        <v>419</v>
      </c>
      <c r="D428">
        <v>20.760999999999999</v>
      </c>
    </row>
    <row r="429" spans="3:4">
      <c r="C429">
        <v>420</v>
      </c>
      <c r="D429">
        <v>20.76</v>
      </c>
    </row>
    <row r="430" spans="3:4">
      <c r="C430">
        <v>421</v>
      </c>
      <c r="D430">
        <v>20.759</v>
      </c>
    </row>
    <row r="431" spans="3:4">
      <c r="C431">
        <v>422</v>
      </c>
      <c r="D431">
        <v>20.757999999999999</v>
      </c>
    </row>
    <row r="432" spans="3:4">
      <c r="C432">
        <v>423</v>
      </c>
      <c r="D432">
        <v>20.757999999999999</v>
      </c>
    </row>
    <row r="433" spans="3:4">
      <c r="C433">
        <v>424</v>
      </c>
      <c r="D433">
        <v>20.757000000000001</v>
      </c>
    </row>
    <row r="434" spans="3:4">
      <c r="C434">
        <v>425</v>
      </c>
      <c r="D434">
        <v>20.756</v>
      </c>
    </row>
    <row r="435" spans="3:4">
      <c r="C435">
        <v>426</v>
      </c>
      <c r="D435">
        <v>20.754999999999999</v>
      </c>
    </row>
    <row r="436" spans="3:4">
      <c r="C436">
        <v>427</v>
      </c>
      <c r="D436">
        <v>20.754999999999999</v>
      </c>
    </row>
    <row r="437" spans="3:4">
      <c r="C437">
        <v>428</v>
      </c>
      <c r="D437">
        <v>20.754000000000001</v>
      </c>
    </row>
    <row r="438" spans="3:4">
      <c r="C438">
        <v>429</v>
      </c>
      <c r="D438">
        <v>20.753</v>
      </c>
    </row>
    <row r="439" spans="3:4">
      <c r="C439">
        <v>430</v>
      </c>
      <c r="D439">
        <v>20.751999999999999</v>
      </c>
    </row>
    <row r="440" spans="3:4">
      <c r="C440">
        <v>431</v>
      </c>
      <c r="D440">
        <v>20.751999999999999</v>
      </c>
    </row>
    <row r="441" spans="3:4">
      <c r="C441">
        <v>432</v>
      </c>
      <c r="D441">
        <v>20.751000000000001</v>
      </c>
    </row>
    <row r="442" spans="3:4">
      <c r="C442">
        <v>433</v>
      </c>
      <c r="D442">
        <v>20.75</v>
      </c>
    </row>
    <row r="443" spans="3:4">
      <c r="C443">
        <v>434</v>
      </c>
      <c r="D443">
        <v>20.75</v>
      </c>
    </row>
    <row r="444" spans="3:4">
      <c r="C444">
        <v>435</v>
      </c>
      <c r="D444">
        <v>20.748000000000001</v>
      </c>
    </row>
    <row r="445" spans="3:4">
      <c r="C445">
        <v>436</v>
      </c>
      <c r="D445">
        <v>20.748000000000001</v>
      </c>
    </row>
    <row r="446" spans="3:4">
      <c r="C446">
        <v>437</v>
      </c>
      <c r="D446">
        <v>20.747</v>
      </c>
    </row>
    <row r="447" spans="3:4">
      <c r="C447">
        <v>438</v>
      </c>
      <c r="D447">
        <v>20.745999999999999</v>
      </c>
    </row>
    <row r="448" spans="3:4">
      <c r="C448">
        <v>439</v>
      </c>
      <c r="D448">
        <v>20.745000000000001</v>
      </c>
    </row>
    <row r="449" spans="3:4">
      <c r="C449">
        <v>440</v>
      </c>
      <c r="D449">
        <v>20.745000000000001</v>
      </c>
    </row>
    <row r="450" spans="3:4">
      <c r="C450">
        <v>441</v>
      </c>
      <c r="D450">
        <v>20.744</v>
      </c>
    </row>
    <row r="451" spans="3:4">
      <c r="C451">
        <v>442</v>
      </c>
      <c r="D451">
        <v>20.744</v>
      </c>
    </row>
    <row r="452" spans="3:4">
      <c r="C452">
        <v>443</v>
      </c>
      <c r="D452">
        <v>20.742999999999999</v>
      </c>
    </row>
    <row r="453" spans="3:4">
      <c r="C453">
        <v>444</v>
      </c>
      <c r="D453">
        <v>20.742000000000001</v>
      </c>
    </row>
    <row r="454" spans="3:4">
      <c r="C454">
        <v>445</v>
      </c>
      <c r="D454">
        <v>20.741</v>
      </c>
    </row>
    <row r="455" spans="3:4">
      <c r="C455">
        <v>446</v>
      </c>
      <c r="D455">
        <v>20.74</v>
      </c>
    </row>
    <row r="456" spans="3:4">
      <c r="C456">
        <v>447</v>
      </c>
      <c r="D456">
        <v>20.74</v>
      </c>
    </row>
    <row r="457" spans="3:4">
      <c r="C457">
        <v>448</v>
      </c>
      <c r="D457">
        <v>20.74</v>
      </c>
    </row>
    <row r="458" spans="3:4">
      <c r="C458">
        <v>449</v>
      </c>
      <c r="D458">
        <v>20.739000000000001</v>
      </c>
    </row>
    <row r="459" spans="3:4">
      <c r="C459">
        <v>450</v>
      </c>
      <c r="D459">
        <v>20.738</v>
      </c>
    </row>
    <row r="460" spans="3:4">
      <c r="C460">
        <v>451</v>
      </c>
      <c r="D460">
        <v>20.736999999999998</v>
      </c>
    </row>
    <row r="461" spans="3:4">
      <c r="C461">
        <v>452</v>
      </c>
      <c r="D461">
        <v>20.736999999999998</v>
      </c>
    </row>
    <row r="462" spans="3:4">
      <c r="C462">
        <v>453</v>
      </c>
      <c r="D462">
        <v>20.736000000000001</v>
      </c>
    </row>
    <row r="463" spans="3:4">
      <c r="C463">
        <v>454</v>
      </c>
      <c r="D463">
        <v>20.734999999999999</v>
      </c>
    </row>
    <row r="464" spans="3:4">
      <c r="C464">
        <v>455</v>
      </c>
      <c r="D464">
        <v>20.734000000000002</v>
      </c>
    </row>
    <row r="465" spans="3:4">
      <c r="C465">
        <v>456</v>
      </c>
      <c r="D465">
        <v>20.733000000000001</v>
      </c>
    </row>
    <row r="466" spans="3:4">
      <c r="C466">
        <v>457</v>
      </c>
      <c r="D466">
        <v>20.733000000000001</v>
      </c>
    </row>
    <row r="467" spans="3:4">
      <c r="C467">
        <v>458</v>
      </c>
      <c r="D467">
        <v>20.731999999999999</v>
      </c>
    </row>
    <row r="468" spans="3:4">
      <c r="C468">
        <v>459</v>
      </c>
      <c r="D468">
        <v>20.731000000000002</v>
      </c>
    </row>
    <row r="469" spans="3:4">
      <c r="C469">
        <v>460</v>
      </c>
      <c r="D469">
        <v>20.731000000000002</v>
      </c>
    </row>
    <row r="470" spans="3:4">
      <c r="C470">
        <v>461</v>
      </c>
      <c r="D470">
        <v>20.73</v>
      </c>
    </row>
    <row r="471" spans="3:4">
      <c r="C471">
        <v>462</v>
      </c>
      <c r="D471">
        <v>20.728999999999999</v>
      </c>
    </row>
    <row r="472" spans="3:4">
      <c r="C472">
        <v>463</v>
      </c>
      <c r="D472">
        <v>20.728999999999999</v>
      </c>
    </row>
    <row r="473" spans="3:4">
      <c r="C473">
        <v>464</v>
      </c>
      <c r="D473">
        <v>20.728000000000002</v>
      </c>
    </row>
    <row r="474" spans="3:4">
      <c r="C474">
        <v>465</v>
      </c>
      <c r="D474">
        <v>20.727</v>
      </c>
    </row>
    <row r="475" spans="3:4">
      <c r="C475">
        <v>466</v>
      </c>
      <c r="D475">
        <v>20.725999999999999</v>
      </c>
    </row>
    <row r="476" spans="3:4">
      <c r="C476">
        <v>467</v>
      </c>
      <c r="D476">
        <v>20.725999999999999</v>
      </c>
    </row>
    <row r="477" spans="3:4">
      <c r="C477">
        <v>468</v>
      </c>
      <c r="D477">
        <v>20.725000000000001</v>
      </c>
    </row>
    <row r="478" spans="3:4">
      <c r="C478">
        <v>469</v>
      </c>
      <c r="D478">
        <v>20.724</v>
      </c>
    </row>
    <row r="479" spans="3:4">
      <c r="C479">
        <v>470</v>
      </c>
      <c r="D479">
        <v>20.722999999999999</v>
      </c>
    </row>
    <row r="480" spans="3:4">
      <c r="C480">
        <v>471</v>
      </c>
      <c r="D480">
        <v>20.722000000000001</v>
      </c>
    </row>
    <row r="481" spans="3:4">
      <c r="C481">
        <v>472</v>
      </c>
      <c r="D481">
        <v>20.721</v>
      </c>
    </row>
    <row r="482" spans="3:4">
      <c r="C482">
        <v>473</v>
      </c>
      <c r="D482">
        <v>20.721</v>
      </c>
    </row>
    <row r="483" spans="3:4">
      <c r="C483">
        <v>474</v>
      </c>
      <c r="D483">
        <v>20.721</v>
      </c>
    </row>
    <row r="484" spans="3:4">
      <c r="C484">
        <v>475</v>
      </c>
      <c r="D484">
        <v>20.719000000000001</v>
      </c>
    </row>
    <row r="485" spans="3:4">
      <c r="C485">
        <v>476</v>
      </c>
      <c r="D485">
        <v>20.72</v>
      </c>
    </row>
    <row r="486" spans="3:4">
      <c r="C486">
        <v>477</v>
      </c>
      <c r="D486">
        <v>20.718</v>
      </c>
    </row>
    <row r="487" spans="3:4">
      <c r="C487">
        <v>478</v>
      </c>
      <c r="D487">
        <v>20.718</v>
      </c>
    </row>
    <row r="488" spans="3:4">
      <c r="C488">
        <v>479</v>
      </c>
      <c r="D488">
        <v>20.716999999999999</v>
      </c>
    </row>
    <row r="489" spans="3:4">
      <c r="C489">
        <v>480</v>
      </c>
      <c r="D489">
        <v>20.716000000000001</v>
      </c>
    </row>
    <row r="490" spans="3:4">
      <c r="C490">
        <v>481</v>
      </c>
      <c r="D490">
        <v>20.716000000000001</v>
      </c>
    </row>
    <row r="491" spans="3:4">
      <c r="C491">
        <v>482</v>
      </c>
      <c r="D491">
        <v>20.715</v>
      </c>
    </row>
    <row r="492" spans="3:4">
      <c r="C492">
        <v>483</v>
      </c>
      <c r="D492">
        <v>20.713999999999999</v>
      </c>
    </row>
    <row r="493" spans="3:4">
      <c r="C493">
        <v>484</v>
      </c>
      <c r="D493">
        <v>20.713000000000001</v>
      </c>
    </row>
    <row r="494" spans="3:4">
      <c r="C494">
        <v>485</v>
      </c>
      <c r="D494">
        <v>20.713000000000001</v>
      </c>
    </row>
    <row r="495" spans="3:4">
      <c r="C495">
        <v>486</v>
      </c>
      <c r="D495">
        <v>20.712</v>
      </c>
    </row>
    <row r="496" spans="3:4">
      <c r="C496">
        <v>487</v>
      </c>
      <c r="D496">
        <v>20.712</v>
      </c>
    </row>
    <row r="497" spans="3:4">
      <c r="C497">
        <v>488</v>
      </c>
      <c r="D497">
        <v>20.71</v>
      </c>
    </row>
    <row r="498" spans="3:4">
      <c r="C498">
        <v>489</v>
      </c>
      <c r="D498">
        <v>20.71</v>
      </c>
    </row>
    <row r="499" spans="3:4">
      <c r="C499">
        <v>490</v>
      </c>
      <c r="D499">
        <v>20.709</v>
      </c>
    </row>
    <row r="500" spans="3:4">
      <c r="C500">
        <v>491</v>
      </c>
      <c r="D500">
        <v>20.707999999999998</v>
      </c>
    </row>
    <row r="501" spans="3:4">
      <c r="C501">
        <v>492</v>
      </c>
      <c r="D501">
        <v>20.707999999999998</v>
      </c>
    </row>
    <row r="502" spans="3:4">
      <c r="C502">
        <v>493</v>
      </c>
      <c r="D502">
        <v>20.706</v>
      </c>
    </row>
    <row r="503" spans="3:4">
      <c r="C503">
        <v>494</v>
      </c>
      <c r="D503">
        <v>20.706</v>
      </c>
    </row>
    <row r="504" spans="3:4">
      <c r="C504">
        <v>495</v>
      </c>
      <c r="D504">
        <v>20.704999999999998</v>
      </c>
    </row>
    <row r="505" spans="3:4">
      <c r="C505">
        <v>496</v>
      </c>
      <c r="D505">
        <v>20.704000000000001</v>
      </c>
    </row>
    <row r="506" spans="3:4">
      <c r="C506">
        <v>497</v>
      </c>
      <c r="D506">
        <v>20.704000000000001</v>
      </c>
    </row>
    <row r="507" spans="3:4">
      <c r="C507">
        <v>498</v>
      </c>
      <c r="D507">
        <v>20.702999999999999</v>
      </c>
    </row>
    <row r="508" spans="3:4">
      <c r="C508">
        <v>499</v>
      </c>
      <c r="D508">
        <v>20.702000000000002</v>
      </c>
    </row>
    <row r="509" spans="3:4">
      <c r="C509">
        <v>500</v>
      </c>
      <c r="D509">
        <v>20.702000000000002</v>
      </c>
    </row>
    <row r="510" spans="3:4">
      <c r="C510">
        <v>501</v>
      </c>
      <c r="D510">
        <v>20.701000000000001</v>
      </c>
    </row>
    <row r="511" spans="3:4">
      <c r="C511">
        <v>502</v>
      </c>
      <c r="D511">
        <v>20.7</v>
      </c>
    </row>
    <row r="512" spans="3:4">
      <c r="C512">
        <v>503</v>
      </c>
      <c r="D512">
        <v>20.7</v>
      </c>
    </row>
    <row r="513" spans="3:4">
      <c r="C513">
        <v>504</v>
      </c>
      <c r="D513">
        <v>20.699000000000002</v>
      </c>
    </row>
    <row r="514" spans="3:4">
      <c r="C514">
        <v>505</v>
      </c>
      <c r="D514">
        <v>20.698</v>
      </c>
    </row>
    <row r="515" spans="3:4">
      <c r="C515">
        <v>506</v>
      </c>
      <c r="D515">
        <v>20.698</v>
      </c>
    </row>
    <row r="516" spans="3:4">
      <c r="C516">
        <v>507</v>
      </c>
      <c r="D516">
        <v>20.696999999999999</v>
      </c>
    </row>
    <row r="517" spans="3:4">
      <c r="C517">
        <v>508</v>
      </c>
      <c r="D517">
        <v>20.696000000000002</v>
      </c>
    </row>
    <row r="518" spans="3:4">
      <c r="C518">
        <v>509</v>
      </c>
      <c r="D518">
        <v>20.696000000000002</v>
      </c>
    </row>
    <row r="519" spans="3:4">
      <c r="C519">
        <v>510</v>
      </c>
      <c r="D519">
        <v>20.693999999999999</v>
      </c>
    </row>
    <row r="520" spans="3:4">
      <c r="C520">
        <v>511</v>
      </c>
      <c r="D520">
        <v>20.693999999999999</v>
      </c>
    </row>
    <row r="521" spans="3:4">
      <c r="C521">
        <v>512</v>
      </c>
      <c r="D521">
        <v>20.693999999999999</v>
      </c>
    </row>
    <row r="522" spans="3:4">
      <c r="C522">
        <v>513</v>
      </c>
      <c r="D522">
        <v>20.693000000000001</v>
      </c>
    </row>
    <row r="523" spans="3:4">
      <c r="C523">
        <v>514</v>
      </c>
      <c r="D523">
        <v>20.692</v>
      </c>
    </row>
    <row r="524" spans="3:4">
      <c r="C524">
        <v>515</v>
      </c>
      <c r="D524">
        <v>20.690999999999999</v>
      </c>
    </row>
    <row r="525" spans="3:4">
      <c r="C525">
        <v>516</v>
      </c>
      <c r="D525">
        <v>20.69</v>
      </c>
    </row>
    <row r="526" spans="3:4">
      <c r="C526">
        <v>517</v>
      </c>
      <c r="D526">
        <v>20.69</v>
      </c>
    </row>
    <row r="527" spans="3:4">
      <c r="C527">
        <v>518</v>
      </c>
      <c r="D527">
        <v>20.689</v>
      </c>
    </row>
    <row r="528" spans="3:4">
      <c r="C528">
        <v>519</v>
      </c>
      <c r="D528">
        <v>20.687999999999999</v>
      </c>
    </row>
    <row r="529" spans="3:4">
      <c r="C529">
        <v>520</v>
      </c>
      <c r="D529">
        <v>20.687999999999999</v>
      </c>
    </row>
    <row r="530" spans="3:4">
      <c r="C530">
        <v>521</v>
      </c>
      <c r="D530">
        <v>20.687000000000001</v>
      </c>
    </row>
    <row r="531" spans="3:4">
      <c r="C531">
        <v>522</v>
      </c>
      <c r="D531">
        <v>20.686</v>
      </c>
    </row>
    <row r="532" spans="3:4">
      <c r="C532">
        <v>523</v>
      </c>
      <c r="D532">
        <v>20.684999999999999</v>
      </c>
    </row>
    <row r="533" spans="3:4">
      <c r="C533">
        <v>524</v>
      </c>
      <c r="D533">
        <v>20.684000000000001</v>
      </c>
    </row>
    <row r="534" spans="3:4">
      <c r="C534">
        <v>525</v>
      </c>
      <c r="D534">
        <v>20.684000000000001</v>
      </c>
    </row>
    <row r="535" spans="3:4">
      <c r="C535">
        <v>526</v>
      </c>
      <c r="D535">
        <v>20.683</v>
      </c>
    </row>
    <row r="536" spans="3:4">
      <c r="C536">
        <v>527</v>
      </c>
      <c r="D536">
        <v>20.681999999999999</v>
      </c>
    </row>
    <row r="537" spans="3:4">
      <c r="C537">
        <v>528</v>
      </c>
      <c r="D537">
        <v>20.681999999999999</v>
      </c>
    </row>
    <row r="538" spans="3:4">
      <c r="C538">
        <v>529</v>
      </c>
      <c r="D538">
        <v>20.681000000000001</v>
      </c>
    </row>
    <row r="539" spans="3:4">
      <c r="C539">
        <v>530</v>
      </c>
      <c r="D539">
        <v>20.68</v>
      </c>
    </row>
    <row r="540" spans="3:4">
      <c r="C540">
        <v>531</v>
      </c>
      <c r="D540">
        <v>20.68</v>
      </c>
    </row>
    <row r="541" spans="3:4">
      <c r="C541">
        <v>532</v>
      </c>
      <c r="D541">
        <v>20.678000000000001</v>
      </c>
    </row>
    <row r="542" spans="3:4">
      <c r="C542">
        <v>533</v>
      </c>
      <c r="D542">
        <v>20.677</v>
      </c>
    </row>
    <row r="543" spans="3:4">
      <c r="C543">
        <v>534</v>
      </c>
      <c r="D543">
        <v>20.677</v>
      </c>
    </row>
    <row r="544" spans="3:4">
      <c r="C544">
        <v>535</v>
      </c>
      <c r="D544">
        <v>20.675999999999998</v>
      </c>
    </row>
    <row r="545" spans="3:4">
      <c r="C545">
        <v>536</v>
      </c>
      <c r="D545">
        <v>20.675999999999998</v>
      </c>
    </row>
    <row r="546" spans="3:4">
      <c r="C546">
        <v>537</v>
      </c>
      <c r="D546">
        <v>20.675000000000001</v>
      </c>
    </row>
    <row r="547" spans="3:4">
      <c r="C547">
        <v>538</v>
      </c>
      <c r="D547">
        <v>20.673999999999999</v>
      </c>
    </row>
    <row r="548" spans="3:4">
      <c r="C548">
        <v>539</v>
      </c>
      <c r="D548">
        <v>20.673999999999999</v>
      </c>
    </row>
    <row r="549" spans="3:4">
      <c r="C549">
        <v>540</v>
      </c>
      <c r="D549">
        <v>20.672999999999998</v>
      </c>
    </row>
    <row r="550" spans="3:4">
      <c r="C550">
        <v>541</v>
      </c>
      <c r="D550">
        <v>20.672000000000001</v>
      </c>
    </row>
    <row r="551" spans="3:4">
      <c r="C551">
        <v>542</v>
      </c>
      <c r="D551">
        <v>20.670999999999999</v>
      </c>
    </row>
    <row r="552" spans="3:4">
      <c r="C552">
        <v>543</v>
      </c>
      <c r="D552">
        <v>20.67</v>
      </c>
    </row>
    <row r="553" spans="3:4">
      <c r="C553">
        <v>544</v>
      </c>
      <c r="D553">
        <v>20.67</v>
      </c>
    </row>
    <row r="554" spans="3:4">
      <c r="C554">
        <v>545</v>
      </c>
      <c r="D554">
        <v>20.669</v>
      </c>
    </row>
    <row r="555" spans="3:4">
      <c r="C555">
        <v>546</v>
      </c>
      <c r="D555">
        <v>20.669</v>
      </c>
    </row>
    <row r="556" spans="3:4">
      <c r="C556">
        <v>547</v>
      </c>
      <c r="D556">
        <v>20.667000000000002</v>
      </c>
    </row>
    <row r="557" spans="3:4">
      <c r="C557">
        <v>548</v>
      </c>
      <c r="D557">
        <v>20.667000000000002</v>
      </c>
    </row>
    <row r="558" spans="3:4">
      <c r="C558">
        <v>549</v>
      </c>
      <c r="D558">
        <v>20.666</v>
      </c>
    </row>
    <row r="559" spans="3:4">
      <c r="C559">
        <v>550</v>
      </c>
      <c r="D559">
        <v>20.666</v>
      </c>
    </row>
    <row r="560" spans="3:4">
      <c r="C560">
        <v>551</v>
      </c>
      <c r="D560">
        <v>20.664999999999999</v>
      </c>
    </row>
    <row r="561" spans="3:4">
      <c r="C561">
        <v>552</v>
      </c>
      <c r="D561">
        <v>20.664000000000001</v>
      </c>
    </row>
    <row r="562" spans="3:4">
      <c r="C562">
        <v>553</v>
      </c>
      <c r="D562">
        <v>20.663</v>
      </c>
    </row>
    <row r="563" spans="3:4">
      <c r="C563">
        <v>554</v>
      </c>
      <c r="D563">
        <v>20.661999999999999</v>
      </c>
    </row>
    <row r="564" spans="3:4">
      <c r="C564">
        <v>555</v>
      </c>
      <c r="D564">
        <v>20.661000000000001</v>
      </c>
    </row>
    <row r="565" spans="3:4">
      <c r="C565">
        <v>556</v>
      </c>
      <c r="D565">
        <v>20.661000000000001</v>
      </c>
    </row>
    <row r="566" spans="3:4">
      <c r="C566">
        <v>557</v>
      </c>
      <c r="D566">
        <v>20.661000000000001</v>
      </c>
    </row>
    <row r="567" spans="3:4">
      <c r="C567">
        <v>558</v>
      </c>
      <c r="D567">
        <v>20.658999999999999</v>
      </c>
    </row>
    <row r="568" spans="3:4">
      <c r="C568">
        <v>559</v>
      </c>
      <c r="D568">
        <v>20.658999999999999</v>
      </c>
    </row>
    <row r="569" spans="3:4">
      <c r="C569">
        <v>560</v>
      </c>
      <c r="D569">
        <v>20.658000000000001</v>
      </c>
    </row>
    <row r="570" spans="3:4">
      <c r="C570">
        <v>561</v>
      </c>
      <c r="D570">
        <v>20.658000000000001</v>
      </c>
    </row>
    <row r="571" spans="3:4">
      <c r="C571">
        <v>562</v>
      </c>
      <c r="D571">
        <v>20.657</v>
      </c>
    </row>
    <row r="572" spans="3:4">
      <c r="C572">
        <v>563</v>
      </c>
      <c r="D572">
        <v>20.655999999999999</v>
      </c>
    </row>
    <row r="573" spans="3:4">
      <c r="C573">
        <v>564</v>
      </c>
      <c r="D573">
        <v>20.655000000000001</v>
      </c>
    </row>
    <row r="574" spans="3:4">
      <c r="C574">
        <v>565</v>
      </c>
      <c r="D574">
        <v>20.654</v>
      </c>
    </row>
    <row r="575" spans="3:4">
      <c r="C575">
        <v>566</v>
      </c>
      <c r="D575">
        <v>20.654</v>
      </c>
    </row>
    <row r="576" spans="3:4">
      <c r="C576">
        <v>567</v>
      </c>
      <c r="D576">
        <v>20.652999999999999</v>
      </c>
    </row>
    <row r="577" spans="3:4">
      <c r="C577">
        <v>568</v>
      </c>
      <c r="D577">
        <v>20.652000000000001</v>
      </c>
    </row>
    <row r="578" spans="3:4">
      <c r="C578">
        <v>569</v>
      </c>
      <c r="D578">
        <v>20.651</v>
      </c>
    </row>
    <row r="579" spans="3:4">
      <c r="C579">
        <v>570</v>
      </c>
      <c r="D579">
        <v>20.65</v>
      </c>
    </row>
    <row r="580" spans="3:4">
      <c r="C580">
        <v>571</v>
      </c>
      <c r="D580">
        <v>20.65</v>
      </c>
    </row>
    <row r="581" spans="3:4">
      <c r="C581">
        <v>572</v>
      </c>
      <c r="D581">
        <v>20.649000000000001</v>
      </c>
    </row>
    <row r="582" spans="3:4">
      <c r="C582">
        <v>573</v>
      </c>
      <c r="D582">
        <v>20.649000000000001</v>
      </c>
    </row>
    <row r="583" spans="3:4">
      <c r="C583">
        <v>574</v>
      </c>
      <c r="D583">
        <v>20.646999999999998</v>
      </c>
    </row>
    <row r="584" spans="3:4">
      <c r="C584">
        <v>575</v>
      </c>
      <c r="D584">
        <v>20.646000000000001</v>
      </c>
    </row>
    <row r="585" spans="3:4">
      <c r="C585">
        <v>576</v>
      </c>
      <c r="D585">
        <v>20.646999999999998</v>
      </c>
    </row>
    <row r="586" spans="3:4">
      <c r="C586">
        <v>577</v>
      </c>
      <c r="D586">
        <v>20.646000000000001</v>
      </c>
    </row>
    <row r="587" spans="3:4">
      <c r="C587">
        <v>578</v>
      </c>
      <c r="D587">
        <v>20.645</v>
      </c>
    </row>
    <row r="588" spans="3:4">
      <c r="C588">
        <v>579</v>
      </c>
      <c r="D588">
        <v>20.643999999999998</v>
      </c>
    </row>
    <row r="589" spans="3:4">
      <c r="C589">
        <v>580</v>
      </c>
      <c r="D589">
        <v>20.643999999999998</v>
      </c>
    </row>
    <row r="590" spans="3:4">
      <c r="C590">
        <v>581</v>
      </c>
      <c r="D590">
        <v>20.641999999999999</v>
      </c>
    </row>
    <row r="591" spans="3:4">
      <c r="C591">
        <v>582</v>
      </c>
      <c r="D591">
        <v>20.641999999999999</v>
      </c>
    </row>
    <row r="592" spans="3:4">
      <c r="C592">
        <v>583</v>
      </c>
      <c r="D592">
        <v>20.640999999999998</v>
      </c>
    </row>
    <row r="593" spans="3:4">
      <c r="C593">
        <v>584</v>
      </c>
      <c r="D593">
        <v>20.640999999999998</v>
      </c>
    </row>
    <row r="594" spans="3:4">
      <c r="C594">
        <v>585</v>
      </c>
      <c r="D594">
        <v>20.64</v>
      </c>
    </row>
    <row r="595" spans="3:4">
      <c r="C595">
        <v>586</v>
      </c>
      <c r="D595">
        <v>20.638999999999999</v>
      </c>
    </row>
    <row r="596" spans="3:4">
      <c r="C596">
        <v>587</v>
      </c>
      <c r="D596">
        <v>20.638000000000002</v>
      </c>
    </row>
    <row r="597" spans="3:4">
      <c r="C597">
        <v>588</v>
      </c>
      <c r="D597">
        <v>20.638000000000002</v>
      </c>
    </row>
    <row r="598" spans="3:4">
      <c r="C598">
        <v>589</v>
      </c>
      <c r="D598">
        <v>20.637</v>
      </c>
    </row>
    <row r="599" spans="3:4">
      <c r="C599">
        <v>590</v>
      </c>
      <c r="D599">
        <v>20.635999999999999</v>
      </c>
    </row>
    <row r="600" spans="3:4">
      <c r="C600">
        <v>591</v>
      </c>
      <c r="D600">
        <v>20.635999999999999</v>
      </c>
    </row>
    <row r="601" spans="3:4">
      <c r="C601">
        <v>592</v>
      </c>
      <c r="D601">
        <v>20.635000000000002</v>
      </c>
    </row>
    <row r="602" spans="3:4">
      <c r="C602">
        <v>593</v>
      </c>
      <c r="D602">
        <v>20.634</v>
      </c>
    </row>
    <row r="603" spans="3:4">
      <c r="C603">
        <v>594</v>
      </c>
      <c r="D603">
        <v>20.632999999999999</v>
      </c>
    </row>
    <row r="604" spans="3:4">
      <c r="C604">
        <v>595</v>
      </c>
      <c r="D604">
        <v>20.632999999999999</v>
      </c>
    </row>
    <row r="605" spans="3:4">
      <c r="C605">
        <v>596</v>
      </c>
      <c r="D605">
        <v>20.632000000000001</v>
      </c>
    </row>
    <row r="606" spans="3:4">
      <c r="C606">
        <v>597</v>
      </c>
      <c r="D606">
        <v>20.631</v>
      </c>
    </row>
    <row r="607" spans="3:4">
      <c r="C607">
        <v>598</v>
      </c>
      <c r="D607">
        <v>20.631</v>
      </c>
    </row>
    <row r="608" spans="3:4">
      <c r="C608">
        <v>599</v>
      </c>
      <c r="D608">
        <v>20.629000000000001</v>
      </c>
    </row>
    <row r="609" spans="3:4">
      <c r="C609">
        <v>600</v>
      </c>
      <c r="D609">
        <v>20.629000000000001</v>
      </c>
    </row>
    <row r="610" spans="3:4">
      <c r="C610">
        <v>601</v>
      </c>
      <c r="D610">
        <v>20.629000000000001</v>
      </c>
    </row>
    <row r="611" spans="3:4">
      <c r="C611">
        <v>602</v>
      </c>
      <c r="D611">
        <v>20.628</v>
      </c>
    </row>
    <row r="612" spans="3:4">
      <c r="C612">
        <v>603</v>
      </c>
      <c r="D612">
        <v>20.626999999999999</v>
      </c>
    </row>
    <row r="613" spans="3:4">
      <c r="C613">
        <v>604</v>
      </c>
      <c r="D613">
        <v>20.626000000000001</v>
      </c>
    </row>
    <row r="614" spans="3:4">
      <c r="C614">
        <v>605</v>
      </c>
      <c r="D614">
        <v>20.625</v>
      </c>
    </row>
    <row r="615" spans="3:4">
      <c r="C615">
        <v>606</v>
      </c>
      <c r="D615">
        <v>20.625</v>
      </c>
    </row>
    <row r="616" spans="3:4">
      <c r="C616">
        <v>607</v>
      </c>
      <c r="D616">
        <v>20.625</v>
      </c>
    </row>
    <row r="617" spans="3:4">
      <c r="C617">
        <v>608</v>
      </c>
      <c r="D617">
        <v>20.623000000000001</v>
      </c>
    </row>
    <row r="618" spans="3:4">
      <c r="C618">
        <v>609</v>
      </c>
      <c r="D618">
        <v>20.623000000000001</v>
      </c>
    </row>
    <row r="619" spans="3:4">
      <c r="C619">
        <v>610</v>
      </c>
      <c r="D619">
        <v>20.622</v>
      </c>
    </row>
    <row r="620" spans="3:4">
      <c r="C620">
        <v>611</v>
      </c>
      <c r="D620">
        <v>20.622</v>
      </c>
    </row>
    <row r="621" spans="3:4">
      <c r="C621">
        <v>612</v>
      </c>
      <c r="D621">
        <v>20.620999999999999</v>
      </c>
    </row>
    <row r="622" spans="3:4">
      <c r="C622">
        <v>613</v>
      </c>
      <c r="D622">
        <v>20.62</v>
      </c>
    </row>
    <row r="623" spans="3:4">
      <c r="C623">
        <v>614</v>
      </c>
      <c r="D623">
        <v>20.619</v>
      </c>
    </row>
    <row r="624" spans="3:4">
      <c r="C624">
        <v>615</v>
      </c>
      <c r="D624">
        <v>20.617999999999999</v>
      </c>
    </row>
    <row r="625" spans="3:4">
      <c r="C625">
        <v>616</v>
      </c>
      <c r="D625">
        <v>20.617000000000001</v>
      </c>
    </row>
    <row r="626" spans="3:4">
      <c r="C626">
        <v>617</v>
      </c>
      <c r="D626">
        <v>20.617000000000001</v>
      </c>
    </row>
    <row r="627" spans="3:4">
      <c r="C627">
        <v>618</v>
      </c>
      <c r="D627">
        <v>20.616</v>
      </c>
    </row>
    <row r="628" spans="3:4">
      <c r="C628">
        <v>619</v>
      </c>
      <c r="D628">
        <v>20.616</v>
      </c>
    </row>
    <row r="629" spans="3:4">
      <c r="C629">
        <v>620</v>
      </c>
      <c r="D629">
        <v>20.614999999999998</v>
      </c>
    </row>
    <row r="630" spans="3:4">
      <c r="C630">
        <v>621</v>
      </c>
      <c r="D630">
        <v>20.614999999999998</v>
      </c>
    </row>
    <row r="631" spans="3:4">
      <c r="C631">
        <v>622</v>
      </c>
      <c r="D631">
        <v>20.614000000000001</v>
      </c>
    </row>
    <row r="632" spans="3:4">
      <c r="C632">
        <v>623</v>
      </c>
      <c r="D632">
        <v>20.613</v>
      </c>
    </row>
    <row r="633" spans="3:4">
      <c r="C633">
        <v>624</v>
      </c>
      <c r="D633">
        <v>20.611999999999998</v>
      </c>
    </row>
    <row r="634" spans="3:4">
      <c r="C634">
        <v>625</v>
      </c>
      <c r="D634">
        <v>20.611999999999998</v>
      </c>
    </row>
    <row r="635" spans="3:4">
      <c r="C635">
        <v>626</v>
      </c>
      <c r="D635">
        <v>20.611000000000001</v>
      </c>
    </row>
    <row r="636" spans="3:4">
      <c r="C636">
        <v>627</v>
      </c>
      <c r="D636">
        <v>20.61</v>
      </c>
    </row>
    <row r="637" spans="3:4">
      <c r="C637">
        <v>628</v>
      </c>
      <c r="D637">
        <v>20.609000000000002</v>
      </c>
    </row>
    <row r="638" spans="3:4">
      <c r="C638">
        <v>629</v>
      </c>
      <c r="D638">
        <v>20.609000000000002</v>
      </c>
    </row>
    <row r="639" spans="3:4">
      <c r="C639">
        <v>630</v>
      </c>
      <c r="D639">
        <v>20.608000000000001</v>
      </c>
    </row>
    <row r="640" spans="3:4">
      <c r="C640">
        <v>631</v>
      </c>
      <c r="D640">
        <v>20.608000000000001</v>
      </c>
    </row>
    <row r="641" spans="3:4">
      <c r="C641">
        <v>632</v>
      </c>
      <c r="D641">
        <v>20.606999999999999</v>
      </c>
    </row>
    <row r="642" spans="3:4">
      <c r="C642">
        <v>633</v>
      </c>
      <c r="D642">
        <v>20.606000000000002</v>
      </c>
    </row>
    <row r="643" spans="3:4">
      <c r="C643">
        <v>634</v>
      </c>
      <c r="D643">
        <v>20.605</v>
      </c>
    </row>
    <row r="644" spans="3:4">
      <c r="C644">
        <v>635</v>
      </c>
      <c r="D644">
        <v>20.605</v>
      </c>
    </row>
    <row r="645" spans="3:4">
      <c r="C645">
        <v>636</v>
      </c>
      <c r="D645">
        <v>20.603999999999999</v>
      </c>
    </row>
    <row r="646" spans="3:4">
      <c r="C646">
        <v>637</v>
      </c>
      <c r="D646">
        <v>20.603000000000002</v>
      </c>
    </row>
    <row r="647" spans="3:4">
      <c r="C647">
        <v>638</v>
      </c>
      <c r="D647">
        <v>20.602</v>
      </c>
    </row>
    <row r="648" spans="3:4">
      <c r="C648">
        <v>639</v>
      </c>
      <c r="D648">
        <v>20.602</v>
      </c>
    </row>
    <row r="649" spans="3:4">
      <c r="C649">
        <v>640</v>
      </c>
      <c r="D649">
        <v>20.600999999999999</v>
      </c>
    </row>
    <row r="650" spans="3:4">
      <c r="C650">
        <v>641</v>
      </c>
      <c r="D650">
        <v>20.6</v>
      </c>
    </row>
    <row r="651" spans="3:4">
      <c r="C651">
        <v>642</v>
      </c>
      <c r="D651">
        <v>20.6</v>
      </c>
    </row>
    <row r="652" spans="3:4">
      <c r="C652">
        <v>643</v>
      </c>
      <c r="D652">
        <v>20.599</v>
      </c>
    </row>
    <row r="653" spans="3:4">
      <c r="C653">
        <v>644</v>
      </c>
      <c r="D653">
        <v>20.597999999999999</v>
      </c>
    </row>
    <row r="654" spans="3:4">
      <c r="C654">
        <v>645</v>
      </c>
      <c r="D654">
        <v>20.597999999999999</v>
      </c>
    </row>
    <row r="655" spans="3:4">
      <c r="C655">
        <v>646</v>
      </c>
      <c r="D655">
        <v>20.597000000000001</v>
      </c>
    </row>
    <row r="656" spans="3:4">
      <c r="C656">
        <v>647</v>
      </c>
      <c r="D656">
        <v>20.596</v>
      </c>
    </row>
    <row r="657" spans="3:4">
      <c r="C657">
        <v>648</v>
      </c>
      <c r="D657">
        <v>20.594999999999999</v>
      </c>
    </row>
    <row r="658" spans="3:4">
      <c r="C658">
        <v>649</v>
      </c>
      <c r="D658">
        <v>20.594999999999999</v>
      </c>
    </row>
    <row r="659" spans="3:4">
      <c r="C659">
        <v>650</v>
      </c>
      <c r="D659">
        <v>20.594000000000001</v>
      </c>
    </row>
    <row r="660" spans="3:4">
      <c r="C660">
        <v>651</v>
      </c>
      <c r="D660">
        <v>20.594000000000001</v>
      </c>
    </row>
    <row r="661" spans="3:4">
      <c r="C661">
        <v>652</v>
      </c>
      <c r="D661">
        <v>20.593</v>
      </c>
    </row>
    <row r="662" spans="3:4">
      <c r="C662">
        <v>653</v>
      </c>
      <c r="D662">
        <v>20.591999999999999</v>
      </c>
    </row>
    <row r="663" spans="3:4">
      <c r="C663">
        <v>654</v>
      </c>
      <c r="D663">
        <v>20.591000000000001</v>
      </c>
    </row>
    <row r="664" spans="3:4">
      <c r="C664">
        <v>655</v>
      </c>
      <c r="D664">
        <v>20.591000000000001</v>
      </c>
    </row>
    <row r="665" spans="3:4">
      <c r="C665">
        <v>656</v>
      </c>
      <c r="D665">
        <v>20.59</v>
      </c>
    </row>
    <row r="666" spans="3:4">
      <c r="C666">
        <v>657</v>
      </c>
      <c r="D666">
        <v>20.588999999999999</v>
      </c>
    </row>
    <row r="667" spans="3:4">
      <c r="C667">
        <v>658</v>
      </c>
      <c r="D667">
        <v>20.588000000000001</v>
      </c>
    </row>
    <row r="668" spans="3:4">
      <c r="C668">
        <v>659</v>
      </c>
      <c r="D668">
        <v>20.588000000000001</v>
      </c>
    </row>
    <row r="669" spans="3:4">
      <c r="C669">
        <v>660</v>
      </c>
      <c r="D669">
        <v>20.587</v>
      </c>
    </row>
    <row r="670" spans="3:4">
      <c r="C670">
        <v>661</v>
      </c>
      <c r="D670">
        <v>20.585999999999999</v>
      </c>
    </row>
    <row r="671" spans="3:4">
      <c r="C671">
        <v>662</v>
      </c>
      <c r="D671">
        <v>20.585999999999999</v>
      </c>
    </row>
    <row r="672" spans="3:4">
      <c r="C672">
        <v>663</v>
      </c>
      <c r="D672">
        <v>20.585000000000001</v>
      </c>
    </row>
    <row r="673" spans="3:4">
      <c r="C673">
        <v>664</v>
      </c>
      <c r="D673">
        <v>20.584</v>
      </c>
    </row>
    <row r="674" spans="3:4">
      <c r="C674">
        <v>665</v>
      </c>
      <c r="D674">
        <v>20.584</v>
      </c>
    </row>
    <row r="675" spans="3:4">
      <c r="C675">
        <v>666</v>
      </c>
      <c r="D675">
        <v>20.582999999999998</v>
      </c>
    </row>
    <row r="676" spans="3:4">
      <c r="C676">
        <v>667</v>
      </c>
      <c r="D676">
        <v>20.582000000000001</v>
      </c>
    </row>
    <row r="677" spans="3:4">
      <c r="C677">
        <v>668</v>
      </c>
      <c r="D677">
        <v>20.581</v>
      </c>
    </row>
    <row r="678" spans="3:4">
      <c r="C678">
        <v>669</v>
      </c>
      <c r="D678">
        <v>20.581</v>
      </c>
    </row>
    <row r="679" spans="3:4">
      <c r="C679">
        <v>670</v>
      </c>
      <c r="D679">
        <v>20.58</v>
      </c>
    </row>
    <row r="680" spans="3:4">
      <c r="C680">
        <v>671</v>
      </c>
      <c r="D680">
        <v>20.579000000000001</v>
      </c>
    </row>
    <row r="681" spans="3:4">
      <c r="C681">
        <v>672</v>
      </c>
      <c r="D681">
        <v>20.579000000000001</v>
      </c>
    </row>
    <row r="682" spans="3:4">
      <c r="C682">
        <v>673</v>
      </c>
      <c r="D682">
        <v>20.577999999999999</v>
      </c>
    </row>
    <row r="683" spans="3:4">
      <c r="C683">
        <v>674</v>
      </c>
      <c r="D683">
        <v>20.577000000000002</v>
      </c>
    </row>
    <row r="684" spans="3:4">
      <c r="C684">
        <v>675</v>
      </c>
      <c r="D684">
        <v>20.577000000000002</v>
      </c>
    </row>
    <row r="685" spans="3:4">
      <c r="C685">
        <v>676</v>
      </c>
      <c r="D685">
        <v>20.574999999999999</v>
      </c>
    </row>
    <row r="686" spans="3:4">
      <c r="C686">
        <v>677</v>
      </c>
      <c r="D686">
        <v>20.574999999999999</v>
      </c>
    </row>
    <row r="687" spans="3:4">
      <c r="C687">
        <v>678</v>
      </c>
      <c r="D687">
        <v>20.574000000000002</v>
      </c>
    </row>
    <row r="688" spans="3:4">
      <c r="C688">
        <v>679</v>
      </c>
      <c r="D688">
        <v>20.574000000000002</v>
      </c>
    </row>
    <row r="689" spans="3:4">
      <c r="C689">
        <v>680</v>
      </c>
      <c r="D689">
        <v>20.573</v>
      </c>
    </row>
    <row r="690" spans="3:4">
      <c r="C690">
        <v>681</v>
      </c>
      <c r="D690">
        <v>20.571999999999999</v>
      </c>
    </row>
    <row r="691" spans="3:4">
      <c r="C691">
        <v>682</v>
      </c>
      <c r="D691">
        <v>20.571000000000002</v>
      </c>
    </row>
    <row r="692" spans="3:4">
      <c r="C692">
        <v>683</v>
      </c>
      <c r="D692">
        <v>20.57</v>
      </c>
    </row>
    <row r="693" spans="3:4">
      <c r="C693">
        <v>684</v>
      </c>
      <c r="D693">
        <v>20.57</v>
      </c>
    </row>
    <row r="694" spans="3:4">
      <c r="C694">
        <v>685</v>
      </c>
      <c r="D694">
        <v>20.57</v>
      </c>
    </row>
    <row r="695" spans="3:4">
      <c r="C695">
        <v>686</v>
      </c>
      <c r="D695">
        <v>20.568999999999999</v>
      </c>
    </row>
    <row r="696" spans="3:4">
      <c r="C696">
        <v>687</v>
      </c>
      <c r="D696">
        <v>20.568000000000001</v>
      </c>
    </row>
    <row r="697" spans="3:4">
      <c r="C697">
        <v>688</v>
      </c>
      <c r="D697">
        <v>20.568000000000001</v>
      </c>
    </row>
    <row r="698" spans="3:4">
      <c r="C698">
        <v>689</v>
      </c>
      <c r="D698">
        <v>20.565999999999999</v>
      </c>
    </row>
    <row r="699" spans="3:4">
      <c r="C699">
        <v>690</v>
      </c>
      <c r="D699">
        <v>20.565999999999999</v>
      </c>
    </row>
    <row r="700" spans="3:4">
      <c r="C700">
        <v>691</v>
      </c>
      <c r="D700">
        <v>20.565000000000001</v>
      </c>
    </row>
    <row r="701" spans="3:4">
      <c r="C701">
        <v>692</v>
      </c>
      <c r="D701">
        <v>20.564</v>
      </c>
    </row>
    <row r="702" spans="3:4">
      <c r="C702">
        <v>693</v>
      </c>
      <c r="D702">
        <v>20.564</v>
      </c>
    </row>
    <row r="703" spans="3:4">
      <c r="C703">
        <v>694</v>
      </c>
      <c r="D703">
        <v>20.562999999999999</v>
      </c>
    </row>
    <row r="704" spans="3:4">
      <c r="C704">
        <v>695</v>
      </c>
      <c r="D704">
        <v>20.562000000000001</v>
      </c>
    </row>
    <row r="705" spans="3:4">
      <c r="C705">
        <v>696</v>
      </c>
      <c r="D705">
        <v>20.561</v>
      </c>
    </row>
    <row r="706" spans="3:4">
      <c r="C706">
        <v>697</v>
      </c>
      <c r="D706">
        <v>20.561</v>
      </c>
    </row>
    <row r="707" spans="3:4">
      <c r="C707">
        <v>698</v>
      </c>
      <c r="D707">
        <v>20.56</v>
      </c>
    </row>
    <row r="708" spans="3:4">
      <c r="C708">
        <v>699</v>
      </c>
      <c r="D708">
        <v>20.559000000000001</v>
      </c>
    </row>
    <row r="709" spans="3:4">
      <c r="C709">
        <v>700</v>
      </c>
      <c r="D709">
        <v>20.559000000000001</v>
      </c>
    </row>
    <row r="710" spans="3:4">
      <c r="C710">
        <v>701</v>
      </c>
      <c r="D710">
        <v>20.558</v>
      </c>
    </row>
    <row r="711" spans="3:4">
      <c r="C711">
        <v>702</v>
      </c>
      <c r="D711">
        <v>20.556999999999999</v>
      </c>
    </row>
    <row r="712" spans="3:4">
      <c r="C712">
        <v>703</v>
      </c>
      <c r="D712">
        <v>20.556000000000001</v>
      </c>
    </row>
    <row r="713" spans="3:4">
      <c r="C713">
        <v>704</v>
      </c>
      <c r="D713">
        <v>20.556000000000001</v>
      </c>
    </row>
    <row r="714" spans="3:4">
      <c r="C714">
        <v>705</v>
      </c>
      <c r="D714">
        <v>20.555</v>
      </c>
    </row>
    <row r="715" spans="3:4">
      <c r="C715">
        <v>706</v>
      </c>
      <c r="D715">
        <v>20.555</v>
      </c>
    </row>
    <row r="716" spans="3:4">
      <c r="C716">
        <v>707</v>
      </c>
      <c r="D716">
        <v>20.553999999999998</v>
      </c>
    </row>
    <row r="717" spans="3:4">
      <c r="C717">
        <v>708</v>
      </c>
      <c r="D717">
        <v>20.553000000000001</v>
      </c>
    </row>
    <row r="718" spans="3:4">
      <c r="C718">
        <v>709</v>
      </c>
      <c r="D718">
        <v>20.552</v>
      </c>
    </row>
    <row r="719" spans="3:4">
      <c r="C719">
        <v>710</v>
      </c>
      <c r="D719">
        <v>20.550999999999998</v>
      </c>
    </row>
    <row r="720" spans="3:4">
      <c r="C720">
        <v>711</v>
      </c>
      <c r="D720">
        <v>20.550999999999998</v>
      </c>
    </row>
    <row r="721" spans="3:4">
      <c r="C721">
        <v>712</v>
      </c>
      <c r="D721">
        <v>20.55</v>
      </c>
    </row>
    <row r="722" spans="3:4">
      <c r="C722">
        <v>713</v>
      </c>
      <c r="D722">
        <v>20.548999999999999</v>
      </c>
    </row>
    <row r="723" spans="3:4">
      <c r="C723">
        <v>714</v>
      </c>
      <c r="D723">
        <v>20.548999999999999</v>
      </c>
    </row>
    <row r="724" spans="3:4">
      <c r="C724">
        <v>715</v>
      </c>
      <c r="D724">
        <v>20.547999999999998</v>
      </c>
    </row>
    <row r="725" spans="3:4">
      <c r="C725">
        <v>716</v>
      </c>
      <c r="D725">
        <v>20.547000000000001</v>
      </c>
    </row>
    <row r="726" spans="3:4">
      <c r="C726">
        <v>717</v>
      </c>
      <c r="D726">
        <v>20.545999999999999</v>
      </c>
    </row>
    <row r="727" spans="3:4">
      <c r="C727">
        <v>718</v>
      </c>
      <c r="D727">
        <v>20.545999999999999</v>
      </c>
    </row>
    <row r="728" spans="3:4">
      <c r="C728">
        <v>719</v>
      </c>
      <c r="D728">
        <v>20.544</v>
      </c>
    </row>
    <row r="729" spans="3:4">
      <c r="C729">
        <v>720</v>
      </c>
      <c r="D729">
        <v>20.544</v>
      </c>
    </row>
    <row r="730" spans="3:4">
      <c r="C730">
        <v>721</v>
      </c>
      <c r="D730">
        <v>20.544</v>
      </c>
    </row>
    <row r="731" spans="3:4">
      <c r="C731">
        <v>722</v>
      </c>
      <c r="D731">
        <v>20.542999999999999</v>
      </c>
    </row>
    <row r="732" spans="3:4">
      <c r="C732">
        <v>723</v>
      </c>
      <c r="D732">
        <v>20.542000000000002</v>
      </c>
    </row>
    <row r="733" spans="3:4">
      <c r="C733">
        <v>724</v>
      </c>
      <c r="D733">
        <v>20.542000000000002</v>
      </c>
    </row>
    <row r="734" spans="3:4">
      <c r="C734">
        <v>725</v>
      </c>
      <c r="D734">
        <v>20.541</v>
      </c>
    </row>
    <row r="735" spans="3:4">
      <c r="C735">
        <v>726</v>
      </c>
      <c r="D735">
        <v>20.54</v>
      </c>
    </row>
    <row r="736" spans="3:4">
      <c r="C736">
        <v>727</v>
      </c>
      <c r="D736">
        <v>20.539000000000001</v>
      </c>
    </row>
    <row r="737" spans="3:4">
      <c r="C737">
        <v>728</v>
      </c>
      <c r="D737">
        <v>20.538</v>
      </c>
    </row>
    <row r="738" spans="3:4">
      <c r="C738">
        <v>729</v>
      </c>
      <c r="D738">
        <v>20.538</v>
      </c>
    </row>
    <row r="739" spans="3:4">
      <c r="C739">
        <v>730</v>
      </c>
      <c r="D739">
        <v>20.536999999999999</v>
      </c>
    </row>
    <row r="740" spans="3:4">
      <c r="C740">
        <v>731</v>
      </c>
      <c r="D740">
        <v>20.536000000000001</v>
      </c>
    </row>
    <row r="741" spans="3:4">
      <c r="C741">
        <v>732</v>
      </c>
      <c r="D741">
        <v>20.536000000000001</v>
      </c>
    </row>
    <row r="742" spans="3:4">
      <c r="C742">
        <v>733</v>
      </c>
      <c r="D742">
        <v>20.535</v>
      </c>
    </row>
    <row r="743" spans="3:4">
      <c r="C743">
        <v>734</v>
      </c>
      <c r="D743">
        <v>20.533999999999999</v>
      </c>
    </row>
    <row r="744" spans="3:4">
      <c r="C744">
        <v>735</v>
      </c>
      <c r="D744">
        <v>20.533999999999999</v>
      </c>
    </row>
    <row r="745" spans="3:4">
      <c r="C745">
        <v>736</v>
      </c>
      <c r="D745">
        <v>20.533000000000001</v>
      </c>
    </row>
    <row r="746" spans="3:4">
      <c r="C746">
        <v>737</v>
      </c>
      <c r="D746">
        <v>20.533000000000001</v>
      </c>
    </row>
    <row r="747" spans="3:4">
      <c r="C747">
        <v>738</v>
      </c>
      <c r="D747">
        <v>20.530999999999999</v>
      </c>
    </row>
    <row r="748" spans="3:4">
      <c r="C748">
        <v>739</v>
      </c>
      <c r="D748">
        <v>20.530999999999999</v>
      </c>
    </row>
    <row r="749" spans="3:4">
      <c r="C749">
        <v>740</v>
      </c>
      <c r="D749">
        <v>20.530999999999999</v>
      </c>
    </row>
    <row r="750" spans="3:4">
      <c r="C750">
        <v>741</v>
      </c>
      <c r="D750">
        <v>20.53</v>
      </c>
    </row>
    <row r="751" spans="3:4">
      <c r="C751">
        <v>742</v>
      </c>
      <c r="D751">
        <v>20.529</v>
      </c>
    </row>
    <row r="752" spans="3:4">
      <c r="C752">
        <v>743</v>
      </c>
      <c r="D752">
        <v>20.527999999999999</v>
      </c>
    </row>
    <row r="753" spans="3:4">
      <c r="C753">
        <v>744</v>
      </c>
      <c r="D753">
        <v>20.527000000000001</v>
      </c>
    </row>
    <row r="754" spans="3:4">
      <c r="C754">
        <v>745</v>
      </c>
      <c r="D754">
        <v>20.527000000000001</v>
      </c>
    </row>
    <row r="755" spans="3:4">
      <c r="C755">
        <v>746</v>
      </c>
      <c r="D755">
        <v>20.526</v>
      </c>
    </row>
    <row r="756" spans="3:4">
      <c r="C756">
        <v>747</v>
      </c>
      <c r="D756">
        <v>20.526</v>
      </c>
    </row>
    <row r="757" spans="3:4">
      <c r="C757">
        <v>748</v>
      </c>
      <c r="D757">
        <v>20.524999999999999</v>
      </c>
    </row>
    <row r="758" spans="3:4">
      <c r="C758">
        <v>749</v>
      </c>
      <c r="D758">
        <v>20.524000000000001</v>
      </c>
    </row>
    <row r="759" spans="3:4">
      <c r="C759">
        <v>750</v>
      </c>
      <c r="D759">
        <v>20.524000000000001</v>
      </c>
    </row>
    <row r="760" spans="3:4">
      <c r="C760">
        <v>751</v>
      </c>
      <c r="D760">
        <v>20.523</v>
      </c>
    </row>
    <row r="761" spans="3:4">
      <c r="C761">
        <v>752</v>
      </c>
      <c r="D761">
        <v>20.521999999999998</v>
      </c>
    </row>
    <row r="762" spans="3:4">
      <c r="C762">
        <v>753</v>
      </c>
      <c r="D762">
        <v>20.521999999999998</v>
      </c>
    </row>
    <row r="763" spans="3:4">
      <c r="C763">
        <v>754</v>
      </c>
      <c r="D763">
        <v>20.521000000000001</v>
      </c>
    </row>
    <row r="764" spans="3:4">
      <c r="C764">
        <v>755</v>
      </c>
      <c r="D764">
        <v>20.52</v>
      </c>
    </row>
    <row r="765" spans="3:4">
      <c r="C765">
        <v>756</v>
      </c>
      <c r="D765">
        <v>20.52</v>
      </c>
    </row>
    <row r="766" spans="3:4">
      <c r="C766">
        <v>757</v>
      </c>
      <c r="D766">
        <v>20.518999999999998</v>
      </c>
    </row>
    <row r="767" spans="3:4">
      <c r="C767">
        <v>758</v>
      </c>
      <c r="D767">
        <v>20.518000000000001</v>
      </c>
    </row>
    <row r="768" spans="3:4">
      <c r="C768">
        <v>759</v>
      </c>
      <c r="D768">
        <v>20.518000000000001</v>
      </c>
    </row>
    <row r="769" spans="3:4">
      <c r="C769">
        <v>760</v>
      </c>
      <c r="D769">
        <v>20.516999999999999</v>
      </c>
    </row>
    <row r="770" spans="3:4">
      <c r="C770">
        <v>761</v>
      </c>
      <c r="D770">
        <v>20.515999999999998</v>
      </c>
    </row>
    <row r="771" spans="3:4">
      <c r="C771">
        <v>762</v>
      </c>
      <c r="D771">
        <v>20.515000000000001</v>
      </c>
    </row>
    <row r="772" spans="3:4">
      <c r="C772">
        <v>763</v>
      </c>
      <c r="D772">
        <v>20.515000000000001</v>
      </c>
    </row>
    <row r="773" spans="3:4">
      <c r="C773">
        <v>764</v>
      </c>
      <c r="D773">
        <v>20.513999999999999</v>
      </c>
    </row>
    <row r="774" spans="3:4">
      <c r="C774">
        <v>765</v>
      </c>
      <c r="D774">
        <v>20.513000000000002</v>
      </c>
    </row>
    <row r="775" spans="3:4">
      <c r="C775">
        <v>766</v>
      </c>
      <c r="D775">
        <v>20.512</v>
      </c>
    </row>
    <row r="776" spans="3:4">
      <c r="C776">
        <v>767</v>
      </c>
      <c r="D776">
        <v>20.512</v>
      </c>
    </row>
    <row r="777" spans="3:4">
      <c r="C777">
        <v>768</v>
      </c>
      <c r="D777">
        <v>20.510999999999999</v>
      </c>
    </row>
    <row r="778" spans="3:4">
      <c r="C778">
        <v>769</v>
      </c>
      <c r="D778">
        <v>20.510999999999999</v>
      </c>
    </row>
    <row r="779" spans="3:4">
      <c r="C779">
        <v>770</v>
      </c>
      <c r="D779">
        <v>20.51</v>
      </c>
    </row>
    <row r="780" spans="3:4">
      <c r="C780">
        <v>771</v>
      </c>
      <c r="D780">
        <v>20.509</v>
      </c>
    </row>
    <row r="781" spans="3:4">
      <c r="C781">
        <v>772</v>
      </c>
      <c r="D781">
        <v>20.509</v>
      </c>
    </row>
    <row r="782" spans="3:4">
      <c r="C782">
        <v>773</v>
      </c>
      <c r="D782">
        <v>20.507999999999999</v>
      </c>
    </row>
    <row r="783" spans="3:4">
      <c r="C783">
        <v>774</v>
      </c>
      <c r="D783">
        <v>20.507000000000001</v>
      </c>
    </row>
    <row r="784" spans="3:4">
      <c r="C784">
        <v>775</v>
      </c>
      <c r="D784">
        <v>20.507000000000001</v>
      </c>
    </row>
    <row r="785" spans="3:4">
      <c r="C785">
        <v>776</v>
      </c>
      <c r="D785">
        <v>20.506</v>
      </c>
    </row>
    <row r="786" spans="3:4">
      <c r="C786">
        <v>777</v>
      </c>
      <c r="D786">
        <v>20.504999999999999</v>
      </c>
    </row>
    <row r="787" spans="3:4">
      <c r="C787">
        <v>778</v>
      </c>
      <c r="D787">
        <v>20.504000000000001</v>
      </c>
    </row>
    <row r="788" spans="3:4">
      <c r="C788">
        <v>779</v>
      </c>
      <c r="D788">
        <v>20.504000000000001</v>
      </c>
    </row>
    <row r="789" spans="3:4">
      <c r="C789">
        <v>780</v>
      </c>
      <c r="D789">
        <v>20.503</v>
      </c>
    </row>
    <row r="790" spans="3:4">
      <c r="C790">
        <v>781</v>
      </c>
      <c r="D790">
        <v>20.501999999999999</v>
      </c>
    </row>
    <row r="791" spans="3:4">
      <c r="C791">
        <v>782</v>
      </c>
      <c r="D791">
        <v>20.501000000000001</v>
      </c>
    </row>
    <row r="792" spans="3:4">
      <c r="C792">
        <v>783</v>
      </c>
      <c r="D792">
        <v>20.501000000000001</v>
      </c>
    </row>
    <row r="793" spans="3:4">
      <c r="C793">
        <v>784</v>
      </c>
      <c r="D793">
        <v>20.5</v>
      </c>
    </row>
    <row r="794" spans="3:4">
      <c r="C794">
        <v>785</v>
      </c>
      <c r="D794">
        <v>20.498999999999999</v>
      </c>
    </row>
    <row r="795" spans="3:4">
      <c r="C795">
        <v>786</v>
      </c>
      <c r="D795">
        <v>20.498999999999999</v>
      </c>
    </row>
    <row r="796" spans="3:4">
      <c r="C796">
        <v>787</v>
      </c>
      <c r="D796">
        <v>20.498000000000001</v>
      </c>
    </row>
    <row r="797" spans="3:4">
      <c r="C797">
        <v>788</v>
      </c>
      <c r="D797">
        <v>20.497</v>
      </c>
    </row>
    <row r="798" spans="3:4">
      <c r="C798">
        <v>789</v>
      </c>
      <c r="D798">
        <v>20.497</v>
      </c>
    </row>
    <row r="799" spans="3:4">
      <c r="C799">
        <v>790</v>
      </c>
      <c r="D799">
        <v>20.495999999999999</v>
      </c>
    </row>
    <row r="800" spans="3:4">
      <c r="C800">
        <v>791</v>
      </c>
      <c r="D800">
        <v>20.495000000000001</v>
      </c>
    </row>
    <row r="801" spans="3:4">
      <c r="C801">
        <v>792</v>
      </c>
      <c r="D801">
        <v>20.494</v>
      </c>
    </row>
    <row r="802" spans="3:4">
      <c r="C802">
        <v>793</v>
      </c>
      <c r="D802">
        <v>20.494</v>
      </c>
    </row>
    <row r="803" spans="3:4">
      <c r="C803">
        <v>794</v>
      </c>
      <c r="D803">
        <v>20.492999999999999</v>
      </c>
    </row>
    <row r="804" spans="3:4">
      <c r="C804">
        <v>795</v>
      </c>
      <c r="D804">
        <v>20.492000000000001</v>
      </c>
    </row>
    <row r="805" spans="3:4">
      <c r="C805">
        <v>796</v>
      </c>
      <c r="D805">
        <v>20.492000000000001</v>
      </c>
    </row>
    <row r="806" spans="3:4">
      <c r="C806">
        <v>797</v>
      </c>
      <c r="D806">
        <v>20.491</v>
      </c>
    </row>
    <row r="807" spans="3:4">
      <c r="C807">
        <v>798</v>
      </c>
      <c r="D807">
        <v>20.491</v>
      </c>
    </row>
    <row r="808" spans="3:4">
      <c r="C808">
        <v>799</v>
      </c>
      <c r="D808">
        <v>20.489000000000001</v>
      </c>
    </row>
    <row r="809" spans="3:4">
      <c r="C809">
        <v>800</v>
      </c>
      <c r="D809">
        <v>20.489000000000001</v>
      </c>
    </row>
    <row r="810" spans="3:4">
      <c r="C810">
        <v>801</v>
      </c>
      <c r="D810">
        <v>20.488</v>
      </c>
    </row>
    <row r="811" spans="3:4">
      <c r="C811">
        <v>802</v>
      </c>
      <c r="D811">
        <v>20.486999999999998</v>
      </c>
    </row>
    <row r="812" spans="3:4">
      <c r="C812">
        <v>803</v>
      </c>
      <c r="D812">
        <v>20.486999999999998</v>
      </c>
    </row>
    <row r="813" spans="3:4">
      <c r="C813">
        <v>804</v>
      </c>
      <c r="D813">
        <v>20.486000000000001</v>
      </c>
    </row>
    <row r="814" spans="3:4">
      <c r="C814">
        <v>805</v>
      </c>
      <c r="D814">
        <v>20.486000000000001</v>
      </c>
    </row>
    <row r="815" spans="3:4">
      <c r="C815">
        <v>806</v>
      </c>
      <c r="D815">
        <v>20.484999999999999</v>
      </c>
    </row>
    <row r="816" spans="3:4">
      <c r="C816">
        <v>807</v>
      </c>
      <c r="D816">
        <v>20.484000000000002</v>
      </c>
    </row>
    <row r="817" spans="3:4">
      <c r="C817">
        <v>808</v>
      </c>
      <c r="D817">
        <v>20.484000000000002</v>
      </c>
    </row>
    <row r="818" spans="3:4">
      <c r="C818">
        <v>809</v>
      </c>
      <c r="D818">
        <v>20.483000000000001</v>
      </c>
    </row>
    <row r="819" spans="3:4">
      <c r="C819">
        <v>810</v>
      </c>
      <c r="D819">
        <v>20.481999999999999</v>
      </c>
    </row>
    <row r="820" spans="3:4">
      <c r="C820">
        <v>811</v>
      </c>
      <c r="D820">
        <v>20.481000000000002</v>
      </c>
    </row>
    <row r="821" spans="3:4">
      <c r="C821">
        <v>812</v>
      </c>
      <c r="D821">
        <v>20.481000000000002</v>
      </c>
    </row>
    <row r="822" spans="3:4">
      <c r="C822">
        <v>813</v>
      </c>
      <c r="D822">
        <v>20.48</v>
      </c>
    </row>
    <row r="823" spans="3:4">
      <c r="C823">
        <v>814</v>
      </c>
      <c r="D823">
        <v>20.48</v>
      </c>
    </row>
    <row r="824" spans="3:4">
      <c r="C824">
        <v>815</v>
      </c>
      <c r="D824">
        <v>20.478999999999999</v>
      </c>
    </row>
    <row r="825" spans="3:4">
      <c r="C825">
        <v>816</v>
      </c>
      <c r="D825">
        <v>20.478000000000002</v>
      </c>
    </row>
    <row r="826" spans="3:4">
      <c r="C826">
        <v>817</v>
      </c>
      <c r="D826">
        <v>20.477</v>
      </c>
    </row>
    <row r="827" spans="3:4">
      <c r="C827">
        <v>818</v>
      </c>
      <c r="D827">
        <v>20.477</v>
      </c>
    </row>
    <row r="828" spans="3:4">
      <c r="C828">
        <v>819</v>
      </c>
      <c r="D828">
        <v>20.475999999999999</v>
      </c>
    </row>
    <row r="829" spans="3:4">
      <c r="C829">
        <v>820</v>
      </c>
      <c r="D829">
        <v>20.475999999999999</v>
      </c>
    </row>
    <row r="830" spans="3:4">
      <c r="C830">
        <v>821</v>
      </c>
      <c r="D830">
        <v>20.475000000000001</v>
      </c>
    </row>
    <row r="831" spans="3:4">
      <c r="C831">
        <v>822</v>
      </c>
      <c r="D831">
        <v>20.474</v>
      </c>
    </row>
    <row r="832" spans="3:4">
      <c r="C832">
        <v>823</v>
      </c>
      <c r="D832">
        <v>20.472999999999999</v>
      </c>
    </row>
    <row r="833" spans="3:4">
      <c r="C833">
        <v>824</v>
      </c>
      <c r="D833">
        <v>20.472000000000001</v>
      </c>
    </row>
    <row r="834" spans="3:4">
      <c r="C834">
        <v>825</v>
      </c>
      <c r="D834">
        <v>20.472000000000001</v>
      </c>
    </row>
    <row r="835" spans="3:4">
      <c r="C835">
        <v>826</v>
      </c>
      <c r="D835">
        <v>20.471</v>
      </c>
    </row>
    <row r="836" spans="3:4">
      <c r="C836">
        <v>827</v>
      </c>
      <c r="D836">
        <v>20.471</v>
      </c>
    </row>
    <row r="837" spans="3:4">
      <c r="C837">
        <v>828</v>
      </c>
      <c r="D837">
        <v>20.47</v>
      </c>
    </row>
    <row r="838" spans="3:4">
      <c r="C838">
        <v>829</v>
      </c>
      <c r="D838">
        <v>20.47</v>
      </c>
    </row>
    <row r="839" spans="3:4">
      <c r="C839">
        <v>830</v>
      </c>
      <c r="D839">
        <v>20.471</v>
      </c>
    </row>
    <row r="840" spans="3:4">
      <c r="C840">
        <v>831</v>
      </c>
      <c r="D840">
        <v>20.471</v>
      </c>
    </row>
    <row r="841" spans="3:4">
      <c r="C841">
        <v>832</v>
      </c>
      <c r="D841">
        <v>20.472000000000001</v>
      </c>
    </row>
    <row r="842" spans="3:4">
      <c r="C842">
        <v>833</v>
      </c>
      <c r="D842">
        <v>20.472000000000001</v>
      </c>
    </row>
    <row r="843" spans="3:4">
      <c r="C843">
        <v>834</v>
      </c>
      <c r="D843">
        <v>20.472000000000001</v>
      </c>
    </row>
    <row r="844" spans="3:4">
      <c r="C844">
        <v>835</v>
      </c>
      <c r="D844">
        <v>20.472000000000001</v>
      </c>
    </row>
    <row r="845" spans="3:4">
      <c r="C845">
        <v>836</v>
      </c>
      <c r="D845">
        <v>20.472000000000001</v>
      </c>
    </row>
    <row r="846" spans="3:4">
      <c r="C846">
        <v>837</v>
      </c>
      <c r="D846">
        <v>20.472999999999999</v>
      </c>
    </row>
    <row r="847" spans="3:4">
      <c r="C847">
        <v>838</v>
      </c>
      <c r="D847">
        <v>20.472999999999999</v>
      </c>
    </row>
    <row r="848" spans="3:4">
      <c r="C848">
        <v>839</v>
      </c>
      <c r="D848">
        <v>20.472000000000001</v>
      </c>
    </row>
    <row r="849" spans="3:4">
      <c r="C849">
        <v>840</v>
      </c>
      <c r="D849">
        <v>20.472000000000001</v>
      </c>
    </row>
    <row r="850" spans="3:4">
      <c r="C850">
        <v>841</v>
      </c>
      <c r="D850">
        <v>20.472000000000001</v>
      </c>
    </row>
    <row r="851" spans="3:4">
      <c r="C851">
        <v>842</v>
      </c>
      <c r="D851">
        <v>20.472000000000001</v>
      </c>
    </row>
    <row r="852" spans="3:4">
      <c r="C852">
        <v>843</v>
      </c>
      <c r="D852">
        <v>20.472000000000001</v>
      </c>
    </row>
    <row r="853" spans="3:4">
      <c r="C853">
        <v>844</v>
      </c>
      <c r="D853">
        <v>20.472000000000001</v>
      </c>
    </row>
    <row r="854" spans="3:4">
      <c r="C854">
        <v>845</v>
      </c>
      <c r="D854">
        <v>20.472000000000001</v>
      </c>
    </row>
    <row r="855" spans="3:4">
      <c r="C855">
        <v>846</v>
      </c>
      <c r="D855">
        <v>20.472000000000001</v>
      </c>
    </row>
    <row r="856" spans="3:4">
      <c r="C856">
        <v>847</v>
      </c>
      <c r="D856">
        <v>20.472000000000001</v>
      </c>
    </row>
    <row r="857" spans="3:4">
      <c r="C857">
        <v>848</v>
      </c>
      <c r="D857">
        <v>20.471</v>
      </c>
    </row>
    <row r="858" spans="3:4">
      <c r="C858">
        <v>849</v>
      </c>
      <c r="D858">
        <v>20.471</v>
      </c>
    </row>
    <row r="859" spans="3:4">
      <c r="C859">
        <v>850</v>
      </c>
      <c r="D859">
        <v>20.472000000000001</v>
      </c>
    </row>
    <row r="860" spans="3:4">
      <c r="C860">
        <v>851</v>
      </c>
      <c r="D860">
        <v>20.471</v>
      </c>
    </row>
    <row r="861" spans="3:4">
      <c r="C861">
        <v>852</v>
      </c>
      <c r="D861">
        <v>20.471</v>
      </c>
    </row>
    <row r="862" spans="3:4">
      <c r="C862">
        <v>853</v>
      </c>
      <c r="D862">
        <v>20.471</v>
      </c>
    </row>
    <row r="863" spans="3:4">
      <c r="C863">
        <v>854</v>
      </c>
      <c r="D863">
        <v>20.471</v>
      </c>
    </row>
    <row r="864" spans="3:4">
      <c r="C864">
        <v>855</v>
      </c>
      <c r="D864">
        <v>20.471</v>
      </c>
    </row>
    <row r="865" spans="3:4">
      <c r="C865">
        <v>856</v>
      </c>
      <c r="D865">
        <v>20.471</v>
      </c>
    </row>
    <row r="866" spans="3:4">
      <c r="C866">
        <v>857</v>
      </c>
      <c r="D866">
        <v>20.471</v>
      </c>
    </row>
    <row r="867" spans="3:4">
      <c r="C867">
        <v>858</v>
      </c>
      <c r="D867">
        <v>20.471</v>
      </c>
    </row>
    <row r="868" spans="3:4">
      <c r="C868">
        <v>859</v>
      </c>
      <c r="D868">
        <v>20.471</v>
      </c>
    </row>
    <row r="869" spans="3:4">
      <c r="C869">
        <v>860</v>
      </c>
      <c r="D869">
        <v>20.47</v>
      </c>
    </row>
    <row r="870" spans="3:4">
      <c r="C870">
        <v>861</v>
      </c>
      <c r="D870">
        <v>20.471</v>
      </c>
    </row>
    <row r="871" spans="3:4">
      <c r="C871">
        <v>862</v>
      </c>
      <c r="D871">
        <v>20.471</v>
      </c>
    </row>
    <row r="872" spans="3:4">
      <c r="C872">
        <v>863</v>
      </c>
      <c r="D872">
        <v>20.471</v>
      </c>
    </row>
    <row r="873" spans="3:4">
      <c r="C873">
        <v>864</v>
      </c>
      <c r="D873">
        <v>20.47</v>
      </c>
    </row>
    <row r="874" spans="3:4">
      <c r="C874">
        <v>865</v>
      </c>
      <c r="D874">
        <v>20.47</v>
      </c>
    </row>
    <row r="875" spans="3:4">
      <c r="C875">
        <v>866</v>
      </c>
      <c r="D875">
        <v>20.47</v>
      </c>
    </row>
    <row r="876" spans="3:4">
      <c r="C876">
        <v>867</v>
      </c>
      <c r="D876">
        <v>20.47</v>
      </c>
    </row>
    <row r="877" spans="3:4">
      <c r="C877">
        <v>868</v>
      </c>
      <c r="D877">
        <v>20.47</v>
      </c>
    </row>
    <row r="878" spans="3:4">
      <c r="C878">
        <v>869</v>
      </c>
      <c r="D878">
        <v>20.47</v>
      </c>
    </row>
    <row r="879" spans="3:4">
      <c r="C879">
        <v>870</v>
      </c>
      <c r="D879">
        <v>20.47</v>
      </c>
    </row>
    <row r="880" spans="3:4">
      <c r="C880">
        <v>871</v>
      </c>
      <c r="D880">
        <v>20.47</v>
      </c>
    </row>
    <row r="881" spans="3:4">
      <c r="C881">
        <v>872</v>
      </c>
      <c r="D881">
        <v>20.47</v>
      </c>
    </row>
    <row r="882" spans="3:4">
      <c r="C882">
        <v>873</v>
      </c>
      <c r="D882">
        <v>20.47</v>
      </c>
    </row>
    <row r="883" spans="3:4">
      <c r="C883">
        <v>874</v>
      </c>
      <c r="D883">
        <v>20.47</v>
      </c>
    </row>
    <row r="884" spans="3:4">
      <c r="C884">
        <v>875</v>
      </c>
      <c r="D884">
        <v>20.47</v>
      </c>
    </row>
    <row r="885" spans="3:4">
      <c r="C885">
        <v>876</v>
      </c>
      <c r="D885">
        <v>20.47</v>
      </c>
    </row>
    <row r="886" spans="3:4">
      <c r="C886">
        <v>877</v>
      </c>
      <c r="D886">
        <v>20.47</v>
      </c>
    </row>
    <row r="887" spans="3:4">
      <c r="C887">
        <v>878</v>
      </c>
      <c r="D887">
        <v>20.47</v>
      </c>
    </row>
    <row r="888" spans="3:4">
      <c r="C888">
        <v>879</v>
      </c>
      <c r="D888">
        <v>20.469000000000001</v>
      </c>
    </row>
    <row r="889" spans="3:4">
      <c r="C889">
        <v>880</v>
      </c>
      <c r="D889">
        <v>20.469000000000001</v>
      </c>
    </row>
    <row r="890" spans="3:4">
      <c r="C890">
        <v>881</v>
      </c>
      <c r="D890">
        <v>20.469000000000001</v>
      </c>
    </row>
    <row r="891" spans="3:4">
      <c r="C891">
        <v>882</v>
      </c>
      <c r="D891">
        <v>20.469000000000001</v>
      </c>
    </row>
    <row r="892" spans="3:4">
      <c r="C892">
        <v>883</v>
      </c>
      <c r="D892">
        <v>20.469000000000001</v>
      </c>
    </row>
    <row r="893" spans="3:4">
      <c r="C893">
        <v>884</v>
      </c>
      <c r="D893">
        <v>20.47</v>
      </c>
    </row>
    <row r="894" spans="3:4">
      <c r="C894">
        <v>885</v>
      </c>
      <c r="D894">
        <v>20.469000000000001</v>
      </c>
    </row>
    <row r="895" spans="3:4">
      <c r="C895">
        <v>886</v>
      </c>
      <c r="D895">
        <v>20.469000000000001</v>
      </c>
    </row>
    <row r="896" spans="3:4">
      <c r="C896">
        <v>887</v>
      </c>
      <c r="D896">
        <v>20.469000000000001</v>
      </c>
    </row>
    <row r="897" spans="3:4">
      <c r="C897">
        <v>888</v>
      </c>
      <c r="D897">
        <v>20.469000000000001</v>
      </c>
    </row>
    <row r="898" spans="3:4">
      <c r="C898">
        <v>889</v>
      </c>
      <c r="D898">
        <v>20.469000000000001</v>
      </c>
    </row>
    <row r="899" spans="3:4">
      <c r="C899">
        <v>890</v>
      </c>
      <c r="D899">
        <v>20.469000000000001</v>
      </c>
    </row>
    <row r="900" spans="3:4">
      <c r="C900">
        <v>891</v>
      </c>
      <c r="D900">
        <v>20.469000000000001</v>
      </c>
    </row>
    <row r="901" spans="3:4">
      <c r="C901">
        <v>892</v>
      </c>
      <c r="D901">
        <v>20.469000000000001</v>
      </c>
    </row>
    <row r="902" spans="3:4">
      <c r="C902">
        <v>893</v>
      </c>
      <c r="D902">
        <v>20.469000000000001</v>
      </c>
    </row>
    <row r="903" spans="3:4">
      <c r="C903">
        <v>894</v>
      </c>
      <c r="D903">
        <v>20.469000000000001</v>
      </c>
    </row>
    <row r="904" spans="3:4">
      <c r="C904">
        <v>895</v>
      </c>
      <c r="D904">
        <v>20.469000000000001</v>
      </c>
    </row>
    <row r="905" spans="3:4">
      <c r="C905">
        <v>896</v>
      </c>
      <c r="D905">
        <v>20.468</v>
      </c>
    </row>
    <row r="906" spans="3:4">
      <c r="C906">
        <v>897</v>
      </c>
      <c r="D906">
        <v>20.469000000000001</v>
      </c>
    </row>
    <row r="907" spans="3:4">
      <c r="C907">
        <v>898</v>
      </c>
      <c r="D907">
        <v>20.468</v>
      </c>
    </row>
    <row r="908" spans="3:4">
      <c r="C908">
        <v>899</v>
      </c>
      <c r="D908">
        <v>20.469000000000001</v>
      </c>
    </row>
    <row r="909" spans="3:4">
      <c r="C909">
        <v>900</v>
      </c>
      <c r="D909">
        <v>20.469000000000001</v>
      </c>
    </row>
    <row r="910" spans="3:4">
      <c r="C910">
        <v>901</v>
      </c>
      <c r="D910">
        <v>20.469000000000001</v>
      </c>
    </row>
    <row r="911" spans="3:4">
      <c r="C911">
        <v>902</v>
      </c>
      <c r="D911">
        <v>20.468</v>
      </c>
    </row>
    <row r="912" spans="3:4">
      <c r="C912">
        <v>903</v>
      </c>
      <c r="D912">
        <v>20.468</v>
      </c>
    </row>
    <row r="913" spans="3:4">
      <c r="C913">
        <v>904</v>
      </c>
      <c r="D913">
        <v>20.468</v>
      </c>
    </row>
    <row r="914" spans="3:4">
      <c r="C914">
        <v>905</v>
      </c>
      <c r="D914">
        <v>20.468</v>
      </c>
    </row>
    <row r="915" spans="3:4">
      <c r="C915">
        <v>906</v>
      </c>
      <c r="D915">
        <v>20.468</v>
      </c>
    </row>
    <row r="916" spans="3:4">
      <c r="C916">
        <v>907</v>
      </c>
      <c r="D916">
        <v>20.466999999999999</v>
      </c>
    </row>
    <row r="917" spans="3:4">
      <c r="C917">
        <v>908</v>
      </c>
      <c r="D917">
        <v>20.468</v>
      </c>
    </row>
    <row r="918" spans="3:4">
      <c r="C918">
        <v>909</v>
      </c>
      <c r="D918">
        <v>20.468</v>
      </c>
    </row>
    <row r="919" spans="3:4">
      <c r="C919">
        <v>910</v>
      </c>
      <c r="D919">
        <v>20.468</v>
      </c>
    </row>
    <row r="920" spans="3:4">
      <c r="C920">
        <v>911</v>
      </c>
      <c r="D920">
        <v>20.466999999999999</v>
      </c>
    </row>
    <row r="921" spans="3:4">
      <c r="C921">
        <v>912</v>
      </c>
      <c r="D921">
        <v>20.468</v>
      </c>
    </row>
    <row r="922" spans="3:4">
      <c r="C922">
        <v>913</v>
      </c>
      <c r="D922">
        <v>20.468</v>
      </c>
    </row>
    <row r="923" spans="3:4">
      <c r="C923">
        <v>914</v>
      </c>
      <c r="D923">
        <v>20.468</v>
      </c>
    </row>
    <row r="924" spans="3:4">
      <c r="C924">
        <v>915</v>
      </c>
      <c r="D924">
        <v>20.466999999999999</v>
      </c>
    </row>
    <row r="925" spans="3:4">
      <c r="C925">
        <v>916</v>
      </c>
      <c r="D925">
        <v>20.468</v>
      </c>
    </row>
    <row r="926" spans="3:4">
      <c r="C926">
        <v>917</v>
      </c>
      <c r="D926">
        <v>20.466999999999999</v>
      </c>
    </row>
    <row r="927" spans="3:4">
      <c r="C927">
        <v>918</v>
      </c>
      <c r="D927">
        <v>20.466999999999999</v>
      </c>
    </row>
    <row r="928" spans="3:4">
      <c r="C928">
        <v>919</v>
      </c>
      <c r="D928">
        <v>20.466999999999999</v>
      </c>
    </row>
    <row r="929" spans="3:4">
      <c r="C929">
        <v>920</v>
      </c>
      <c r="D929">
        <v>20.466999999999999</v>
      </c>
    </row>
    <row r="930" spans="3:4">
      <c r="C930">
        <v>921</v>
      </c>
      <c r="D930">
        <v>20.466999999999999</v>
      </c>
    </row>
    <row r="931" spans="3:4">
      <c r="C931">
        <v>922</v>
      </c>
      <c r="D931">
        <v>20.466999999999999</v>
      </c>
    </row>
    <row r="932" spans="3:4">
      <c r="C932">
        <v>923</v>
      </c>
      <c r="D932">
        <v>20.466999999999999</v>
      </c>
    </row>
    <row r="933" spans="3:4">
      <c r="C933">
        <v>924</v>
      </c>
      <c r="D933">
        <v>20.466000000000001</v>
      </c>
    </row>
    <row r="934" spans="3:4">
      <c r="C934">
        <v>925</v>
      </c>
      <c r="D934">
        <v>20.466999999999999</v>
      </c>
    </row>
    <row r="935" spans="3:4">
      <c r="C935">
        <v>926</v>
      </c>
      <c r="D935">
        <v>20.466999999999999</v>
      </c>
    </row>
    <row r="936" spans="3:4">
      <c r="C936">
        <v>927</v>
      </c>
      <c r="D936">
        <v>20.466999999999999</v>
      </c>
    </row>
    <row r="937" spans="3:4">
      <c r="C937">
        <v>928</v>
      </c>
      <c r="D937">
        <v>20.466000000000001</v>
      </c>
    </row>
    <row r="938" spans="3:4">
      <c r="C938">
        <v>929</v>
      </c>
      <c r="D938">
        <v>20.466999999999999</v>
      </c>
    </row>
    <row r="939" spans="3:4">
      <c r="C939">
        <v>930</v>
      </c>
      <c r="D939">
        <v>20.466000000000001</v>
      </c>
    </row>
    <row r="940" spans="3:4">
      <c r="C940">
        <v>931</v>
      </c>
      <c r="D940">
        <v>20.466000000000001</v>
      </c>
    </row>
    <row r="941" spans="3:4">
      <c r="C941">
        <v>932</v>
      </c>
      <c r="D941">
        <v>20.466999999999999</v>
      </c>
    </row>
    <row r="942" spans="3:4">
      <c r="C942">
        <v>933</v>
      </c>
      <c r="D942">
        <v>20.466000000000001</v>
      </c>
    </row>
    <row r="943" spans="3:4">
      <c r="C943">
        <v>934</v>
      </c>
      <c r="D943">
        <v>20.466000000000001</v>
      </c>
    </row>
    <row r="944" spans="3:4">
      <c r="C944">
        <v>935</v>
      </c>
      <c r="D944">
        <v>20.466999999999999</v>
      </c>
    </row>
    <row r="945" spans="3:4">
      <c r="C945">
        <v>936</v>
      </c>
      <c r="D945">
        <v>20.466000000000001</v>
      </c>
    </row>
    <row r="946" spans="3:4">
      <c r="C946">
        <v>937</v>
      </c>
      <c r="D946">
        <v>20.466000000000001</v>
      </c>
    </row>
    <row r="947" spans="3:4">
      <c r="C947">
        <v>938</v>
      </c>
      <c r="D947">
        <v>20.466999999999999</v>
      </c>
    </row>
    <row r="948" spans="3:4">
      <c r="C948">
        <v>939</v>
      </c>
      <c r="D948">
        <v>20.466000000000001</v>
      </c>
    </row>
    <row r="949" spans="3:4">
      <c r="C949">
        <v>940</v>
      </c>
      <c r="D949">
        <v>20.466000000000001</v>
      </c>
    </row>
    <row r="950" spans="3:4">
      <c r="C950">
        <v>941</v>
      </c>
      <c r="D950">
        <v>20.466000000000001</v>
      </c>
    </row>
    <row r="951" spans="3:4">
      <c r="C951">
        <v>942</v>
      </c>
      <c r="D951">
        <v>20.466000000000001</v>
      </c>
    </row>
    <row r="952" spans="3:4">
      <c r="C952">
        <v>943</v>
      </c>
      <c r="D952">
        <v>20.466000000000001</v>
      </c>
    </row>
    <row r="953" spans="3:4">
      <c r="C953">
        <v>944</v>
      </c>
      <c r="D953">
        <v>20.466000000000001</v>
      </c>
    </row>
    <row r="954" spans="3:4">
      <c r="C954">
        <v>945</v>
      </c>
      <c r="D954">
        <v>20.466000000000001</v>
      </c>
    </row>
    <row r="955" spans="3:4">
      <c r="C955">
        <v>946</v>
      </c>
      <c r="D955">
        <v>20.465</v>
      </c>
    </row>
    <row r="956" spans="3:4">
      <c r="C956">
        <v>947</v>
      </c>
      <c r="D956">
        <v>20.466000000000001</v>
      </c>
    </row>
    <row r="957" spans="3:4">
      <c r="C957">
        <v>948</v>
      </c>
      <c r="D957">
        <v>20.465</v>
      </c>
    </row>
    <row r="958" spans="3:4">
      <c r="C958">
        <v>949</v>
      </c>
      <c r="D958">
        <v>20.466000000000001</v>
      </c>
    </row>
    <row r="959" spans="3:4">
      <c r="C959">
        <v>950</v>
      </c>
      <c r="D959">
        <v>20.465</v>
      </c>
    </row>
    <row r="960" spans="3:4">
      <c r="C960">
        <v>951</v>
      </c>
      <c r="D960">
        <v>20.463999999999999</v>
      </c>
    </row>
    <row r="961" spans="3:4">
      <c r="C961">
        <v>952</v>
      </c>
      <c r="D961">
        <v>20.465</v>
      </c>
    </row>
    <row r="962" spans="3:4">
      <c r="C962">
        <v>953</v>
      </c>
      <c r="D962">
        <v>20.465</v>
      </c>
    </row>
    <row r="963" spans="3:4">
      <c r="C963">
        <v>954</v>
      </c>
      <c r="D963">
        <v>20.465</v>
      </c>
    </row>
    <row r="964" spans="3:4">
      <c r="C964">
        <v>955</v>
      </c>
      <c r="D964">
        <v>20.465</v>
      </c>
    </row>
    <row r="965" spans="3:4">
      <c r="C965">
        <v>956</v>
      </c>
      <c r="D965">
        <v>20.465</v>
      </c>
    </row>
    <row r="966" spans="3:4">
      <c r="C966">
        <v>957</v>
      </c>
      <c r="D966">
        <v>20.465</v>
      </c>
    </row>
    <row r="967" spans="3:4">
      <c r="C967">
        <v>958</v>
      </c>
      <c r="D967">
        <v>20.465</v>
      </c>
    </row>
    <row r="968" spans="3:4">
      <c r="C968">
        <v>959</v>
      </c>
      <c r="D968">
        <v>20.465</v>
      </c>
    </row>
    <row r="969" spans="3:4">
      <c r="C969">
        <v>960</v>
      </c>
      <c r="D969">
        <v>20.463999999999999</v>
      </c>
    </row>
    <row r="970" spans="3:4">
      <c r="C970">
        <v>961</v>
      </c>
      <c r="D970">
        <v>20.463999999999999</v>
      </c>
    </row>
    <row r="971" spans="3:4">
      <c r="C971">
        <v>962</v>
      </c>
      <c r="D971">
        <v>20.465</v>
      </c>
    </row>
    <row r="972" spans="3:4">
      <c r="C972">
        <v>963</v>
      </c>
      <c r="D972">
        <v>20.463999999999999</v>
      </c>
    </row>
    <row r="973" spans="3:4">
      <c r="C973">
        <v>964</v>
      </c>
      <c r="D973">
        <v>20.463999999999999</v>
      </c>
    </row>
    <row r="974" spans="3:4">
      <c r="C974">
        <v>965</v>
      </c>
      <c r="D974">
        <v>20.463999999999999</v>
      </c>
    </row>
    <row r="975" spans="3:4">
      <c r="C975">
        <v>966</v>
      </c>
      <c r="D975">
        <v>20.463999999999999</v>
      </c>
    </row>
    <row r="976" spans="3:4">
      <c r="C976">
        <v>967</v>
      </c>
      <c r="D976">
        <v>20.463000000000001</v>
      </c>
    </row>
    <row r="977" spans="3:4">
      <c r="C977">
        <v>968</v>
      </c>
      <c r="D977">
        <v>20.463999999999999</v>
      </c>
    </row>
    <row r="978" spans="3:4">
      <c r="C978">
        <v>969</v>
      </c>
      <c r="D978">
        <v>20.463999999999999</v>
      </c>
    </row>
    <row r="979" spans="3:4">
      <c r="C979">
        <v>970</v>
      </c>
      <c r="D979">
        <v>20.463999999999999</v>
      </c>
    </row>
    <row r="980" spans="3:4">
      <c r="C980">
        <v>971</v>
      </c>
      <c r="D980">
        <v>20.463000000000001</v>
      </c>
    </row>
    <row r="981" spans="3:4">
      <c r="C981">
        <v>972</v>
      </c>
      <c r="D981">
        <v>20.463999999999999</v>
      </c>
    </row>
    <row r="982" spans="3:4">
      <c r="C982">
        <v>973</v>
      </c>
      <c r="D982">
        <v>20.463999999999999</v>
      </c>
    </row>
    <row r="983" spans="3:4">
      <c r="C983">
        <v>974</v>
      </c>
      <c r="D983">
        <v>20.463000000000001</v>
      </c>
    </row>
    <row r="984" spans="3:4">
      <c r="C984">
        <v>975</v>
      </c>
      <c r="D984">
        <v>20.463000000000001</v>
      </c>
    </row>
    <row r="985" spans="3:4">
      <c r="C985">
        <v>976</v>
      </c>
      <c r="D985">
        <v>20.463000000000001</v>
      </c>
    </row>
    <row r="986" spans="3:4">
      <c r="C986">
        <v>977</v>
      </c>
      <c r="D986">
        <v>20.463000000000001</v>
      </c>
    </row>
    <row r="987" spans="3:4">
      <c r="C987">
        <v>978</v>
      </c>
      <c r="D987">
        <v>20.463000000000001</v>
      </c>
    </row>
    <row r="988" spans="3:4">
      <c r="C988">
        <v>979</v>
      </c>
      <c r="D988">
        <v>20.463000000000001</v>
      </c>
    </row>
    <row r="989" spans="3:4">
      <c r="C989">
        <v>980</v>
      </c>
      <c r="D989">
        <v>20.463000000000001</v>
      </c>
    </row>
    <row r="990" spans="3:4">
      <c r="C990">
        <v>981</v>
      </c>
      <c r="D990">
        <v>20.463000000000001</v>
      </c>
    </row>
    <row r="991" spans="3:4">
      <c r="C991">
        <v>982</v>
      </c>
      <c r="D991">
        <v>20.463000000000001</v>
      </c>
    </row>
    <row r="992" spans="3:4">
      <c r="C992">
        <v>983</v>
      </c>
      <c r="D992">
        <v>20.463000000000001</v>
      </c>
    </row>
    <row r="993" spans="3:4">
      <c r="C993">
        <v>984</v>
      </c>
      <c r="D993">
        <v>20.462</v>
      </c>
    </row>
    <row r="994" spans="3:4">
      <c r="C994">
        <v>985</v>
      </c>
      <c r="D994">
        <v>20.463000000000001</v>
      </c>
    </row>
    <row r="995" spans="3:4">
      <c r="C995">
        <v>986</v>
      </c>
      <c r="D995">
        <v>20.462</v>
      </c>
    </row>
    <row r="996" spans="3:4">
      <c r="C996">
        <v>987</v>
      </c>
      <c r="D996">
        <v>20.462</v>
      </c>
    </row>
    <row r="997" spans="3:4">
      <c r="C997">
        <v>988</v>
      </c>
      <c r="D997">
        <v>20.463000000000001</v>
      </c>
    </row>
    <row r="998" spans="3:4">
      <c r="C998">
        <v>989</v>
      </c>
      <c r="D998">
        <v>20.463000000000001</v>
      </c>
    </row>
    <row r="999" spans="3:4">
      <c r="C999">
        <v>990</v>
      </c>
      <c r="D999">
        <v>20.462</v>
      </c>
    </row>
    <row r="1000" spans="3:4">
      <c r="C1000">
        <v>991</v>
      </c>
      <c r="D1000">
        <v>20.463000000000001</v>
      </c>
    </row>
    <row r="1001" spans="3:4">
      <c r="C1001">
        <v>992</v>
      </c>
      <c r="D1001">
        <v>20.462</v>
      </c>
    </row>
    <row r="1002" spans="3:4">
      <c r="C1002">
        <v>993</v>
      </c>
      <c r="D1002">
        <v>20.462</v>
      </c>
    </row>
    <row r="1003" spans="3:4">
      <c r="C1003">
        <v>994</v>
      </c>
      <c r="D1003">
        <v>20.462</v>
      </c>
    </row>
    <row r="1004" spans="3:4">
      <c r="C1004">
        <v>995</v>
      </c>
      <c r="D1004">
        <v>20.462</v>
      </c>
    </row>
    <row r="1005" spans="3:4">
      <c r="C1005">
        <v>996</v>
      </c>
      <c r="D1005">
        <v>20.462</v>
      </c>
    </row>
    <row r="1006" spans="3:4">
      <c r="C1006">
        <v>997</v>
      </c>
      <c r="D1006">
        <v>20.462</v>
      </c>
    </row>
    <row r="1007" spans="3:4">
      <c r="C1007">
        <v>998</v>
      </c>
      <c r="D1007">
        <v>20.462</v>
      </c>
    </row>
    <row r="1008" spans="3:4">
      <c r="C1008">
        <v>999</v>
      </c>
      <c r="D1008">
        <v>20.462</v>
      </c>
    </row>
    <row r="1009" spans="3:4">
      <c r="C1009">
        <v>1000</v>
      </c>
      <c r="D1009">
        <v>20.462</v>
      </c>
    </row>
    <row r="1010" spans="3:4">
      <c r="C1010">
        <v>1001</v>
      </c>
      <c r="D1010">
        <v>20.462</v>
      </c>
    </row>
    <row r="1011" spans="3:4">
      <c r="C1011">
        <v>1002</v>
      </c>
      <c r="D1011">
        <v>20.462</v>
      </c>
    </row>
    <row r="1012" spans="3:4">
      <c r="C1012">
        <v>1003</v>
      </c>
      <c r="D1012">
        <v>20.460999999999999</v>
      </c>
    </row>
    <row r="1013" spans="3:4">
      <c r="C1013">
        <v>1004</v>
      </c>
      <c r="D1013">
        <v>20.462</v>
      </c>
    </row>
    <row r="1014" spans="3:4">
      <c r="C1014">
        <v>1005</v>
      </c>
      <c r="D1014">
        <v>20.460999999999999</v>
      </c>
    </row>
    <row r="1015" spans="3:4">
      <c r="C1015">
        <v>1006</v>
      </c>
      <c r="D1015">
        <v>20.460999999999999</v>
      </c>
    </row>
    <row r="1016" spans="3:4">
      <c r="C1016">
        <v>1007</v>
      </c>
      <c r="D1016">
        <v>20.462</v>
      </c>
    </row>
    <row r="1017" spans="3:4">
      <c r="C1017">
        <v>1008</v>
      </c>
      <c r="D1017">
        <v>20.460999999999999</v>
      </c>
    </row>
    <row r="1018" spans="3:4">
      <c r="C1018">
        <v>1009</v>
      </c>
      <c r="D1018">
        <v>20.460999999999999</v>
      </c>
    </row>
    <row r="1019" spans="3:4">
      <c r="C1019">
        <v>1010</v>
      </c>
      <c r="D1019">
        <v>20.462</v>
      </c>
    </row>
    <row r="1020" spans="3:4">
      <c r="C1020">
        <v>1011</v>
      </c>
      <c r="D1020">
        <v>20.462</v>
      </c>
    </row>
    <row r="1021" spans="3:4">
      <c r="C1021">
        <v>1012</v>
      </c>
      <c r="D1021">
        <v>20.462</v>
      </c>
    </row>
    <row r="1022" spans="3:4">
      <c r="C1022">
        <v>1013</v>
      </c>
      <c r="D1022">
        <v>20.460999999999999</v>
      </c>
    </row>
    <row r="1023" spans="3:4">
      <c r="C1023">
        <v>1014</v>
      </c>
      <c r="D1023">
        <v>20.460999999999999</v>
      </c>
    </row>
    <row r="1024" spans="3:4">
      <c r="C1024">
        <v>1015</v>
      </c>
      <c r="D1024">
        <v>20.460999999999999</v>
      </c>
    </row>
    <row r="1025" spans="3:4">
      <c r="C1025">
        <v>1016</v>
      </c>
      <c r="D1025">
        <v>20.460999999999999</v>
      </c>
    </row>
    <row r="1026" spans="3:4">
      <c r="C1026">
        <v>1017</v>
      </c>
      <c r="D1026">
        <v>20.460999999999999</v>
      </c>
    </row>
    <row r="1027" spans="3:4">
      <c r="C1027">
        <v>1018</v>
      </c>
      <c r="D1027">
        <v>20.460999999999999</v>
      </c>
    </row>
    <row r="1028" spans="3:4">
      <c r="C1028">
        <v>1019</v>
      </c>
      <c r="D1028">
        <v>20.460999999999999</v>
      </c>
    </row>
    <row r="1029" spans="3:4">
      <c r="C1029">
        <v>1020</v>
      </c>
      <c r="D1029">
        <v>20.46</v>
      </c>
    </row>
    <row r="1030" spans="3:4">
      <c r="C1030">
        <v>1021</v>
      </c>
      <c r="D1030">
        <v>20.460999999999999</v>
      </c>
    </row>
    <row r="1031" spans="3:4">
      <c r="C1031">
        <v>1022</v>
      </c>
      <c r="D1031">
        <v>20.46</v>
      </c>
    </row>
    <row r="1032" spans="3:4">
      <c r="C1032">
        <v>1023</v>
      </c>
      <c r="D1032">
        <v>20.46</v>
      </c>
    </row>
    <row r="1033" spans="3:4">
      <c r="C1033">
        <v>1024</v>
      </c>
      <c r="D1033">
        <v>20.46</v>
      </c>
    </row>
    <row r="1034" spans="3:4">
      <c r="C1034">
        <v>1025</v>
      </c>
      <c r="D1034">
        <v>20.46</v>
      </c>
    </row>
    <row r="1035" spans="3:4">
      <c r="C1035">
        <v>1026</v>
      </c>
      <c r="D1035">
        <v>20.46</v>
      </c>
    </row>
    <row r="1036" spans="3:4">
      <c r="C1036">
        <v>1027</v>
      </c>
      <c r="D1036">
        <v>20.46</v>
      </c>
    </row>
    <row r="1037" spans="3:4">
      <c r="C1037">
        <v>1028</v>
      </c>
      <c r="D1037">
        <v>20.46</v>
      </c>
    </row>
    <row r="1038" spans="3:4">
      <c r="C1038">
        <v>1029</v>
      </c>
      <c r="D1038">
        <v>20.46</v>
      </c>
    </row>
    <row r="1039" spans="3:4">
      <c r="C1039">
        <v>1030</v>
      </c>
      <c r="D1039">
        <v>20.459</v>
      </c>
    </row>
    <row r="1040" spans="3:4">
      <c r="C1040">
        <v>1031</v>
      </c>
      <c r="D1040">
        <v>20.46</v>
      </c>
    </row>
    <row r="1041" spans="3:4">
      <c r="C1041">
        <v>1032</v>
      </c>
      <c r="D1041">
        <v>20.46</v>
      </c>
    </row>
    <row r="1042" spans="3:4">
      <c r="C1042">
        <v>1033</v>
      </c>
      <c r="D1042">
        <v>20.459</v>
      </c>
    </row>
    <row r="1043" spans="3:4">
      <c r="C1043">
        <v>1034</v>
      </c>
      <c r="D1043">
        <v>20.46</v>
      </c>
    </row>
    <row r="1044" spans="3:4">
      <c r="C1044">
        <v>1035</v>
      </c>
      <c r="D1044">
        <v>20.46</v>
      </c>
    </row>
    <row r="1045" spans="3:4">
      <c r="C1045">
        <v>1036</v>
      </c>
      <c r="D1045">
        <v>20.46</v>
      </c>
    </row>
    <row r="1046" spans="3:4">
      <c r="C1046">
        <v>1037</v>
      </c>
      <c r="D1046">
        <v>20.459</v>
      </c>
    </row>
    <row r="1047" spans="3:4">
      <c r="C1047">
        <v>1038</v>
      </c>
      <c r="D1047">
        <v>20.459</v>
      </c>
    </row>
    <row r="1048" spans="3:4">
      <c r="C1048">
        <v>1039</v>
      </c>
      <c r="D1048">
        <v>20.459</v>
      </c>
    </row>
    <row r="1049" spans="3:4">
      <c r="C1049">
        <v>1040</v>
      </c>
      <c r="D1049">
        <v>20.459</v>
      </c>
    </row>
    <row r="1050" spans="3:4">
      <c r="C1050">
        <v>1041</v>
      </c>
      <c r="D1050">
        <v>20.459</v>
      </c>
    </row>
    <row r="1051" spans="3:4">
      <c r="C1051">
        <v>1042</v>
      </c>
      <c r="D1051">
        <v>20.459</v>
      </c>
    </row>
    <row r="1052" spans="3:4">
      <c r="C1052">
        <v>1043</v>
      </c>
      <c r="D1052">
        <v>20.459</v>
      </c>
    </row>
    <row r="1053" spans="3:4">
      <c r="C1053">
        <v>1044</v>
      </c>
      <c r="D1053">
        <v>20.457999999999998</v>
      </c>
    </row>
    <row r="1054" spans="3:4">
      <c r="C1054">
        <v>1045</v>
      </c>
      <c r="D1054">
        <v>20.459</v>
      </c>
    </row>
    <row r="1055" spans="3:4">
      <c r="C1055">
        <v>1046</v>
      </c>
      <c r="D1055">
        <v>20.457999999999998</v>
      </c>
    </row>
    <row r="1056" spans="3:4">
      <c r="C1056">
        <v>1047</v>
      </c>
      <c r="D1056">
        <v>20.459</v>
      </c>
    </row>
    <row r="1057" spans="3:4">
      <c r="C1057">
        <v>1048</v>
      </c>
      <c r="D1057">
        <v>20.459</v>
      </c>
    </row>
    <row r="1058" spans="3:4">
      <c r="C1058">
        <v>1049</v>
      </c>
      <c r="D1058">
        <v>20.459</v>
      </c>
    </row>
    <row r="1059" spans="3:4">
      <c r="C1059">
        <v>1050</v>
      </c>
      <c r="D1059">
        <v>20.457999999999998</v>
      </c>
    </row>
    <row r="1060" spans="3:4">
      <c r="C1060">
        <v>1051</v>
      </c>
      <c r="D1060">
        <v>20.457999999999998</v>
      </c>
    </row>
    <row r="1061" spans="3:4">
      <c r="C1061">
        <v>1052</v>
      </c>
      <c r="D1061">
        <v>20.457999999999998</v>
      </c>
    </row>
    <row r="1062" spans="3:4">
      <c r="C1062">
        <v>1053</v>
      </c>
      <c r="D1062">
        <v>20.457999999999998</v>
      </c>
    </row>
    <row r="1063" spans="3:4">
      <c r="C1063">
        <v>1054</v>
      </c>
      <c r="D1063">
        <v>20.459</v>
      </c>
    </row>
    <row r="1064" spans="3:4">
      <c r="C1064">
        <v>1055</v>
      </c>
      <c r="D1064">
        <v>20.459</v>
      </c>
    </row>
    <row r="1065" spans="3:4">
      <c r="C1065">
        <v>1056</v>
      </c>
      <c r="D1065">
        <v>20.459</v>
      </c>
    </row>
    <row r="1066" spans="3:4">
      <c r="C1066">
        <v>1057</v>
      </c>
      <c r="D1066">
        <v>20.457999999999998</v>
      </c>
    </row>
    <row r="1067" spans="3:4">
      <c r="C1067">
        <v>1058</v>
      </c>
      <c r="D1067">
        <v>20.459</v>
      </c>
    </row>
    <row r="1068" spans="3:4">
      <c r="C1068">
        <v>1059</v>
      </c>
      <c r="D1068">
        <v>20.457999999999998</v>
      </c>
    </row>
    <row r="1069" spans="3:4">
      <c r="C1069">
        <v>1060</v>
      </c>
      <c r="D1069">
        <v>20.457999999999998</v>
      </c>
    </row>
    <row r="1070" spans="3:4">
      <c r="C1070">
        <v>1061</v>
      </c>
      <c r="D1070">
        <v>20.457999999999998</v>
      </c>
    </row>
    <row r="1071" spans="3:4">
      <c r="C1071">
        <v>1062</v>
      </c>
      <c r="D1071">
        <v>20.457999999999998</v>
      </c>
    </row>
    <row r="1072" spans="3:4">
      <c r="C1072">
        <v>1063</v>
      </c>
      <c r="D1072">
        <v>20.457999999999998</v>
      </c>
    </row>
    <row r="1073" spans="3:4">
      <c r="C1073">
        <v>1064</v>
      </c>
      <c r="D1073">
        <v>20.457999999999998</v>
      </c>
    </row>
    <row r="1074" spans="3:4">
      <c r="C1074">
        <v>1065</v>
      </c>
      <c r="D1074">
        <v>20.457999999999998</v>
      </c>
    </row>
    <row r="1075" spans="3:4">
      <c r="C1075">
        <v>1066</v>
      </c>
      <c r="D1075">
        <v>20.457999999999998</v>
      </c>
    </row>
    <row r="1076" spans="3:4">
      <c r="C1076">
        <v>1067</v>
      </c>
      <c r="D1076">
        <v>20.457999999999998</v>
      </c>
    </row>
    <row r="1077" spans="3:4">
      <c r="C1077">
        <v>1068</v>
      </c>
      <c r="D1077">
        <v>20.457999999999998</v>
      </c>
    </row>
    <row r="1078" spans="3:4">
      <c r="C1078">
        <v>1069</v>
      </c>
      <c r="D1078">
        <v>20.457999999999998</v>
      </c>
    </row>
    <row r="1079" spans="3:4">
      <c r="C1079">
        <v>1070</v>
      </c>
      <c r="D1079">
        <v>20.457999999999998</v>
      </c>
    </row>
    <row r="1080" spans="3:4">
      <c r="C1080">
        <v>1071</v>
      </c>
      <c r="D1080">
        <v>20.457999999999998</v>
      </c>
    </row>
    <row r="1081" spans="3:4">
      <c r="C1081">
        <v>1072</v>
      </c>
      <c r="D1081">
        <v>20.457000000000001</v>
      </c>
    </row>
    <row r="1082" spans="3:4">
      <c r="C1082">
        <v>1073</v>
      </c>
      <c r="D1082">
        <v>20.457999999999998</v>
      </c>
    </row>
    <row r="1083" spans="3:4">
      <c r="C1083">
        <v>1074</v>
      </c>
      <c r="D1083">
        <v>20.457000000000001</v>
      </c>
    </row>
    <row r="1084" spans="3:4">
      <c r="C1084">
        <v>1075</v>
      </c>
      <c r="D1084">
        <v>20.457000000000001</v>
      </c>
    </row>
    <row r="1085" spans="3:4">
      <c r="C1085">
        <v>1076</v>
      </c>
      <c r="D1085">
        <v>20.457000000000001</v>
      </c>
    </row>
    <row r="1086" spans="3:4">
      <c r="C1086">
        <v>1077</v>
      </c>
      <c r="D1086">
        <v>20.457999999999998</v>
      </c>
    </row>
    <row r="1087" spans="3:4">
      <c r="C1087">
        <v>1078</v>
      </c>
      <c r="D1087">
        <v>20.457999999999998</v>
      </c>
    </row>
    <row r="1088" spans="3:4">
      <c r="C1088">
        <v>1079</v>
      </c>
      <c r="D1088">
        <v>20.457000000000001</v>
      </c>
    </row>
    <row r="1089" spans="3:4">
      <c r="C1089">
        <v>1080</v>
      </c>
      <c r="D1089">
        <v>20.457999999999998</v>
      </c>
    </row>
    <row r="1090" spans="3:4">
      <c r="C1090">
        <v>1081</v>
      </c>
      <c r="D1090">
        <v>20.457000000000001</v>
      </c>
    </row>
    <row r="1091" spans="3:4">
      <c r="C1091">
        <v>1082</v>
      </c>
      <c r="D1091">
        <v>20.457000000000001</v>
      </c>
    </row>
    <row r="1092" spans="3:4">
      <c r="C1092">
        <v>1083</v>
      </c>
      <c r="D1092">
        <v>20.457000000000001</v>
      </c>
    </row>
    <row r="1093" spans="3:4">
      <c r="C1093">
        <v>1084</v>
      </c>
      <c r="D1093">
        <v>20.457000000000001</v>
      </c>
    </row>
    <row r="1094" spans="3:4">
      <c r="C1094">
        <v>1085</v>
      </c>
      <c r="D1094">
        <v>20.457000000000001</v>
      </c>
    </row>
    <row r="1095" spans="3:4">
      <c r="C1095">
        <v>1086</v>
      </c>
      <c r="D1095">
        <v>20.457000000000001</v>
      </c>
    </row>
    <row r="1096" spans="3:4">
      <c r="C1096">
        <v>1087</v>
      </c>
      <c r="D1096">
        <v>20.456</v>
      </c>
    </row>
    <row r="1097" spans="3:4">
      <c r="C1097">
        <v>1088</v>
      </c>
      <c r="D1097">
        <v>20.457000000000001</v>
      </c>
    </row>
    <row r="1098" spans="3:4">
      <c r="C1098">
        <v>1089</v>
      </c>
      <c r="D1098">
        <v>20.457000000000001</v>
      </c>
    </row>
    <row r="1099" spans="3:4">
      <c r="C1099">
        <v>1090</v>
      </c>
      <c r="D1099">
        <v>20.457000000000001</v>
      </c>
    </row>
    <row r="1100" spans="3:4">
      <c r="C1100">
        <v>1091</v>
      </c>
      <c r="D1100">
        <v>20.457000000000001</v>
      </c>
    </row>
    <row r="1101" spans="3:4">
      <c r="C1101">
        <v>1092</v>
      </c>
      <c r="D1101">
        <v>20.456</v>
      </c>
    </row>
    <row r="1102" spans="3:4">
      <c r="C1102">
        <v>1093</v>
      </c>
      <c r="D1102">
        <v>20.457000000000001</v>
      </c>
    </row>
    <row r="1103" spans="3:4">
      <c r="C1103">
        <v>1094</v>
      </c>
      <c r="D1103">
        <v>20.456</v>
      </c>
    </row>
    <row r="1104" spans="3:4">
      <c r="C1104">
        <v>1095</v>
      </c>
      <c r="D1104">
        <v>20.457000000000001</v>
      </c>
    </row>
    <row r="1105" spans="3:4">
      <c r="C1105">
        <v>1096</v>
      </c>
      <c r="D1105">
        <v>20.456</v>
      </c>
    </row>
    <row r="1106" spans="3:4">
      <c r="C1106">
        <v>1097</v>
      </c>
      <c r="D1106">
        <v>20.456</v>
      </c>
    </row>
    <row r="1107" spans="3:4">
      <c r="C1107">
        <v>1098</v>
      </c>
      <c r="D1107">
        <v>20.456</v>
      </c>
    </row>
    <row r="1108" spans="3:4">
      <c r="C1108">
        <v>1099</v>
      </c>
      <c r="D1108">
        <v>20.457000000000001</v>
      </c>
    </row>
    <row r="1109" spans="3:4">
      <c r="C1109">
        <v>1100</v>
      </c>
      <c r="D1109">
        <v>20.456</v>
      </c>
    </row>
    <row r="1110" spans="3:4">
      <c r="C1110">
        <v>1101</v>
      </c>
      <c r="D1110">
        <v>20.456</v>
      </c>
    </row>
    <row r="1111" spans="3:4">
      <c r="C1111">
        <v>1102</v>
      </c>
      <c r="D1111">
        <v>20.456</v>
      </c>
    </row>
    <row r="1112" spans="3:4">
      <c r="C1112">
        <v>1103</v>
      </c>
      <c r="D1112">
        <v>20.456</v>
      </c>
    </row>
    <row r="1113" spans="3:4">
      <c r="C1113">
        <v>1104</v>
      </c>
      <c r="D1113">
        <v>20.456</v>
      </c>
    </row>
    <row r="1114" spans="3:4">
      <c r="C1114">
        <v>1105</v>
      </c>
      <c r="D1114">
        <v>20.456</v>
      </c>
    </row>
    <row r="1115" spans="3:4">
      <c r="C1115">
        <v>1106</v>
      </c>
      <c r="D1115">
        <v>20.454999999999998</v>
      </c>
    </row>
    <row r="1116" spans="3:4">
      <c r="C1116">
        <v>1107</v>
      </c>
      <c r="D1116">
        <v>20.456</v>
      </c>
    </row>
    <row r="1117" spans="3:4">
      <c r="C1117">
        <v>1108</v>
      </c>
      <c r="D1117">
        <v>20.456</v>
      </c>
    </row>
    <row r="1118" spans="3:4">
      <c r="C1118">
        <v>1109</v>
      </c>
      <c r="D1118">
        <v>20.456</v>
      </c>
    </row>
    <row r="1119" spans="3:4">
      <c r="C1119">
        <v>1110</v>
      </c>
      <c r="D1119">
        <v>20.456</v>
      </c>
    </row>
    <row r="1120" spans="3:4">
      <c r="C1120">
        <v>1111</v>
      </c>
      <c r="D1120">
        <v>20.456</v>
      </c>
    </row>
    <row r="1121" spans="3:4">
      <c r="C1121">
        <v>1112</v>
      </c>
      <c r="D1121">
        <v>20.456</v>
      </c>
    </row>
    <row r="1122" spans="3:4">
      <c r="C1122">
        <v>1113</v>
      </c>
      <c r="D1122">
        <v>20.454999999999998</v>
      </c>
    </row>
    <row r="1123" spans="3:4">
      <c r="C1123">
        <v>1114</v>
      </c>
      <c r="D1123">
        <v>20.454999999999998</v>
      </c>
    </row>
    <row r="1124" spans="3:4">
      <c r="C1124">
        <v>1115</v>
      </c>
      <c r="D1124">
        <v>20.454999999999998</v>
      </c>
    </row>
    <row r="1125" spans="3:4">
      <c r="C1125">
        <v>1116</v>
      </c>
      <c r="D1125">
        <v>20.456</v>
      </c>
    </row>
    <row r="1126" spans="3:4">
      <c r="C1126">
        <v>1117</v>
      </c>
      <c r="D1126">
        <v>20.454999999999998</v>
      </c>
    </row>
    <row r="1127" spans="3:4">
      <c r="C1127">
        <v>1118</v>
      </c>
      <c r="D1127">
        <v>20.454999999999998</v>
      </c>
    </row>
    <row r="1128" spans="3:4">
      <c r="C1128">
        <v>1119</v>
      </c>
      <c r="D1128">
        <v>20.456</v>
      </c>
    </row>
    <row r="1129" spans="3:4">
      <c r="C1129">
        <v>1120</v>
      </c>
      <c r="D1129">
        <v>20.456</v>
      </c>
    </row>
    <row r="1130" spans="3:4">
      <c r="C1130">
        <v>1121</v>
      </c>
      <c r="D1130">
        <v>20.454999999999998</v>
      </c>
    </row>
    <row r="1131" spans="3:4">
      <c r="C1131">
        <v>1122</v>
      </c>
      <c r="D1131">
        <v>20.456</v>
      </c>
    </row>
    <row r="1132" spans="3:4">
      <c r="C1132">
        <v>1123</v>
      </c>
      <c r="D1132">
        <v>20.454999999999998</v>
      </c>
    </row>
    <row r="1133" spans="3:4">
      <c r="C1133">
        <v>1124</v>
      </c>
      <c r="D1133">
        <v>20.454999999999998</v>
      </c>
    </row>
    <row r="1134" spans="3:4">
      <c r="C1134">
        <v>1125</v>
      </c>
      <c r="D1134">
        <v>20.454999999999998</v>
      </c>
    </row>
    <row r="1135" spans="3:4">
      <c r="C1135">
        <v>1126</v>
      </c>
      <c r="D1135">
        <v>20.454999999999998</v>
      </c>
    </row>
    <row r="1136" spans="3:4">
      <c r="C1136">
        <v>1127</v>
      </c>
      <c r="D1136">
        <v>20.454999999999998</v>
      </c>
    </row>
    <row r="1137" spans="3:4">
      <c r="C1137">
        <v>1128</v>
      </c>
      <c r="D1137">
        <v>20.454999999999998</v>
      </c>
    </row>
    <row r="1138" spans="3:4">
      <c r="C1138">
        <v>1129</v>
      </c>
      <c r="D1138">
        <v>20.454999999999998</v>
      </c>
    </row>
    <row r="1139" spans="3:4">
      <c r="C1139">
        <v>1130</v>
      </c>
      <c r="D1139">
        <v>20.454999999999998</v>
      </c>
    </row>
    <row r="1140" spans="3:4">
      <c r="C1140">
        <v>1131</v>
      </c>
      <c r="D1140">
        <v>20.454999999999998</v>
      </c>
    </row>
    <row r="1141" spans="3:4">
      <c r="C1141">
        <v>1132</v>
      </c>
      <c r="D1141">
        <v>20.454999999999998</v>
      </c>
    </row>
    <row r="1142" spans="3:4">
      <c r="C1142">
        <v>1133</v>
      </c>
      <c r="D1142">
        <v>20.454999999999998</v>
      </c>
    </row>
    <row r="1143" spans="3:4">
      <c r="C1143">
        <v>1134</v>
      </c>
      <c r="D1143">
        <v>20.454999999999998</v>
      </c>
    </row>
    <row r="1144" spans="3:4">
      <c r="C1144">
        <v>1135</v>
      </c>
      <c r="D1144">
        <v>20.454999999999998</v>
      </c>
    </row>
    <row r="1145" spans="3:4">
      <c r="C1145">
        <v>1136</v>
      </c>
      <c r="D1145">
        <v>20.454000000000001</v>
      </c>
    </row>
    <row r="1146" spans="3:4">
      <c r="C1146">
        <v>1137</v>
      </c>
      <c r="D1146">
        <v>20.454999999999998</v>
      </c>
    </row>
    <row r="1147" spans="3:4">
      <c r="C1147">
        <v>1138</v>
      </c>
      <c r="D1147">
        <v>20.454999999999998</v>
      </c>
    </row>
    <row r="1148" spans="3:4">
      <c r="C1148">
        <v>1139</v>
      </c>
      <c r="D1148">
        <v>20.454999999999998</v>
      </c>
    </row>
    <row r="1149" spans="3:4">
      <c r="C1149">
        <v>1140</v>
      </c>
      <c r="D1149">
        <v>20.454999999999998</v>
      </c>
    </row>
    <row r="1150" spans="3:4">
      <c r="C1150">
        <v>1141</v>
      </c>
      <c r="D1150">
        <v>20.454999999999998</v>
      </c>
    </row>
    <row r="1151" spans="3:4">
      <c r="C1151">
        <v>1142</v>
      </c>
      <c r="D1151">
        <v>20.454000000000001</v>
      </c>
    </row>
    <row r="1152" spans="3:4">
      <c r="C1152">
        <v>1143</v>
      </c>
      <c r="D1152">
        <v>20.454999999999998</v>
      </c>
    </row>
    <row r="1153" spans="3:4">
      <c r="C1153">
        <v>1144</v>
      </c>
      <c r="D1153">
        <v>20.454000000000001</v>
      </c>
    </row>
    <row r="1154" spans="3:4">
      <c r="C1154">
        <v>1145</v>
      </c>
      <c r="D1154">
        <v>20.454000000000001</v>
      </c>
    </row>
    <row r="1155" spans="3:4">
      <c r="C1155">
        <v>1146</v>
      </c>
      <c r="D1155">
        <v>20.454000000000001</v>
      </c>
    </row>
    <row r="1156" spans="3:4">
      <c r="C1156">
        <v>1147</v>
      </c>
      <c r="D1156">
        <v>20.454000000000001</v>
      </c>
    </row>
    <row r="1157" spans="3:4">
      <c r="C1157">
        <v>1148</v>
      </c>
      <c r="D1157">
        <v>20.454000000000001</v>
      </c>
    </row>
    <row r="1158" spans="3:4">
      <c r="C1158">
        <v>1149</v>
      </c>
      <c r="D1158">
        <v>20.454000000000001</v>
      </c>
    </row>
    <row r="1159" spans="3:4">
      <c r="C1159">
        <v>1150</v>
      </c>
      <c r="D1159">
        <v>20.454000000000001</v>
      </c>
    </row>
    <row r="1160" spans="3:4">
      <c r="C1160">
        <v>1151</v>
      </c>
      <c r="D1160">
        <v>20.454000000000001</v>
      </c>
    </row>
    <row r="1161" spans="3:4">
      <c r="C1161">
        <v>1152</v>
      </c>
      <c r="D1161">
        <v>20.454000000000001</v>
      </c>
    </row>
    <row r="1162" spans="3:4">
      <c r="C1162">
        <v>1153</v>
      </c>
      <c r="D1162">
        <v>20.454000000000001</v>
      </c>
    </row>
    <row r="1163" spans="3:4">
      <c r="C1163">
        <v>1154</v>
      </c>
      <c r="D1163">
        <v>20.454000000000001</v>
      </c>
    </row>
    <row r="1164" spans="3:4">
      <c r="C1164">
        <v>1155</v>
      </c>
      <c r="D1164">
        <v>20.454000000000001</v>
      </c>
    </row>
    <row r="1165" spans="3:4">
      <c r="C1165">
        <v>1156</v>
      </c>
      <c r="D1165">
        <v>20.454000000000001</v>
      </c>
    </row>
    <row r="1166" spans="3:4">
      <c r="C1166">
        <v>1157</v>
      </c>
      <c r="D1166">
        <v>20.454000000000001</v>
      </c>
    </row>
    <row r="1167" spans="3:4">
      <c r="C1167">
        <v>1158</v>
      </c>
      <c r="D1167">
        <v>20.452999999999999</v>
      </c>
    </row>
    <row r="1168" spans="3:4">
      <c r="C1168">
        <v>1159</v>
      </c>
      <c r="D1168">
        <v>20.454000000000001</v>
      </c>
    </row>
    <row r="1169" spans="3:4">
      <c r="C1169">
        <v>1160</v>
      </c>
      <c r="D1169">
        <v>20.454000000000001</v>
      </c>
    </row>
    <row r="1170" spans="3:4">
      <c r="C1170">
        <v>1161</v>
      </c>
      <c r="D1170">
        <v>20.454000000000001</v>
      </c>
    </row>
    <row r="1171" spans="3:4">
      <c r="C1171">
        <v>1162</v>
      </c>
      <c r="D1171">
        <v>20.454000000000001</v>
      </c>
    </row>
    <row r="1172" spans="3:4">
      <c r="C1172">
        <v>1163</v>
      </c>
      <c r="D1172">
        <v>20.452999999999999</v>
      </c>
    </row>
    <row r="1173" spans="3:4">
      <c r="C1173">
        <v>1164</v>
      </c>
      <c r="D1173">
        <v>20.454000000000001</v>
      </c>
    </row>
    <row r="1174" spans="3:4">
      <c r="C1174">
        <v>1165</v>
      </c>
      <c r="D1174">
        <v>20.454000000000001</v>
      </c>
    </row>
    <row r="1175" spans="3:4">
      <c r="C1175">
        <v>1166</v>
      </c>
      <c r="D1175">
        <v>20.454000000000001</v>
      </c>
    </row>
    <row r="1176" spans="3:4">
      <c r="C1176">
        <v>1167</v>
      </c>
      <c r="D1176">
        <v>20.452999999999999</v>
      </c>
    </row>
    <row r="1177" spans="3:4">
      <c r="C1177">
        <v>1168</v>
      </c>
      <c r="D1177">
        <v>20.452999999999999</v>
      </c>
    </row>
    <row r="1178" spans="3:4">
      <c r="C1178">
        <v>1169</v>
      </c>
      <c r="D1178">
        <v>20.452999999999999</v>
      </c>
    </row>
    <row r="1179" spans="3:4">
      <c r="C1179">
        <v>1170</v>
      </c>
      <c r="D1179">
        <v>20.454000000000001</v>
      </c>
    </row>
    <row r="1180" spans="3:4">
      <c r="C1180">
        <v>1171</v>
      </c>
      <c r="D1180">
        <v>20.452999999999999</v>
      </c>
    </row>
    <row r="1181" spans="3:4">
      <c r="C1181">
        <v>1172</v>
      </c>
      <c r="D1181">
        <v>20.454000000000001</v>
      </c>
    </row>
    <row r="1182" spans="3:4">
      <c r="C1182">
        <v>1173</v>
      </c>
      <c r="D1182">
        <v>20.452000000000002</v>
      </c>
    </row>
    <row r="1183" spans="3:4">
      <c r="C1183">
        <v>1174</v>
      </c>
      <c r="D1183">
        <v>20.452999999999999</v>
      </c>
    </row>
    <row r="1184" spans="3:4">
      <c r="C1184">
        <v>1175</v>
      </c>
      <c r="D1184">
        <v>20.452999999999999</v>
      </c>
    </row>
    <row r="1185" spans="3:4">
      <c r="C1185">
        <v>1176</v>
      </c>
      <c r="D1185">
        <v>20.452999999999999</v>
      </c>
    </row>
    <row r="1186" spans="3:4">
      <c r="C1186">
        <v>1177</v>
      </c>
      <c r="D1186">
        <v>20.452999999999999</v>
      </c>
    </row>
    <row r="1187" spans="3:4">
      <c r="C1187">
        <v>1178</v>
      </c>
      <c r="D1187">
        <v>20.452999999999999</v>
      </c>
    </row>
    <row r="1188" spans="3:4">
      <c r="C1188">
        <v>1179</v>
      </c>
      <c r="D1188">
        <v>20.452000000000002</v>
      </c>
    </row>
    <row r="1189" spans="3:4">
      <c r="C1189">
        <v>1180</v>
      </c>
      <c r="D1189">
        <v>20.452999999999999</v>
      </c>
    </row>
    <row r="1190" spans="3:4">
      <c r="C1190">
        <v>1181</v>
      </c>
      <c r="D1190">
        <v>20.452999999999999</v>
      </c>
    </row>
    <row r="1191" spans="3:4">
      <c r="C1191">
        <v>1182</v>
      </c>
      <c r="D1191">
        <v>20.452000000000002</v>
      </c>
    </row>
    <row r="1192" spans="3:4">
      <c r="C1192">
        <v>1183</v>
      </c>
      <c r="D1192">
        <v>20.452000000000002</v>
      </c>
    </row>
    <row r="1193" spans="3:4">
      <c r="C1193">
        <v>1184</v>
      </c>
      <c r="D1193">
        <v>20.452000000000002</v>
      </c>
    </row>
    <row r="1194" spans="3:4">
      <c r="C1194">
        <v>1185</v>
      </c>
      <c r="D1194">
        <v>20.452000000000002</v>
      </c>
    </row>
    <row r="1195" spans="3:4">
      <c r="C1195">
        <v>1186</v>
      </c>
      <c r="D1195">
        <v>20.452000000000002</v>
      </c>
    </row>
    <row r="1196" spans="3:4">
      <c r="C1196">
        <v>1187</v>
      </c>
      <c r="D1196">
        <v>20.452000000000002</v>
      </c>
    </row>
    <row r="1197" spans="3:4">
      <c r="C1197">
        <v>1188</v>
      </c>
      <c r="D1197">
        <v>20.452000000000002</v>
      </c>
    </row>
    <row r="1198" spans="3:4">
      <c r="C1198">
        <v>1189</v>
      </c>
      <c r="D1198">
        <v>20.452000000000002</v>
      </c>
    </row>
    <row r="1199" spans="3:4">
      <c r="C1199">
        <v>1190</v>
      </c>
      <c r="D1199">
        <v>20.452000000000002</v>
      </c>
    </row>
    <row r="1200" spans="3:4">
      <c r="C1200">
        <v>1191</v>
      </c>
      <c r="D1200">
        <v>20.452000000000002</v>
      </c>
    </row>
    <row r="1201" spans="3:4">
      <c r="C1201">
        <v>1192</v>
      </c>
      <c r="D1201">
        <v>20.452000000000002</v>
      </c>
    </row>
    <row r="1202" spans="3:4">
      <c r="C1202">
        <v>1193</v>
      </c>
      <c r="D1202">
        <v>20.452000000000002</v>
      </c>
    </row>
    <row r="1203" spans="3:4">
      <c r="C1203">
        <v>1194</v>
      </c>
      <c r="D1203">
        <v>20.452000000000002</v>
      </c>
    </row>
    <row r="1204" spans="3:4">
      <c r="C1204">
        <v>1195</v>
      </c>
      <c r="D1204">
        <v>20.452000000000002</v>
      </c>
    </row>
    <row r="1205" spans="3:4">
      <c r="C1205">
        <v>1196</v>
      </c>
      <c r="D1205">
        <v>20.452000000000002</v>
      </c>
    </row>
    <row r="1206" spans="3:4">
      <c r="C1206">
        <v>1197</v>
      </c>
      <c r="D1206">
        <v>20.451000000000001</v>
      </c>
    </row>
    <row r="1207" spans="3:4">
      <c r="C1207">
        <v>1198</v>
      </c>
      <c r="D1207">
        <v>20.452000000000002</v>
      </c>
    </row>
    <row r="1208" spans="3:4">
      <c r="C1208">
        <v>1199</v>
      </c>
      <c r="D1208">
        <v>20.452000000000002</v>
      </c>
    </row>
    <row r="1209" spans="3:4">
      <c r="C1209">
        <v>1200</v>
      </c>
      <c r="D1209">
        <v>20.451000000000001</v>
      </c>
    </row>
    <row r="1210" spans="3:4">
      <c r="C1210">
        <v>1201</v>
      </c>
      <c r="D1210">
        <v>20.452000000000002</v>
      </c>
    </row>
    <row r="1211" spans="3:4">
      <c r="C1211">
        <v>1202</v>
      </c>
      <c r="D1211">
        <v>20.452000000000002</v>
      </c>
    </row>
    <row r="1212" spans="3:4">
      <c r="C1212">
        <v>1203</v>
      </c>
      <c r="D1212">
        <v>20.452000000000002</v>
      </c>
    </row>
    <row r="1213" spans="3:4">
      <c r="C1213">
        <v>1204</v>
      </c>
      <c r="D1213">
        <v>20.452000000000002</v>
      </c>
    </row>
    <row r="1214" spans="3:4">
      <c r="C1214">
        <v>1205</v>
      </c>
      <c r="D1214">
        <v>20.452000000000002</v>
      </c>
    </row>
    <row r="1215" spans="3:4">
      <c r="C1215">
        <v>1206</v>
      </c>
      <c r="D1215">
        <v>20.451000000000001</v>
      </c>
    </row>
    <row r="1216" spans="3:4">
      <c r="C1216">
        <v>1207</v>
      </c>
      <c r="D1216">
        <v>20.452000000000002</v>
      </c>
    </row>
    <row r="1217" spans="3:4">
      <c r="C1217">
        <v>1208</v>
      </c>
      <c r="D1217">
        <v>20.451000000000001</v>
      </c>
    </row>
    <row r="1218" spans="3:4">
      <c r="C1218">
        <v>1209</v>
      </c>
      <c r="D1218">
        <v>20.452000000000002</v>
      </c>
    </row>
    <row r="1219" spans="3:4">
      <c r="C1219">
        <v>1210</v>
      </c>
      <c r="D1219">
        <v>20.452000000000002</v>
      </c>
    </row>
    <row r="1220" spans="3:4">
      <c r="C1220">
        <v>1211</v>
      </c>
      <c r="D1220">
        <v>20.451000000000001</v>
      </c>
    </row>
    <row r="1221" spans="3:4">
      <c r="C1221">
        <v>1212</v>
      </c>
      <c r="D1221">
        <v>20.452000000000002</v>
      </c>
    </row>
    <row r="1222" spans="3:4">
      <c r="C1222">
        <v>1213</v>
      </c>
      <c r="D1222">
        <v>20.45</v>
      </c>
    </row>
    <row r="1223" spans="3:4">
      <c r="C1223">
        <v>1214</v>
      </c>
      <c r="D1223">
        <v>20.451000000000001</v>
      </c>
    </row>
    <row r="1224" spans="3:4">
      <c r="C1224">
        <v>1215</v>
      </c>
      <c r="D1224">
        <v>20.451000000000001</v>
      </c>
    </row>
    <row r="1225" spans="3:4">
      <c r="C1225">
        <v>1216</v>
      </c>
      <c r="D1225">
        <v>20.451000000000001</v>
      </c>
    </row>
    <row r="1226" spans="3:4">
      <c r="C1226">
        <v>1217</v>
      </c>
      <c r="D1226">
        <v>20.451000000000001</v>
      </c>
    </row>
    <row r="1227" spans="3:4">
      <c r="C1227">
        <v>1218</v>
      </c>
      <c r="D1227">
        <v>20.451000000000001</v>
      </c>
    </row>
    <row r="1228" spans="3:4">
      <c r="C1228">
        <v>1219</v>
      </c>
      <c r="D1228">
        <v>20.451000000000001</v>
      </c>
    </row>
    <row r="1229" spans="3:4">
      <c r="C1229">
        <v>1220</v>
      </c>
      <c r="D1229">
        <v>20.451000000000001</v>
      </c>
    </row>
    <row r="1230" spans="3:4">
      <c r="C1230">
        <v>1221</v>
      </c>
      <c r="D1230">
        <v>20.45</v>
      </c>
    </row>
    <row r="1231" spans="3:4">
      <c r="C1231">
        <v>1222</v>
      </c>
      <c r="D1231">
        <v>20.45</v>
      </c>
    </row>
    <row r="1232" spans="3:4">
      <c r="C1232">
        <v>1223</v>
      </c>
      <c r="D1232">
        <v>20.451000000000001</v>
      </c>
    </row>
    <row r="1233" spans="3:4">
      <c r="C1233">
        <v>1224</v>
      </c>
      <c r="D1233">
        <v>20.45</v>
      </c>
    </row>
    <row r="1234" spans="3:4">
      <c r="C1234">
        <v>1225</v>
      </c>
      <c r="D1234">
        <v>20.451000000000001</v>
      </c>
    </row>
    <row r="1235" spans="3:4">
      <c r="C1235">
        <v>1226</v>
      </c>
      <c r="D1235">
        <v>20.451000000000001</v>
      </c>
    </row>
    <row r="1236" spans="3:4">
      <c r="C1236">
        <v>1227</v>
      </c>
      <c r="D1236">
        <v>20.451000000000001</v>
      </c>
    </row>
    <row r="1237" spans="3:4">
      <c r="C1237">
        <v>1228</v>
      </c>
      <c r="D1237">
        <v>20.451000000000001</v>
      </c>
    </row>
    <row r="1238" spans="3:4">
      <c r="C1238">
        <v>1229</v>
      </c>
      <c r="D1238">
        <v>20.451000000000001</v>
      </c>
    </row>
    <row r="1239" spans="3:4">
      <c r="C1239">
        <v>1230</v>
      </c>
      <c r="D1239">
        <v>20.45</v>
      </c>
    </row>
    <row r="1240" spans="3:4">
      <c r="C1240">
        <v>1231</v>
      </c>
      <c r="D1240">
        <v>20.451000000000001</v>
      </c>
    </row>
    <row r="1241" spans="3:4">
      <c r="C1241">
        <v>1232</v>
      </c>
      <c r="D1241">
        <v>20.451000000000001</v>
      </c>
    </row>
    <row r="1242" spans="3:4">
      <c r="C1242">
        <v>1233</v>
      </c>
      <c r="D1242">
        <v>20.451000000000001</v>
      </c>
    </row>
    <row r="1243" spans="3:4">
      <c r="C1243">
        <v>1234</v>
      </c>
      <c r="D1243">
        <v>20.45</v>
      </c>
    </row>
    <row r="1244" spans="3:4">
      <c r="C1244">
        <v>1235</v>
      </c>
      <c r="D1244">
        <v>20.45</v>
      </c>
    </row>
    <row r="1245" spans="3:4">
      <c r="C1245">
        <v>1236</v>
      </c>
      <c r="D1245">
        <v>20.45</v>
      </c>
    </row>
    <row r="1246" spans="3:4">
      <c r="C1246">
        <v>1237</v>
      </c>
      <c r="D1246">
        <v>20.45</v>
      </c>
    </row>
    <row r="1247" spans="3:4">
      <c r="C1247">
        <v>1238</v>
      </c>
      <c r="D1247">
        <v>20.451000000000001</v>
      </c>
    </row>
    <row r="1248" spans="3:4">
      <c r="C1248">
        <v>1239</v>
      </c>
      <c r="D1248">
        <v>20.45</v>
      </c>
    </row>
    <row r="1249" spans="3:4">
      <c r="C1249">
        <v>1240</v>
      </c>
      <c r="D1249">
        <v>20.45</v>
      </c>
    </row>
    <row r="1250" spans="3:4">
      <c r="C1250">
        <v>1241</v>
      </c>
      <c r="D1250">
        <v>20.45</v>
      </c>
    </row>
    <row r="1251" spans="3:4">
      <c r="C1251">
        <v>1242</v>
      </c>
      <c r="D1251">
        <v>20.45</v>
      </c>
    </row>
    <row r="1252" spans="3:4">
      <c r="C1252">
        <v>1243</v>
      </c>
      <c r="D1252">
        <v>20.45</v>
      </c>
    </row>
    <row r="1253" spans="3:4">
      <c r="C1253">
        <v>1244</v>
      </c>
      <c r="D1253">
        <v>20.45</v>
      </c>
    </row>
    <row r="1254" spans="3:4">
      <c r="C1254">
        <v>1245</v>
      </c>
      <c r="D1254">
        <v>20.45</v>
      </c>
    </row>
    <row r="1255" spans="3:4">
      <c r="C1255">
        <v>1246</v>
      </c>
      <c r="D1255">
        <v>20.45</v>
      </c>
    </row>
    <row r="1256" spans="3:4">
      <c r="C1256">
        <v>1247</v>
      </c>
      <c r="D1256">
        <v>20.449000000000002</v>
      </c>
    </row>
    <row r="1257" spans="3:4">
      <c r="C1257">
        <v>1248</v>
      </c>
      <c r="D1257">
        <v>20.45</v>
      </c>
    </row>
    <row r="1258" spans="3:4">
      <c r="C1258">
        <v>1249</v>
      </c>
      <c r="D1258">
        <v>20.449000000000002</v>
      </c>
    </row>
    <row r="1259" spans="3:4">
      <c r="C1259">
        <v>1250</v>
      </c>
      <c r="D1259">
        <v>20.449000000000002</v>
      </c>
    </row>
    <row r="1260" spans="3:4">
      <c r="C1260">
        <v>1251</v>
      </c>
      <c r="D1260">
        <v>20.449000000000002</v>
      </c>
    </row>
    <row r="1261" spans="3:4">
      <c r="C1261">
        <v>1252</v>
      </c>
      <c r="D1261">
        <v>20.449000000000002</v>
      </c>
    </row>
    <row r="1262" spans="3:4">
      <c r="C1262">
        <v>1253</v>
      </c>
      <c r="D1262">
        <v>20.449000000000002</v>
      </c>
    </row>
    <row r="1263" spans="3:4">
      <c r="C1263">
        <v>1254</v>
      </c>
      <c r="D1263">
        <v>20.449000000000002</v>
      </c>
    </row>
    <row r="1264" spans="3:4">
      <c r="C1264">
        <v>1255</v>
      </c>
      <c r="D1264">
        <v>20.45</v>
      </c>
    </row>
    <row r="1265" spans="3:4">
      <c r="C1265">
        <v>1256</v>
      </c>
      <c r="D1265">
        <v>20.448</v>
      </c>
    </row>
    <row r="1266" spans="3:4">
      <c r="C1266">
        <v>1257</v>
      </c>
      <c r="D1266">
        <v>20.45</v>
      </c>
    </row>
    <row r="1267" spans="3:4">
      <c r="C1267">
        <v>1258</v>
      </c>
      <c r="D1267">
        <v>20.449000000000002</v>
      </c>
    </row>
    <row r="1268" spans="3:4">
      <c r="C1268">
        <v>1259</v>
      </c>
      <c r="D1268">
        <v>20.449000000000002</v>
      </c>
    </row>
    <row r="1269" spans="3:4">
      <c r="C1269">
        <v>1260</v>
      </c>
      <c r="D1269">
        <v>20.449000000000002</v>
      </c>
    </row>
    <row r="1270" spans="3:4">
      <c r="C1270">
        <v>1261</v>
      </c>
      <c r="D1270">
        <v>20.449000000000002</v>
      </c>
    </row>
    <row r="1271" spans="3:4">
      <c r="C1271">
        <v>1262</v>
      </c>
      <c r="D1271">
        <v>20.449000000000002</v>
      </c>
    </row>
    <row r="1272" spans="3:4">
      <c r="C1272">
        <v>1263</v>
      </c>
      <c r="D1272">
        <v>20.449000000000002</v>
      </c>
    </row>
    <row r="1273" spans="3:4">
      <c r="C1273">
        <v>1264</v>
      </c>
      <c r="D1273">
        <v>20.449000000000002</v>
      </c>
    </row>
    <row r="1274" spans="3:4">
      <c r="C1274">
        <v>1265</v>
      </c>
      <c r="D1274">
        <v>20.449000000000002</v>
      </c>
    </row>
    <row r="1275" spans="3:4">
      <c r="C1275">
        <v>1266</v>
      </c>
      <c r="D1275">
        <v>20.448</v>
      </c>
    </row>
    <row r="1276" spans="3:4">
      <c r="C1276">
        <v>1267</v>
      </c>
      <c r="D1276">
        <v>20.449000000000002</v>
      </c>
    </row>
    <row r="1277" spans="3:4">
      <c r="C1277">
        <v>1268</v>
      </c>
      <c r="D1277">
        <v>20.449000000000002</v>
      </c>
    </row>
    <row r="1278" spans="3:4">
      <c r="C1278">
        <v>1269</v>
      </c>
      <c r="D1278">
        <v>20.448</v>
      </c>
    </row>
    <row r="1279" spans="3:4">
      <c r="C1279">
        <v>1270</v>
      </c>
      <c r="D1279">
        <v>20.449000000000002</v>
      </c>
    </row>
    <row r="1280" spans="3:4">
      <c r="C1280">
        <v>1271</v>
      </c>
      <c r="D1280">
        <v>20.449000000000002</v>
      </c>
    </row>
    <row r="1281" spans="3:4">
      <c r="C1281">
        <v>1272</v>
      </c>
      <c r="D1281">
        <v>20.448</v>
      </c>
    </row>
    <row r="1282" spans="3:4">
      <c r="C1282">
        <v>1273</v>
      </c>
      <c r="D1282">
        <v>20.448</v>
      </c>
    </row>
    <row r="1283" spans="3:4">
      <c r="C1283">
        <v>1274</v>
      </c>
      <c r="D1283">
        <v>20.448</v>
      </c>
    </row>
    <row r="1284" spans="3:4">
      <c r="C1284">
        <v>1275</v>
      </c>
      <c r="D1284">
        <v>20.448</v>
      </c>
    </row>
    <row r="1285" spans="3:4">
      <c r="C1285">
        <v>1276</v>
      </c>
      <c r="D1285">
        <v>20.448</v>
      </c>
    </row>
    <row r="1286" spans="3:4">
      <c r="C1286">
        <v>1277</v>
      </c>
      <c r="D1286">
        <v>20.449000000000002</v>
      </c>
    </row>
    <row r="1287" spans="3:4">
      <c r="C1287">
        <v>1278</v>
      </c>
      <c r="D1287">
        <v>20.448</v>
      </c>
    </row>
    <row r="1288" spans="3:4">
      <c r="C1288">
        <v>1279</v>
      </c>
      <c r="D1288">
        <v>20.448</v>
      </c>
    </row>
    <row r="1289" spans="3:4">
      <c r="C1289">
        <v>1280</v>
      </c>
      <c r="D1289">
        <v>20.449000000000002</v>
      </c>
    </row>
    <row r="1290" spans="3:4">
      <c r="C1290">
        <v>1281</v>
      </c>
      <c r="D1290">
        <v>20.449000000000002</v>
      </c>
    </row>
    <row r="1291" spans="3:4">
      <c r="C1291">
        <v>1282</v>
      </c>
      <c r="D1291">
        <v>20.448</v>
      </c>
    </row>
    <row r="1292" spans="3:4">
      <c r="C1292">
        <v>1283</v>
      </c>
      <c r="D1292">
        <v>20.448</v>
      </c>
    </row>
    <row r="1293" spans="3:4">
      <c r="C1293">
        <v>1284</v>
      </c>
      <c r="D1293">
        <v>20.448</v>
      </c>
    </row>
    <row r="1294" spans="3:4">
      <c r="C1294">
        <v>1285</v>
      </c>
      <c r="D1294">
        <v>20.448</v>
      </c>
    </row>
    <row r="1295" spans="3:4">
      <c r="C1295">
        <v>1286</v>
      </c>
      <c r="D1295">
        <v>20.448</v>
      </c>
    </row>
    <row r="1296" spans="3:4">
      <c r="C1296">
        <v>1287</v>
      </c>
      <c r="D1296">
        <v>20.448</v>
      </c>
    </row>
    <row r="1297" spans="3:4">
      <c r="C1297">
        <v>1288</v>
      </c>
      <c r="D1297">
        <v>20.448</v>
      </c>
    </row>
    <row r="1298" spans="3:4">
      <c r="C1298">
        <v>1289</v>
      </c>
      <c r="D1298">
        <v>20.448</v>
      </c>
    </row>
    <row r="1299" spans="3:4">
      <c r="C1299">
        <v>1290</v>
      </c>
      <c r="D1299">
        <v>20.449000000000002</v>
      </c>
    </row>
    <row r="1300" spans="3:4">
      <c r="C1300">
        <v>1291</v>
      </c>
      <c r="D1300">
        <v>20.448</v>
      </c>
    </row>
    <row r="1301" spans="3:4">
      <c r="C1301">
        <v>1292</v>
      </c>
      <c r="D1301">
        <v>20.448</v>
      </c>
    </row>
    <row r="1302" spans="3:4">
      <c r="C1302">
        <v>1293</v>
      </c>
      <c r="D1302">
        <v>20.448</v>
      </c>
    </row>
    <row r="1303" spans="3:4">
      <c r="C1303">
        <v>1294</v>
      </c>
      <c r="D1303">
        <v>20.448</v>
      </c>
    </row>
    <row r="1304" spans="3:4">
      <c r="C1304">
        <v>1295</v>
      </c>
      <c r="D1304">
        <v>20.448</v>
      </c>
    </row>
    <row r="1305" spans="3:4">
      <c r="C1305">
        <v>1296</v>
      </c>
      <c r="D1305">
        <v>20.448</v>
      </c>
    </row>
    <row r="1306" spans="3:4">
      <c r="C1306">
        <v>1297</v>
      </c>
      <c r="D1306">
        <v>20.448</v>
      </c>
    </row>
    <row r="1307" spans="3:4">
      <c r="C1307">
        <v>1298</v>
      </c>
      <c r="D1307">
        <v>20.448</v>
      </c>
    </row>
    <row r="1308" spans="3:4">
      <c r="C1308">
        <v>1299</v>
      </c>
      <c r="D1308">
        <v>20.446999999999999</v>
      </c>
    </row>
    <row r="1309" spans="3:4">
      <c r="C1309">
        <v>1300</v>
      </c>
      <c r="D1309">
        <v>20.446999999999999</v>
      </c>
    </row>
    <row r="1310" spans="3:4">
      <c r="C1310">
        <v>1301</v>
      </c>
      <c r="D1310">
        <v>20.448</v>
      </c>
    </row>
    <row r="1311" spans="3:4">
      <c r="C1311">
        <v>1302</v>
      </c>
      <c r="D1311">
        <v>20.448</v>
      </c>
    </row>
    <row r="1312" spans="3:4">
      <c r="C1312">
        <v>1303</v>
      </c>
      <c r="D1312">
        <v>20.446999999999999</v>
      </c>
    </row>
    <row r="1313" spans="3:4">
      <c r="C1313">
        <v>1304</v>
      </c>
      <c r="D1313">
        <v>20.446999999999999</v>
      </c>
    </row>
    <row r="1314" spans="3:4">
      <c r="C1314">
        <v>1305</v>
      </c>
      <c r="D1314">
        <v>20.446999999999999</v>
      </c>
    </row>
    <row r="1315" spans="3:4">
      <c r="C1315">
        <v>1306</v>
      </c>
      <c r="D1315">
        <v>20.446999999999999</v>
      </c>
    </row>
    <row r="1316" spans="3:4">
      <c r="C1316">
        <v>1307</v>
      </c>
      <c r="D1316">
        <v>20.446999999999999</v>
      </c>
    </row>
    <row r="1317" spans="3:4">
      <c r="C1317">
        <v>1308</v>
      </c>
      <c r="D1317">
        <v>20.448</v>
      </c>
    </row>
    <row r="1318" spans="3:4">
      <c r="C1318">
        <v>1309</v>
      </c>
      <c r="D1318">
        <v>20.446999999999999</v>
      </c>
    </row>
    <row r="1319" spans="3:4">
      <c r="C1319">
        <v>1310</v>
      </c>
      <c r="D1319">
        <v>20.446999999999999</v>
      </c>
    </row>
    <row r="1320" spans="3:4">
      <c r="C1320">
        <v>1311</v>
      </c>
      <c r="D1320">
        <v>20.446999999999999</v>
      </c>
    </row>
    <row r="1321" spans="3:4">
      <c r="C1321">
        <v>1312</v>
      </c>
      <c r="D1321">
        <v>20.448</v>
      </c>
    </row>
    <row r="1322" spans="3:4">
      <c r="C1322">
        <v>1313</v>
      </c>
      <c r="D1322">
        <v>20.446999999999999</v>
      </c>
    </row>
    <row r="1323" spans="3:4">
      <c r="C1323">
        <v>1314</v>
      </c>
      <c r="D1323">
        <v>20.446999999999999</v>
      </c>
    </row>
    <row r="1324" spans="3:4">
      <c r="C1324">
        <v>1315</v>
      </c>
      <c r="D1324">
        <v>20.448</v>
      </c>
    </row>
    <row r="1325" spans="3:4">
      <c r="C1325">
        <v>1316</v>
      </c>
      <c r="D1325">
        <v>20.446999999999999</v>
      </c>
    </row>
    <row r="1326" spans="3:4">
      <c r="C1326">
        <v>1317</v>
      </c>
      <c r="D1326">
        <v>20.446999999999999</v>
      </c>
    </row>
    <row r="1327" spans="3:4">
      <c r="C1327">
        <v>1318</v>
      </c>
      <c r="D1327">
        <v>20.446999999999999</v>
      </c>
    </row>
    <row r="1328" spans="3:4">
      <c r="C1328">
        <v>1319</v>
      </c>
      <c r="D1328">
        <v>20.446999999999999</v>
      </c>
    </row>
    <row r="1329" spans="3:4">
      <c r="C1329">
        <v>1320</v>
      </c>
      <c r="D1329">
        <v>20.446999999999999</v>
      </c>
    </row>
    <row r="1330" spans="3:4">
      <c r="C1330">
        <v>1321</v>
      </c>
      <c r="D1330">
        <v>20.446999999999999</v>
      </c>
    </row>
    <row r="1331" spans="3:4">
      <c r="C1331">
        <v>1322</v>
      </c>
      <c r="D1331">
        <v>20.446999999999999</v>
      </c>
    </row>
    <row r="1332" spans="3:4">
      <c r="C1332">
        <v>1323</v>
      </c>
      <c r="D1332">
        <v>20.446999999999999</v>
      </c>
    </row>
    <row r="1333" spans="3:4">
      <c r="C1333">
        <v>1324</v>
      </c>
      <c r="D1333">
        <v>20.446999999999999</v>
      </c>
    </row>
    <row r="1334" spans="3:4">
      <c r="C1334">
        <v>1325</v>
      </c>
      <c r="D1334">
        <v>20.446999999999999</v>
      </c>
    </row>
    <row r="1335" spans="3:4">
      <c r="C1335">
        <v>1326</v>
      </c>
      <c r="D1335">
        <v>20.446999999999999</v>
      </c>
    </row>
    <row r="1336" spans="3:4">
      <c r="C1336">
        <v>1327</v>
      </c>
      <c r="D1336">
        <v>20.446999999999999</v>
      </c>
    </row>
    <row r="1337" spans="3:4">
      <c r="C1337">
        <v>1328</v>
      </c>
      <c r="D1337">
        <v>20.446999999999999</v>
      </c>
    </row>
    <row r="1338" spans="3:4">
      <c r="C1338">
        <v>1329</v>
      </c>
      <c r="D1338">
        <v>20.446000000000002</v>
      </c>
    </row>
    <row r="1339" spans="3:4">
      <c r="C1339">
        <v>1330</v>
      </c>
      <c r="D1339">
        <v>20.446000000000002</v>
      </c>
    </row>
    <row r="1340" spans="3:4">
      <c r="C1340">
        <v>1331</v>
      </c>
      <c r="D1340">
        <v>20.446000000000002</v>
      </c>
    </row>
    <row r="1341" spans="3:4">
      <c r="C1341">
        <v>1332</v>
      </c>
      <c r="D1341">
        <v>20.446000000000002</v>
      </c>
    </row>
    <row r="1342" spans="3:4">
      <c r="C1342">
        <v>1333</v>
      </c>
      <c r="D1342">
        <v>20.446999999999999</v>
      </c>
    </row>
    <row r="1343" spans="3:4">
      <c r="C1343">
        <v>1334</v>
      </c>
      <c r="D1343">
        <v>20.446999999999999</v>
      </c>
    </row>
    <row r="1344" spans="3:4">
      <c r="C1344">
        <v>1335</v>
      </c>
      <c r="D1344">
        <v>20.446999999999999</v>
      </c>
    </row>
    <row r="1345" spans="3:4">
      <c r="C1345">
        <v>1336</v>
      </c>
      <c r="D1345">
        <v>20.446999999999999</v>
      </c>
    </row>
    <row r="1346" spans="3:4">
      <c r="C1346">
        <v>1337</v>
      </c>
      <c r="D1346">
        <v>20.446000000000002</v>
      </c>
    </row>
    <row r="1347" spans="3:4">
      <c r="C1347">
        <v>1338</v>
      </c>
      <c r="D1347">
        <v>20.446000000000002</v>
      </c>
    </row>
    <row r="1348" spans="3:4">
      <c r="C1348">
        <v>1339</v>
      </c>
      <c r="D1348">
        <v>20.446999999999999</v>
      </c>
    </row>
    <row r="1349" spans="3:4">
      <c r="C1349">
        <v>1340</v>
      </c>
      <c r="D1349">
        <v>20.446000000000002</v>
      </c>
    </row>
    <row r="1350" spans="3:4">
      <c r="C1350">
        <v>1341</v>
      </c>
      <c r="D1350">
        <v>20.446000000000002</v>
      </c>
    </row>
    <row r="1351" spans="3:4">
      <c r="C1351">
        <v>1342</v>
      </c>
      <c r="D1351">
        <v>20.446000000000002</v>
      </c>
    </row>
    <row r="1352" spans="3:4">
      <c r="C1352">
        <v>1343</v>
      </c>
      <c r="D1352">
        <v>20.446000000000002</v>
      </c>
    </row>
    <row r="1353" spans="3:4">
      <c r="C1353">
        <v>1344</v>
      </c>
      <c r="D1353">
        <v>20.446999999999999</v>
      </c>
    </row>
    <row r="1354" spans="3:4">
      <c r="C1354">
        <v>1345</v>
      </c>
      <c r="D1354">
        <v>20.446000000000002</v>
      </c>
    </row>
    <row r="1355" spans="3:4">
      <c r="C1355">
        <v>1346</v>
      </c>
      <c r="D1355">
        <v>20.446000000000002</v>
      </c>
    </row>
    <row r="1356" spans="3:4">
      <c r="C1356">
        <v>1347</v>
      </c>
      <c r="D1356">
        <v>20.446000000000002</v>
      </c>
    </row>
    <row r="1357" spans="3:4">
      <c r="C1357">
        <v>1348</v>
      </c>
      <c r="D1357">
        <v>20.446000000000002</v>
      </c>
    </row>
    <row r="1358" spans="3:4">
      <c r="C1358">
        <v>1349</v>
      </c>
      <c r="D1358">
        <v>20.446000000000002</v>
      </c>
    </row>
    <row r="1359" spans="3:4">
      <c r="C1359">
        <v>1350</v>
      </c>
      <c r="D1359">
        <v>20.446000000000002</v>
      </c>
    </row>
    <row r="1360" spans="3:4">
      <c r="C1360">
        <v>1351</v>
      </c>
      <c r="D1360">
        <v>20.446000000000002</v>
      </c>
    </row>
    <row r="1361" spans="3:4">
      <c r="C1361">
        <v>1352</v>
      </c>
      <c r="D1361">
        <v>20.446999999999999</v>
      </c>
    </row>
    <row r="1362" spans="3:4">
      <c r="C1362">
        <v>1353</v>
      </c>
      <c r="D1362">
        <v>20.446000000000002</v>
      </c>
    </row>
    <row r="1363" spans="3:4">
      <c r="C1363">
        <v>1354</v>
      </c>
      <c r="D1363">
        <v>20.445</v>
      </c>
    </row>
    <row r="1364" spans="3:4">
      <c r="C1364">
        <v>1355</v>
      </c>
      <c r="D1364">
        <v>20.446000000000002</v>
      </c>
    </row>
    <row r="1365" spans="3:4">
      <c r="C1365">
        <v>1356</v>
      </c>
      <c r="D1365">
        <v>20.446000000000002</v>
      </c>
    </row>
    <row r="1366" spans="3:4">
      <c r="C1366">
        <v>1357</v>
      </c>
      <c r="D1366">
        <v>20.446000000000002</v>
      </c>
    </row>
    <row r="1367" spans="3:4">
      <c r="C1367">
        <v>1358</v>
      </c>
      <c r="D1367">
        <v>20.445</v>
      </c>
    </row>
    <row r="1368" spans="3:4">
      <c r="C1368">
        <v>1359</v>
      </c>
      <c r="D1368">
        <v>20.446000000000002</v>
      </c>
    </row>
    <row r="1369" spans="3:4">
      <c r="C1369">
        <v>1360</v>
      </c>
      <c r="D1369">
        <v>20.446000000000002</v>
      </c>
    </row>
    <row r="1370" spans="3:4">
      <c r="C1370">
        <v>1361</v>
      </c>
      <c r="D1370">
        <v>20.445</v>
      </c>
    </row>
    <row r="1371" spans="3:4">
      <c r="C1371">
        <v>1362</v>
      </c>
      <c r="D1371">
        <v>20.445</v>
      </c>
    </row>
    <row r="1372" spans="3:4">
      <c r="C1372">
        <v>1363</v>
      </c>
      <c r="D1372">
        <v>20.446000000000002</v>
      </c>
    </row>
    <row r="1373" spans="3:4">
      <c r="C1373">
        <v>1364</v>
      </c>
      <c r="D1373">
        <v>20.445</v>
      </c>
    </row>
    <row r="1374" spans="3:4">
      <c r="C1374">
        <v>1365</v>
      </c>
      <c r="D1374">
        <v>20.445</v>
      </c>
    </row>
    <row r="1375" spans="3:4">
      <c r="C1375">
        <v>1366</v>
      </c>
      <c r="D1375">
        <v>20.445</v>
      </c>
    </row>
    <row r="1376" spans="3:4">
      <c r="C1376">
        <v>1367</v>
      </c>
      <c r="D1376">
        <v>20.445</v>
      </c>
    </row>
    <row r="1377" spans="3:4">
      <c r="C1377">
        <v>1368</v>
      </c>
      <c r="D1377">
        <v>20.445</v>
      </c>
    </row>
    <row r="1378" spans="3:4">
      <c r="C1378">
        <v>1369</v>
      </c>
      <c r="D1378">
        <v>20.445</v>
      </c>
    </row>
    <row r="1379" spans="3:4">
      <c r="C1379">
        <v>1370</v>
      </c>
      <c r="D1379">
        <v>20.445</v>
      </c>
    </row>
    <row r="1380" spans="3:4">
      <c r="C1380">
        <v>1371</v>
      </c>
      <c r="D1380">
        <v>20.445</v>
      </c>
    </row>
    <row r="1381" spans="3:4">
      <c r="C1381">
        <v>1372</v>
      </c>
      <c r="D1381">
        <v>20.445</v>
      </c>
    </row>
    <row r="1382" spans="3:4">
      <c r="C1382">
        <v>1373</v>
      </c>
      <c r="D1382">
        <v>20.445</v>
      </c>
    </row>
    <row r="1383" spans="3:4">
      <c r="C1383">
        <v>1374</v>
      </c>
      <c r="D1383">
        <v>20.445</v>
      </c>
    </row>
    <row r="1384" spans="3:4">
      <c r="C1384">
        <v>1375</v>
      </c>
      <c r="D1384">
        <v>20.445</v>
      </c>
    </row>
    <row r="1385" spans="3:4">
      <c r="C1385">
        <v>1376</v>
      </c>
      <c r="D1385">
        <v>20.445</v>
      </c>
    </row>
    <row r="1386" spans="3:4">
      <c r="C1386">
        <v>1377</v>
      </c>
      <c r="D1386">
        <v>20.445</v>
      </c>
    </row>
    <row r="1387" spans="3:4">
      <c r="C1387">
        <v>1378</v>
      </c>
      <c r="D1387">
        <v>20.445</v>
      </c>
    </row>
    <row r="1388" spans="3:4">
      <c r="C1388">
        <v>1379</v>
      </c>
      <c r="D1388">
        <v>20.445</v>
      </c>
    </row>
    <row r="1389" spans="3:4">
      <c r="C1389">
        <v>1380</v>
      </c>
      <c r="D1389">
        <v>20.445</v>
      </c>
    </row>
    <row r="1390" spans="3:4">
      <c r="C1390">
        <v>1381</v>
      </c>
      <c r="D1390">
        <v>20.445</v>
      </c>
    </row>
    <row r="1391" spans="3:4">
      <c r="C1391">
        <v>1382</v>
      </c>
      <c r="D1391">
        <v>20.445</v>
      </c>
    </row>
    <row r="1392" spans="3:4">
      <c r="C1392">
        <v>1383</v>
      </c>
      <c r="D1392">
        <v>20.445</v>
      </c>
    </row>
    <row r="1393" spans="3:4">
      <c r="C1393">
        <v>1384</v>
      </c>
      <c r="D1393">
        <v>20.445</v>
      </c>
    </row>
    <row r="1394" spans="3:4">
      <c r="C1394">
        <v>1385</v>
      </c>
      <c r="D1394">
        <v>20.443999999999999</v>
      </c>
    </row>
    <row r="1395" spans="3:4">
      <c r="C1395">
        <v>1386</v>
      </c>
      <c r="D1395">
        <v>20.445</v>
      </c>
    </row>
    <row r="1396" spans="3:4">
      <c r="C1396">
        <v>1387</v>
      </c>
      <c r="D1396">
        <v>20.445</v>
      </c>
    </row>
    <row r="1397" spans="3:4">
      <c r="C1397">
        <v>1388</v>
      </c>
      <c r="D1397">
        <v>20.445</v>
      </c>
    </row>
    <row r="1398" spans="3:4">
      <c r="C1398">
        <v>1389</v>
      </c>
      <c r="D1398">
        <v>20.445</v>
      </c>
    </row>
    <row r="1399" spans="3:4">
      <c r="C1399">
        <v>1390</v>
      </c>
      <c r="D1399">
        <v>20.445</v>
      </c>
    </row>
    <row r="1400" spans="3:4">
      <c r="C1400">
        <v>1391</v>
      </c>
      <c r="D1400">
        <v>20.445</v>
      </c>
    </row>
    <row r="1401" spans="3:4">
      <c r="C1401">
        <v>1392</v>
      </c>
      <c r="D1401">
        <v>20.443999999999999</v>
      </c>
    </row>
    <row r="1402" spans="3:4">
      <c r="C1402">
        <v>1393</v>
      </c>
      <c r="D1402">
        <v>20.443999999999999</v>
      </c>
    </row>
    <row r="1403" spans="3:4">
      <c r="C1403">
        <v>1394</v>
      </c>
      <c r="D1403">
        <v>20.443999999999999</v>
      </c>
    </row>
    <row r="1404" spans="3:4">
      <c r="C1404">
        <v>1395</v>
      </c>
      <c r="D1404">
        <v>20.443999999999999</v>
      </c>
    </row>
    <row r="1405" spans="3:4">
      <c r="C1405">
        <v>1396</v>
      </c>
      <c r="D1405">
        <v>20.443999999999999</v>
      </c>
    </row>
    <row r="1406" spans="3:4">
      <c r="C1406">
        <v>1397</v>
      </c>
      <c r="D1406">
        <v>20.443999999999999</v>
      </c>
    </row>
    <row r="1407" spans="3:4">
      <c r="C1407">
        <v>1398</v>
      </c>
      <c r="D1407">
        <v>20.443999999999999</v>
      </c>
    </row>
    <row r="1408" spans="3:4">
      <c r="C1408">
        <v>1399</v>
      </c>
      <c r="D1408">
        <v>20.443999999999999</v>
      </c>
    </row>
    <row r="1409" spans="3:4">
      <c r="C1409">
        <v>1400</v>
      </c>
      <c r="D1409">
        <v>20.443999999999999</v>
      </c>
    </row>
    <row r="1410" spans="3:4">
      <c r="C1410">
        <v>1401</v>
      </c>
      <c r="D1410">
        <v>20.443999999999999</v>
      </c>
    </row>
    <row r="1411" spans="3:4">
      <c r="C1411">
        <v>1402</v>
      </c>
      <c r="D1411">
        <v>20.443000000000001</v>
      </c>
    </row>
    <row r="1412" spans="3:4">
      <c r="C1412">
        <v>1403</v>
      </c>
      <c r="D1412">
        <v>20.443999999999999</v>
      </c>
    </row>
    <row r="1413" spans="3:4">
      <c r="C1413">
        <v>1404</v>
      </c>
      <c r="D1413">
        <v>20.443999999999999</v>
      </c>
    </row>
    <row r="1414" spans="3:4">
      <c r="C1414">
        <v>1405</v>
      </c>
      <c r="D1414">
        <v>20.443999999999999</v>
      </c>
    </row>
    <row r="1415" spans="3:4">
      <c r="C1415">
        <v>1406</v>
      </c>
      <c r="D1415">
        <v>20.443999999999999</v>
      </c>
    </row>
    <row r="1416" spans="3:4">
      <c r="C1416">
        <v>1407</v>
      </c>
      <c r="D1416">
        <v>20.443999999999999</v>
      </c>
    </row>
    <row r="1417" spans="3:4">
      <c r="C1417">
        <v>1408</v>
      </c>
      <c r="D1417">
        <v>20.443999999999999</v>
      </c>
    </row>
    <row r="1418" spans="3:4">
      <c r="C1418">
        <v>1409</v>
      </c>
      <c r="D1418">
        <v>20.443000000000001</v>
      </c>
    </row>
    <row r="1419" spans="3:4">
      <c r="C1419">
        <v>1410</v>
      </c>
      <c r="D1419">
        <v>20.443000000000001</v>
      </c>
    </row>
    <row r="1420" spans="3:4">
      <c r="C1420">
        <v>1411</v>
      </c>
      <c r="D1420">
        <v>20.443000000000001</v>
      </c>
    </row>
    <row r="1421" spans="3:4">
      <c r="C1421">
        <v>1412</v>
      </c>
      <c r="D1421">
        <v>20.443000000000001</v>
      </c>
    </row>
    <row r="1422" spans="3:4">
      <c r="C1422">
        <v>1413</v>
      </c>
      <c r="D1422">
        <v>20.443000000000001</v>
      </c>
    </row>
    <row r="1423" spans="3:4">
      <c r="C1423">
        <v>1414</v>
      </c>
      <c r="D1423">
        <v>20.443000000000001</v>
      </c>
    </row>
    <row r="1424" spans="3:4">
      <c r="C1424">
        <v>1415</v>
      </c>
      <c r="D1424">
        <v>20.443000000000001</v>
      </c>
    </row>
    <row r="1425" spans="3:4">
      <c r="C1425">
        <v>1416</v>
      </c>
      <c r="D1425">
        <v>20.443000000000001</v>
      </c>
    </row>
    <row r="1426" spans="3:4">
      <c r="C1426">
        <v>1417</v>
      </c>
      <c r="D1426">
        <v>20.443000000000001</v>
      </c>
    </row>
    <row r="1427" spans="3:4">
      <c r="C1427">
        <v>1418</v>
      </c>
      <c r="D1427">
        <v>20.443000000000001</v>
      </c>
    </row>
    <row r="1428" spans="3:4">
      <c r="C1428">
        <v>1419</v>
      </c>
      <c r="D1428">
        <v>20.443000000000001</v>
      </c>
    </row>
    <row r="1429" spans="3:4">
      <c r="C1429">
        <v>1420</v>
      </c>
      <c r="D1429">
        <v>20.443000000000001</v>
      </c>
    </row>
    <row r="1430" spans="3:4">
      <c r="C1430">
        <v>1421</v>
      </c>
      <c r="D1430">
        <v>20.443000000000001</v>
      </c>
    </row>
    <row r="1431" spans="3:4">
      <c r="C1431">
        <v>1422</v>
      </c>
      <c r="D1431">
        <v>20.443000000000001</v>
      </c>
    </row>
    <row r="1432" spans="3:4">
      <c r="C1432">
        <v>1423</v>
      </c>
      <c r="D1432">
        <v>20.442</v>
      </c>
    </row>
    <row r="1433" spans="3:4">
      <c r="C1433">
        <v>1424</v>
      </c>
      <c r="D1433">
        <v>20.443000000000001</v>
      </c>
    </row>
    <row r="1434" spans="3:4">
      <c r="C1434">
        <v>1425</v>
      </c>
      <c r="D1434">
        <v>20.442</v>
      </c>
    </row>
    <row r="1435" spans="3:4">
      <c r="C1435">
        <v>1426</v>
      </c>
      <c r="D1435">
        <v>20.443000000000001</v>
      </c>
    </row>
    <row r="1436" spans="3:4">
      <c r="C1436">
        <v>1427</v>
      </c>
      <c r="D1436">
        <v>20.443000000000001</v>
      </c>
    </row>
    <row r="1437" spans="3:4">
      <c r="C1437">
        <v>1428</v>
      </c>
      <c r="D1437">
        <v>20.443000000000001</v>
      </c>
    </row>
    <row r="1438" spans="3:4">
      <c r="C1438">
        <v>1429</v>
      </c>
      <c r="D1438">
        <v>20.442</v>
      </c>
    </row>
    <row r="1439" spans="3:4">
      <c r="C1439">
        <v>1430</v>
      </c>
      <c r="D1439">
        <v>20.442</v>
      </c>
    </row>
    <row r="1440" spans="3:4">
      <c r="C1440">
        <v>1431</v>
      </c>
      <c r="D1440">
        <v>20.442</v>
      </c>
    </row>
    <row r="1441" spans="3:4">
      <c r="C1441">
        <v>1432</v>
      </c>
      <c r="D1441">
        <v>20.442</v>
      </c>
    </row>
    <row r="1442" spans="3:4">
      <c r="C1442">
        <v>1433</v>
      </c>
      <c r="D1442">
        <v>20.442</v>
      </c>
    </row>
    <row r="1443" spans="3:4">
      <c r="C1443">
        <v>1434</v>
      </c>
      <c r="D1443">
        <v>20.442</v>
      </c>
    </row>
    <row r="1444" spans="3:4">
      <c r="C1444">
        <v>1435</v>
      </c>
      <c r="D1444">
        <v>20.442</v>
      </c>
    </row>
    <row r="1445" spans="3:4">
      <c r="C1445">
        <v>1436</v>
      </c>
      <c r="D1445">
        <v>20.442</v>
      </c>
    </row>
    <row r="1446" spans="3:4">
      <c r="C1446">
        <v>1437</v>
      </c>
      <c r="D1446">
        <v>20.442</v>
      </c>
    </row>
    <row r="1447" spans="3:4">
      <c r="C1447">
        <v>1438</v>
      </c>
      <c r="D1447">
        <v>20.442</v>
      </c>
    </row>
    <row r="1448" spans="3:4">
      <c r="C1448">
        <v>1439</v>
      </c>
      <c r="D1448">
        <v>20.442</v>
      </c>
    </row>
    <row r="1449" spans="3:4">
      <c r="C1449">
        <v>1440</v>
      </c>
      <c r="D1449">
        <v>20.440999999999999</v>
      </c>
    </row>
    <row r="1450" spans="3:4">
      <c r="C1450">
        <v>1441</v>
      </c>
      <c r="D1450">
        <v>20.442</v>
      </c>
    </row>
    <row r="1451" spans="3:4">
      <c r="C1451">
        <v>1442</v>
      </c>
      <c r="D1451">
        <v>20.442</v>
      </c>
    </row>
    <row r="1452" spans="3:4">
      <c r="C1452">
        <v>1443</v>
      </c>
      <c r="D1452">
        <v>20.442</v>
      </c>
    </row>
    <row r="1453" spans="3:4">
      <c r="C1453">
        <v>1444</v>
      </c>
      <c r="D1453">
        <v>20.442</v>
      </c>
    </row>
    <row r="1454" spans="3:4">
      <c r="C1454">
        <v>1445</v>
      </c>
      <c r="D1454">
        <v>20.442</v>
      </c>
    </row>
    <row r="1455" spans="3:4">
      <c r="C1455">
        <v>1446</v>
      </c>
      <c r="D1455">
        <v>20.440999999999999</v>
      </c>
    </row>
    <row r="1456" spans="3:4">
      <c r="C1456">
        <v>1447</v>
      </c>
      <c r="D1456">
        <v>20.442</v>
      </c>
    </row>
    <row r="1457" spans="3:4">
      <c r="C1457">
        <v>1448</v>
      </c>
      <c r="D1457">
        <v>20.442</v>
      </c>
    </row>
    <row r="1458" spans="3:4">
      <c r="C1458">
        <v>1449</v>
      </c>
      <c r="D1458">
        <v>20.440999999999999</v>
      </c>
    </row>
    <row r="1459" spans="3:4">
      <c r="C1459">
        <v>1450</v>
      </c>
      <c r="D1459">
        <v>20.442</v>
      </c>
    </row>
    <row r="1460" spans="3:4">
      <c r="C1460">
        <v>1451</v>
      </c>
      <c r="D1460">
        <v>20.440999999999999</v>
      </c>
    </row>
    <row r="1461" spans="3:4">
      <c r="C1461">
        <v>1452</v>
      </c>
      <c r="D1461">
        <v>20.442</v>
      </c>
    </row>
    <row r="1462" spans="3:4">
      <c r="C1462">
        <v>1453</v>
      </c>
      <c r="D1462">
        <v>20.440999999999999</v>
      </c>
    </row>
    <row r="1463" spans="3:4">
      <c r="C1463">
        <v>1454</v>
      </c>
      <c r="D1463">
        <v>20.440999999999999</v>
      </c>
    </row>
    <row r="1464" spans="3:4">
      <c r="C1464">
        <v>1455</v>
      </c>
      <c r="D1464">
        <v>20.440999999999999</v>
      </c>
    </row>
    <row r="1465" spans="3:4">
      <c r="C1465">
        <v>1456</v>
      </c>
      <c r="D1465">
        <v>20.440999999999999</v>
      </c>
    </row>
    <row r="1466" spans="3:4">
      <c r="C1466">
        <v>1457</v>
      </c>
      <c r="D1466">
        <v>20.440999999999999</v>
      </c>
    </row>
    <row r="1467" spans="3:4">
      <c r="C1467">
        <v>1458</v>
      </c>
      <c r="D1467">
        <v>20.440999999999999</v>
      </c>
    </row>
    <row r="1468" spans="3:4">
      <c r="C1468">
        <v>1459</v>
      </c>
      <c r="D1468">
        <v>20.440999999999999</v>
      </c>
    </row>
    <row r="1469" spans="3:4">
      <c r="C1469">
        <v>1460</v>
      </c>
      <c r="D1469">
        <v>20.440999999999999</v>
      </c>
    </row>
    <row r="1470" spans="3:4">
      <c r="C1470">
        <v>1461</v>
      </c>
      <c r="D1470">
        <v>20.440999999999999</v>
      </c>
    </row>
    <row r="1471" spans="3:4">
      <c r="C1471">
        <v>1462</v>
      </c>
      <c r="D1471">
        <v>20.440999999999999</v>
      </c>
    </row>
    <row r="1472" spans="3:4">
      <c r="C1472">
        <v>1463</v>
      </c>
      <c r="D1472">
        <v>20.440999999999999</v>
      </c>
    </row>
    <row r="1473" spans="3:4">
      <c r="C1473">
        <v>1464</v>
      </c>
      <c r="D1473">
        <v>20.440999999999999</v>
      </c>
    </row>
    <row r="1474" spans="3:4">
      <c r="C1474">
        <v>1465</v>
      </c>
      <c r="D1474">
        <v>20.440999999999999</v>
      </c>
    </row>
    <row r="1475" spans="3:4">
      <c r="C1475">
        <v>1466</v>
      </c>
      <c r="D1475">
        <v>20.440999999999999</v>
      </c>
    </row>
    <row r="1476" spans="3:4">
      <c r="C1476">
        <v>1467</v>
      </c>
      <c r="D1476">
        <v>20.440999999999999</v>
      </c>
    </row>
    <row r="1477" spans="3:4">
      <c r="C1477">
        <v>1468</v>
      </c>
      <c r="D1477">
        <v>20.440999999999999</v>
      </c>
    </row>
    <row r="1478" spans="3:4">
      <c r="C1478">
        <v>1469</v>
      </c>
      <c r="D1478">
        <v>20.440000000000001</v>
      </c>
    </row>
    <row r="1479" spans="3:4">
      <c r="C1479">
        <v>1470</v>
      </c>
      <c r="D1479">
        <v>20.440000000000001</v>
      </c>
    </row>
    <row r="1480" spans="3:4">
      <c r="C1480">
        <v>1471</v>
      </c>
      <c r="D1480">
        <v>20.440999999999999</v>
      </c>
    </row>
    <row r="1481" spans="3:4">
      <c r="C1481">
        <v>1472</v>
      </c>
      <c r="D1481">
        <v>20.440999999999999</v>
      </c>
    </row>
    <row r="1482" spans="3:4">
      <c r="C1482">
        <v>1473</v>
      </c>
      <c r="D1482">
        <v>20.440999999999999</v>
      </c>
    </row>
    <row r="1483" spans="3:4">
      <c r="C1483">
        <v>1474</v>
      </c>
      <c r="D1483">
        <v>20.440999999999999</v>
      </c>
    </row>
    <row r="1484" spans="3:4">
      <c r="C1484">
        <v>1475</v>
      </c>
      <c r="D1484">
        <v>20.440000000000001</v>
      </c>
    </row>
    <row r="1485" spans="3:4">
      <c r="C1485">
        <v>1476</v>
      </c>
      <c r="D1485">
        <v>20.440000000000001</v>
      </c>
    </row>
    <row r="1486" spans="3:4">
      <c r="C1486">
        <v>1477</v>
      </c>
      <c r="D1486">
        <v>20.440999999999999</v>
      </c>
    </row>
    <row r="1487" spans="3:4">
      <c r="C1487">
        <v>1478</v>
      </c>
      <c r="D1487">
        <v>20.440000000000001</v>
      </c>
    </row>
    <row r="1488" spans="3:4">
      <c r="C1488">
        <v>1479</v>
      </c>
      <c r="D1488">
        <v>20.440000000000001</v>
      </c>
    </row>
    <row r="1489" spans="3:4">
      <c r="C1489">
        <v>1480</v>
      </c>
      <c r="D1489">
        <v>20.440000000000001</v>
      </c>
    </row>
    <row r="1490" spans="3:4">
      <c r="C1490">
        <v>1481</v>
      </c>
      <c r="D1490">
        <v>20.440000000000001</v>
      </c>
    </row>
    <row r="1491" spans="3:4">
      <c r="C1491">
        <v>1482</v>
      </c>
      <c r="D1491">
        <v>20.440000000000001</v>
      </c>
    </row>
    <row r="1492" spans="3:4">
      <c r="C1492">
        <v>1483</v>
      </c>
      <c r="D1492">
        <v>20.440000000000001</v>
      </c>
    </row>
    <row r="1493" spans="3:4">
      <c r="C1493">
        <v>1484</v>
      </c>
      <c r="D1493">
        <v>20.440000000000001</v>
      </c>
    </row>
    <row r="1494" spans="3:4">
      <c r="C1494">
        <v>1485</v>
      </c>
      <c r="D1494">
        <v>20.440000000000001</v>
      </c>
    </row>
    <row r="1495" spans="3:4">
      <c r="C1495">
        <v>1486</v>
      </c>
      <c r="D1495">
        <v>20.440000000000001</v>
      </c>
    </row>
    <row r="1496" spans="3:4">
      <c r="C1496">
        <v>1487</v>
      </c>
      <c r="D1496">
        <v>20.440000000000001</v>
      </c>
    </row>
    <row r="1497" spans="3:4">
      <c r="C1497">
        <v>1488</v>
      </c>
      <c r="D1497">
        <v>20.440000000000001</v>
      </c>
    </row>
    <row r="1498" spans="3:4">
      <c r="C1498">
        <v>1489</v>
      </c>
      <c r="D1498">
        <v>20.440000000000001</v>
      </c>
    </row>
    <row r="1499" spans="3:4">
      <c r="C1499">
        <v>1490</v>
      </c>
      <c r="D1499">
        <v>20.440000000000001</v>
      </c>
    </row>
    <row r="1500" spans="3:4">
      <c r="C1500">
        <v>1491</v>
      </c>
      <c r="D1500">
        <v>20.440000000000001</v>
      </c>
    </row>
    <row r="1501" spans="3:4">
      <c r="C1501">
        <v>1492</v>
      </c>
      <c r="D1501">
        <v>20.440000000000001</v>
      </c>
    </row>
    <row r="1502" spans="3:4">
      <c r="C1502">
        <v>1493</v>
      </c>
      <c r="D1502">
        <v>20.440000000000001</v>
      </c>
    </row>
    <row r="1503" spans="3:4">
      <c r="C1503">
        <v>1494</v>
      </c>
      <c r="D1503">
        <v>20.439</v>
      </c>
    </row>
    <row r="1504" spans="3:4">
      <c r="C1504">
        <v>1495</v>
      </c>
      <c r="D1504">
        <v>20.440000000000001</v>
      </c>
    </row>
    <row r="1505" spans="3:4">
      <c r="C1505">
        <v>1496</v>
      </c>
      <c r="D1505">
        <v>20.439</v>
      </c>
    </row>
    <row r="1506" spans="3:4">
      <c r="C1506">
        <v>1497</v>
      </c>
      <c r="D1506">
        <v>20.439</v>
      </c>
    </row>
    <row r="1507" spans="3:4">
      <c r="C1507">
        <v>1498</v>
      </c>
      <c r="D1507">
        <v>20.439</v>
      </c>
    </row>
    <row r="1508" spans="3:4">
      <c r="C1508">
        <v>1499</v>
      </c>
      <c r="D1508">
        <v>20.439</v>
      </c>
    </row>
    <row r="1509" spans="3:4">
      <c r="C1509">
        <v>1500</v>
      </c>
      <c r="D1509">
        <v>20.439</v>
      </c>
    </row>
    <row r="1510" spans="3:4">
      <c r="C1510">
        <v>1501</v>
      </c>
      <c r="D1510">
        <v>20.439</v>
      </c>
    </row>
    <row r="1511" spans="3:4">
      <c r="C1511">
        <v>1502</v>
      </c>
      <c r="D1511">
        <v>20.439</v>
      </c>
    </row>
    <row r="1512" spans="3:4">
      <c r="C1512">
        <v>1503</v>
      </c>
      <c r="D1512">
        <v>20.439</v>
      </c>
    </row>
    <row r="1513" spans="3:4">
      <c r="C1513">
        <v>1504</v>
      </c>
      <c r="D1513">
        <v>20.439</v>
      </c>
    </row>
    <row r="1514" spans="3:4">
      <c r="C1514">
        <v>1505</v>
      </c>
      <c r="D1514">
        <v>20.439</v>
      </c>
    </row>
    <row r="1515" spans="3:4">
      <c r="C1515">
        <v>1506</v>
      </c>
      <c r="D1515">
        <v>20.439</v>
      </c>
    </row>
    <row r="1516" spans="3:4">
      <c r="C1516">
        <v>1507</v>
      </c>
      <c r="D1516">
        <v>20.440000000000001</v>
      </c>
    </row>
    <row r="1517" spans="3:4">
      <c r="C1517">
        <v>1508</v>
      </c>
      <c r="D1517">
        <v>20.439</v>
      </c>
    </row>
    <row r="1518" spans="3:4">
      <c r="C1518">
        <v>1509</v>
      </c>
      <c r="D1518">
        <v>20.439</v>
      </c>
    </row>
    <row r="1519" spans="3:4">
      <c r="C1519">
        <v>1510</v>
      </c>
      <c r="D1519">
        <v>20.439</v>
      </c>
    </row>
    <row r="1520" spans="3:4">
      <c r="C1520">
        <v>1511</v>
      </c>
      <c r="D1520">
        <v>20.439</v>
      </c>
    </row>
    <row r="1521" spans="3:4">
      <c r="C1521">
        <v>1512</v>
      </c>
      <c r="D1521">
        <v>20.439</v>
      </c>
    </row>
    <row r="1522" spans="3:4">
      <c r="C1522">
        <v>1513</v>
      </c>
      <c r="D1522">
        <v>20.439</v>
      </c>
    </row>
    <row r="1523" spans="3:4">
      <c r="C1523">
        <v>1514</v>
      </c>
      <c r="D1523">
        <v>20.439</v>
      </c>
    </row>
    <row r="1524" spans="3:4">
      <c r="C1524">
        <v>1515</v>
      </c>
      <c r="D1524">
        <v>20.439</v>
      </c>
    </row>
    <row r="1525" spans="3:4">
      <c r="C1525">
        <v>1516</v>
      </c>
      <c r="D1525">
        <v>20.439</v>
      </c>
    </row>
    <row r="1526" spans="3:4">
      <c r="C1526">
        <v>1517</v>
      </c>
      <c r="D1526">
        <v>20.439</v>
      </c>
    </row>
    <row r="1527" spans="3:4">
      <c r="C1527">
        <v>1518</v>
      </c>
      <c r="D1527">
        <v>20.437999999999999</v>
      </c>
    </row>
    <row r="1528" spans="3:4">
      <c r="C1528">
        <v>1519</v>
      </c>
      <c r="D1528">
        <v>20.437999999999999</v>
      </c>
    </row>
    <row r="1529" spans="3:4">
      <c r="C1529">
        <v>1520</v>
      </c>
      <c r="D1529">
        <v>20.439</v>
      </c>
    </row>
    <row r="1530" spans="3:4">
      <c r="C1530">
        <v>1521</v>
      </c>
      <c r="D1530">
        <v>20.437999999999999</v>
      </c>
    </row>
    <row r="1531" spans="3:4">
      <c r="C1531">
        <v>1522</v>
      </c>
      <c r="D1531">
        <v>20.437999999999999</v>
      </c>
    </row>
    <row r="1532" spans="3:4">
      <c r="C1532">
        <v>1523</v>
      </c>
      <c r="D1532">
        <v>20.437999999999999</v>
      </c>
    </row>
    <row r="1533" spans="3:4">
      <c r="C1533">
        <v>1524</v>
      </c>
      <c r="D1533">
        <v>20.437999999999999</v>
      </c>
    </row>
    <row r="1534" spans="3:4">
      <c r="C1534">
        <v>1525</v>
      </c>
      <c r="D1534">
        <v>20.439</v>
      </c>
    </row>
    <row r="1535" spans="3:4">
      <c r="C1535">
        <v>1526</v>
      </c>
      <c r="D1535">
        <v>20.437999999999999</v>
      </c>
    </row>
    <row r="1536" spans="3:4">
      <c r="C1536">
        <v>1527</v>
      </c>
      <c r="D1536">
        <v>20.437999999999999</v>
      </c>
    </row>
    <row r="1537" spans="3:4">
      <c r="C1537">
        <v>1528</v>
      </c>
      <c r="D1537">
        <v>20.437999999999999</v>
      </c>
    </row>
    <row r="1538" spans="3:4">
      <c r="C1538">
        <v>1529</v>
      </c>
      <c r="D1538">
        <v>20.437999999999999</v>
      </c>
    </row>
    <row r="1539" spans="3:4">
      <c r="C1539">
        <v>1530</v>
      </c>
      <c r="D1539">
        <v>20.437999999999999</v>
      </c>
    </row>
    <row r="1540" spans="3:4">
      <c r="C1540">
        <v>1531</v>
      </c>
      <c r="D1540">
        <v>20.437999999999999</v>
      </c>
    </row>
    <row r="1541" spans="3:4">
      <c r="C1541">
        <v>1532</v>
      </c>
      <c r="D1541">
        <v>20.437999999999999</v>
      </c>
    </row>
    <row r="1542" spans="3:4">
      <c r="C1542">
        <v>1533</v>
      </c>
      <c r="D1542">
        <v>20.437000000000001</v>
      </c>
    </row>
    <row r="1543" spans="3:4">
      <c r="C1543">
        <v>1534</v>
      </c>
      <c r="D1543">
        <v>20.437999999999999</v>
      </c>
    </row>
    <row r="1544" spans="3:4">
      <c r="C1544">
        <v>1535</v>
      </c>
      <c r="D1544">
        <v>20.437999999999999</v>
      </c>
    </row>
    <row r="1545" spans="3:4">
      <c r="C1545">
        <v>1536</v>
      </c>
      <c r="D1545">
        <v>20.437999999999999</v>
      </c>
    </row>
    <row r="1546" spans="3:4">
      <c r="C1546">
        <v>1537</v>
      </c>
      <c r="D1546">
        <v>20.437999999999999</v>
      </c>
    </row>
    <row r="1547" spans="3:4">
      <c r="C1547">
        <v>1538</v>
      </c>
      <c r="D1547">
        <v>20.437999999999999</v>
      </c>
    </row>
    <row r="1548" spans="3:4">
      <c r="C1548">
        <v>1539</v>
      </c>
      <c r="D1548">
        <v>20.437999999999999</v>
      </c>
    </row>
    <row r="1549" spans="3:4">
      <c r="C1549">
        <v>1540</v>
      </c>
      <c r="D1549">
        <v>20.437000000000001</v>
      </c>
    </row>
    <row r="1550" spans="3:4">
      <c r="C1550">
        <v>1541</v>
      </c>
      <c r="D1550">
        <v>20.437000000000001</v>
      </c>
    </row>
    <row r="1551" spans="3:4">
      <c r="C1551">
        <v>1542</v>
      </c>
      <c r="D1551">
        <v>20.437000000000001</v>
      </c>
    </row>
    <row r="1552" spans="3:4">
      <c r="C1552">
        <v>1543</v>
      </c>
      <c r="D1552">
        <v>20.436</v>
      </c>
    </row>
    <row r="1553" spans="3:4">
      <c r="C1553">
        <v>1544</v>
      </c>
      <c r="D1553">
        <v>20.437999999999999</v>
      </c>
    </row>
    <row r="1554" spans="3:4">
      <c r="C1554">
        <v>1545</v>
      </c>
      <c r="D1554">
        <v>20.437000000000001</v>
      </c>
    </row>
    <row r="1555" spans="3:4">
      <c r="C1555">
        <v>1546</v>
      </c>
      <c r="D1555">
        <v>20.437000000000001</v>
      </c>
    </row>
    <row r="1556" spans="3:4">
      <c r="C1556">
        <v>1547</v>
      </c>
      <c r="D1556">
        <v>20.437000000000001</v>
      </c>
    </row>
    <row r="1557" spans="3:4">
      <c r="C1557">
        <v>1548</v>
      </c>
      <c r="D1557">
        <v>20.437000000000001</v>
      </c>
    </row>
    <row r="1558" spans="3:4">
      <c r="C1558">
        <v>1549</v>
      </c>
      <c r="D1558">
        <v>20.436</v>
      </c>
    </row>
    <row r="1559" spans="3:4">
      <c r="C1559">
        <v>1550</v>
      </c>
      <c r="D1559">
        <v>20.437000000000001</v>
      </c>
    </row>
    <row r="1560" spans="3:4">
      <c r="C1560">
        <v>1551</v>
      </c>
      <c r="D1560">
        <v>20.437000000000001</v>
      </c>
    </row>
    <row r="1561" spans="3:4">
      <c r="C1561">
        <v>1552</v>
      </c>
      <c r="D1561">
        <v>20.437000000000001</v>
      </c>
    </row>
    <row r="1562" spans="3:4">
      <c r="C1562">
        <v>1553</v>
      </c>
      <c r="D1562">
        <v>20.437000000000001</v>
      </c>
    </row>
    <row r="1563" spans="3:4">
      <c r="C1563">
        <v>1554</v>
      </c>
      <c r="D1563">
        <v>20.437000000000001</v>
      </c>
    </row>
    <row r="1564" spans="3:4">
      <c r="C1564">
        <v>1555</v>
      </c>
      <c r="D1564">
        <v>20.437000000000001</v>
      </c>
    </row>
    <row r="1565" spans="3:4">
      <c r="C1565">
        <v>1556</v>
      </c>
      <c r="D1565">
        <v>20.437000000000001</v>
      </c>
    </row>
    <row r="1566" spans="3:4">
      <c r="C1566">
        <v>1557</v>
      </c>
      <c r="D1566">
        <v>20.437000000000001</v>
      </c>
    </row>
    <row r="1567" spans="3:4">
      <c r="C1567">
        <v>1558</v>
      </c>
      <c r="D1567">
        <v>20.437000000000001</v>
      </c>
    </row>
    <row r="1568" spans="3:4">
      <c r="C1568">
        <v>1559</v>
      </c>
      <c r="D1568">
        <v>20.436</v>
      </c>
    </row>
    <row r="1569" spans="3:4">
      <c r="C1569">
        <v>1560</v>
      </c>
      <c r="D1569">
        <v>20.437000000000001</v>
      </c>
    </row>
    <row r="1570" spans="3:4">
      <c r="C1570">
        <v>1561</v>
      </c>
      <c r="D1570">
        <v>20.437000000000001</v>
      </c>
    </row>
    <row r="1571" spans="3:4">
      <c r="C1571">
        <v>1562</v>
      </c>
      <c r="D1571">
        <v>20.436</v>
      </c>
    </row>
    <row r="1572" spans="3:4">
      <c r="C1572">
        <v>1563</v>
      </c>
      <c r="D1572">
        <v>20.437000000000001</v>
      </c>
    </row>
    <row r="1573" spans="3:4">
      <c r="C1573">
        <v>1564</v>
      </c>
      <c r="D1573">
        <v>20.436</v>
      </c>
    </row>
    <row r="1574" spans="3:4">
      <c r="C1574">
        <v>1565</v>
      </c>
      <c r="D1574">
        <v>20.437000000000001</v>
      </c>
    </row>
    <row r="1575" spans="3:4">
      <c r="C1575">
        <v>1566</v>
      </c>
      <c r="D1575">
        <v>20.436</v>
      </c>
    </row>
    <row r="1576" spans="3:4">
      <c r="C1576">
        <v>1567</v>
      </c>
      <c r="D1576">
        <v>20.436</v>
      </c>
    </row>
    <row r="1577" spans="3:4">
      <c r="C1577">
        <v>1568</v>
      </c>
      <c r="D1577">
        <v>20.437000000000001</v>
      </c>
    </row>
    <row r="1578" spans="3:4">
      <c r="C1578">
        <v>1569</v>
      </c>
      <c r="D1578">
        <v>20.436</v>
      </c>
    </row>
    <row r="1579" spans="3:4">
      <c r="C1579">
        <v>1570</v>
      </c>
      <c r="D1579">
        <v>20.436</v>
      </c>
    </row>
    <row r="1580" spans="3:4">
      <c r="C1580">
        <v>1571</v>
      </c>
      <c r="D1580">
        <v>20.436</v>
      </c>
    </row>
    <row r="1581" spans="3:4">
      <c r="C1581">
        <v>1572</v>
      </c>
      <c r="D1581">
        <v>20.436</v>
      </c>
    </row>
    <row r="1582" spans="3:4">
      <c r="C1582">
        <v>1573</v>
      </c>
      <c r="D1582">
        <v>20.436</v>
      </c>
    </row>
    <row r="1583" spans="3:4">
      <c r="C1583">
        <v>1574</v>
      </c>
      <c r="D1583">
        <v>20.436</v>
      </c>
    </row>
    <row r="1584" spans="3:4">
      <c r="C1584">
        <v>1575</v>
      </c>
      <c r="D1584">
        <v>20.436</v>
      </c>
    </row>
    <row r="1585" spans="3:4">
      <c r="C1585">
        <v>1576</v>
      </c>
      <c r="D1585">
        <v>20.436</v>
      </c>
    </row>
    <row r="1586" spans="3:4">
      <c r="C1586">
        <v>1577</v>
      </c>
      <c r="D1586">
        <v>20.436</v>
      </c>
    </row>
    <row r="1587" spans="3:4">
      <c r="C1587">
        <v>1578</v>
      </c>
      <c r="D1587">
        <v>20.436</v>
      </c>
    </row>
    <row r="1588" spans="3:4">
      <c r="C1588">
        <v>1579</v>
      </c>
      <c r="D1588">
        <v>20.436</v>
      </c>
    </row>
    <row r="1589" spans="3:4">
      <c r="C1589">
        <v>1580</v>
      </c>
      <c r="D1589">
        <v>20.436</v>
      </c>
    </row>
    <row r="1590" spans="3:4">
      <c r="C1590">
        <v>1581</v>
      </c>
      <c r="D1590">
        <v>20.436</v>
      </c>
    </row>
    <row r="1591" spans="3:4">
      <c r="C1591">
        <v>1582</v>
      </c>
      <c r="D1591">
        <v>20.436</v>
      </c>
    </row>
    <row r="1592" spans="3:4">
      <c r="C1592">
        <v>1583</v>
      </c>
      <c r="D1592">
        <v>20.436</v>
      </c>
    </row>
    <row r="1593" spans="3:4">
      <c r="C1593">
        <v>1584</v>
      </c>
      <c r="D1593">
        <v>20.436</v>
      </c>
    </row>
    <row r="1594" spans="3:4">
      <c r="C1594">
        <v>1585</v>
      </c>
      <c r="D1594">
        <v>20.436</v>
      </c>
    </row>
    <row r="1595" spans="3:4">
      <c r="C1595">
        <v>1586</v>
      </c>
      <c r="D1595">
        <v>20.434999999999999</v>
      </c>
    </row>
    <row r="1596" spans="3:4">
      <c r="C1596">
        <v>1587</v>
      </c>
      <c r="D1596">
        <v>20.436</v>
      </c>
    </row>
    <row r="1597" spans="3:4">
      <c r="C1597">
        <v>1588</v>
      </c>
      <c r="D1597">
        <v>20.436</v>
      </c>
    </row>
    <row r="1598" spans="3:4">
      <c r="C1598">
        <v>1589</v>
      </c>
      <c r="D1598">
        <v>20.436</v>
      </c>
    </row>
    <row r="1599" spans="3:4">
      <c r="C1599">
        <v>1590</v>
      </c>
      <c r="D1599">
        <v>20.436</v>
      </c>
    </row>
    <row r="1600" spans="3:4">
      <c r="C1600">
        <v>1591</v>
      </c>
      <c r="D1600">
        <v>20.434999999999999</v>
      </c>
    </row>
    <row r="1601" spans="3:4">
      <c r="C1601">
        <v>1592</v>
      </c>
      <c r="D1601">
        <v>20.434999999999999</v>
      </c>
    </row>
    <row r="1602" spans="3:4">
      <c r="C1602">
        <v>1593</v>
      </c>
      <c r="D1602">
        <v>20.436</v>
      </c>
    </row>
    <row r="1603" spans="3:4">
      <c r="C1603">
        <v>1594</v>
      </c>
      <c r="D1603">
        <v>20.436</v>
      </c>
    </row>
    <row r="1604" spans="3:4">
      <c r="C1604">
        <v>1595</v>
      </c>
      <c r="D1604">
        <v>20.436</v>
      </c>
    </row>
    <row r="1605" spans="3:4">
      <c r="C1605">
        <v>1596</v>
      </c>
      <c r="D1605">
        <v>20.434999999999999</v>
      </c>
    </row>
    <row r="1606" spans="3:4">
      <c r="C1606">
        <v>1597</v>
      </c>
      <c r="D1606">
        <v>20.434999999999999</v>
      </c>
    </row>
    <row r="1607" spans="3:4">
      <c r="C1607">
        <v>1598</v>
      </c>
      <c r="D1607">
        <v>20.434999999999999</v>
      </c>
    </row>
    <row r="1608" spans="3:4">
      <c r="C1608">
        <v>1599</v>
      </c>
      <c r="D1608">
        <v>20.434999999999999</v>
      </c>
    </row>
    <row r="1609" spans="3:4">
      <c r="C1609">
        <v>1600</v>
      </c>
      <c r="D1609">
        <v>20.434999999999999</v>
      </c>
    </row>
    <row r="1610" spans="3:4">
      <c r="C1610">
        <v>1601</v>
      </c>
      <c r="D1610">
        <v>20.434999999999999</v>
      </c>
    </row>
    <row r="1611" spans="3:4">
      <c r="C1611">
        <v>1602</v>
      </c>
      <c r="D1611">
        <v>20.434999999999999</v>
      </c>
    </row>
    <row r="1612" spans="3:4">
      <c r="C1612">
        <v>1603</v>
      </c>
      <c r="D1612">
        <v>20.434999999999999</v>
      </c>
    </row>
    <row r="1613" spans="3:4">
      <c r="C1613">
        <v>1604</v>
      </c>
      <c r="D1613">
        <v>20.434999999999999</v>
      </c>
    </row>
    <row r="1614" spans="3:4">
      <c r="C1614">
        <v>1605</v>
      </c>
      <c r="D1614">
        <v>20.434999999999999</v>
      </c>
    </row>
    <row r="1615" spans="3:4">
      <c r="C1615">
        <v>1606</v>
      </c>
      <c r="D1615">
        <v>20.434000000000001</v>
      </c>
    </row>
    <row r="1616" spans="3:4">
      <c r="C1616">
        <v>1607</v>
      </c>
      <c r="D1616">
        <v>20.434999999999999</v>
      </c>
    </row>
    <row r="1617" spans="3:4">
      <c r="C1617">
        <v>1608</v>
      </c>
      <c r="D1617">
        <v>20.434999999999999</v>
      </c>
    </row>
    <row r="1618" spans="3:4">
      <c r="C1618">
        <v>1609</v>
      </c>
      <c r="D1618">
        <v>20.434999999999999</v>
      </c>
    </row>
    <row r="1619" spans="3:4">
      <c r="C1619">
        <v>1610</v>
      </c>
      <c r="D1619">
        <v>20.434999999999999</v>
      </c>
    </row>
    <row r="1620" spans="3:4">
      <c r="C1620">
        <v>1611</v>
      </c>
      <c r="D1620">
        <v>20.434999999999999</v>
      </c>
    </row>
    <row r="1621" spans="3:4">
      <c r="C1621">
        <v>1612</v>
      </c>
      <c r="D1621">
        <v>20.434999999999999</v>
      </c>
    </row>
    <row r="1622" spans="3:4">
      <c r="C1622">
        <v>1613</v>
      </c>
      <c r="D1622">
        <v>20.434000000000001</v>
      </c>
    </row>
    <row r="1623" spans="3:4">
      <c r="C1623">
        <v>1614</v>
      </c>
      <c r="D1623">
        <v>20.434999999999999</v>
      </c>
    </row>
    <row r="1624" spans="3:4">
      <c r="C1624">
        <v>1615</v>
      </c>
      <c r="D1624">
        <v>20.434999999999999</v>
      </c>
    </row>
    <row r="1625" spans="3:4">
      <c r="C1625">
        <v>1616</v>
      </c>
      <c r="D1625">
        <v>20.434999999999999</v>
      </c>
    </row>
    <row r="1626" spans="3:4">
      <c r="C1626">
        <v>1617</v>
      </c>
      <c r="D1626">
        <v>20.434999999999999</v>
      </c>
    </row>
    <row r="1627" spans="3:4">
      <c r="C1627">
        <v>1618</v>
      </c>
      <c r="D1627">
        <v>20.434999999999999</v>
      </c>
    </row>
    <row r="1628" spans="3:4">
      <c r="C1628">
        <v>1619</v>
      </c>
      <c r="D1628">
        <v>20.434000000000001</v>
      </c>
    </row>
    <row r="1629" spans="3:4">
      <c r="C1629">
        <v>1620</v>
      </c>
      <c r="D1629">
        <v>20.434000000000001</v>
      </c>
    </row>
    <row r="1630" spans="3:4">
      <c r="C1630">
        <v>1621</v>
      </c>
      <c r="D1630">
        <v>20.434999999999999</v>
      </c>
    </row>
    <row r="1631" spans="3:4">
      <c r="C1631">
        <v>1622</v>
      </c>
      <c r="D1631">
        <v>20.434000000000001</v>
      </c>
    </row>
    <row r="1632" spans="3:4">
      <c r="C1632">
        <v>1623</v>
      </c>
      <c r="D1632">
        <v>20.434000000000001</v>
      </c>
    </row>
    <row r="1633" spans="3:4">
      <c r="C1633">
        <v>1624</v>
      </c>
      <c r="D1633">
        <v>20.434000000000001</v>
      </c>
    </row>
    <row r="1634" spans="3:4">
      <c r="C1634">
        <v>1625</v>
      </c>
      <c r="D1634">
        <v>20.434000000000001</v>
      </c>
    </row>
    <row r="1635" spans="3:4">
      <c r="C1635">
        <v>1626</v>
      </c>
      <c r="D1635">
        <v>20.434999999999999</v>
      </c>
    </row>
    <row r="1636" spans="3:4">
      <c r="C1636">
        <v>1627</v>
      </c>
      <c r="D1636">
        <v>20.434000000000001</v>
      </c>
    </row>
    <row r="1637" spans="3:4">
      <c r="C1637">
        <v>1628</v>
      </c>
      <c r="D1637">
        <v>20.434000000000001</v>
      </c>
    </row>
    <row r="1638" spans="3:4">
      <c r="C1638">
        <v>1629</v>
      </c>
      <c r="D1638">
        <v>20.434000000000001</v>
      </c>
    </row>
    <row r="1639" spans="3:4">
      <c r="C1639">
        <v>1630</v>
      </c>
      <c r="D1639">
        <v>20.434000000000001</v>
      </c>
    </row>
    <row r="1640" spans="3:4">
      <c r="C1640">
        <v>1631</v>
      </c>
      <c r="D1640">
        <v>20.434999999999999</v>
      </c>
    </row>
    <row r="1641" spans="3:4">
      <c r="C1641">
        <v>1632</v>
      </c>
      <c r="D1641">
        <v>20.434000000000001</v>
      </c>
    </row>
    <row r="1642" spans="3:4">
      <c r="C1642">
        <v>1633</v>
      </c>
      <c r="D1642">
        <v>20.434000000000001</v>
      </c>
    </row>
    <row r="1643" spans="3:4">
      <c r="C1643">
        <v>1634</v>
      </c>
      <c r="D1643">
        <v>20.434000000000001</v>
      </c>
    </row>
    <row r="1644" spans="3:4">
      <c r="C1644">
        <v>1635</v>
      </c>
      <c r="D1644">
        <v>20.434000000000001</v>
      </c>
    </row>
    <row r="1645" spans="3:4">
      <c r="C1645">
        <v>1636</v>
      </c>
      <c r="D1645">
        <v>20.434000000000001</v>
      </c>
    </row>
    <row r="1646" spans="3:4">
      <c r="C1646">
        <v>1637</v>
      </c>
      <c r="D1646">
        <v>20.433</v>
      </c>
    </row>
    <row r="1647" spans="3:4">
      <c r="C1647">
        <v>1638</v>
      </c>
      <c r="D1647">
        <v>20.433</v>
      </c>
    </row>
    <row r="1648" spans="3:4">
      <c r="C1648">
        <v>1639</v>
      </c>
      <c r="D1648">
        <v>20.433</v>
      </c>
    </row>
    <row r="1649" spans="3:4">
      <c r="C1649">
        <v>1640</v>
      </c>
      <c r="D1649">
        <v>20.434000000000001</v>
      </c>
    </row>
    <row r="1650" spans="3:4">
      <c r="C1650">
        <v>1641</v>
      </c>
      <c r="D1650">
        <v>20.433</v>
      </c>
    </row>
    <row r="1651" spans="3:4">
      <c r="C1651">
        <v>1642</v>
      </c>
      <c r="D1651">
        <v>20.433</v>
      </c>
    </row>
    <row r="1652" spans="3:4">
      <c r="C1652">
        <v>1643</v>
      </c>
      <c r="D1652">
        <v>20.433</v>
      </c>
    </row>
    <row r="1653" spans="3:4">
      <c r="C1653">
        <v>1644</v>
      </c>
      <c r="D1653">
        <v>20.433</v>
      </c>
    </row>
    <row r="1654" spans="3:4">
      <c r="C1654">
        <v>1645</v>
      </c>
      <c r="D1654">
        <v>20.433</v>
      </c>
    </row>
    <row r="1655" spans="3:4">
      <c r="C1655">
        <v>1646</v>
      </c>
      <c r="D1655">
        <v>20.433</v>
      </c>
    </row>
    <row r="1656" spans="3:4">
      <c r="C1656">
        <v>1647</v>
      </c>
      <c r="D1656">
        <v>20.433</v>
      </c>
    </row>
    <row r="1657" spans="3:4">
      <c r="C1657">
        <v>1648</v>
      </c>
      <c r="D1657">
        <v>20.433</v>
      </c>
    </row>
    <row r="1658" spans="3:4">
      <c r="C1658">
        <v>1649</v>
      </c>
      <c r="D1658">
        <v>20.433</v>
      </c>
    </row>
    <row r="1659" spans="3:4">
      <c r="C1659">
        <v>1650</v>
      </c>
      <c r="D1659">
        <v>20.431999999999999</v>
      </c>
    </row>
    <row r="1660" spans="3:4">
      <c r="C1660">
        <v>1651</v>
      </c>
      <c r="D1660">
        <v>20.433</v>
      </c>
    </row>
    <row r="1661" spans="3:4">
      <c r="C1661">
        <v>1652</v>
      </c>
      <c r="D1661">
        <v>20.433</v>
      </c>
    </row>
    <row r="1662" spans="3:4">
      <c r="C1662">
        <v>1653</v>
      </c>
      <c r="D1662">
        <v>20.433</v>
      </c>
    </row>
    <row r="1663" spans="3:4">
      <c r="C1663">
        <v>1654</v>
      </c>
      <c r="D1663">
        <v>20.433</v>
      </c>
    </row>
    <row r="1664" spans="3:4">
      <c r="C1664">
        <v>1655</v>
      </c>
      <c r="D1664">
        <v>20.431999999999999</v>
      </c>
    </row>
    <row r="1665" spans="3:4">
      <c r="C1665">
        <v>1656</v>
      </c>
      <c r="D1665">
        <v>20.431999999999999</v>
      </c>
    </row>
    <row r="1666" spans="3:4">
      <c r="C1666">
        <v>1657</v>
      </c>
      <c r="D1666">
        <v>20.431999999999999</v>
      </c>
    </row>
    <row r="1667" spans="3:4">
      <c r="C1667">
        <v>1658</v>
      </c>
      <c r="D1667">
        <v>20.431999999999999</v>
      </c>
    </row>
    <row r="1668" spans="3:4">
      <c r="C1668">
        <v>1659</v>
      </c>
      <c r="D1668">
        <v>20.431999999999999</v>
      </c>
    </row>
    <row r="1669" spans="3:4">
      <c r="C1669">
        <v>1660</v>
      </c>
      <c r="D1669">
        <v>20.431999999999999</v>
      </c>
    </row>
    <row r="1670" spans="3:4">
      <c r="C1670">
        <v>1661</v>
      </c>
      <c r="D1670">
        <v>20.431999999999999</v>
      </c>
    </row>
    <row r="1671" spans="3:4">
      <c r="C1671">
        <v>1662</v>
      </c>
      <c r="D1671">
        <v>20.431999999999999</v>
      </c>
    </row>
    <row r="1672" spans="3:4">
      <c r="C1672">
        <v>1663</v>
      </c>
      <c r="D1672">
        <v>20.431999999999999</v>
      </c>
    </row>
    <row r="1673" spans="3:4">
      <c r="C1673">
        <v>1664</v>
      </c>
      <c r="D1673">
        <v>20.431999999999999</v>
      </c>
    </row>
    <row r="1674" spans="3:4">
      <c r="C1674">
        <v>1665</v>
      </c>
      <c r="D1674">
        <v>20.431999999999999</v>
      </c>
    </row>
    <row r="1675" spans="3:4">
      <c r="C1675">
        <v>1666</v>
      </c>
      <c r="D1675">
        <v>20.431999999999999</v>
      </c>
    </row>
    <row r="1676" spans="3:4">
      <c r="C1676">
        <v>1667</v>
      </c>
      <c r="D1676">
        <v>20.431999999999999</v>
      </c>
    </row>
    <row r="1677" spans="3:4">
      <c r="C1677">
        <v>1668</v>
      </c>
      <c r="D1677">
        <v>20.431999999999999</v>
      </c>
    </row>
    <row r="1678" spans="3:4">
      <c r="C1678">
        <v>1669</v>
      </c>
      <c r="D1678">
        <v>20.431999999999999</v>
      </c>
    </row>
    <row r="1679" spans="3:4">
      <c r="C1679">
        <v>1670</v>
      </c>
      <c r="D1679">
        <v>20.431999999999999</v>
      </c>
    </row>
    <row r="1680" spans="3:4">
      <c r="C1680">
        <v>1671</v>
      </c>
      <c r="D1680">
        <v>20.431000000000001</v>
      </c>
    </row>
    <row r="1681" spans="3:4">
      <c r="C1681">
        <v>1672</v>
      </c>
      <c r="D1681">
        <v>20.431000000000001</v>
      </c>
    </row>
    <row r="1682" spans="3:4">
      <c r="C1682">
        <v>1673</v>
      </c>
      <c r="D1682">
        <v>20.431999999999999</v>
      </c>
    </row>
    <row r="1683" spans="3:4">
      <c r="C1683">
        <v>1674</v>
      </c>
      <c r="D1683">
        <v>20.431000000000001</v>
      </c>
    </row>
    <row r="1684" spans="3:4">
      <c r="C1684">
        <v>1675</v>
      </c>
      <c r="D1684">
        <v>20.431000000000001</v>
      </c>
    </row>
    <row r="1685" spans="3:4">
      <c r="C1685">
        <v>1676</v>
      </c>
      <c r="D1685">
        <v>20.431000000000001</v>
      </c>
    </row>
    <row r="1686" spans="3:4">
      <c r="C1686">
        <v>1677</v>
      </c>
      <c r="D1686">
        <v>20.431000000000001</v>
      </c>
    </row>
    <row r="1687" spans="3:4">
      <c r="C1687">
        <v>1678</v>
      </c>
      <c r="D1687">
        <v>20.431999999999999</v>
      </c>
    </row>
    <row r="1688" spans="3:4">
      <c r="C1688">
        <v>1679</v>
      </c>
      <c r="D1688">
        <v>20.431000000000001</v>
      </c>
    </row>
    <row r="1689" spans="3:4">
      <c r="C1689">
        <v>1680</v>
      </c>
      <c r="D1689">
        <v>20.431000000000001</v>
      </c>
    </row>
    <row r="1690" spans="3:4">
      <c r="C1690">
        <v>1681</v>
      </c>
      <c r="D1690">
        <v>20.431000000000001</v>
      </c>
    </row>
    <row r="1691" spans="3:4">
      <c r="C1691">
        <v>1682</v>
      </c>
      <c r="D1691">
        <v>20.431000000000001</v>
      </c>
    </row>
    <row r="1692" spans="3:4">
      <c r="C1692">
        <v>1683</v>
      </c>
      <c r="D1692">
        <v>20.431999999999999</v>
      </c>
    </row>
    <row r="1693" spans="3:4">
      <c r="C1693">
        <v>1684</v>
      </c>
      <c r="D1693">
        <v>20.431000000000001</v>
      </c>
    </row>
    <row r="1694" spans="3:4">
      <c r="C1694">
        <v>1685</v>
      </c>
      <c r="D1694">
        <v>20.431999999999999</v>
      </c>
    </row>
    <row r="1695" spans="3:4">
      <c r="C1695">
        <v>1686</v>
      </c>
      <c r="D1695">
        <v>20.431000000000001</v>
      </c>
    </row>
    <row r="1696" spans="3:4">
      <c r="C1696">
        <v>1687</v>
      </c>
      <c r="D1696">
        <v>20.431000000000001</v>
      </c>
    </row>
    <row r="1697" spans="3:4">
      <c r="C1697">
        <v>1688</v>
      </c>
      <c r="D1697">
        <v>20.431999999999999</v>
      </c>
    </row>
    <row r="1698" spans="3:4">
      <c r="C1698">
        <v>1689</v>
      </c>
      <c r="D1698">
        <v>20.431000000000001</v>
      </c>
    </row>
    <row r="1699" spans="3:4">
      <c r="C1699">
        <v>1690</v>
      </c>
      <c r="D1699">
        <v>20.431000000000001</v>
      </c>
    </row>
    <row r="1700" spans="3:4">
      <c r="C1700">
        <v>1691</v>
      </c>
      <c r="D1700">
        <v>20.431000000000001</v>
      </c>
    </row>
    <row r="1701" spans="3:4">
      <c r="C1701">
        <v>1692</v>
      </c>
      <c r="D1701">
        <v>20.431000000000001</v>
      </c>
    </row>
    <row r="1702" spans="3:4">
      <c r="C1702">
        <v>1693</v>
      </c>
      <c r="D1702">
        <v>20.431000000000001</v>
      </c>
    </row>
    <row r="1703" spans="3:4">
      <c r="C1703">
        <v>1694</v>
      </c>
      <c r="D1703">
        <v>20.431000000000001</v>
      </c>
    </row>
    <row r="1704" spans="3:4">
      <c r="C1704">
        <v>1695</v>
      </c>
      <c r="D1704">
        <v>20.431000000000001</v>
      </c>
    </row>
    <row r="1705" spans="3:4">
      <c r="C1705">
        <v>1696</v>
      </c>
      <c r="D1705">
        <v>20.431000000000001</v>
      </c>
    </row>
    <row r="1706" spans="3:4">
      <c r="C1706">
        <v>1697</v>
      </c>
      <c r="D1706">
        <v>20.431000000000001</v>
      </c>
    </row>
    <row r="1707" spans="3:4">
      <c r="C1707">
        <v>1698</v>
      </c>
      <c r="D1707">
        <v>20.431000000000001</v>
      </c>
    </row>
    <row r="1708" spans="3:4">
      <c r="C1708">
        <v>1699</v>
      </c>
      <c r="D1708">
        <v>20.431000000000001</v>
      </c>
    </row>
    <row r="1709" spans="3:4">
      <c r="C1709">
        <v>1700</v>
      </c>
      <c r="D1709">
        <v>20.431000000000001</v>
      </c>
    </row>
    <row r="1710" spans="3:4">
      <c r="C1710">
        <v>1701</v>
      </c>
      <c r="D1710">
        <v>20.43</v>
      </c>
    </row>
    <row r="1711" spans="3:4">
      <c r="C1711">
        <v>1702</v>
      </c>
      <c r="D1711">
        <v>20.431000000000001</v>
      </c>
    </row>
    <row r="1712" spans="3:4">
      <c r="C1712">
        <v>1703</v>
      </c>
      <c r="D1712">
        <v>20.431000000000001</v>
      </c>
    </row>
    <row r="1713" spans="3:4">
      <c r="C1713">
        <v>1704</v>
      </c>
      <c r="D1713">
        <v>20.431000000000001</v>
      </c>
    </row>
    <row r="1714" spans="3:4">
      <c r="C1714">
        <v>1705</v>
      </c>
      <c r="D1714">
        <v>20.431000000000001</v>
      </c>
    </row>
    <row r="1715" spans="3:4">
      <c r="C1715">
        <v>1706</v>
      </c>
      <c r="D1715">
        <v>20.431000000000001</v>
      </c>
    </row>
    <row r="1716" spans="3:4">
      <c r="C1716">
        <v>1707</v>
      </c>
      <c r="D1716">
        <v>20.431000000000001</v>
      </c>
    </row>
    <row r="1717" spans="3:4">
      <c r="C1717">
        <v>1708</v>
      </c>
      <c r="D1717">
        <v>20.431000000000001</v>
      </c>
    </row>
    <row r="1718" spans="3:4">
      <c r="C1718">
        <v>1709</v>
      </c>
      <c r="D1718">
        <v>20.43</v>
      </c>
    </row>
    <row r="1719" spans="3:4">
      <c r="C1719">
        <v>1710</v>
      </c>
      <c r="D1719">
        <v>20.43</v>
      </c>
    </row>
    <row r="1720" spans="3:4">
      <c r="C1720">
        <v>1711</v>
      </c>
      <c r="D1720">
        <v>20.43</v>
      </c>
    </row>
    <row r="1721" spans="3:4">
      <c r="C1721">
        <v>1712</v>
      </c>
      <c r="D1721">
        <v>20.431000000000001</v>
      </c>
    </row>
    <row r="1722" spans="3:4">
      <c r="C1722">
        <v>1713</v>
      </c>
      <c r="D1722">
        <v>20.431000000000001</v>
      </c>
    </row>
    <row r="1723" spans="3:4">
      <c r="C1723">
        <v>1714</v>
      </c>
      <c r="D1723">
        <v>20.43</v>
      </c>
    </row>
    <row r="1724" spans="3:4">
      <c r="C1724">
        <v>1715</v>
      </c>
      <c r="D1724">
        <v>20.43</v>
      </c>
    </row>
    <row r="1725" spans="3:4">
      <c r="C1725">
        <v>1716</v>
      </c>
      <c r="D1725">
        <v>20.43</v>
      </c>
    </row>
    <row r="1726" spans="3:4">
      <c r="C1726">
        <v>1717</v>
      </c>
      <c r="D1726">
        <v>20.43</v>
      </c>
    </row>
    <row r="1727" spans="3:4">
      <c r="C1727">
        <v>1718</v>
      </c>
      <c r="D1727">
        <v>20.43</v>
      </c>
    </row>
    <row r="1728" spans="3:4">
      <c r="C1728">
        <v>1719</v>
      </c>
      <c r="D1728">
        <v>20.43</v>
      </c>
    </row>
    <row r="1729" spans="3:4">
      <c r="C1729">
        <v>1720</v>
      </c>
      <c r="D1729">
        <v>20.43</v>
      </c>
    </row>
    <row r="1730" spans="3:4">
      <c r="C1730">
        <v>1721</v>
      </c>
      <c r="D1730">
        <v>20.43</v>
      </c>
    </row>
    <row r="1731" spans="3:4">
      <c r="C1731">
        <v>1722</v>
      </c>
      <c r="D1731">
        <v>20.43</v>
      </c>
    </row>
    <row r="1732" spans="3:4">
      <c r="C1732">
        <v>1723</v>
      </c>
      <c r="D1732">
        <v>20.43</v>
      </c>
    </row>
    <row r="1733" spans="3:4">
      <c r="C1733">
        <v>1724</v>
      </c>
      <c r="D1733">
        <v>20.43</v>
      </c>
    </row>
    <row r="1734" spans="3:4">
      <c r="C1734">
        <v>1725</v>
      </c>
      <c r="D1734">
        <v>20.43</v>
      </c>
    </row>
    <row r="1735" spans="3:4">
      <c r="C1735">
        <v>1726</v>
      </c>
      <c r="D1735">
        <v>20.43</v>
      </c>
    </row>
    <row r="1736" spans="3:4">
      <c r="C1736">
        <v>1727</v>
      </c>
      <c r="D1736">
        <v>20.428999999999998</v>
      </c>
    </row>
    <row r="1737" spans="3:4">
      <c r="C1737">
        <v>1728</v>
      </c>
      <c r="D1737">
        <v>20.43</v>
      </c>
    </row>
    <row r="1738" spans="3:4">
      <c r="C1738">
        <v>1729</v>
      </c>
      <c r="D1738">
        <v>20.43</v>
      </c>
    </row>
    <row r="1739" spans="3:4">
      <c r="C1739">
        <v>1730</v>
      </c>
      <c r="D1739">
        <v>20.428999999999998</v>
      </c>
    </row>
    <row r="1740" spans="3:4">
      <c r="C1740">
        <v>1731</v>
      </c>
      <c r="D1740">
        <v>20.43</v>
      </c>
    </row>
    <row r="1741" spans="3:4">
      <c r="C1741">
        <v>1732</v>
      </c>
      <c r="D1741">
        <v>20.428999999999998</v>
      </c>
    </row>
    <row r="1742" spans="3:4">
      <c r="C1742">
        <v>1733</v>
      </c>
      <c r="D1742">
        <v>20.428999999999998</v>
      </c>
    </row>
    <row r="1743" spans="3:4">
      <c r="C1743">
        <v>1734</v>
      </c>
      <c r="D1743">
        <v>20.43</v>
      </c>
    </row>
    <row r="1744" spans="3:4">
      <c r="C1744">
        <v>1735</v>
      </c>
      <c r="D1744">
        <v>20.428999999999998</v>
      </c>
    </row>
    <row r="1745" spans="3:4">
      <c r="C1745">
        <v>1736</v>
      </c>
      <c r="D1745">
        <v>20.428999999999998</v>
      </c>
    </row>
    <row r="1746" spans="3:4">
      <c r="C1746">
        <v>1737</v>
      </c>
      <c r="D1746">
        <v>20.428999999999998</v>
      </c>
    </row>
    <row r="1747" spans="3:4">
      <c r="C1747">
        <v>1738</v>
      </c>
      <c r="D1747">
        <v>20.428999999999998</v>
      </c>
    </row>
    <row r="1748" spans="3:4">
      <c r="C1748">
        <v>1739</v>
      </c>
      <c r="D1748">
        <v>20.428999999999998</v>
      </c>
    </row>
    <row r="1749" spans="3:4">
      <c r="C1749">
        <v>1740</v>
      </c>
      <c r="D1749">
        <v>20.43</v>
      </c>
    </row>
    <row r="1750" spans="3:4">
      <c r="C1750">
        <v>1741</v>
      </c>
      <c r="D1750">
        <v>20.428999999999998</v>
      </c>
    </row>
    <row r="1751" spans="3:4">
      <c r="C1751">
        <v>1742</v>
      </c>
      <c r="D1751">
        <v>20.428999999999998</v>
      </c>
    </row>
    <row r="1752" spans="3:4">
      <c r="C1752">
        <v>1743</v>
      </c>
      <c r="D1752">
        <v>20.428999999999998</v>
      </c>
    </row>
    <row r="1753" spans="3:4">
      <c r="C1753">
        <v>1744</v>
      </c>
      <c r="D1753">
        <v>20.428999999999998</v>
      </c>
    </row>
    <row r="1754" spans="3:4">
      <c r="C1754">
        <v>1745</v>
      </c>
      <c r="D1754">
        <v>20.428999999999998</v>
      </c>
    </row>
    <row r="1755" spans="3:4">
      <c r="C1755">
        <v>1746</v>
      </c>
      <c r="D1755">
        <v>20.428999999999998</v>
      </c>
    </row>
    <row r="1756" spans="3:4">
      <c r="C1756">
        <v>1747</v>
      </c>
      <c r="D1756">
        <v>20.428999999999998</v>
      </c>
    </row>
    <row r="1757" spans="3:4">
      <c r="C1757">
        <v>1748</v>
      </c>
      <c r="D1757">
        <v>20.428999999999998</v>
      </c>
    </row>
    <row r="1758" spans="3:4">
      <c r="C1758">
        <v>1749</v>
      </c>
      <c r="D1758">
        <v>20.428999999999998</v>
      </c>
    </row>
    <row r="1759" spans="3:4">
      <c r="C1759">
        <v>1750</v>
      </c>
      <c r="D1759">
        <v>20.428999999999998</v>
      </c>
    </row>
    <row r="1760" spans="3:4">
      <c r="C1760">
        <v>1751</v>
      </c>
      <c r="D1760">
        <v>20.428999999999998</v>
      </c>
    </row>
    <row r="1761" spans="3:4">
      <c r="C1761">
        <v>1752</v>
      </c>
      <c r="D1761">
        <v>20.428999999999998</v>
      </c>
    </row>
    <row r="1762" spans="3:4">
      <c r="C1762">
        <v>1753</v>
      </c>
      <c r="D1762">
        <v>20.428999999999998</v>
      </c>
    </row>
    <row r="1763" spans="3:4">
      <c r="C1763">
        <v>1754</v>
      </c>
      <c r="D1763">
        <v>20.428000000000001</v>
      </c>
    </row>
    <row r="1764" spans="3:4">
      <c r="C1764">
        <v>1755</v>
      </c>
      <c r="D1764">
        <v>20.428999999999998</v>
      </c>
    </row>
    <row r="1765" spans="3:4">
      <c r="C1765">
        <v>1756</v>
      </c>
      <c r="D1765">
        <v>20.428000000000001</v>
      </c>
    </row>
    <row r="1766" spans="3:4">
      <c r="C1766">
        <v>1757</v>
      </c>
      <c r="D1766">
        <v>20.428000000000001</v>
      </c>
    </row>
    <row r="1767" spans="3:4">
      <c r="C1767">
        <v>1758</v>
      </c>
      <c r="D1767">
        <v>20.428999999999998</v>
      </c>
    </row>
    <row r="1768" spans="3:4">
      <c r="C1768">
        <v>1759</v>
      </c>
      <c r="D1768">
        <v>20.428000000000001</v>
      </c>
    </row>
    <row r="1769" spans="3:4">
      <c r="C1769">
        <v>1760</v>
      </c>
      <c r="D1769">
        <v>20.428000000000001</v>
      </c>
    </row>
    <row r="1770" spans="3:4">
      <c r="C1770">
        <v>1761</v>
      </c>
      <c r="D1770">
        <v>20.428000000000001</v>
      </c>
    </row>
    <row r="1771" spans="3:4">
      <c r="C1771">
        <v>1762</v>
      </c>
      <c r="D1771">
        <v>20.428000000000001</v>
      </c>
    </row>
    <row r="1772" spans="3:4">
      <c r="C1772">
        <v>1763</v>
      </c>
      <c r="D1772">
        <v>20.428000000000001</v>
      </c>
    </row>
    <row r="1773" spans="3:4">
      <c r="C1773">
        <v>1764</v>
      </c>
      <c r="D1773">
        <v>20.428000000000001</v>
      </c>
    </row>
    <row r="1774" spans="3:4">
      <c r="C1774">
        <v>1765</v>
      </c>
      <c r="D1774">
        <v>20.428000000000001</v>
      </c>
    </row>
    <row r="1775" spans="3:4">
      <c r="C1775">
        <v>1766</v>
      </c>
      <c r="D1775">
        <v>20.428000000000001</v>
      </c>
    </row>
    <row r="1776" spans="3:4">
      <c r="C1776">
        <v>1767</v>
      </c>
      <c r="D1776">
        <v>20.428000000000001</v>
      </c>
    </row>
    <row r="1777" spans="3:4">
      <c r="C1777">
        <v>1768</v>
      </c>
      <c r="D1777">
        <v>20.428000000000001</v>
      </c>
    </row>
    <row r="1778" spans="3:4">
      <c r="C1778">
        <v>1769</v>
      </c>
      <c r="D1778">
        <v>20.428000000000001</v>
      </c>
    </row>
    <row r="1779" spans="3:4">
      <c r="C1779">
        <v>1770</v>
      </c>
      <c r="D1779">
        <v>20.428000000000001</v>
      </c>
    </row>
    <row r="1780" spans="3:4">
      <c r="C1780">
        <v>1771</v>
      </c>
      <c r="D1780">
        <v>20.428000000000001</v>
      </c>
    </row>
    <row r="1781" spans="3:4">
      <c r="C1781">
        <v>1772</v>
      </c>
      <c r="D1781">
        <v>20.428000000000001</v>
      </c>
    </row>
    <row r="1782" spans="3:4">
      <c r="C1782">
        <v>1773</v>
      </c>
      <c r="D1782">
        <v>20.428000000000001</v>
      </c>
    </row>
    <row r="1783" spans="3:4">
      <c r="C1783">
        <v>1774</v>
      </c>
      <c r="D1783">
        <v>20.428000000000001</v>
      </c>
    </row>
    <row r="1784" spans="3:4">
      <c r="C1784">
        <v>1775</v>
      </c>
      <c r="D1784">
        <v>20.427</v>
      </c>
    </row>
    <row r="1785" spans="3:4">
      <c r="C1785">
        <v>1776</v>
      </c>
      <c r="D1785">
        <v>20.427</v>
      </c>
    </row>
    <row r="1786" spans="3:4">
      <c r="C1786">
        <v>1777</v>
      </c>
      <c r="D1786">
        <v>20.427</v>
      </c>
    </row>
    <row r="1787" spans="3:4">
      <c r="C1787">
        <v>1778</v>
      </c>
      <c r="D1787">
        <v>20.428000000000001</v>
      </c>
    </row>
    <row r="1788" spans="3:4">
      <c r="C1788">
        <v>1779</v>
      </c>
      <c r="D1788">
        <v>20.427</v>
      </c>
    </row>
    <row r="1789" spans="3:4">
      <c r="C1789">
        <v>1780</v>
      </c>
      <c r="D1789">
        <v>20.427</v>
      </c>
    </row>
    <row r="1790" spans="3:4">
      <c r="C1790">
        <v>1781</v>
      </c>
      <c r="D1790">
        <v>20.427</v>
      </c>
    </row>
    <row r="1791" spans="3:4">
      <c r="C1791">
        <v>1782</v>
      </c>
      <c r="D1791">
        <v>20.428000000000001</v>
      </c>
    </row>
    <row r="1792" spans="3:4">
      <c r="C1792">
        <v>1783</v>
      </c>
      <c r="D1792">
        <v>20.427</v>
      </c>
    </row>
    <row r="1793" spans="3:4">
      <c r="C1793">
        <v>1784</v>
      </c>
      <c r="D1793">
        <v>20.428000000000001</v>
      </c>
    </row>
    <row r="1794" spans="3:4">
      <c r="C1794">
        <v>1785</v>
      </c>
      <c r="D1794">
        <v>20.427</v>
      </c>
    </row>
    <row r="1795" spans="3:4">
      <c r="C1795">
        <v>1786</v>
      </c>
      <c r="D1795">
        <v>20.427</v>
      </c>
    </row>
    <row r="1796" spans="3:4">
      <c r="C1796">
        <v>1787</v>
      </c>
      <c r="D1796">
        <v>20.427</v>
      </c>
    </row>
    <row r="1797" spans="3:4">
      <c r="C1797">
        <v>1788</v>
      </c>
      <c r="D1797">
        <v>20.427</v>
      </c>
    </row>
    <row r="1798" spans="3:4">
      <c r="C1798">
        <v>1789</v>
      </c>
      <c r="D1798">
        <v>20.427</v>
      </c>
    </row>
    <row r="1799" spans="3:4">
      <c r="C1799">
        <v>1790</v>
      </c>
      <c r="D1799">
        <v>20.427</v>
      </c>
    </row>
    <row r="1800" spans="3:4">
      <c r="C1800">
        <v>1791</v>
      </c>
      <c r="D1800">
        <v>20.427</v>
      </c>
    </row>
    <row r="1801" spans="3:4">
      <c r="C1801">
        <v>1792</v>
      </c>
      <c r="D1801">
        <v>20.427</v>
      </c>
    </row>
    <row r="1802" spans="3:4">
      <c r="C1802">
        <v>1793</v>
      </c>
      <c r="D1802">
        <v>20.427</v>
      </c>
    </row>
    <row r="1803" spans="3:4">
      <c r="C1803">
        <v>1794</v>
      </c>
      <c r="D1803">
        <v>20.427</v>
      </c>
    </row>
    <row r="1804" spans="3:4">
      <c r="C1804">
        <v>1795</v>
      </c>
      <c r="D1804">
        <v>20.427</v>
      </c>
    </row>
    <row r="1805" spans="3:4">
      <c r="C1805">
        <v>1796</v>
      </c>
      <c r="D1805">
        <v>20.427</v>
      </c>
    </row>
    <row r="1806" spans="3:4">
      <c r="C1806">
        <v>1797</v>
      </c>
      <c r="D1806">
        <v>20.425999999999998</v>
      </c>
    </row>
    <row r="1807" spans="3:4">
      <c r="C1807">
        <v>1798</v>
      </c>
      <c r="D1807">
        <v>20.425999999999998</v>
      </c>
    </row>
    <row r="1808" spans="3:4">
      <c r="C1808">
        <v>1799</v>
      </c>
      <c r="D1808">
        <v>20.427</v>
      </c>
    </row>
    <row r="1809" spans="3:4">
      <c r="C1809">
        <v>1800</v>
      </c>
      <c r="D1809">
        <v>20.425999999999998</v>
      </c>
    </row>
    <row r="1810" spans="3:4">
      <c r="C1810">
        <v>1801</v>
      </c>
      <c r="D1810">
        <v>20.425999999999998</v>
      </c>
    </row>
    <row r="1811" spans="3:4">
      <c r="C1811">
        <v>1802</v>
      </c>
      <c r="D1811">
        <v>20.425999999999998</v>
      </c>
    </row>
    <row r="1812" spans="3:4">
      <c r="C1812">
        <v>1803</v>
      </c>
      <c r="D1812">
        <v>20.425999999999998</v>
      </c>
    </row>
    <row r="1813" spans="3:4">
      <c r="C1813">
        <v>1804</v>
      </c>
      <c r="D1813">
        <v>20.425999999999998</v>
      </c>
    </row>
    <row r="1814" spans="3:4">
      <c r="C1814">
        <v>1805</v>
      </c>
      <c r="D1814">
        <v>20.425999999999998</v>
      </c>
    </row>
    <row r="1815" spans="3:4">
      <c r="C1815">
        <v>1806</v>
      </c>
      <c r="D1815">
        <v>20.425999999999998</v>
      </c>
    </row>
    <row r="1816" spans="3:4">
      <c r="C1816">
        <v>1807</v>
      </c>
      <c r="D1816">
        <v>20.425999999999998</v>
      </c>
    </row>
    <row r="1817" spans="3:4">
      <c r="C1817">
        <v>1808</v>
      </c>
      <c r="D1817">
        <v>20.425999999999998</v>
      </c>
    </row>
    <row r="1818" spans="3:4">
      <c r="C1818">
        <v>1809</v>
      </c>
      <c r="D1818">
        <v>20.425999999999998</v>
      </c>
    </row>
    <row r="1819" spans="3:4">
      <c r="C1819">
        <v>1810</v>
      </c>
      <c r="D1819">
        <v>20.425999999999998</v>
      </c>
    </row>
    <row r="1820" spans="3:4">
      <c r="C1820">
        <v>1811</v>
      </c>
      <c r="D1820">
        <v>20.425999999999998</v>
      </c>
    </row>
    <row r="1821" spans="3:4">
      <c r="C1821">
        <v>1812</v>
      </c>
      <c r="D1821">
        <v>20.425000000000001</v>
      </c>
    </row>
    <row r="1822" spans="3:4">
      <c r="C1822">
        <v>1813</v>
      </c>
      <c r="D1822">
        <v>20.425999999999998</v>
      </c>
    </row>
    <row r="1823" spans="3:4">
      <c r="C1823">
        <v>1814</v>
      </c>
      <c r="D1823">
        <v>20.425000000000001</v>
      </c>
    </row>
    <row r="1824" spans="3:4">
      <c r="C1824">
        <v>1815</v>
      </c>
      <c r="D1824">
        <v>20.425000000000001</v>
      </c>
    </row>
    <row r="1825" spans="3:4">
      <c r="C1825">
        <v>1816</v>
      </c>
      <c r="D1825">
        <v>20.425999999999998</v>
      </c>
    </row>
    <row r="1826" spans="3:4">
      <c r="C1826">
        <v>1817</v>
      </c>
      <c r="D1826">
        <v>20.425999999999998</v>
      </c>
    </row>
    <row r="1827" spans="3:4">
      <c r="C1827">
        <v>1818</v>
      </c>
      <c r="D1827">
        <v>20.425999999999998</v>
      </c>
    </row>
    <row r="1828" spans="3:4">
      <c r="C1828">
        <v>1819</v>
      </c>
      <c r="D1828">
        <v>20.425000000000001</v>
      </c>
    </row>
    <row r="1829" spans="3:4">
      <c r="C1829">
        <v>1820</v>
      </c>
      <c r="D1829">
        <v>20.425000000000001</v>
      </c>
    </row>
    <row r="1830" spans="3:4">
      <c r="C1830">
        <v>1821</v>
      </c>
      <c r="D1830">
        <v>20.425999999999998</v>
      </c>
    </row>
    <row r="1831" spans="3:4">
      <c r="C1831">
        <v>1822</v>
      </c>
      <c r="D1831">
        <v>20.425000000000001</v>
      </c>
    </row>
    <row r="1832" spans="3:4">
      <c r="C1832">
        <v>1823</v>
      </c>
      <c r="D1832">
        <v>20.425999999999998</v>
      </c>
    </row>
    <row r="1833" spans="3:4">
      <c r="C1833">
        <v>1824</v>
      </c>
      <c r="D1833">
        <v>20.425000000000001</v>
      </c>
    </row>
    <row r="1834" spans="3:4">
      <c r="C1834">
        <v>1825</v>
      </c>
      <c r="D1834">
        <v>20.425000000000001</v>
      </c>
    </row>
    <row r="1835" spans="3:4">
      <c r="C1835">
        <v>1826</v>
      </c>
      <c r="D1835">
        <v>20.425000000000001</v>
      </c>
    </row>
    <row r="1836" spans="3:4">
      <c r="C1836">
        <v>1827</v>
      </c>
      <c r="D1836">
        <v>20.425000000000001</v>
      </c>
    </row>
    <row r="1837" spans="3:4">
      <c r="C1837">
        <v>1828</v>
      </c>
      <c r="D1837">
        <v>20.425000000000001</v>
      </c>
    </row>
    <row r="1838" spans="3:4">
      <c r="C1838">
        <v>1829</v>
      </c>
      <c r="D1838">
        <v>20.425000000000001</v>
      </c>
    </row>
    <row r="1839" spans="3:4">
      <c r="C1839">
        <v>1830</v>
      </c>
      <c r="D1839">
        <v>20.425000000000001</v>
      </c>
    </row>
    <row r="1840" spans="3:4">
      <c r="C1840">
        <v>1831</v>
      </c>
      <c r="D1840">
        <v>20.425000000000001</v>
      </c>
    </row>
    <row r="1841" spans="3:4">
      <c r="C1841">
        <v>1832</v>
      </c>
      <c r="D1841">
        <v>20.425000000000001</v>
      </c>
    </row>
    <row r="1842" spans="3:4">
      <c r="C1842">
        <v>1833</v>
      </c>
      <c r="D1842">
        <v>20.425000000000001</v>
      </c>
    </row>
    <row r="1843" spans="3:4">
      <c r="C1843">
        <v>1834</v>
      </c>
      <c r="D1843">
        <v>20.425999999999998</v>
      </c>
    </row>
    <row r="1844" spans="3:4">
      <c r="C1844">
        <v>1835</v>
      </c>
      <c r="D1844">
        <v>20.425000000000001</v>
      </c>
    </row>
    <row r="1845" spans="3:4">
      <c r="C1845">
        <v>1836</v>
      </c>
      <c r="D1845">
        <v>20.423999999999999</v>
      </c>
    </row>
    <row r="1846" spans="3:4">
      <c r="C1846">
        <v>1837</v>
      </c>
      <c r="D1846">
        <v>20.425000000000001</v>
      </c>
    </row>
    <row r="1847" spans="3:4">
      <c r="C1847">
        <v>1838</v>
      </c>
      <c r="D1847">
        <v>20.425000000000001</v>
      </c>
    </row>
    <row r="1848" spans="3:4">
      <c r="C1848">
        <v>1839</v>
      </c>
      <c r="D1848">
        <v>20.425000000000001</v>
      </c>
    </row>
    <row r="1849" spans="3:4">
      <c r="C1849">
        <v>1840</v>
      </c>
      <c r="D1849">
        <v>20.425000000000001</v>
      </c>
    </row>
    <row r="1850" spans="3:4">
      <c r="C1850">
        <v>1841</v>
      </c>
      <c r="D1850">
        <v>20.425000000000001</v>
      </c>
    </row>
    <row r="1851" spans="3:4">
      <c r="C1851">
        <v>1842</v>
      </c>
      <c r="D1851">
        <v>20.423999999999999</v>
      </c>
    </row>
    <row r="1852" spans="3:4">
      <c r="C1852">
        <v>1843</v>
      </c>
      <c r="D1852">
        <v>20.425000000000001</v>
      </c>
    </row>
    <row r="1853" spans="3:4">
      <c r="C1853">
        <v>1844</v>
      </c>
      <c r="D1853">
        <v>20.423999999999999</v>
      </c>
    </row>
    <row r="1854" spans="3:4">
      <c r="C1854">
        <v>1845</v>
      </c>
      <c r="D1854">
        <v>20.423999999999999</v>
      </c>
    </row>
    <row r="1855" spans="3:4">
      <c r="C1855">
        <v>1846</v>
      </c>
      <c r="D1855">
        <v>20.423999999999999</v>
      </c>
    </row>
    <row r="1856" spans="3:4">
      <c r="C1856">
        <v>1847</v>
      </c>
      <c r="D1856">
        <v>20.423999999999999</v>
      </c>
    </row>
    <row r="1857" spans="3:4">
      <c r="C1857">
        <v>1848</v>
      </c>
      <c r="D1857">
        <v>20.423999999999999</v>
      </c>
    </row>
    <row r="1858" spans="3:4">
      <c r="C1858">
        <v>1849</v>
      </c>
      <c r="D1858">
        <v>20.423999999999999</v>
      </c>
    </row>
    <row r="1859" spans="3:4">
      <c r="C1859">
        <v>1850</v>
      </c>
      <c r="D1859">
        <v>20.423999999999999</v>
      </c>
    </row>
    <row r="1860" spans="3:4">
      <c r="C1860">
        <v>1851</v>
      </c>
      <c r="D1860">
        <v>20.423999999999999</v>
      </c>
    </row>
    <row r="1861" spans="3:4">
      <c r="C1861">
        <v>1852</v>
      </c>
      <c r="D1861">
        <v>20.423999999999999</v>
      </c>
    </row>
    <row r="1862" spans="3:4">
      <c r="C1862">
        <v>1853</v>
      </c>
      <c r="D1862">
        <v>20.423999999999999</v>
      </c>
    </row>
    <row r="1863" spans="3:4">
      <c r="C1863">
        <v>1854</v>
      </c>
      <c r="D1863">
        <v>20.423999999999999</v>
      </c>
    </row>
    <row r="1864" spans="3:4">
      <c r="C1864">
        <v>1855</v>
      </c>
      <c r="D1864">
        <v>20.422999999999998</v>
      </c>
    </row>
    <row r="1865" spans="3:4">
      <c r="C1865">
        <v>1856</v>
      </c>
      <c r="D1865">
        <v>20.423999999999999</v>
      </c>
    </row>
    <row r="1866" spans="3:4">
      <c r="C1866">
        <v>1857</v>
      </c>
      <c r="D1866">
        <v>20.423999999999999</v>
      </c>
    </row>
    <row r="1867" spans="3:4">
      <c r="C1867">
        <v>1858</v>
      </c>
      <c r="D1867">
        <v>20.422999999999998</v>
      </c>
    </row>
    <row r="1868" spans="3:4">
      <c r="C1868">
        <v>1859</v>
      </c>
      <c r="D1868">
        <v>20.423999999999999</v>
      </c>
    </row>
    <row r="1869" spans="3:4">
      <c r="C1869">
        <v>1860</v>
      </c>
      <c r="D1869">
        <v>20.423999999999999</v>
      </c>
    </row>
    <row r="1870" spans="3:4">
      <c r="C1870">
        <v>1861</v>
      </c>
      <c r="D1870">
        <v>20.422999999999998</v>
      </c>
    </row>
    <row r="1871" spans="3:4">
      <c r="C1871">
        <v>1862</v>
      </c>
      <c r="D1871">
        <v>20.423999999999999</v>
      </c>
    </row>
    <row r="1872" spans="3:4">
      <c r="C1872">
        <v>1863</v>
      </c>
      <c r="D1872">
        <v>20.422999999999998</v>
      </c>
    </row>
    <row r="1873" spans="3:4">
      <c r="C1873">
        <v>1864</v>
      </c>
      <c r="D1873">
        <v>20.423999999999999</v>
      </c>
    </row>
    <row r="1874" spans="3:4">
      <c r="C1874">
        <v>1865</v>
      </c>
      <c r="D1874">
        <v>20.423999999999999</v>
      </c>
    </row>
    <row r="1875" spans="3:4">
      <c r="C1875">
        <v>1866</v>
      </c>
      <c r="D1875">
        <v>20.422999999999998</v>
      </c>
    </row>
    <row r="1876" spans="3:4">
      <c r="C1876">
        <v>1867</v>
      </c>
      <c r="D1876">
        <v>20.422999999999998</v>
      </c>
    </row>
    <row r="1877" spans="3:4">
      <c r="C1877">
        <v>1868</v>
      </c>
      <c r="D1877">
        <v>20.423999999999999</v>
      </c>
    </row>
    <row r="1878" spans="3:4">
      <c r="C1878">
        <v>1869</v>
      </c>
      <c r="D1878">
        <v>20.422999999999998</v>
      </c>
    </row>
    <row r="1879" spans="3:4">
      <c r="C1879">
        <v>1870</v>
      </c>
      <c r="D1879">
        <v>20.423999999999999</v>
      </c>
    </row>
    <row r="1880" spans="3:4">
      <c r="C1880">
        <v>1871</v>
      </c>
      <c r="D1880">
        <v>20.422999999999998</v>
      </c>
    </row>
    <row r="1881" spans="3:4">
      <c r="C1881">
        <v>1872</v>
      </c>
      <c r="D1881">
        <v>20.422999999999998</v>
      </c>
    </row>
    <row r="1882" spans="3:4">
      <c r="C1882">
        <v>1873</v>
      </c>
      <c r="D1882">
        <v>20.423999999999999</v>
      </c>
    </row>
    <row r="1883" spans="3:4">
      <c r="C1883">
        <v>1874</v>
      </c>
      <c r="D1883">
        <v>20.423999999999999</v>
      </c>
    </row>
    <row r="1884" spans="3:4">
      <c r="C1884">
        <v>1875</v>
      </c>
      <c r="D1884">
        <v>20.422999999999998</v>
      </c>
    </row>
    <row r="1885" spans="3:4">
      <c r="C1885">
        <v>1876</v>
      </c>
      <c r="D1885">
        <v>20.422999999999998</v>
      </c>
    </row>
    <row r="1886" spans="3:4">
      <c r="C1886">
        <v>1877</v>
      </c>
      <c r="D1886">
        <v>20.422999999999998</v>
      </c>
    </row>
    <row r="1887" spans="3:4">
      <c r="C1887">
        <v>1878</v>
      </c>
      <c r="D1887">
        <v>20.422999999999998</v>
      </c>
    </row>
    <row r="1888" spans="3:4">
      <c r="C1888">
        <v>1879</v>
      </c>
      <c r="D1888">
        <v>20.422999999999998</v>
      </c>
    </row>
    <row r="1889" spans="3:4">
      <c r="C1889">
        <v>1880</v>
      </c>
      <c r="D1889">
        <v>20.422999999999998</v>
      </c>
    </row>
    <row r="1890" spans="3:4">
      <c r="C1890">
        <v>1881</v>
      </c>
      <c r="D1890">
        <v>20.422999999999998</v>
      </c>
    </row>
    <row r="1891" spans="3:4">
      <c r="C1891">
        <v>1882</v>
      </c>
      <c r="D1891">
        <v>20.422999999999998</v>
      </c>
    </row>
    <row r="1892" spans="3:4">
      <c r="C1892">
        <v>1883</v>
      </c>
      <c r="D1892">
        <v>20.422999999999998</v>
      </c>
    </row>
    <row r="1893" spans="3:4">
      <c r="C1893">
        <v>1884</v>
      </c>
      <c r="D1893">
        <v>20.422999999999998</v>
      </c>
    </row>
    <row r="1894" spans="3:4">
      <c r="C1894">
        <v>1885</v>
      </c>
      <c r="D1894">
        <v>20.422999999999998</v>
      </c>
    </row>
    <row r="1895" spans="3:4">
      <c r="C1895">
        <v>1886</v>
      </c>
      <c r="D1895">
        <v>20.422000000000001</v>
      </c>
    </row>
    <row r="1896" spans="3:4">
      <c r="C1896">
        <v>1887</v>
      </c>
      <c r="D1896">
        <v>20.422999999999998</v>
      </c>
    </row>
    <row r="1897" spans="3:4">
      <c r="C1897">
        <v>1888</v>
      </c>
      <c r="D1897">
        <v>20.422000000000001</v>
      </c>
    </row>
    <row r="1898" spans="3:4">
      <c r="C1898">
        <v>1889</v>
      </c>
      <c r="D1898">
        <v>20.422999999999998</v>
      </c>
    </row>
    <row r="1899" spans="3:4">
      <c r="C1899">
        <v>1890</v>
      </c>
      <c r="D1899">
        <v>20.422000000000001</v>
      </c>
    </row>
    <row r="1900" spans="3:4">
      <c r="C1900">
        <v>1891</v>
      </c>
      <c r="D1900">
        <v>20.422999999999998</v>
      </c>
    </row>
    <row r="1901" spans="3:4">
      <c r="C1901">
        <v>1892</v>
      </c>
      <c r="D1901">
        <v>20.422000000000001</v>
      </c>
    </row>
    <row r="1902" spans="3:4">
      <c r="C1902">
        <v>1893</v>
      </c>
      <c r="D1902">
        <v>20.422000000000001</v>
      </c>
    </row>
    <row r="1903" spans="3:4">
      <c r="C1903">
        <v>1894</v>
      </c>
      <c r="D1903">
        <v>20.422000000000001</v>
      </c>
    </row>
    <row r="1904" spans="3:4">
      <c r="C1904">
        <v>1895</v>
      </c>
      <c r="D1904">
        <v>20.422000000000001</v>
      </c>
    </row>
    <row r="1905" spans="3:4">
      <c r="C1905">
        <v>1896</v>
      </c>
      <c r="D1905">
        <v>20.422000000000001</v>
      </c>
    </row>
    <row r="1906" spans="3:4">
      <c r="C1906">
        <v>1897</v>
      </c>
      <c r="D1906">
        <v>20.422000000000001</v>
      </c>
    </row>
    <row r="1907" spans="3:4">
      <c r="C1907">
        <v>1898</v>
      </c>
      <c r="D1907">
        <v>20.422000000000001</v>
      </c>
    </row>
    <row r="1908" spans="3:4">
      <c r="C1908">
        <v>1899</v>
      </c>
      <c r="D1908">
        <v>20.422999999999998</v>
      </c>
    </row>
    <row r="1909" spans="3:4">
      <c r="C1909">
        <v>1900</v>
      </c>
      <c r="D1909">
        <v>20.422000000000001</v>
      </c>
    </row>
    <row r="1910" spans="3:4">
      <c r="C1910">
        <v>1901</v>
      </c>
      <c r="D1910">
        <v>20.422000000000001</v>
      </c>
    </row>
    <row r="1911" spans="3:4">
      <c r="C1911">
        <v>1902</v>
      </c>
      <c r="D1911">
        <v>20.422000000000001</v>
      </c>
    </row>
    <row r="1912" spans="3:4">
      <c r="C1912">
        <v>1903</v>
      </c>
      <c r="D1912">
        <v>20.422000000000001</v>
      </c>
    </row>
    <row r="1913" spans="3:4">
      <c r="C1913">
        <v>1904</v>
      </c>
      <c r="D1913">
        <v>20.422000000000001</v>
      </c>
    </row>
    <row r="1914" spans="3:4">
      <c r="C1914">
        <v>1905</v>
      </c>
      <c r="D1914">
        <v>20.422000000000001</v>
      </c>
    </row>
    <row r="1915" spans="3:4">
      <c r="C1915">
        <v>1906</v>
      </c>
      <c r="D1915">
        <v>20.422000000000001</v>
      </c>
    </row>
    <row r="1916" spans="3:4">
      <c r="C1916">
        <v>1907</v>
      </c>
      <c r="D1916">
        <v>20.422000000000001</v>
      </c>
    </row>
    <row r="1917" spans="3:4">
      <c r="C1917">
        <v>1908</v>
      </c>
      <c r="D1917">
        <v>20.422000000000001</v>
      </c>
    </row>
    <row r="1918" spans="3:4">
      <c r="C1918">
        <v>1909</v>
      </c>
      <c r="D1918">
        <v>20.422000000000001</v>
      </c>
    </row>
    <row r="1919" spans="3:4">
      <c r="C1919">
        <v>1910</v>
      </c>
      <c r="D1919">
        <v>20.422000000000001</v>
      </c>
    </row>
    <row r="1920" spans="3:4">
      <c r="C1920">
        <v>1911</v>
      </c>
      <c r="D1920">
        <v>20.422000000000001</v>
      </c>
    </row>
    <row r="1921" spans="3:4">
      <c r="C1921">
        <v>1912</v>
      </c>
      <c r="D1921">
        <v>20.422000000000001</v>
      </c>
    </row>
    <row r="1922" spans="3:4">
      <c r="C1922">
        <v>1913</v>
      </c>
      <c r="D1922">
        <v>20.422000000000001</v>
      </c>
    </row>
    <row r="1923" spans="3:4">
      <c r="C1923">
        <v>1914</v>
      </c>
      <c r="D1923">
        <v>20.420999999999999</v>
      </c>
    </row>
    <row r="1924" spans="3:4">
      <c r="C1924">
        <v>1915</v>
      </c>
      <c r="D1924">
        <v>20.420999999999999</v>
      </c>
    </row>
    <row r="1925" spans="3:4">
      <c r="C1925">
        <v>1916</v>
      </c>
      <c r="D1925">
        <v>20.420999999999999</v>
      </c>
    </row>
    <row r="1926" spans="3:4">
      <c r="C1926">
        <v>1917</v>
      </c>
      <c r="D1926">
        <v>20.422000000000001</v>
      </c>
    </row>
    <row r="1927" spans="3:4">
      <c r="C1927">
        <v>1918</v>
      </c>
      <c r="D1927">
        <v>20.420999999999999</v>
      </c>
    </row>
    <row r="1928" spans="3:4">
      <c r="C1928">
        <v>1919</v>
      </c>
      <c r="D1928">
        <v>20.420999999999999</v>
      </c>
    </row>
    <row r="1929" spans="3:4">
      <c r="C1929">
        <v>1920</v>
      </c>
      <c r="D1929">
        <v>20.420999999999999</v>
      </c>
    </row>
    <row r="1930" spans="3:4">
      <c r="C1930">
        <v>1921</v>
      </c>
      <c r="D1930">
        <v>20.420999999999999</v>
      </c>
    </row>
    <row r="1931" spans="3:4">
      <c r="C1931">
        <v>1922</v>
      </c>
      <c r="D1931">
        <v>20.420999999999999</v>
      </c>
    </row>
    <row r="1932" spans="3:4">
      <c r="C1932">
        <v>1923</v>
      </c>
      <c r="D1932">
        <v>20.420999999999999</v>
      </c>
    </row>
    <row r="1933" spans="3:4">
      <c r="C1933">
        <v>1924</v>
      </c>
      <c r="D1933">
        <v>20.420999999999999</v>
      </c>
    </row>
    <row r="1934" spans="3:4">
      <c r="C1934">
        <v>1925</v>
      </c>
      <c r="D1934">
        <v>20.420999999999999</v>
      </c>
    </row>
    <row r="1935" spans="3:4">
      <c r="C1935">
        <v>1926</v>
      </c>
      <c r="D1935">
        <v>20.420999999999999</v>
      </c>
    </row>
    <row r="1936" spans="3:4">
      <c r="C1936">
        <v>1927</v>
      </c>
      <c r="D1936">
        <v>20.420999999999999</v>
      </c>
    </row>
    <row r="1937" spans="3:4">
      <c r="C1937">
        <v>1928</v>
      </c>
      <c r="D1937">
        <v>20.420999999999999</v>
      </c>
    </row>
    <row r="1938" spans="3:4">
      <c r="C1938">
        <v>1929</v>
      </c>
      <c r="D1938">
        <v>20.420999999999999</v>
      </c>
    </row>
    <row r="1939" spans="3:4">
      <c r="C1939">
        <v>1930</v>
      </c>
      <c r="D1939">
        <v>20.420999999999999</v>
      </c>
    </row>
    <row r="1940" spans="3:4">
      <c r="C1940">
        <v>1931</v>
      </c>
      <c r="D1940">
        <v>20.420999999999999</v>
      </c>
    </row>
    <row r="1941" spans="3:4">
      <c r="C1941">
        <v>1932</v>
      </c>
      <c r="D1941">
        <v>20.420999999999999</v>
      </c>
    </row>
    <row r="1942" spans="3:4">
      <c r="C1942">
        <v>1933</v>
      </c>
      <c r="D1942">
        <v>20.420999999999999</v>
      </c>
    </row>
    <row r="1943" spans="3:4">
      <c r="C1943">
        <v>1934</v>
      </c>
      <c r="D1943">
        <v>20.420999999999999</v>
      </c>
    </row>
    <row r="1944" spans="3:4">
      <c r="C1944">
        <v>1935</v>
      </c>
      <c r="D1944">
        <v>20.420999999999999</v>
      </c>
    </row>
    <row r="1945" spans="3:4">
      <c r="C1945">
        <v>1936</v>
      </c>
      <c r="D1945">
        <v>20.420999999999999</v>
      </c>
    </row>
    <row r="1946" spans="3:4">
      <c r="C1946">
        <v>1937</v>
      </c>
      <c r="D1946">
        <v>20.420999999999999</v>
      </c>
    </row>
    <row r="1947" spans="3:4">
      <c r="C1947">
        <v>1938</v>
      </c>
      <c r="D1947">
        <v>20.420999999999999</v>
      </c>
    </row>
    <row r="1948" spans="3:4">
      <c r="C1948">
        <v>1939</v>
      </c>
      <c r="D1948">
        <v>20.420999999999999</v>
      </c>
    </row>
    <row r="1949" spans="3:4">
      <c r="C1949">
        <v>1940</v>
      </c>
      <c r="D1949">
        <v>20.420000000000002</v>
      </c>
    </row>
    <row r="1950" spans="3:4">
      <c r="C1950">
        <v>1941</v>
      </c>
      <c r="D1950">
        <v>20.420000000000002</v>
      </c>
    </row>
    <row r="1951" spans="3:4">
      <c r="C1951">
        <v>1942</v>
      </c>
      <c r="D1951">
        <v>20.420000000000002</v>
      </c>
    </row>
    <row r="1952" spans="3:4">
      <c r="C1952">
        <v>1943</v>
      </c>
      <c r="D1952">
        <v>20.420000000000002</v>
      </c>
    </row>
    <row r="1953" spans="3:4">
      <c r="C1953">
        <v>1944</v>
      </c>
      <c r="D1953">
        <v>20.420999999999999</v>
      </c>
    </row>
    <row r="1954" spans="3:4">
      <c r="C1954">
        <v>1945</v>
      </c>
      <c r="D1954">
        <v>20.420999999999999</v>
      </c>
    </row>
    <row r="1955" spans="3:4">
      <c r="C1955">
        <v>1946</v>
      </c>
      <c r="D1955">
        <v>20.420999999999999</v>
      </c>
    </row>
    <row r="1956" spans="3:4">
      <c r="C1956">
        <v>1947</v>
      </c>
      <c r="D1956">
        <v>13.768000000000001</v>
      </c>
    </row>
    <row r="1957" spans="3:4">
      <c r="C1957">
        <v>1948</v>
      </c>
      <c r="D1957">
        <v>11.576000000000001</v>
      </c>
    </row>
    <row r="1958" spans="3:4">
      <c r="C1958">
        <v>1949</v>
      </c>
      <c r="D1958">
        <v>9.4719999999999995</v>
      </c>
    </row>
    <row r="1959" spans="3:4">
      <c r="C1959">
        <v>1950</v>
      </c>
      <c r="D1959">
        <v>7.7069999999999999</v>
      </c>
    </row>
    <row r="1960" spans="3:4">
      <c r="C1960">
        <v>1951</v>
      </c>
      <c r="D1960">
        <v>6.2720000000000002</v>
      </c>
    </row>
    <row r="1961" spans="3:4">
      <c r="C1961">
        <v>1952</v>
      </c>
      <c r="D1961">
        <v>5.218</v>
      </c>
    </row>
    <row r="1962" spans="3:4">
      <c r="C1962">
        <v>1953</v>
      </c>
      <c r="D1962">
        <v>4.2149999999999999</v>
      </c>
    </row>
    <row r="1963" spans="3:4">
      <c r="C1963">
        <v>1954</v>
      </c>
      <c r="D1963">
        <v>3.3820000000000001</v>
      </c>
    </row>
    <row r="1964" spans="3:4">
      <c r="C1964">
        <v>1955</v>
      </c>
      <c r="D1964">
        <v>2.69</v>
      </c>
    </row>
    <row r="1965" spans="3:4">
      <c r="C1965">
        <v>1956</v>
      </c>
      <c r="D1965">
        <v>2.1779999999999999</v>
      </c>
    </row>
    <row r="1966" spans="3:4">
      <c r="C1966">
        <v>1957</v>
      </c>
      <c r="D1966">
        <v>1.675</v>
      </c>
    </row>
    <row r="1967" spans="3:4">
      <c r="C1967">
        <v>1958</v>
      </c>
      <c r="D1967">
        <v>1.2809999999999999</v>
      </c>
    </row>
    <row r="1968" spans="3:4">
      <c r="C1968">
        <v>1959</v>
      </c>
      <c r="D1968">
        <v>0.97699999999999998</v>
      </c>
    </row>
    <row r="1969" spans="3:4">
      <c r="C1969">
        <v>1960</v>
      </c>
      <c r="D1969">
        <v>0.69099999999999995</v>
      </c>
    </row>
    <row r="1970" spans="3:4">
      <c r="C1970">
        <v>1961</v>
      </c>
      <c r="D1970">
        <v>0.45700000000000002</v>
      </c>
    </row>
    <row r="1971" spans="3:4">
      <c r="C1971">
        <v>1962</v>
      </c>
      <c r="D1971">
        <v>0.28999999999999998</v>
      </c>
    </row>
    <row r="1972" spans="3:4">
      <c r="C1972">
        <v>1963</v>
      </c>
      <c r="D1972">
        <v>0.13900000000000001</v>
      </c>
    </row>
    <row r="1973" spans="3:4">
      <c r="C1973">
        <v>1964</v>
      </c>
      <c r="D1973">
        <v>2.1000000000000001E-2</v>
      </c>
    </row>
    <row r="1974" spans="3:4">
      <c r="C1974">
        <v>1965</v>
      </c>
      <c r="D1974">
        <v>-6.7000000000000004E-2</v>
      </c>
    </row>
    <row r="1975" spans="3:4">
      <c r="C1975">
        <v>1966</v>
      </c>
      <c r="D1975">
        <v>-0.125</v>
      </c>
    </row>
    <row r="1976" spans="3:4">
      <c r="C1976">
        <v>1967</v>
      </c>
      <c r="D1976">
        <v>-0.17199999999999999</v>
      </c>
    </row>
    <row r="1977" spans="3:4">
      <c r="C1977">
        <v>1968</v>
      </c>
      <c r="D1977">
        <v>-0.20399999999999999</v>
      </c>
    </row>
    <row r="1978" spans="3:4">
      <c r="C1978">
        <v>1969</v>
      </c>
      <c r="D1978">
        <v>-0.22700000000000001</v>
      </c>
    </row>
    <row r="1979" spans="3:4">
      <c r="C1979">
        <v>1970</v>
      </c>
      <c r="D1979">
        <v>-0.23799999999999999</v>
      </c>
    </row>
    <row r="1980" spans="3:4">
      <c r="C1980">
        <v>1971</v>
      </c>
      <c r="D1980">
        <v>-0.246</v>
      </c>
    </row>
    <row r="1981" spans="3:4">
      <c r="C1981">
        <v>1972</v>
      </c>
      <c r="D1981">
        <v>-0.248</v>
      </c>
    </row>
    <row r="1982" spans="3:4">
      <c r="C1982">
        <v>1973</v>
      </c>
      <c r="D1982">
        <v>-0.249</v>
      </c>
    </row>
    <row r="1983" spans="3:4">
      <c r="C1983">
        <v>1974</v>
      </c>
      <c r="D1983">
        <v>-0.249</v>
      </c>
    </row>
    <row r="1984" spans="3:4">
      <c r="C1984">
        <v>1975</v>
      </c>
      <c r="D1984">
        <v>-0.25</v>
      </c>
    </row>
    <row r="1985" spans="3:4">
      <c r="C1985">
        <v>1976</v>
      </c>
      <c r="D1985">
        <v>-0.249</v>
      </c>
    </row>
    <row r="1986" spans="3:4">
      <c r="C1986">
        <v>1977</v>
      </c>
      <c r="D1986">
        <v>-0.249</v>
      </c>
    </row>
    <row r="1987" spans="3:4">
      <c r="C1987">
        <v>1978</v>
      </c>
      <c r="D1987">
        <v>-0.248</v>
      </c>
    </row>
    <row r="1988" spans="3:4">
      <c r="C1988">
        <v>1979</v>
      </c>
      <c r="D1988">
        <v>-0.248</v>
      </c>
    </row>
    <row r="1989" spans="3:4">
      <c r="C1989">
        <v>1980</v>
      </c>
      <c r="D1989">
        <v>-0.248</v>
      </c>
    </row>
    <row r="1990" spans="3:4">
      <c r="C1990">
        <v>1981</v>
      </c>
      <c r="D1990">
        <v>-0.248</v>
      </c>
    </row>
    <row r="1991" spans="3:4">
      <c r="C1991">
        <v>1982</v>
      </c>
      <c r="D1991">
        <v>-0.248</v>
      </c>
    </row>
    <row r="1992" spans="3:4">
      <c r="C1992">
        <v>1983</v>
      </c>
      <c r="D1992">
        <v>-0.247</v>
      </c>
    </row>
    <row r="1993" spans="3:4">
      <c r="C1993">
        <v>1984</v>
      </c>
      <c r="D1993">
        <v>-0.248</v>
      </c>
    </row>
    <row r="1994" spans="3:4">
      <c r="C1994">
        <v>1985</v>
      </c>
      <c r="D1994">
        <v>-0.247</v>
      </c>
    </row>
    <row r="1995" spans="3:4">
      <c r="C1995">
        <v>1986</v>
      </c>
      <c r="D1995">
        <v>-0.247</v>
      </c>
    </row>
    <row r="1996" spans="3:4">
      <c r="C1996">
        <v>1987</v>
      </c>
      <c r="D1996">
        <v>-0.247</v>
      </c>
    </row>
    <row r="1997" spans="3:4">
      <c r="C1997">
        <v>1988</v>
      </c>
      <c r="D1997">
        <v>-0.247</v>
      </c>
    </row>
    <row r="1998" spans="3:4">
      <c r="C1998">
        <v>1989</v>
      </c>
      <c r="D1998">
        <v>-0.247</v>
      </c>
    </row>
    <row r="1999" spans="3:4">
      <c r="C1999">
        <v>1990</v>
      </c>
      <c r="D1999">
        <v>-0.246</v>
      </c>
    </row>
    <row r="2000" spans="3:4">
      <c r="C2000">
        <v>1991</v>
      </c>
      <c r="D2000">
        <v>-0.246</v>
      </c>
    </row>
    <row r="2001" spans="3:4">
      <c r="C2001">
        <v>1992</v>
      </c>
      <c r="D2001">
        <v>-0.246</v>
      </c>
    </row>
    <row r="2002" spans="3:4">
      <c r="C2002">
        <v>1993</v>
      </c>
      <c r="D2002">
        <v>-0.246</v>
      </c>
    </row>
    <row r="2003" spans="3:4">
      <c r="C2003">
        <v>1994</v>
      </c>
      <c r="D2003">
        <v>-0.246</v>
      </c>
    </row>
    <row r="2004" spans="3:4">
      <c r="C2004">
        <v>1995</v>
      </c>
      <c r="D2004">
        <v>-0.246</v>
      </c>
    </row>
    <row r="2005" spans="3:4">
      <c r="C2005">
        <v>1996</v>
      </c>
      <c r="D2005">
        <v>-0.246</v>
      </c>
    </row>
    <row r="2006" spans="3:4">
      <c r="C2006">
        <v>1997</v>
      </c>
      <c r="D2006">
        <v>-0.246</v>
      </c>
    </row>
    <row r="2007" spans="3:4">
      <c r="C2007">
        <v>1998</v>
      </c>
      <c r="D2007">
        <v>-0.246</v>
      </c>
    </row>
    <row r="2008" spans="3:4">
      <c r="C2008">
        <v>1999</v>
      </c>
      <c r="D2008">
        <v>-0.246</v>
      </c>
    </row>
    <row r="2009" spans="3:4">
      <c r="C2009">
        <v>2000</v>
      </c>
      <c r="D2009">
        <v>-0.246</v>
      </c>
    </row>
    <row r="2010" spans="3:4">
      <c r="C2010">
        <v>2001</v>
      </c>
      <c r="D2010">
        <v>-0.246</v>
      </c>
    </row>
    <row r="2011" spans="3:4">
      <c r="C2011">
        <v>2002</v>
      </c>
      <c r="D2011">
        <v>-0.245</v>
      </c>
    </row>
    <row r="2012" spans="3:4">
      <c r="C2012">
        <v>2003</v>
      </c>
      <c r="D2012">
        <v>-0.245</v>
      </c>
    </row>
    <row r="2013" spans="3:4">
      <c r="C2013">
        <v>2004</v>
      </c>
      <c r="D2013">
        <v>-0.245</v>
      </c>
    </row>
    <row r="2014" spans="3:4">
      <c r="C2014">
        <v>2005</v>
      </c>
      <c r="D2014">
        <v>-0.245</v>
      </c>
    </row>
    <row r="2015" spans="3:4">
      <c r="C2015">
        <v>2006</v>
      </c>
      <c r="D2015">
        <v>-0.245</v>
      </c>
    </row>
    <row r="2016" spans="3:4">
      <c r="C2016">
        <v>2007</v>
      </c>
      <c r="D2016">
        <v>-0.245</v>
      </c>
    </row>
    <row r="2017" spans="3:4">
      <c r="C2017">
        <v>2008</v>
      </c>
      <c r="D2017">
        <v>-0.245</v>
      </c>
    </row>
    <row r="2018" spans="3:4">
      <c r="C2018">
        <v>2009</v>
      </c>
      <c r="D2018">
        <v>-0.245</v>
      </c>
    </row>
    <row r="2019" spans="3:4">
      <c r="C2019">
        <v>2010</v>
      </c>
      <c r="D2019">
        <v>-0.245</v>
      </c>
    </row>
    <row r="2020" spans="3:4">
      <c r="C2020">
        <v>2011</v>
      </c>
      <c r="D2020">
        <v>-0.24399999999999999</v>
      </c>
    </row>
    <row r="2021" spans="3:4">
      <c r="C2021">
        <v>2012</v>
      </c>
      <c r="D2021">
        <v>-0.245</v>
      </c>
    </row>
    <row r="2022" spans="3:4">
      <c r="C2022">
        <v>2013</v>
      </c>
      <c r="D2022">
        <v>-0.24399999999999999</v>
      </c>
    </row>
    <row r="2023" spans="3:4">
      <c r="C2023">
        <v>2014</v>
      </c>
      <c r="D2023">
        <v>-0.245</v>
      </c>
    </row>
    <row r="2024" spans="3:4">
      <c r="C2024">
        <v>2015</v>
      </c>
      <c r="D2024">
        <v>-0.24399999999999999</v>
      </c>
    </row>
    <row r="2025" spans="3:4">
      <c r="C2025">
        <v>2016</v>
      </c>
      <c r="D2025">
        <v>-0.245</v>
      </c>
    </row>
    <row r="2026" spans="3:4">
      <c r="C2026">
        <v>2017</v>
      </c>
      <c r="D2026">
        <v>-0.24399999999999999</v>
      </c>
    </row>
    <row r="2027" spans="3:4">
      <c r="C2027">
        <v>2018</v>
      </c>
      <c r="D2027">
        <v>-0.24399999999999999</v>
      </c>
    </row>
    <row r="2028" spans="3:4">
      <c r="C2028">
        <v>2019</v>
      </c>
      <c r="D2028">
        <v>-0.24399999999999999</v>
      </c>
    </row>
    <row r="2029" spans="3:4">
      <c r="C2029">
        <v>2020</v>
      </c>
      <c r="D2029">
        <v>-0.245</v>
      </c>
    </row>
    <row r="2030" spans="3:4">
      <c r="C2030">
        <v>2021</v>
      </c>
      <c r="D2030">
        <v>-0.245</v>
      </c>
    </row>
    <row r="2031" spans="3:4">
      <c r="C2031">
        <v>2022</v>
      </c>
      <c r="D2031">
        <v>-0.24399999999999999</v>
      </c>
    </row>
    <row r="2032" spans="3:4">
      <c r="C2032">
        <v>2023</v>
      </c>
      <c r="D2032">
        <v>-0.24399999999999999</v>
      </c>
    </row>
    <row r="2033" spans="3:4">
      <c r="C2033">
        <v>2024</v>
      </c>
      <c r="D2033">
        <v>-0.24399999999999999</v>
      </c>
    </row>
    <row r="2034" spans="3:4">
      <c r="C2034">
        <v>2025</v>
      </c>
      <c r="D2034">
        <v>-0.24399999999999999</v>
      </c>
    </row>
    <row r="2035" spans="3:4">
      <c r="C2035">
        <v>2026</v>
      </c>
      <c r="D2035">
        <v>-0.24399999999999999</v>
      </c>
    </row>
    <row r="2036" spans="3:4">
      <c r="C2036">
        <v>2027</v>
      </c>
      <c r="D2036">
        <v>-0.24399999999999999</v>
      </c>
    </row>
    <row r="2037" spans="3:4">
      <c r="C2037">
        <v>2028</v>
      </c>
      <c r="D2037">
        <v>-0.24299999999999999</v>
      </c>
    </row>
    <row r="2038" spans="3:4">
      <c r="C2038">
        <v>2029</v>
      </c>
      <c r="D2038">
        <v>-0.24299999999999999</v>
      </c>
    </row>
    <row r="2039" spans="3:4">
      <c r="C2039">
        <v>2030</v>
      </c>
      <c r="D2039">
        <v>-0.24299999999999999</v>
      </c>
    </row>
    <row r="2040" spans="3:4">
      <c r="C2040">
        <v>2031</v>
      </c>
      <c r="D2040">
        <v>-0.24399999999999999</v>
      </c>
    </row>
    <row r="2041" spans="3:4">
      <c r="C2041">
        <v>2032</v>
      </c>
      <c r="D2041">
        <v>-0.24299999999999999</v>
      </c>
    </row>
    <row r="2042" spans="3:4">
      <c r="C2042">
        <v>2033</v>
      </c>
      <c r="D2042">
        <v>-0.24299999999999999</v>
      </c>
    </row>
    <row r="2043" spans="3:4">
      <c r="C2043">
        <v>2034</v>
      </c>
      <c r="D2043">
        <v>-0.24399999999999999</v>
      </c>
    </row>
    <row r="2044" spans="3:4">
      <c r="C2044">
        <v>2035</v>
      </c>
      <c r="D2044">
        <v>-0.24399999999999999</v>
      </c>
    </row>
    <row r="2045" spans="3:4">
      <c r="C2045">
        <v>2036</v>
      </c>
      <c r="D2045">
        <v>-0.24399999999999999</v>
      </c>
    </row>
    <row r="2046" spans="3:4">
      <c r="C2046">
        <v>2037</v>
      </c>
      <c r="D2046">
        <v>-0.24299999999999999</v>
      </c>
    </row>
    <row r="2047" spans="3:4">
      <c r="C2047">
        <v>2038</v>
      </c>
      <c r="D2047">
        <v>-0.24399999999999999</v>
      </c>
    </row>
    <row r="2048" spans="3:4">
      <c r="C2048">
        <v>2039</v>
      </c>
      <c r="D2048">
        <v>-0.24299999999999999</v>
      </c>
    </row>
    <row r="2049" spans="3:4">
      <c r="C2049">
        <v>2040</v>
      </c>
      <c r="D2049">
        <v>-0.24299999999999999</v>
      </c>
    </row>
    <row r="2050" spans="3:4">
      <c r="C2050">
        <v>2041</v>
      </c>
      <c r="D2050">
        <v>-0.24299999999999999</v>
      </c>
    </row>
    <row r="2051" spans="3:4">
      <c r="C2051">
        <v>2042</v>
      </c>
      <c r="D2051">
        <v>-0.24299999999999999</v>
      </c>
    </row>
    <row r="2052" spans="3:4">
      <c r="C2052">
        <v>2043</v>
      </c>
      <c r="D2052">
        <v>-0.24399999999999999</v>
      </c>
    </row>
    <row r="2053" spans="3:4">
      <c r="C2053">
        <v>2044</v>
      </c>
      <c r="D2053">
        <v>-0.24299999999999999</v>
      </c>
    </row>
    <row r="2054" spans="3:4">
      <c r="C2054">
        <v>2045</v>
      </c>
      <c r="D2054">
        <v>-0.24299999999999999</v>
      </c>
    </row>
    <row r="2055" spans="3:4">
      <c r="C2055">
        <v>2046</v>
      </c>
      <c r="D2055">
        <v>-0.24299999999999999</v>
      </c>
    </row>
    <row r="2056" spans="3:4">
      <c r="C2056">
        <v>2047</v>
      </c>
      <c r="D2056">
        <v>-0.24299999999999999</v>
      </c>
    </row>
    <row r="2057" spans="3:4">
      <c r="C2057">
        <v>2048</v>
      </c>
      <c r="D2057">
        <v>-0.24299999999999999</v>
      </c>
    </row>
    <row r="2058" spans="3:4">
      <c r="C2058">
        <v>2049</v>
      </c>
      <c r="D2058">
        <v>-0.24299999999999999</v>
      </c>
    </row>
    <row r="2059" spans="3:4">
      <c r="C2059">
        <v>2050</v>
      </c>
      <c r="D2059">
        <v>-0.24299999999999999</v>
      </c>
    </row>
    <row r="2060" spans="3:4">
      <c r="C2060">
        <v>2051</v>
      </c>
      <c r="D2060">
        <v>-0.24299999999999999</v>
      </c>
    </row>
    <row r="2061" spans="3:4">
      <c r="C2061">
        <v>2052</v>
      </c>
      <c r="D2061">
        <v>-0.24299999999999999</v>
      </c>
    </row>
    <row r="2062" spans="3:4">
      <c r="C2062">
        <v>2053</v>
      </c>
      <c r="D2062">
        <v>-0.24299999999999999</v>
      </c>
    </row>
    <row r="2063" spans="3:4">
      <c r="C2063">
        <v>2054</v>
      </c>
      <c r="D2063">
        <v>-0.24299999999999999</v>
      </c>
    </row>
    <row r="2064" spans="3:4">
      <c r="C2064">
        <v>2055</v>
      </c>
      <c r="D2064">
        <v>-0.24299999999999999</v>
      </c>
    </row>
    <row r="2065" spans="3:4">
      <c r="C2065">
        <v>2056</v>
      </c>
      <c r="D2065">
        <v>-0.24299999999999999</v>
      </c>
    </row>
    <row r="2066" spans="3:4">
      <c r="C2066">
        <v>2057</v>
      </c>
      <c r="D2066">
        <v>-0.24199999999999999</v>
      </c>
    </row>
    <row r="2067" spans="3:4">
      <c r="C2067">
        <v>2058</v>
      </c>
      <c r="D2067">
        <v>-0.24199999999999999</v>
      </c>
    </row>
    <row r="2068" spans="3:4">
      <c r="C2068">
        <v>2059</v>
      </c>
      <c r="D2068">
        <v>-0.24199999999999999</v>
      </c>
    </row>
    <row r="2069" spans="3:4">
      <c r="C2069">
        <v>2060</v>
      </c>
      <c r="D2069">
        <v>-0.24199999999999999</v>
      </c>
    </row>
    <row r="2070" spans="3:4">
      <c r="C2070">
        <v>2061</v>
      </c>
      <c r="D2070">
        <v>-0.24299999999999999</v>
      </c>
    </row>
    <row r="2071" spans="3:4">
      <c r="C2071">
        <v>2062</v>
      </c>
      <c r="D2071">
        <v>-0.24199999999999999</v>
      </c>
    </row>
    <row r="2072" spans="3:4">
      <c r="C2072">
        <v>2063</v>
      </c>
      <c r="D2072">
        <v>-0.24199999999999999</v>
      </c>
    </row>
    <row r="2073" spans="3:4">
      <c r="C2073">
        <v>2064</v>
      </c>
      <c r="D2073">
        <v>-0.24199999999999999</v>
      </c>
    </row>
    <row r="2074" spans="3:4">
      <c r="C2074">
        <v>2065</v>
      </c>
      <c r="D2074">
        <v>-0.24199999999999999</v>
      </c>
    </row>
    <row r="2075" spans="3:4">
      <c r="C2075">
        <v>2066</v>
      </c>
      <c r="D2075">
        <v>-0.24199999999999999</v>
      </c>
    </row>
    <row r="2076" spans="3:4">
      <c r="C2076">
        <v>2067</v>
      </c>
      <c r="D2076">
        <v>-0.24199999999999999</v>
      </c>
    </row>
    <row r="2077" spans="3:4">
      <c r="C2077">
        <v>2068</v>
      </c>
      <c r="D2077">
        <v>-0.24199999999999999</v>
      </c>
    </row>
    <row r="2078" spans="3:4">
      <c r="C2078">
        <v>2069</v>
      </c>
      <c r="D2078">
        <v>-0.24199999999999999</v>
      </c>
    </row>
    <row r="2079" spans="3:4">
      <c r="C2079">
        <v>2070</v>
      </c>
      <c r="D2079">
        <v>-0.24199999999999999</v>
      </c>
    </row>
    <row r="2080" spans="3:4">
      <c r="C2080">
        <v>2071</v>
      </c>
      <c r="D2080">
        <v>-0.24199999999999999</v>
      </c>
    </row>
    <row r="2081" spans="3:4">
      <c r="C2081">
        <v>2072</v>
      </c>
      <c r="D2081">
        <v>-0.24199999999999999</v>
      </c>
    </row>
    <row r="2082" spans="3:4">
      <c r="C2082">
        <v>2073</v>
      </c>
      <c r="D2082">
        <v>-0.24199999999999999</v>
      </c>
    </row>
    <row r="2083" spans="3:4">
      <c r="C2083">
        <v>2074</v>
      </c>
      <c r="D2083">
        <v>-0.24199999999999999</v>
      </c>
    </row>
    <row r="2084" spans="3:4">
      <c r="C2084">
        <v>2075</v>
      </c>
      <c r="D2084">
        <v>-0.24199999999999999</v>
      </c>
    </row>
    <row r="2085" spans="3:4">
      <c r="C2085">
        <v>2076</v>
      </c>
      <c r="D2085">
        <v>-0.24199999999999999</v>
      </c>
    </row>
    <row r="2086" spans="3:4">
      <c r="C2086">
        <v>2077</v>
      </c>
      <c r="D2086">
        <v>-0.24199999999999999</v>
      </c>
    </row>
    <row r="2087" spans="3:4">
      <c r="C2087">
        <v>2078</v>
      </c>
      <c r="D2087">
        <v>-0.24199999999999999</v>
      </c>
    </row>
    <row r="2088" spans="3:4">
      <c r="C2088">
        <v>2079</v>
      </c>
      <c r="D2088">
        <v>-0.24199999999999999</v>
      </c>
    </row>
    <row r="2089" spans="3:4">
      <c r="C2089">
        <v>2080</v>
      </c>
      <c r="D2089">
        <v>-0.24199999999999999</v>
      </c>
    </row>
    <row r="2090" spans="3:4">
      <c r="C2090">
        <v>2081</v>
      </c>
      <c r="D2090">
        <v>-0.24099999999999999</v>
      </c>
    </row>
    <row r="2091" spans="3:4">
      <c r="C2091">
        <v>2082</v>
      </c>
      <c r="D2091">
        <v>-0.24199999999999999</v>
      </c>
    </row>
    <row r="2092" spans="3:4">
      <c r="C2092">
        <v>2083</v>
      </c>
      <c r="D2092">
        <v>-0.24099999999999999</v>
      </c>
    </row>
    <row r="2093" spans="3:4">
      <c r="C2093">
        <v>2084</v>
      </c>
      <c r="D2093">
        <v>-0.24099999999999999</v>
      </c>
    </row>
    <row r="2094" spans="3:4">
      <c r="C2094">
        <v>2085</v>
      </c>
      <c r="D2094">
        <v>-0.24099999999999999</v>
      </c>
    </row>
    <row r="2095" spans="3:4">
      <c r="C2095">
        <v>2086</v>
      </c>
      <c r="D2095">
        <v>-0.24099999999999999</v>
      </c>
    </row>
    <row r="2096" spans="3:4">
      <c r="C2096">
        <v>2087</v>
      </c>
      <c r="D2096">
        <v>-0.24099999999999999</v>
      </c>
    </row>
    <row r="2097" spans="3:4">
      <c r="C2097">
        <v>2088</v>
      </c>
      <c r="D2097">
        <v>-0.24099999999999999</v>
      </c>
    </row>
    <row r="2098" spans="3:4">
      <c r="C2098">
        <v>2089</v>
      </c>
      <c r="D2098">
        <v>-0.24099999999999999</v>
      </c>
    </row>
    <row r="2099" spans="3:4">
      <c r="C2099">
        <v>2090</v>
      </c>
      <c r="D2099">
        <v>-0.24099999999999999</v>
      </c>
    </row>
    <row r="2100" spans="3:4">
      <c r="C2100">
        <v>2091</v>
      </c>
      <c r="D2100">
        <v>-0.24099999999999999</v>
      </c>
    </row>
    <row r="2101" spans="3:4">
      <c r="C2101">
        <v>2092</v>
      </c>
      <c r="D2101">
        <v>-0.24199999999999999</v>
      </c>
    </row>
    <row r="2102" spans="3:4">
      <c r="C2102">
        <v>2093</v>
      </c>
      <c r="D2102">
        <v>-0.24099999999999999</v>
      </c>
    </row>
    <row r="2103" spans="3:4">
      <c r="C2103">
        <v>2094</v>
      </c>
      <c r="D2103">
        <v>-0.24099999999999999</v>
      </c>
    </row>
    <row r="2104" spans="3:4">
      <c r="C2104">
        <v>2095</v>
      </c>
      <c r="D2104">
        <v>-0.24099999999999999</v>
      </c>
    </row>
    <row r="2105" spans="3:4">
      <c r="C2105">
        <v>2096</v>
      </c>
      <c r="D2105">
        <v>-0.24099999999999999</v>
      </c>
    </row>
    <row r="2106" spans="3:4">
      <c r="C2106">
        <v>2097</v>
      </c>
      <c r="D2106">
        <v>-0.24099999999999999</v>
      </c>
    </row>
    <row r="2107" spans="3:4">
      <c r="C2107">
        <v>2098</v>
      </c>
      <c r="D2107">
        <v>-0.24099999999999999</v>
      </c>
    </row>
    <row r="2108" spans="3:4">
      <c r="C2108">
        <v>2099</v>
      </c>
      <c r="D2108">
        <v>-0.24099999999999999</v>
      </c>
    </row>
    <row r="2109" spans="3:4">
      <c r="C2109">
        <v>2100</v>
      </c>
      <c r="D2109">
        <v>-0.24099999999999999</v>
      </c>
    </row>
    <row r="2110" spans="3:4">
      <c r="C2110">
        <v>2101</v>
      </c>
      <c r="D2110">
        <v>-0.24099999999999999</v>
      </c>
    </row>
    <row r="2111" spans="3:4">
      <c r="C2111">
        <v>2102</v>
      </c>
      <c r="D2111">
        <v>-0.24099999999999999</v>
      </c>
    </row>
    <row r="2112" spans="3:4">
      <c r="C2112">
        <v>2103</v>
      </c>
      <c r="D2112">
        <v>-0.24099999999999999</v>
      </c>
    </row>
    <row r="2113" spans="3:4">
      <c r="C2113">
        <v>2104</v>
      </c>
      <c r="D2113">
        <v>-0.24099999999999999</v>
      </c>
    </row>
    <row r="2114" spans="3:4">
      <c r="C2114">
        <v>2105</v>
      </c>
      <c r="D2114">
        <v>-0.24099999999999999</v>
      </c>
    </row>
    <row r="2115" spans="3:4">
      <c r="C2115">
        <v>2106</v>
      </c>
      <c r="D2115">
        <v>-0.24099999999999999</v>
      </c>
    </row>
    <row r="2116" spans="3:4">
      <c r="C2116">
        <v>2107</v>
      </c>
      <c r="D2116">
        <v>-0.24099999999999999</v>
      </c>
    </row>
    <row r="2117" spans="3:4">
      <c r="C2117">
        <v>2108</v>
      </c>
      <c r="D2117">
        <v>-0.24099999999999999</v>
      </c>
    </row>
    <row r="2118" spans="3:4">
      <c r="C2118">
        <v>2109</v>
      </c>
      <c r="D2118">
        <v>-0.24099999999999999</v>
      </c>
    </row>
    <row r="2119" spans="3:4">
      <c r="C2119">
        <v>2110</v>
      </c>
      <c r="D2119">
        <v>-0.24</v>
      </c>
    </row>
    <row r="2120" spans="3:4">
      <c r="C2120">
        <v>2111</v>
      </c>
      <c r="D2120">
        <v>-0.24099999999999999</v>
      </c>
    </row>
    <row r="2121" spans="3:4">
      <c r="C2121">
        <v>2112</v>
      </c>
      <c r="D2121">
        <v>-0.24099999999999999</v>
      </c>
    </row>
    <row r="2122" spans="3:4">
      <c r="C2122">
        <v>2113</v>
      </c>
      <c r="D2122">
        <v>-0.24099999999999999</v>
      </c>
    </row>
    <row r="2123" spans="3:4">
      <c r="C2123">
        <v>2114</v>
      </c>
      <c r="D2123">
        <v>-0.24</v>
      </c>
    </row>
    <row r="2124" spans="3:4">
      <c r="C2124">
        <v>2115</v>
      </c>
      <c r="D2124">
        <v>-0.24099999999999999</v>
      </c>
    </row>
    <row r="2125" spans="3:4">
      <c r="C2125">
        <v>2116</v>
      </c>
      <c r="D2125">
        <v>-0.24</v>
      </c>
    </row>
    <row r="2126" spans="3:4">
      <c r="C2126">
        <v>2117</v>
      </c>
      <c r="D2126">
        <v>-0.24099999999999999</v>
      </c>
    </row>
    <row r="2127" spans="3:4">
      <c r="C2127">
        <v>2118</v>
      </c>
      <c r="D2127">
        <v>-0.24</v>
      </c>
    </row>
    <row r="2128" spans="3:4">
      <c r="C2128">
        <v>2119</v>
      </c>
      <c r="D2128">
        <v>-0.24099999999999999</v>
      </c>
    </row>
    <row r="2129" spans="3:4">
      <c r="C2129">
        <v>2120</v>
      </c>
      <c r="D2129">
        <v>-0.24099999999999999</v>
      </c>
    </row>
    <row r="2130" spans="3:4">
      <c r="C2130">
        <v>2121</v>
      </c>
      <c r="D2130">
        <v>-0.24</v>
      </c>
    </row>
    <row r="2131" spans="3:4">
      <c r="C2131">
        <v>2122</v>
      </c>
      <c r="D2131">
        <v>-0.24</v>
      </c>
    </row>
    <row r="2132" spans="3:4">
      <c r="C2132">
        <v>2123</v>
      </c>
      <c r="D2132">
        <v>-0.24</v>
      </c>
    </row>
    <row r="2133" spans="3:4">
      <c r="C2133">
        <v>2124</v>
      </c>
      <c r="D2133">
        <v>-0.24099999999999999</v>
      </c>
    </row>
    <row r="2134" spans="3:4">
      <c r="C2134">
        <v>2125</v>
      </c>
      <c r="D2134">
        <v>-0.24</v>
      </c>
    </row>
    <row r="2135" spans="3:4">
      <c r="C2135">
        <v>2126</v>
      </c>
      <c r="D2135">
        <v>-0.24099999999999999</v>
      </c>
    </row>
    <row r="2136" spans="3:4">
      <c r="C2136">
        <v>2127</v>
      </c>
      <c r="D2136">
        <v>-0.24</v>
      </c>
    </row>
    <row r="2137" spans="3:4">
      <c r="C2137">
        <v>2128</v>
      </c>
      <c r="D2137">
        <v>-0.24</v>
      </c>
    </row>
    <row r="2138" spans="3:4">
      <c r="C2138">
        <v>2129</v>
      </c>
      <c r="D2138">
        <v>-0.24</v>
      </c>
    </row>
    <row r="2139" spans="3:4">
      <c r="C2139">
        <v>2130</v>
      </c>
      <c r="D2139">
        <v>-0.24</v>
      </c>
    </row>
    <row r="2140" spans="3:4">
      <c r="C2140">
        <v>2131</v>
      </c>
      <c r="D2140">
        <v>-0.24</v>
      </c>
    </row>
    <row r="2141" spans="3:4">
      <c r="C2141">
        <v>2132</v>
      </c>
      <c r="D2141">
        <v>-0.24</v>
      </c>
    </row>
    <row r="2142" spans="3:4">
      <c r="C2142">
        <v>2133</v>
      </c>
      <c r="D2142">
        <v>-0.24</v>
      </c>
    </row>
    <row r="2143" spans="3:4">
      <c r="C2143">
        <v>2134</v>
      </c>
      <c r="D2143">
        <v>-0.23899999999999999</v>
      </c>
    </row>
    <row r="2144" spans="3:4">
      <c r="C2144">
        <v>2135</v>
      </c>
      <c r="D2144">
        <v>-0.24</v>
      </c>
    </row>
    <row r="2145" spans="3:4">
      <c r="C2145">
        <v>2136</v>
      </c>
      <c r="D2145">
        <v>-0.24</v>
      </c>
    </row>
    <row r="2146" spans="3:4">
      <c r="C2146">
        <v>2137</v>
      </c>
      <c r="D2146">
        <v>-0.24</v>
      </c>
    </row>
    <row r="2147" spans="3:4">
      <c r="C2147">
        <v>2138</v>
      </c>
      <c r="D2147">
        <v>-0.24</v>
      </c>
    </row>
    <row r="2148" spans="3:4">
      <c r="C2148">
        <v>2139</v>
      </c>
      <c r="D2148">
        <v>-0.24</v>
      </c>
    </row>
    <row r="2149" spans="3:4">
      <c r="C2149">
        <v>2140</v>
      </c>
      <c r="D2149">
        <v>-0.24</v>
      </c>
    </row>
    <row r="2150" spans="3:4">
      <c r="C2150">
        <v>2141</v>
      </c>
      <c r="D2150">
        <v>-0.24</v>
      </c>
    </row>
    <row r="2151" spans="3:4">
      <c r="C2151">
        <v>2142</v>
      </c>
      <c r="D2151">
        <v>-0.24</v>
      </c>
    </row>
    <row r="2152" spans="3:4">
      <c r="C2152">
        <v>2143</v>
      </c>
      <c r="D2152">
        <v>-0.24</v>
      </c>
    </row>
    <row r="2153" spans="3:4">
      <c r="C2153">
        <v>2144</v>
      </c>
      <c r="D2153">
        <v>-0.24</v>
      </c>
    </row>
    <row r="2154" spans="3:4">
      <c r="C2154">
        <v>2145</v>
      </c>
      <c r="D2154">
        <v>-0.24</v>
      </c>
    </row>
    <row r="2155" spans="3:4">
      <c r="C2155">
        <v>2146</v>
      </c>
      <c r="D2155">
        <v>-0.24</v>
      </c>
    </row>
    <row r="2156" spans="3:4">
      <c r="C2156">
        <v>2147</v>
      </c>
      <c r="D2156">
        <v>-0.24</v>
      </c>
    </row>
    <row r="2157" spans="3:4">
      <c r="C2157">
        <v>2148</v>
      </c>
      <c r="D2157">
        <v>-0.24</v>
      </c>
    </row>
    <row r="2158" spans="3:4">
      <c r="C2158">
        <v>2149</v>
      </c>
      <c r="D2158">
        <v>-0.24</v>
      </c>
    </row>
    <row r="2159" spans="3:4">
      <c r="C2159">
        <v>2150</v>
      </c>
      <c r="D2159">
        <v>-0.24</v>
      </c>
    </row>
    <row r="2160" spans="3:4">
      <c r="C2160">
        <v>2151</v>
      </c>
      <c r="D2160">
        <v>-0.24</v>
      </c>
    </row>
    <row r="2161" spans="3:4">
      <c r="C2161">
        <v>2152</v>
      </c>
      <c r="D2161">
        <v>-0.24</v>
      </c>
    </row>
    <row r="2162" spans="3:4">
      <c r="C2162">
        <v>2153</v>
      </c>
      <c r="D2162">
        <v>-0.23899999999999999</v>
      </c>
    </row>
    <row r="2163" spans="3:4">
      <c r="C2163">
        <v>2154</v>
      </c>
      <c r="D2163">
        <v>-0.24</v>
      </c>
    </row>
    <row r="2164" spans="3:4">
      <c r="C2164">
        <v>2155</v>
      </c>
      <c r="D2164">
        <v>-0.23899999999999999</v>
      </c>
    </row>
    <row r="2165" spans="3:4">
      <c r="C2165">
        <v>2156</v>
      </c>
      <c r="D2165">
        <v>-0.23899999999999999</v>
      </c>
    </row>
    <row r="2166" spans="3:4">
      <c r="C2166">
        <v>2157</v>
      </c>
      <c r="D2166">
        <v>-0.24</v>
      </c>
    </row>
    <row r="2167" spans="3:4">
      <c r="C2167">
        <v>2158</v>
      </c>
      <c r="D2167">
        <v>-0.23899999999999999</v>
      </c>
    </row>
    <row r="2168" spans="3:4">
      <c r="C2168">
        <v>2159</v>
      </c>
      <c r="D2168">
        <v>-0.24</v>
      </c>
    </row>
    <row r="2169" spans="3:4">
      <c r="C2169">
        <v>2160</v>
      </c>
      <c r="D2169">
        <v>-0.24</v>
      </c>
    </row>
    <row r="2170" spans="3:4">
      <c r="C2170">
        <v>2161</v>
      </c>
      <c r="D2170">
        <v>-0.24</v>
      </c>
    </row>
    <row r="2171" spans="3:4">
      <c r="C2171">
        <v>2162</v>
      </c>
      <c r="D2171">
        <v>-0.24</v>
      </c>
    </row>
    <row r="2172" spans="3:4">
      <c r="C2172">
        <v>2163</v>
      </c>
      <c r="D2172">
        <v>-0.24</v>
      </c>
    </row>
    <row r="2173" spans="3:4">
      <c r="C2173">
        <v>2164</v>
      </c>
      <c r="D2173">
        <v>-0.24</v>
      </c>
    </row>
    <row r="2174" spans="3:4">
      <c r="C2174">
        <v>2165</v>
      </c>
      <c r="D2174">
        <v>-0.24</v>
      </c>
    </row>
    <row r="2175" spans="3:4">
      <c r="C2175">
        <v>2166</v>
      </c>
      <c r="D2175">
        <v>-0.24</v>
      </c>
    </row>
    <row r="2176" spans="3:4">
      <c r="C2176">
        <v>2167</v>
      </c>
      <c r="D2176">
        <v>-0.24</v>
      </c>
    </row>
    <row r="2177" spans="3:4">
      <c r="C2177">
        <v>2168</v>
      </c>
      <c r="D2177">
        <v>-0.24</v>
      </c>
    </row>
    <row r="2178" spans="3:4">
      <c r="C2178">
        <v>2169</v>
      </c>
      <c r="D2178">
        <v>-0.24</v>
      </c>
    </row>
    <row r="2179" spans="3:4">
      <c r="C2179">
        <v>2170</v>
      </c>
      <c r="D2179">
        <v>-0.24</v>
      </c>
    </row>
    <row r="2180" spans="3:4">
      <c r="C2180">
        <v>2171</v>
      </c>
      <c r="D2180">
        <v>-0.24</v>
      </c>
    </row>
    <row r="2181" spans="3:4">
      <c r="C2181">
        <v>2172</v>
      </c>
      <c r="D2181">
        <v>-0.23899999999999999</v>
      </c>
    </row>
    <row r="2182" spans="3:4">
      <c r="C2182">
        <v>2173</v>
      </c>
      <c r="D2182">
        <v>-0.23899999999999999</v>
      </c>
    </row>
    <row r="2183" spans="3:4">
      <c r="C2183">
        <v>2174</v>
      </c>
      <c r="D2183">
        <v>-0.24</v>
      </c>
    </row>
    <row r="2184" spans="3:4">
      <c r="C2184">
        <v>2175</v>
      </c>
      <c r="D2184">
        <v>-0.24</v>
      </c>
    </row>
    <row r="2185" spans="3:4">
      <c r="C2185">
        <v>2176</v>
      </c>
      <c r="D2185">
        <v>-0.24</v>
      </c>
    </row>
    <row r="2186" spans="3:4">
      <c r="C2186">
        <v>2177</v>
      </c>
      <c r="D2186">
        <v>-0.24</v>
      </c>
    </row>
    <row r="2187" spans="3:4">
      <c r="C2187">
        <v>2178</v>
      </c>
      <c r="D2187">
        <v>-0.24</v>
      </c>
    </row>
    <row r="2188" spans="3:4">
      <c r="C2188">
        <v>2179</v>
      </c>
      <c r="D2188">
        <v>-0.23899999999999999</v>
      </c>
    </row>
    <row r="2189" spans="3:4">
      <c r="C2189">
        <v>2180</v>
      </c>
      <c r="D2189">
        <v>-0.24</v>
      </c>
    </row>
    <row r="2190" spans="3:4">
      <c r="C2190">
        <v>2181</v>
      </c>
      <c r="D2190">
        <v>-0.24</v>
      </c>
    </row>
    <row r="2191" spans="3:4">
      <c r="C2191">
        <v>2182</v>
      </c>
      <c r="D2191">
        <v>-0.24</v>
      </c>
    </row>
    <row r="2192" spans="3:4">
      <c r="C2192">
        <v>2183</v>
      </c>
      <c r="D2192">
        <v>-0.24</v>
      </c>
    </row>
    <row r="2193" spans="3:4">
      <c r="C2193">
        <v>2184</v>
      </c>
      <c r="D2193">
        <v>-0.24</v>
      </c>
    </row>
    <row r="2194" spans="3:4">
      <c r="C2194">
        <v>2185</v>
      </c>
      <c r="D2194">
        <v>-0.24</v>
      </c>
    </row>
    <row r="2195" spans="3:4">
      <c r="C2195">
        <v>2186</v>
      </c>
      <c r="D2195">
        <v>-0.24</v>
      </c>
    </row>
    <row r="2196" spans="3:4">
      <c r="C2196">
        <v>2187</v>
      </c>
      <c r="D2196">
        <v>-0.24</v>
      </c>
    </row>
    <row r="2197" spans="3:4">
      <c r="C2197">
        <v>2188</v>
      </c>
      <c r="D2197">
        <v>-0.24</v>
      </c>
    </row>
    <row r="2198" spans="3:4">
      <c r="C2198">
        <v>2189</v>
      </c>
      <c r="D2198">
        <v>-0.24</v>
      </c>
    </row>
    <row r="2199" spans="3:4">
      <c r="C2199">
        <v>2190</v>
      </c>
      <c r="D2199">
        <v>-0.24</v>
      </c>
    </row>
    <row r="2200" spans="3:4">
      <c r="C2200">
        <v>2191</v>
      </c>
      <c r="D2200">
        <v>-0.24</v>
      </c>
    </row>
    <row r="2201" spans="3:4">
      <c r="C2201">
        <v>2192</v>
      </c>
      <c r="D2201">
        <v>-0.24</v>
      </c>
    </row>
    <row r="2202" spans="3:4">
      <c r="C2202">
        <v>2193</v>
      </c>
      <c r="D2202">
        <v>-0.24</v>
      </c>
    </row>
    <row r="2203" spans="3:4">
      <c r="C2203">
        <v>2194</v>
      </c>
      <c r="D2203">
        <v>-0.23899999999999999</v>
      </c>
    </row>
    <row r="2204" spans="3:4">
      <c r="C2204">
        <v>2195</v>
      </c>
      <c r="D2204">
        <v>-0.23899999999999999</v>
      </c>
    </row>
    <row r="2205" spans="3:4">
      <c r="C2205">
        <v>2196</v>
      </c>
      <c r="D2205">
        <v>-0.24</v>
      </c>
    </row>
    <row r="2206" spans="3:4">
      <c r="C2206">
        <v>2197</v>
      </c>
      <c r="D2206">
        <v>-0.23899999999999999</v>
      </c>
    </row>
    <row r="2207" spans="3:4">
      <c r="C2207">
        <v>2198</v>
      </c>
      <c r="D2207">
        <v>-0.23899999999999999</v>
      </c>
    </row>
    <row r="2208" spans="3:4">
      <c r="C2208">
        <v>2199</v>
      </c>
      <c r="D2208">
        <v>-0.23899999999999999</v>
      </c>
    </row>
    <row r="2209" spans="3:4">
      <c r="C2209">
        <v>2200</v>
      </c>
      <c r="D2209">
        <v>-0.24</v>
      </c>
    </row>
    <row r="2210" spans="3:4">
      <c r="C2210">
        <v>2201</v>
      </c>
      <c r="D2210">
        <v>-0.23899999999999999</v>
      </c>
    </row>
    <row r="2211" spans="3:4">
      <c r="C2211">
        <v>2202</v>
      </c>
      <c r="D2211">
        <v>-0.23899999999999999</v>
      </c>
    </row>
    <row r="2212" spans="3:4">
      <c r="C2212">
        <v>2203</v>
      </c>
      <c r="D2212">
        <v>-0.24</v>
      </c>
    </row>
    <row r="2213" spans="3:4">
      <c r="C2213">
        <v>2204</v>
      </c>
      <c r="D2213">
        <v>-0.24</v>
      </c>
    </row>
    <row r="2214" spans="3:4">
      <c r="C2214">
        <v>2205</v>
      </c>
      <c r="D2214">
        <v>-0.23899999999999999</v>
      </c>
    </row>
    <row r="2215" spans="3:4">
      <c r="C2215">
        <v>2206</v>
      </c>
      <c r="D2215">
        <v>-0.23899999999999999</v>
      </c>
    </row>
    <row r="2216" spans="3:4">
      <c r="C2216">
        <v>2207</v>
      </c>
      <c r="D2216">
        <v>-0.23899999999999999</v>
      </c>
    </row>
    <row r="2217" spans="3:4">
      <c r="C2217">
        <v>2208</v>
      </c>
      <c r="D2217">
        <v>-0.24</v>
      </c>
    </row>
    <row r="2218" spans="3:4">
      <c r="C2218">
        <v>2209</v>
      </c>
      <c r="D2218">
        <v>-0.23899999999999999</v>
      </c>
    </row>
    <row r="2219" spans="3:4">
      <c r="C2219">
        <v>2210</v>
      </c>
      <c r="D2219">
        <v>-0.23899999999999999</v>
      </c>
    </row>
    <row r="2220" spans="3:4">
      <c r="C2220">
        <v>2211</v>
      </c>
      <c r="D2220">
        <v>-0.24</v>
      </c>
    </row>
    <row r="2221" spans="3:4">
      <c r="C2221">
        <v>2212</v>
      </c>
      <c r="D2221">
        <v>-0.24</v>
      </c>
    </row>
    <row r="2222" spans="3:4">
      <c r="C2222">
        <v>2213</v>
      </c>
      <c r="D2222">
        <v>-0.23899999999999999</v>
      </c>
    </row>
    <row r="2223" spans="3:4">
      <c r="C2223">
        <v>2214</v>
      </c>
      <c r="D2223">
        <v>-0.24</v>
      </c>
    </row>
    <row r="2224" spans="3:4">
      <c r="C2224">
        <v>2215</v>
      </c>
      <c r="D2224">
        <v>-0.23899999999999999</v>
      </c>
    </row>
    <row r="2225" spans="3:4">
      <c r="C2225">
        <v>2216</v>
      </c>
      <c r="D2225">
        <v>-0.24</v>
      </c>
    </row>
    <row r="2226" spans="3:4">
      <c r="C2226">
        <v>2217</v>
      </c>
      <c r="D2226">
        <v>-0.23899999999999999</v>
      </c>
    </row>
    <row r="2227" spans="3:4">
      <c r="C2227">
        <v>2218</v>
      </c>
      <c r="D2227">
        <v>-0.24</v>
      </c>
    </row>
    <row r="2228" spans="3:4">
      <c r="C2228">
        <v>2219</v>
      </c>
      <c r="D2228">
        <v>-0.23899999999999999</v>
      </c>
    </row>
    <row r="2229" spans="3:4">
      <c r="C2229">
        <v>2220</v>
      </c>
      <c r="D2229">
        <v>-0.23899999999999999</v>
      </c>
    </row>
    <row r="2230" spans="3:4">
      <c r="C2230">
        <v>2221</v>
      </c>
      <c r="D2230">
        <v>-0.23899999999999999</v>
      </c>
    </row>
    <row r="2231" spans="3:4">
      <c r="C2231">
        <v>2222</v>
      </c>
      <c r="D2231">
        <v>-0.23899999999999999</v>
      </c>
    </row>
    <row r="2232" spans="3:4">
      <c r="C2232">
        <v>2223</v>
      </c>
      <c r="D2232">
        <v>-0.23899999999999999</v>
      </c>
    </row>
    <row r="2233" spans="3:4">
      <c r="C2233">
        <v>2224</v>
      </c>
      <c r="D2233">
        <v>-0.23899999999999999</v>
      </c>
    </row>
    <row r="2234" spans="3:4">
      <c r="C2234">
        <v>2225</v>
      </c>
      <c r="D2234">
        <v>-0.24</v>
      </c>
    </row>
    <row r="2235" spans="3:4">
      <c r="C2235">
        <v>2226</v>
      </c>
      <c r="D2235">
        <v>-0.23899999999999999</v>
      </c>
    </row>
    <row r="2236" spans="3:4">
      <c r="C2236">
        <v>2227</v>
      </c>
      <c r="D2236">
        <v>-0.23899999999999999</v>
      </c>
    </row>
    <row r="2237" spans="3:4">
      <c r="C2237">
        <v>2228</v>
      </c>
      <c r="D2237">
        <v>-0.23899999999999999</v>
      </c>
    </row>
    <row r="2238" spans="3:4">
      <c r="C2238">
        <v>2229</v>
      </c>
      <c r="D2238">
        <v>-0.23899999999999999</v>
      </c>
    </row>
    <row r="2239" spans="3:4">
      <c r="C2239">
        <v>2230</v>
      </c>
      <c r="D2239">
        <v>-0.24</v>
      </c>
    </row>
    <row r="2240" spans="3:4">
      <c r="C2240">
        <v>2231</v>
      </c>
      <c r="D2240">
        <v>-0.23899999999999999</v>
      </c>
    </row>
    <row r="2241" spans="3:4">
      <c r="C2241">
        <v>2232</v>
      </c>
      <c r="D2241">
        <v>-0.23899999999999999</v>
      </c>
    </row>
    <row r="2242" spans="3:4">
      <c r="C2242">
        <v>2233</v>
      </c>
      <c r="D2242">
        <v>-0.24</v>
      </c>
    </row>
    <row r="2243" spans="3:4">
      <c r="C2243">
        <v>2234</v>
      </c>
      <c r="D2243">
        <v>-0.23899999999999999</v>
      </c>
    </row>
    <row r="2244" spans="3:4">
      <c r="C2244">
        <v>2235</v>
      </c>
      <c r="D2244">
        <v>-0.23899999999999999</v>
      </c>
    </row>
    <row r="2245" spans="3:4">
      <c r="C2245">
        <v>2236</v>
      </c>
      <c r="D2245">
        <v>-0.24</v>
      </c>
    </row>
    <row r="2246" spans="3:4">
      <c r="C2246">
        <v>2237</v>
      </c>
      <c r="D2246">
        <v>-0.23899999999999999</v>
      </c>
    </row>
    <row r="2247" spans="3:4">
      <c r="C2247">
        <v>2238</v>
      </c>
      <c r="D2247">
        <v>-0.24</v>
      </c>
    </row>
    <row r="2248" spans="3:4">
      <c r="C2248">
        <v>2239</v>
      </c>
      <c r="D2248">
        <v>-0.24</v>
      </c>
    </row>
    <row r="2249" spans="3:4">
      <c r="C2249">
        <v>2240</v>
      </c>
      <c r="D2249">
        <v>-0.23899999999999999</v>
      </c>
    </row>
    <row r="2250" spans="3:4">
      <c r="C2250">
        <v>2241</v>
      </c>
      <c r="D2250">
        <v>-0.23899999999999999</v>
      </c>
    </row>
    <row r="2251" spans="3:4">
      <c r="C2251">
        <v>2242</v>
      </c>
      <c r="D2251">
        <v>-0.23899999999999999</v>
      </c>
    </row>
    <row r="2252" spans="3:4">
      <c r="C2252">
        <v>2243</v>
      </c>
      <c r="D2252">
        <v>-0.23899999999999999</v>
      </c>
    </row>
    <row r="2253" spans="3:4">
      <c r="C2253">
        <v>2244</v>
      </c>
      <c r="D2253">
        <v>-0.23899999999999999</v>
      </c>
    </row>
    <row r="2254" spans="3:4">
      <c r="C2254">
        <v>2245</v>
      </c>
      <c r="D2254">
        <v>-0.23899999999999999</v>
      </c>
    </row>
    <row r="2255" spans="3:4">
      <c r="C2255">
        <v>2246</v>
      </c>
      <c r="D2255">
        <v>-0.23899999999999999</v>
      </c>
    </row>
    <row r="2256" spans="3:4">
      <c r="C2256">
        <v>2247</v>
      </c>
      <c r="D2256">
        <v>-0.23899999999999999</v>
      </c>
    </row>
    <row r="2257" spans="3:4">
      <c r="C2257">
        <v>2248</v>
      </c>
      <c r="D2257">
        <v>-0.23899999999999999</v>
      </c>
    </row>
    <row r="2258" spans="3:4">
      <c r="C2258">
        <v>2249</v>
      </c>
      <c r="D2258">
        <v>-0.23899999999999999</v>
      </c>
    </row>
    <row r="2259" spans="3:4">
      <c r="C2259">
        <v>2250</v>
      </c>
      <c r="D2259">
        <v>-0.23899999999999999</v>
      </c>
    </row>
    <row r="2260" spans="3:4">
      <c r="C2260">
        <v>2251</v>
      </c>
      <c r="D2260">
        <v>-0.23899999999999999</v>
      </c>
    </row>
    <row r="2261" spans="3:4">
      <c r="C2261">
        <v>2252</v>
      </c>
      <c r="D2261">
        <v>-0.24</v>
      </c>
    </row>
    <row r="2262" spans="3:4">
      <c r="C2262">
        <v>2253</v>
      </c>
      <c r="D2262">
        <v>-0.23899999999999999</v>
      </c>
    </row>
    <row r="2263" spans="3:4">
      <c r="C2263">
        <v>2254</v>
      </c>
      <c r="D2263">
        <v>-0.23899999999999999</v>
      </c>
    </row>
    <row r="2264" spans="3:4">
      <c r="C2264">
        <v>2255</v>
      </c>
      <c r="D2264">
        <v>-0.23899999999999999</v>
      </c>
    </row>
    <row r="2265" spans="3:4">
      <c r="C2265">
        <v>2256</v>
      </c>
      <c r="D2265">
        <v>-0.24</v>
      </c>
    </row>
    <row r="2266" spans="3:4">
      <c r="C2266">
        <v>2257</v>
      </c>
      <c r="D2266">
        <v>-0.23899999999999999</v>
      </c>
    </row>
    <row r="2267" spans="3:4">
      <c r="C2267">
        <v>2258</v>
      </c>
      <c r="D2267">
        <v>-0.23899999999999999</v>
      </c>
    </row>
    <row r="2268" spans="3:4">
      <c r="C2268">
        <v>2259</v>
      </c>
      <c r="D2268">
        <v>-0.23899999999999999</v>
      </c>
    </row>
    <row r="2269" spans="3:4">
      <c r="C2269">
        <v>2260</v>
      </c>
      <c r="D2269">
        <v>-0.23899999999999999</v>
      </c>
    </row>
    <row r="2270" spans="3:4">
      <c r="C2270">
        <v>2261</v>
      </c>
      <c r="D2270">
        <v>-0.23899999999999999</v>
      </c>
    </row>
    <row r="2271" spans="3:4">
      <c r="C2271">
        <v>2262</v>
      </c>
      <c r="D2271">
        <v>-0.23899999999999999</v>
      </c>
    </row>
    <row r="2272" spans="3:4">
      <c r="C2272">
        <v>2263</v>
      </c>
      <c r="D2272">
        <v>-0.24</v>
      </c>
    </row>
    <row r="2273" spans="3:4">
      <c r="C2273">
        <v>2264</v>
      </c>
      <c r="D2273">
        <v>-0.23899999999999999</v>
      </c>
    </row>
    <row r="2274" spans="3:4">
      <c r="C2274">
        <v>2265</v>
      </c>
      <c r="D2274">
        <v>-0.23899999999999999</v>
      </c>
    </row>
    <row r="2275" spans="3:4">
      <c r="C2275">
        <v>2266</v>
      </c>
      <c r="D2275">
        <v>-0.24</v>
      </c>
    </row>
    <row r="2276" spans="3:4">
      <c r="C2276">
        <v>2267</v>
      </c>
      <c r="D2276">
        <v>-0.23899999999999999</v>
      </c>
    </row>
    <row r="2277" spans="3:4">
      <c r="C2277">
        <v>2268</v>
      </c>
      <c r="D2277">
        <v>-0.24</v>
      </c>
    </row>
    <row r="2278" spans="3:4">
      <c r="C2278">
        <v>2269</v>
      </c>
      <c r="D2278">
        <v>-0.23899999999999999</v>
      </c>
    </row>
    <row r="2279" spans="3:4">
      <c r="C2279">
        <v>2270</v>
      </c>
      <c r="D2279">
        <v>-0.23899999999999999</v>
      </c>
    </row>
    <row r="2280" spans="3:4">
      <c r="C2280">
        <v>2271</v>
      </c>
      <c r="D2280">
        <v>-0.23899999999999999</v>
      </c>
    </row>
    <row r="2281" spans="3:4">
      <c r="C2281">
        <v>2272</v>
      </c>
      <c r="D2281">
        <v>-0.23899999999999999</v>
      </c>
    </row>
    <row r="2282" spans="3:4">
      <c r="C2282">
        <v>2273</v>
      </c>
      <c r="D2282">
        <v>-0.23899999999999999</v>
      </c>
    </row>
    <row r="2283" spans="3:4">
      <c r="C2283">
        <v>2274</v>
      </c>
      <c r="D2283">
        <v>-0.23899999999999999</v>
      </c>
    </row>
    <row r="2284" spans="3:4">
      <c r="C2284">
        <v>2275</v>
      </c>
      <c r="D2284">
        <v>-0.24</v>
      </c>
    </row>
    <row r="2285" spans="3:4">
      <c r="C2285">
        <v>2276</v>
      </c>
      <c r="D2285">
        <v>-0.23899999999999999</v>
      </c>
    </row>
    <row r="2286" spans="3:4">
      <c r="C2286">
        <v>2277</v>
      </c>
      <c r="D2286">
        <v>-0.23899999999999999</v>
      </c>
    </row>
    <row r="2287" spans="3:4">
      <c r="C2287">
        <v>2278</v>
      </c>
      <c r="D2287">
        <v>-0.23899999999999999</v>
      </c>
    </row>
    <row r="2288" spans="3:4">
      <c r="C2288">
        <v>2279</v>
      </c>
      <c r="D2288">
        <v>-0.23899999999999999</v>
      </c>
    </row>
    <row r="2289" spans="3:4">
      <c r="C2289">
        <v>2280</v>
      </c>
      <c r="D2289">
        <v>-0.23899999999999999</v>
      </c>
    </row>
    <row r="2290" spans="3:4">
      <c r="C2290">
        <v>2281</v>
      </c>
      <c r="D2290">
        <v>-0.23899999999999999</v>
      </c>
    </row>
    <row r="2291" spans="3:4">
      <c r="C2291">
        <v>2282</v>
      </c>
      <c r="D2291">
        <v>-0.24</v>
      </c>
    </row>
    <row r="2292" spans="3:4">
      <c r="C2292">
        <v>2283</v>
      </c>
      <c r="D2292">
        <v>-0.23899999999999999</v>
      </c>
    </row>
    <row r="2293" spans="3:4">
      <c r="C2293">
        <v>2284</v>
      </c>
      <c r="D2293">
        <v>-0.23899999999999999</v>
      </c>
    </row>
    <row r="2294" spans="3:4">
      <c r="C2294">
        <v>2285</v>
      </c>
      <c r="D2294">
        <v>-0.23899999999999999</v>
      </c>
    </row>
    <row r="2295" spans="3:4">
      <c r="C2295">
        <v>2286</v>
      </c>
      <c r="D2295">
        <v>-0.23899999999999999</v>
      </c>
    </row>
    <row r="2296" spans="3:4">
      <c r="C2296">
        <v>2287</v>
      </c>
      <c r="D2296">
        <v>-0.23899999999999999</v>
      </c>
    </row>
    <row r="2297" spans="3:4">
      <c r="C2297">
        <v>2288</v>
      </c>
      <c r="D2297">
        <v>-0.23899999999999999</v>
      </c>
    </row>
    <row r="2298" spans="3:4">
      <c r="C2298">
        <v>2289</v>
      </c>
      <c r="D2298">
        <v>-0.23899999999999999</v>
      </c>
    </row>
    <row r="2299" spans="3:4">
      <c r="C2299">
        <v>2290</v>
      </c>
      <c r="D2299">
        <v>-0.23899999999999999</v>
      </c>
    </row>
    <row r="2300" spans="3:4">
      <c r="C2300">
        <v>2291</v>
      </c>
      <c r="D2300">
        <v>-0.23899999999999999</v>
      </c>
    </row>
    <row r="2301" spans="3:4">
      <c r="C2301">
        <v>2292</v>
      </c>
      <c r="D2301">
        <v>-0.23899999999999999</v>
      </c>
    </row>
    <row r="2302" spans="3:4">
      <c r="C2302">
        <v>2293</v>
      </c>
      <c r="D2302">
        <v>-0.23899999999999999</v>
      </c>
    </row>
    <row r="2303" spans="3:4">
      <c r="C2303">
        <v>2294</v>
      </c>
      <c r="D2303">
        <v>-0.23899999999999999</v>
      </c>
    </row>
    <row r="2304" spans="3:4">
      <c r="C2304">
        <v>2295</v>
      </c>
      <c r="D2304">
        <v>-0.23899999999999999</v>
      </c>
    </row>
    <row r="2305" spans="3:4">
      <c r="C2305">
        <v>2296</v>
      </c>
      <c r="D2305">
        <v>-0.23899999999999999</v>
      </c>
    </row>
    <row r="2306" spans="3:4">
      <c r="C2306">
        <v>2297</v>
      </c>
      <c r="D2306">
        <v>-0.23899999999999999</v>
      </c>
    </row>
    <row r="2307" spans="3:4">
      <c r="C2307">
        <v>2298</v>
      </c>
      <c r="D2307">
        <v>-0.23899999999999999</v>
      </c>
    </row>
    <row r="2308" spans="3:4">
      <c r="C2308">
        <v>2299</v>
      </c>
      <c r="D2308">
        <v>-0.23899999999999999</v>
      </c>
    </row>
    <row r="2309" spans="3:4">
      <c r="C2309">
        <v>2300</v>
      </c>
      <c r="D2309">
        <v>-0.23899999999999999</v>
      </c>
    </row>
    <row r="2310" spans="3:4">
      <c r="C2310">
        <v>2301</v>
      </c>
      <c r="D2310">
        <v>-0.23899999999999999</v>
      </c>
    </row>
    <row r="2311" spans="3:4">
      <c r="C2311">
        <v>2302</v>
      </c>
      <c r="D2311">
        <v>-0.23899999999999999</v>
      </c>
    </row>
    <row r="2312" spans="3:4">
      <c r="C2312">
        <v>2303</v>
      </c>
      <c r="D2312">
        <v>-0.24</v>
      </c>
    </row>
    <row r="2313" spans="3:4">
      <c r="C2313">
        <v>2304</v>
      </c>
      <c r="D2313">
        <v>-0.23899999999999999</v>
      </c>
    </row>
    <row r="2314" spans="3:4">
      <c r="C2314">
        <v>2305</v>
      </c>
      <c r="D2314">
        <v>-0.23899999999999999</v>
      </c>
    </row>
    <row r="2315" spans="3:4">
      <c r="C2315">
        <v>2306</v>
      </c>
      <c r="D2315">
        <v>-0.23899999999999999</v>
      </c>
    </row>
    <row r="2316" spans="3:4">
      <c r="C2316">
        <v>2307</v>
      </c>
      <c r="D2316">
        <v>-0.23899999999999999</v>
      </c>
    </row>
    <row r="2317" spans="3:4">
      <c r="C2317">
        <v>2308</v>
      </c>
      <c r="D2317">
        <v>-0.23899999999999999</v>
      </c>
    </row>
    <row r="2318" spans="3:4">
      <c r="C2318">
        <v>2309</v>
      </c>
      <c r="D2318">
        <v>-0.23899999999999999</v>
      </c>
    </row>
    <row r="2319" spans="3:4">
      <c r="C2319">
        <v>2310</v>
      </c>
      <c r="D2319">
        <v>-0.23899999999999999</v>
      </c>
    </row>
    <row r="2320" spans="3:4">
      <c r="C2320">
        <v>2311</v>
      </c>
      <c r="D2320">
        <v>-0.23899999999999999</v>
      </c>
    </row>
    <row r="2321" spans="3:4">
      <c r="C2321">
        <v>2312</v>
      </c>
      <c r="D2321">
        <v>-0.23899999999999999</v>
      </c>
    </row>
    <row r="2322" spans="3:4">
      <c r="C2322">
        <v>2313</v>
      </c>
      <c r="D2322">
        <v>-0.23899999999999999</v>
      </c>
    </row>
    <row r="2323" spans="3:4">
      <c r="C2323">
        <v>2314</v>
      </c>
      <c r="D2323">
        <v>-0.23899999999999999</v>
      </c>
    </row>
    <row r="2324" spans="3:4">
      <c r="C2324">
        <v>2315</v>
      </c>
      <c r="D2324">
        <v>-0.23899999999999999</v>
      </c>
    </row>
    <row r="2325" spans="3:4">
      <c r="C2325">
        <v>2316</v>
      </c>
      <c r="D2325">
        <v>-0.23899999999999999</v>
      </c>
    </row>
    <row r="2326" spans="3:4">
      <c r="C2326">
        <v>2317</v>
      </c>
      <c r="D2326">
        <v>-0.23899999999999999</v>
      </c>
    </row>
    <row r="2327" spans="3:4">
      <c r="C2327">
        <v>2318</v>
      </c>
      <c r="D2327">
        <v>-0.23899999999999999</v>
      </c>
    </row>
    <row r="2328" spans="3:4">
      <c r="C2328">
        <v>2319</v>
      </c>
      <c r="D2328">
        <v>-0.23899999999999999</v>
      </c>
    </row>
    <row r="2329" spans="3:4">
      <c r="C2329">
        <v>2320</v>
      </c>
      <c r="D2329">
        <v>-0.23899999999999999</v>
      </c>
    </row>
    <row r="2330" spans="3:4">
      <c r="C2330">
        <v>2321</v>
      </c>
      <c r="D2330">
        <v>-0.23899999999999999</v>
      </c>
    </row>
    <row r="2331" spans="3:4">
      <c r="C2331">
        <v>2322</v>
      </c>
      <c r="D2331">
        <v>-0.23899999999999999</v>
      </c>
    </row>
    <row r="2332" spans="3:4">
      <c r="C2332">
        <v>2323</v>
      </c>
      <c r="D2332">
        <v>-0.24</v>
      </c>
    </row>
    <row r="2333" spans="3:4">
      <c r="C2333">
        <v>2324</v>
      </c>
      <c r="D2333">
        <v>-0.23899999999999999</v>
      </c>
    </row>
    <row r="2334" spans="3:4">
      <c r="C2334">
        <v>2325</v>
      </c>
      <c r="D2334">
        <v>-0.23899999999999999</v>
      </c>
    </row>
    <row r="2335" spans="3:4">
      <c r="C2335">
        <v>2326</v>
      </c>
      <c r="D2335">
        <v>-0.23899999999999999</v>
      </c>
    </row>
    <row r="2336" spans="3:4">
      <c r="C2336">
        <v>2327</v>
      </c>
      <c r="D2336">
        <v>-0.23899999999999999</v>
      </c>
    </row>
    <row r="2337" spans="3:4">
      <c r="C2337">
        <v>2328</v>
      </c>
      <c r="D2337">
        <v>-0.23899999999999999</v>
      </c>
    </row>
    <row r="2338" spans="3:4">
      <c r="C2338">
        <v>2329</v>
      </c>
      <c r="D2338">
        <v>-0.24</v>
      </c>
    </row>
    <row r="2339" spans="3:4">
      <c r="C2339">
        <v>2330</v>
      </c>
      <c r="D2339">
        <v>-0.23899999999999999</v>
      </c>
    </row>
    <row r="2340" spans="3:4">
      <c r="C2340">
        <v>2331</v>
      </c>
      <c r="D2340">
        <v>-0.23899999999999999</v>
      </c>
    </row>
    <row r="2341" spans="3:4">
      <c r="C2341">
        <v>2332</v>
      </c>
      <c r="D2341">
        <v>-0.23899999999999999</v>
      </c>
    </row>
    <row r="2342" spans="3:4">
      <c r="C2342">
        <v>2333</v>
      </c>
      <c r="D2342">
        <v>-0.23899999999999999</v>
      </c>
    </row>
    <row r="2343" spans="3:4">
      <c r="C2343">
        <v>2334</v>
      </c>
      <c r="D2343">
        <v>-0.23899999999999999</v>
      </c>
    </row>
    <row r="2344" spans="3:4">
      <c r="C2344">
        <v>2335</v>
      </c>
      <c r="D2344">
        <v>-0.23899999999999999</v>
      </c>
    </row>
    <row r="2345" spans="3:4">
      <c r="C2345">
        <v>2336</v>
      </c>
      <c r="D2345">
        <v>-0.23899999999999999</v>
      </c>
    </row>
    <row r="2346" spans="3:4">
      <c r="C2346">
        <v>2337</v>
      </c>
      <c r="D2346">
        <v>-0.23899999999999999</v>
      </c>
    </row>
    <row r="2347" spans="3:4">
      <c r="C2347">
        <v>2338</v>
      </c>
      <c r="D2347">
        <v>-0.23899999999999999</v>
      </c>
    </row>
    <row r="2348" spans="3:4">
      <c r="C2348">
        <v>2339</v>
      </c>
      <c r="D2348">
        <v>-0.23899999999999999</v>
      </c>
    </row>
    <row r="2349" spans="3:4">
      <c r="C2349">
        <v>2340</v>
      </c>
      <c r="D2349">
        <v>-0.23899999999999999</v>
      </c>
    </row>
    <row r="2350" spans="3:4">
      <c r="C2350">
        <v>2341</v>
      </c>
      <c r="D2350">
        <v>-0.23899999999999999</v>
      </c>
    </row>
    <row r="2351" spans="3:4">
      <c r="C2351">
        <v>2342</v>
      </c>
      <c r="D2351">
        <v>-0.23899999999999999</v>
      </c>
    </row>
    <row r="2352" spans="3:4">
      <c r="C2352">
        <v>2343</v>
      </c>
      <c r="D2352">
        <v>-0.23899999999999999</v>
      </c>
    </row>
    <row r="2353" spans="3:4">
      <c r="C2353">
        <v>2344</v>
      </c>
      <c r="D2353">
        <v>-0.23899999999999999</v>
      </c>
    </row>
    <row r="2354" spans="3:4">
      <c r="C2354">
        <v>2345</v>
      </c>
      <c r="D2354">
        <v>-0.23899999999999999</v>
      </c>
    </row>
    <row r="2355" spans="3:4">
      <c r="C2355">
        <v>2346</v>
      </c>
      <c r="D2355">
        <v>-0.23899999999999999</v>
      </c>
    </row>
    <row r="2356" spans="3:4">
      <c r="C2356">
        <v>2347</v>
      </c>
      <c r="D2356">
        <v>-0.23899999999999999</v>
      </c>
    </row>
    <row r="2357" spans="3:4">
      <c r="C2357">
        <v>2348</v>
      </c>
      <c r="D2357">
        <v>-0.23899999999999999</v>
      </c>
    </row>
    <row r="2358" spans="3:4">
      <c r="C2358">
        <v>2349</v>
      </c>
      <c r="D2358">
        <v>-0.23899999999999999</v>
      </c>
    </row>
    <row r="2359" spans="3:4">
      <c r="C2359">
        <v>2350</v>
      </c>
      <c r="D2359">
        <v>-0.23899999999999999</v>
      </c>
    </row>
    <row r="2360" spans="3:4">
      <c r="C2360">
        <v>2351</v>
      </c>
      <c r="D2360">
        <v>-0.23899999999999999</v>
      </c>
    </row>
    <row r="2361" spans="3:4">
      <c r="C2361">
        <v>2352</v>
      </c>
      <c r="D2361">
        <v>-0.23899999999999999</v>
      </c>
    </row>
    <row r="2362" spans="3:4">
      <c r="C2362">
        <v>2353</v>
      </c>
      <c r="D2362">
        <v>-0.23899999999999999</v>
      </c>
    </row>
    <row r="2363" spans="3:4">
      <c r="C2363">
        <v>2354</v>
      </c>
      <c r="D2363">
        <v>-0.23899999999999999</v>
      </c>
    </row>
    <row r="2364" spans="3:4">
      <c r="C2364">
        <v>2355</v>
      </c>
      <c r="D2364">
        <v>-0.23899999999999999</v>
      </c>
    </row>
    <row r="2365" spans="3:4">
      <c r="C2365">
        <v>2356</v>
      </c>
      <c r="D2365">
        <v>-0.24</v>
      </c>
    </row>
    <row r="2366" spans="3:4">
      <c r="C2366">
        <v>2357</v>
      </c>
      <c r="D2366">
        <v>-0.23899999999999999</v>
      </c>
    </row>
    <row r="2367" spans="3:4">
      <c r="C2367">
        <v>2358</v>
      </c>
      <c r="D2367">
        <v>-0.23799999999999999</v>
      </c>
    </row>
    <row r="2368" spans="3:4">
      <c r="C2368">
        <v>2359</v>
      </c>
      <c r="D2368">
        <v>-0.23899999999999999</v>
      </c>
    </row>
    <row r="2369" spans="3:4">
      <c r="C2369">
        <v>2360</v>
      </c>
      <c r="D2369">
        <v>-0.23899999999999999</v>
      </c>
    </row>
    <row r="2370" spans="3:4">
      <c r="C2370">
        <v>2361</v>
      </c>
      <c r="D2370">
        <v>-0.23899999999999999</v>
      </c>
    </row>
    <row r="2371" spans="3:4">
      <c r="C2371">
        <v>2362</v>
      </c>
      <c r="D2371">
        <v>-0.23899999999999999</v>
      </c>
    </row>
    <row r="2372" spans="3:4">
      <c r="C2372">
        <v>2363</v>
      </c>
      <c r="D2372">
        <v>-0.23899999999999999</v>
      </c>
    </row>
    <row r="2373" spans="3:4">
      <c r="C2373">
        <v>2364</v>
      </c>
      <c r="D2373">
        <v>-0.23899999999999999</v>
      </c>
    </row>
    <row r="2374" spans="3:4">
      <c r="C2374">
        <v>2365</v>
      </c>
      <c r="D2374">
        <v>-0.23899999999999999</v>
      </c>
    </row>
    <row r="2375" spans="3:4">
      <c r="C2375">
        <v>2366</v>
      </c>
      <c r="D2375">
        <v>-0.23899999999999999</v>
      </c>
    </row>
    <row r="2376" spans="3:4">
      <c r="C2376">
        <v>2367</v>
      </c>
      <c r="D2376">
        <v>-0.23899999999999999</v>
      </c>
    </row>
    <row r="2377" spans="3:4">
      <c r="C2377">
        <v>2368</v>
      </c>
      <c r="D2377">
        <v>-0.23899999999999999</v>
      </c>
    </row>
    <row r="2378" spans="3:4">
      <c r="C2378">
        <v>2369</v>
      </c>
      <c r="D2378">
        <v>-0.23899999999999999</v>
      </c>
    </row>
    <row r="2379" spans="3:4">
      <c r="C2379">
        <v>2370</v>
      </c>
      <c r="D2379">
        <v>-0.23899999999999999</v>
      </c>
    </row>
    <row r="2380" spans="3:4">
      <c r="C2380">
        <v>2371</v>
      </c>
      <c r="D2380">
        <v>-0.23899999999999999</v>
      </c>
    </row>
    <row r="2381" spans="3:4">
      <c r="C2381">
        <v>2372</v>
      </c>
      <c r="D2381">
        <v>-0.23899999999999999</v>
      </c>
    </row>
    <row r="2382" spans="3:4">
      <c r="C2382">
        <v>2373</v>
      </c>
      <c r="D2382">
        <v>-0.23899999999999999</v>
      </c>
    </row>
    <row r="2383" spans="3:4">
      <c r="C2383">
        <v>2374</v>
      </c>
      <c r="D2383">
        <v>-0.23899999999999999</v>
      </c>
    </row>
    <row r="2384" spans="3:4">
      <c r="C2384">
        <v>2375</v>
      </c>
      <c r="D2384">
        <v>-0.23899999999999999</v>
      </c>
    </row>
    <row r="2385" spans="3:4">
      <c r="C2385">
        <v>2376</v>
      </c>
      <c r="D2385">
        <v>-0.23899999999999999</v>
      </c>
    </row>
    <row r="2386" spans="3:4">
      <c r="C2386">
        <v>2377</v>
      </c>
      <c r="D2386">
        <v>-0.23799999999999999</v>
      </c>
    </row>
    <row r="2387" spans="3:4">
      <c r="C2387">
        <v>2378</v>
      </c>
      <c r="D2387">
        <v>-0.24</v>
      </c>
    </row>
    <row r="2388" spans="3:4">
      <c r="C2388">
        <v>2379</v>
      </c>
      <c r="D2388">
        <v>-0.23899999999999999</v>
      </c>
    </row>
    <row r="2389" spans="3:4">
      <c r="C2389">
        <v>2380</v>
      </c>
      <c r="D2389">
        <v>-0.23899999999999999</v>
      </c>
    </row>
    <row r="2390" spans="3:4">
      <c r="C2390">
        <v>2381</v>
      </c>
      <c r="D2390">
        <v>-0.23899999999999999</v>
      </c>
    </row>
    <row r="2391" spans="3:4">
      <c r="C2391">
        <v>2382</v>
      </c>
      <c r="D2391">
        <v>-0.23899999999999999</v>
      </c>
    </row>
    <row r="2392" spans="3:4">
      <c r="C2392">
        <v>2383</v>
      </c>
      <c r="D2392">
        <v>-0.23899999999999999</v>
      </c>
    </row>
    <row r="2393" spans="3:4">
      <c r="C2393">
        <v>2384</v>
      </c>
      <c r="D2393">
        <v>-0.23799999999999999</v>
      </c>
    </row>
    <row r="2394" spans="3:4">
      <c r="C2394">
        <v>2385</v>
      </c>
      <c r="D2394">
        <v>-0.23899999999999999</v>
      </c>
    </row>
    <row r="2395" spans="3:4">
      <c r="C2395">
        <v>2386</v>
      </c>
      <c r="D2395">
        <v>-0.23899999999999999</v>
      </c>
    </row>
    <row r="2396" spans="3:4">
      <c r="C2396">
        <v>2387</v>
      </c>
      <c r="D2396">
        <v>-0.23899999999999999</v>
      </c>
    </row>
    <row r="2397" spans="3:4">
      <c r="C2397">
        <v>2388</v>
      </c>
      <c r="D2397">
        <v>-0.23899999999999999</v>
      </c>
    </row>
    <row r="2398" spans="3:4">
      <c r="C2398">
        <v>2389</v>
      </c>
      <c r="D2398">
        <v>-0.23899999999999999</v>
      </c>
    </row>
    <row r="2399" spans="3:4">
      <c r="C2399">
        <v>2390</v>
      </c>
      <c r="D2399">
        <v>-0.23899999999999999</v>
      </c>
    </row>
    <row r="2400" spans="3:4">
      <c r="C2400">
        <v>2391</v>
      </c>
      <c r="D2400">
        <v>-0.23899999999999999</v>
      </c>
    </row>
    <row r="2401" spans="3:4">
      <c r="C2401">
        <v>2392</v>
      </c>
      <c r="D2401">
        <v>-0.24</v>
      </c>
    </row>
    <row r="2402" spans="3:4">
      <c r="C2402">
        <v>2393</v>
      </c>
      <c r="D2402">
        <v>-0.23899999999999999</v>
      </c>
    </row>
    <row r="2403" spans="3:4">
      <c r="C2403">
        <v>2394</v>
      </c>
      <c r="D2403">
        <v>-0.23899999999999999</v>
      </c>
    </row>
    <row r="2404" spans="3:4">
      <c r="C2404">
        <v>2395</v>
      </c>
      <c r="D2404">
        <v>-0.23899999999999999</v>
      </c>
    </row>
    <row r="2405" spans="3:4">
      <c r="C2405">
        <v>2396</v>
      </c>
      <c r="D2405">
        <v>-0.23899999999999999</v>
      </c>
    </row>
    <row r="2406" spans="3:4">
      <c r="C2406">
        <v>2397</v>
      </c>
      <c r="D2406">
        <v>-0.24</v>
      </c>
    </row>
    <row r="2407" spans="3:4">
      <c r="C2407">
        <v>2398</v>
      </c>
      <c r="D2407">
        <v>-0.24</v>
      </c>
    </row>
    <row r="2408" spans="3:4">
      <c r="C2408">
        <v>2399</v>
      </c>
      <c r="D2408">
        <v>-0.23899999999999999</v>
      </c>
    </row>
    <row r="2409" spans="3:4">
      <c r="C2409">
        <v>2400</v>
      </c>
      <c r="D2409">
        <v>-0.23899999999999999</v>
      </c>
    </row>
    <row r="2410" spans="3:4">
      <c r="C2410">
        <v>2401</v>
      </c>
      <c r="D2410">
        <v>-0.23899999999999999</v>
      </c>
    </row>
    <row r="2411" spans="3:4">
      <c r="C2411">
        <v>2402</v>
      </c>
      <c r="D2411">
        <v>-0.23899999999999999</v>
      </c>
    </row>
    <row r="2412" spans="3:4">
      <c r="C2412">
        <v>2403</v>
      </c>
      <c r="D2412">
        <v>-0.23899999999999999</v>
      </c>
    </row>
    <row r="2413" spans="3:4">
      <c r="C2413">
        <v>2404</v>
      </c>
      <c r="D2413">
        <v>-0.23899999999999999</v>
      </c>
    </row>
    <row r="2414" spans="3:4">
      <c r="C2414">
        <v>2405</v>
      </c>
      <c r="D2414">
        <v>-0.23899999999999999</v>
      </c>
    </row>
    <row r="2415" spans="3:4">
      <c r="C2415">
        <v>2406</v>
      </c>
      <c r="D2415">
        <v>-0.24</v>
      </c>
    </row>
    <row r="2416" spans="3:4">
      <c r="C2416">
        <v>2407</v>
      </c>
      <c r="D2416">
        <v>-0.23899999999999999</v>
      </c>
    </row>
    <row r="2417" spans="3:4">
      <c r="C2417">
        <v>2408</v>
      </c>
      <c r="D2417">
        <v>-0.23899999999999999</v>
      </c>
    </row>
    <row r="2418" spans="3:4">
      <c r="C2418">
        <v>2409</v>
      </c>
      <c r="D2418">
        <v>-0.23899999999999999</v>
      </c>
    </row>
    <row r="2419" spans="3:4">
      <c r="C2419">
        <v>2410</v>
      </c>
      <c r="D2419">
        <v>-0.23899999999999999</v>
      </c>
    </row>
    <row r="2420" spans="3:4">
      <c r="C2420">
        <v>2411</v>
      </c>
      <c r="D2420">
        <v>-0.23899999999999999</v>
      </c>
    </row>
    <row r="2421" spans="3:4">
      <c r="C2421">
        <v>2412</v>
      </c>
      <c r="D2421">
        <v>-0.23899999999999999</v>
      </c>
    </row>
    <row r="2422" spans="3:4">
      <c r="C2422">
        <v>2413</v>
      </c>
      <c r="D2422">
        <v>-0.23899999999999999</v>
      </c>
    </row>
    <row r="2423" spans="3:4">
      <c r="C2423">
        <v>2414</v>
      </c>
      <c r="D2423">
        <v>-0.23899999999999999</v>
      </c>
    </row>
    <row r="2424" spans="3:4">
      <c r="C2424">
        <v>2415</v>
      </c>
      <c r="D2424">
        <v>-0.23899999999999999</v>
      </c>
    </row>
    <row r="2425" spans="3:4">
      <c r="C2425">
        <v>2416</v>
      </c>
      <c r="D2425">
        <v>-0.23899999999999999</v>
      </c>
    </row>
    <row r="2426" spans="3:4">
      <c r="C2426">
        <v>2417</v>
      </c>
      <c r="D2426">
        <v>-0.23899999999999999</v>
      </c>
    </row>
    <row r="2427" spans="3:4">
      <c r="C2427">
        <v>2418</v>
      </c>
      <c r="D2427">
        <v>-0.23899999999999999</v>
      </c>
    </row>
    <row r="2428" spans="3:4">
      <c r="C2428">
        <v>2419</v>
      </c>
      <c r="D2428">
        <v>-0.23899999999999999</v>
      </c>
    </row>
    <row r="2429" spans="3:4">
      <c r="C2429">
        <v>2420</v>
      </c>
      <c r="D2429">
        <v>-0.23899999999999999</v>
      </c>
    </row>
    <row r="2430" spans="3:4">
      <c r="C2430">
        <v>2421</v>
      </c>
      <c r="D2430">
        <v>-0.23899999999999999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B4:K1819"/>
  <sheetViews>
    <sheetView topLeftCell="A7" workbookViewId="0">
      <selection activeCell="I29" sqref="I29"/>
    </sheetView>
  </sheetViews>
  <sheetFormatPr defaultRowHeight="14.25"/>
  <cols>
    <col min="1" max="3" width="10.75" customWidth="1"/>
    <col min="4" max="4" width="9" customWidth="1"/>
  </cols>
  <sheetData>
    <row r="4" spans="2:3">
      <c r="B4" t="s">
        <v>15</v>
      </c>
      <c r="C4" t="s">
        <v>16</v>
      </c>
    </row>
    <row r="5" spans="2:3">
      <c r="B5" t="s">
        <v>17</v>
      </c>
      <c r="C5" t="s">
        <v>18</v>
      </c>
    </row>
    <row r="7" spans="2:3">
      <c r="B7">
        <v>1500</v>
      </c>
      <c r="C7">
        <v>21.759</v>
      </c>
    </row>
    <row r="8" spans="2:3">
      <c r="B8">
        <v>1501</v>
      </c>
      <c r="C8">
        <v>21.759</v>
      </c>
    </row>
    <row r="9" spans="2:3">
      <c r="B9">
        <v>1502</v>
      </c>
      <c r="C9">
        <v>21.759</v>
      </c>
    </row>
    <row r="10" spans="2:3">
      <c r="B10">
        <v>1503</v>
      </c>
      <c r="C10">
        <v>21.759</v>
      </c>
    </row>
    <row r="11" spans="2:3">
      <c r="B11">
        <v>1504</v>
      </c>
      <c r="C11">
        <v>21.759</v>
      </c>
    </row>
    <row r="12" spans="2:3">
      <c r="B12">
        <v>1505</v>
      </c>
      <c r="C12">
        <v>21.759</v>
      </c>
    </row>
    <row r="13" spans="2:3">
      <c r="B13">
        <v>1506</v>
      </c>
      <c r="C13">
        <v>21.759</v>
      </c>
    </row>
    <row r="14" spans="2:3">
      <c r="B14">
        <v>1507</v>
      </c>
      <c r="C14">
        <v>21.76</v>
      </c>
    </row>
    <row r="15" spans="2:3">
      <c r="B15">
        <v>1508</v>
      </c>
      <c r="C15">
        <v>21.759</v>
      </c>
    </row>
    <row r="16" spans="2:3">
      <c r="B16">
        <v>1509</v>
      </c>
      <c r="C16">
        <v>21.759</v>
      </c>
    </row>
    <row r="17" spans="2:11">
      <c r="B17">
        <v>1510</v>
      </c>
      <c r="C17">
        <v>21.759</v>
      </c>
    </row>
    <row r="18" spans="2:11">
      <c r="B18">
        <v>1511</v>
      </c>
      <c r="C18">
        <v>21.759</v>
      </c>
    </row>
    <row r="19" spans="2:11">
      <c r="B19">
        <v>1512</v>
      </c>
      <c r="C19">
        <v>21.76</v>
      </c>
    </row>
    <row r="20" spans="2:11">
      <c r="B20">
        <v>1513</v>
      </c>
      <c r="C20">
        <v>21.759</v>
      </c>
    </row>
    <row r="21" spans="2:11">
      <c r="B21">
        <v>1514</v>
      </c>
      <c r="C21">
        <v>21.759</v>
      </c>
    </row>
    <row r="22" spans="2:11">
      <c r="B22">
        <v>1515</v>
      </c>
      <c r="C22">
        <v>21.759</v>
      </c>
    </row>
    <row r="23" spans="2:11">
      <c r="B23">
        <v>1516</v>
      </c>
      <c r="C23">
        <v>21.759</v>
      </c>
    </row>
    <row r="24" spans="2:11">
      <c r="B24">
        <v>1517</v>
      </c>
      <c r="C24">
        <v>21.759</v>
      </c>
    </row>
    <row r="25" spans="2:11">
      <c r="B25">
        <v>1518</v>
      </c>
      <c r="C25">
        <v>21.759</v>
      </c>
      <c r="F25" t="s">
        <v>87</v>
      </c>
      <c r="I25" t="s">
        <v>36</v>
      </c>
      <c r="J25">
        <v>0.15</v>
      </c>
      <c r="K25" t="s">
        <v>21</v>
      </c>
    </row>
    <row r="26" spans="2:11">
      <c r="B26">
        <v>1519</v>
      </c>
      <c r="C26">
        <v>21.759</v>
      </c>
    </row>
    <row r="27" spans="2:11">
      <c r="B27">
        <v>1520</v>
      </c>
      <c r="C27">
        <v>21.759</v>
      </c>
      <c r="F27" t="s">
        <v>22</v>
      </c>
      <c r="G27" s="3">
        <v>3.0450000000000001E-6</v>
      </c>
      <c r="I27" t="s">
        <v>23</v>
      </c>
    </row>
    <row r="28" spans="2:11">
      <c r="B28">
        <v>1521</v>
      </c>
      <c r="C28">
        <v>21.759</v>
      </c>
    </row>
    <row r="29" spans="2:11">
      <c r="B29">
        <v>1522</v>
      </c>
      <c r="C29">
        <v>21.759</v>
      </c>
      <c r="F29" t="s">
        <v>88</v>
      </c>
      <c r="G29" s="3">
        <f>G27*J25*1000</f>
        <v>4.5675000000000002E-4</v>
      </c>
      <c r="I29" t="s">
        <v>3</v>
      </c>
    </row>
    <row r="30" spans="2:11">
      <c r="B30">
        <v>1523</v>
      </c>
      <c r="C30">
        <v>21.759</v>
      </c>
    </row>
    <row r="31" spans="2:11">
      <c r="B31">
        <v>1524</v>
      </c>
      <c r="C31">
        <v>21.757999999999999</v>
      </c>
    </row>
    <row r="32" spans="2:11">
      <c r="B32">
        <v>1525</v>
      </c>
      <c r="C32">
        <v>21.759</v>
      </c>
    </row>
    <row r="33" spans="2:3">
      <c r="B33">
        <v>1526</v>
      </c>
      <c r="C33">
        <v>21.759</v>
      </c>
    </row>
    <row r="34" spans="2:3">
      <c r="B34">
        <v>1527</v>
      </c>
      <c r="C34">
        <v>21.759</v>
      </c>
    </row>
    <row r="35" spans="2:3">
      <c r="B35">
        <v>1528</v>
      </c>
      <c r="C35">
        <v>21.759</v>
      </c>
    </row>
    <row r="36" spans="2:3">
      <c r="B36">
        <v>1529</v>
      </c>
      <c r="C36">
        <v>21.759</v>
      </c>
    </row>
    <row r="37" spans="2:3">
      <c r="B37">
        <v>1530</v>
      </c>
      <c r="C37">
        <v>21.759</v>
      </c>
    </row>
    <row r="38" spans="2:3">
      <c r="B38">
        <v>1531</v>
      </c>
      <c r="C38">
        <v>21.759</v>
      </c>
    </row>
    <row r="39" spans="2:3">
      <c r="B39">
        <v>1532</v>
      </c>
      <c r="C39">
        <v>21.759</v>
      </c>
    </row>
    <row r="40" spans="2:3">
      <c r="B40">
        <v>1533</v>
      </c>
      <c r="C40">
        <v>21.759</v>
      </c>
    </row>
    <row r="41" spans="2:3">
      <c r="B41">
        <v>1534</v>
      </c>
      <c r="C41">
        <v>21.759</v>
      </c>
    </row>
    <row r="42" spans="2:3">
      <c r="B42">
        <v>1535</v>
      </c>
      <c r="C42">
        <v>21.759</v>
      </c>
    </row>
    <row r="43" spans="2:3">
      <c r="B43">
        <v>1536</v>
      </c>
      <c r="C43">
        <v>21.759</v>
      </c>
    </row>
    <row r="44" spans="2:3">
      <c r="B44">
        <v>1537</v>
      </c>
      <c r="C44">
        <v>21.759</v>
      </c>
    </row>
    <row r="45" spans="2:3">
      <c r="B45">
        <v>1538</v>
      </c>
      <c r="C45">
        <v>21.759</v>
      </c>
    </row>
    <row r="46" spans="2:3">
      <c r="B46">
        <v>1539</v>
      </c>
      <c r="C46">
        <v>21.759</v>
      </c>
    </row>
    <row r="47" spans="2:3">
      <c r="B47">
        <v>1540</v>
      </c>
      <c r="C47">
        <v>21.759</v>
      </c>
    </row>
    <row r="48" spans="2:3">
      <c r="B48">
        <v>1541</v>
      </c>
      <c r="C48">
        <v>21.757999999999999</v>
      </c>
    </row>
    <row r="49" spans="2:3">
      <c r="B49">
        <v>1542</v>
      </c>
      <c r="C49">
        <v>21.759</v>
      </c>
    </row>
    <row r="50" spans="2:3">
      <c r="B50">
        <v>1543</v>
      </c>
      <c r="C50">
        <v>21.759</v>
      </c>
    </row>
    <row r="51" spans="2:3">
      <c r="B51">
        <v>1544</v>
      </c>
      <c r="C51">
        <v>21.759</v>
      </c>
    </row>
    <row r="52" spans="2:3">
      <c r="B52">
        <v>1545</v>
      </c>
      <c r="C52">
        <v>21.759</v>
      </c>
    </row>
    <row r="53" spans="2:3">
      <c r="B53">
        <v>1546</v>
      </c>
      <c r="C53">
        <v>21.759</v>
      </c>
    </row>
    <row r="54" spans="2:3">
      <c r="B54">
        <v>1547</v>
      </c>
      <c r="C54">
        <v>21.759</v>
      </c>
    </row>
    <row r="55" spans="2:3">
      <c r="B55">
        <v>1548</v>
      </c>
      <c r="C55">
        <v>21.757999999999999</v>
      </c>
    </row>
    <row r="56" spans="2:3">
      <c r="B56">
        <v>1549</v>
      </c>
      <c r="C56">
        <v>21.759</v>
      </c>
    </row>
    <row r="57" spans="2:3">
      <c r="B57">
        <v>1550</v>
      </c>
      <c r="C57">
        <v>21.759</v>
      </c>
    </row>
    <row r="58" spans="2:3">
      <c r="B58">
        <v>1551</v>
      </c>
      <c r="C58">
        <v>21.759</v>
      </c>
    </row>
    <row r="59" spans="2:3">
      <c r="B59">
        <v>1552</v>
      </c>
      <c r="C59">
        <v>21.759</v>
      </c>
    </row>
    <row r="60" spans="2:3">
      <c r="B60">
        <v>1553</v>
      </c>
      <c r="C60">
        <v>21.759</v>
      </c>
    </row>
    <row r="61" spans="2:3">
      <c r="B61">
        <v>1554</v>
      </c>
      <c r="C61">
        <v>21.759</v>
      </c>
    </row>
    <row r="62" spans="2:3">
      <c r="B62">
        <v>1555</v>
      </c>
      <c r="C62">
        <v>21.759</v>
      </c>
    </row>
    <row r="63" spans="2:3">
      <c r="B63">
        <v>1556</v>
      </c>
      <c r="C63">
        <v>21.759</v>
      </c>
    </row>
    <row r="64" spans="2:3">
      <c r="B64">
        <v>1557</v>
      </c>
      <c r="C64">
        <v>21.759</v>
      </c>
    </row>
    <row r="65" spans="2:3">
      <c r="B65">
        <v>1558</v>
      </c>
      <c r="C65">
        <v>21.759</v>
      </c>
    </row>
    <row r="66" spans="2:3">
      <c r="B66">
        <v>1559</v>
      </c>
      <c r="C66">
        <v>21.759</v>
      </c>
    </row>
    <row r="67" spans="2:3">
      <c r="B67">
        <v>1560</v>
      </c>
      <c r="C67">
        <v>21.757999999999999</v>
      </c>
    </row>
    <row r="68" spans="2:3">
      <c r="B68">
        <v>1561</v>
      </c>
      <c r="C68">
        <v>21.759</v>
      </c>
    </row>
    <row r="69" spans="2:3">
      <c r="B69">
        <v>1562</v>
      </c>
      <c r="C69">
        <v>21.759</v>
      </c>
    </row>
    <row r="70" spans="2:3">
      <c r="B70">
        <v>1563</v>
      </c>
      <c r="C70">
        <v>21.759</v>
      </c>
    </row>
    <row r="71" spans="2:3">
      <c r="B71">
        <v>1564</v>
      </c>
      <c r="C71">
        <v>21.759</v>
      </c>
    </row>
    <row r="72" spans="2:3">
      <c r="B72">
        <v>1565</v>
      </c>
      <c r="C72">
        <v>21.759</v>
      </c>
    </row>
    <row r="73" spans="2:3">
      <c r="B73">
        <v>1566</v>
      </c>
      <c r="C73">
        <v>21.759</v>
      </c>
    </row>
    <row r="74" spans="2:3">
      <c r="B74">
        <v>1567</v>
      </c>
      <c r="C74">
        <v>21.759</v>
      </c>
    </row>
    <row r="75" spans="2:3">
      <c r="B75">
        <v>1568</v>
      </c>
      <c r="C75">
        <v>21.759</v>
      </c>
    </row>
    <row r="76" spans="2:3">
      <c r="B76">
        <v>1569</v>
      </c>
      <c r="C76">
        <v>21.759</v>
      </c>
    </row>
    <row r="77" spans="2:3">
      <c r="B77">
        <v>1570</v>
      </c>
      <c r="C77">
        <v>21.759</v>
      </c>
    </row>
    <row r="78" spans="2:3">
      <c r="B78">
        <v>1571</v>
      </c>
      <c r="C78">
        <v>21.759</v>
      </c>
    </row>
    <row r="79" spans="2:3">
      <c r="B79">
        <v>1572</v>
      </c>
      <c r="C79">
        <v>21.757999999999999</v>
      </c>
    </row>
    <row r="80" spans="2:3">
      <c r="B80">
        <v>1573</v>
      </c>
      <c r="C80">
        <v>21.759</v>
      </c>
    </row>
    <row r="81" spans="2:3">
      <c r="B81">
        <v>1574</v>
      </c>
      <c r="C81">
        <v>21.757999999999999</v>
      </c>
    </row>
    <row r="82" spans="2:3">
      <c r="B82">
        <v>1575</v>
      </c>
      <c r="C82">
        <v>21.759</v>
      </c>
    </row>
    <row r="83" spans="2:3">
      <c r="B83">
        <v>1576</v>
      </c>
      <c r="C83">
        <v>21.759</v>
      </c>
    </row>
    <row r="84" spans="2:3">
      <c r="B84">
        <v>1577</v>
      </c>
      <c r="C84">
        <v>21.759</v>
      </c>
    </row>
    <row r="85" spans="2:3">
      <c r="B85">
        <v>1578</v>
      </c>
      <c r="C85">
        <v>21.759</v>
      </c>
    </row>
    <row r="86" spans="2:3">
      <c r="B86">
        <v>1579</v>
      </c>
      <c r="C86">
        <v>21.759</v>
      </c>
    </row>
    <row r="87" spans="2:3">
      <c r="B87">
        <v>1580</v>
      </c>
      <c r="C87">
        <v>21.759</v>
      </c>
    </row>
    <row r="88" spans="2:3">
      <c r="B88">
        <v>1581</v>
      </c>
      <c r="C88">
        <v>21.759</v>
      </c>
    </row>
    <row r="89" spans="2:3">
      <c r="B89">
        <v>1582</v>
      </c>
      <c r="C89">
        <v>21.759</v>
      </c>
    </row>
    <row r="90" spans="2:3">
      <c r="B90">
        <v>1583</v>
      </c>
      <c r="C90">
        <v>21.759</v>
      </c>
    </row>
    <row r="91" spans="2:3">
      <c r="B91">
        <v>1584</v>
      </c>
      <c r="C91">
        <v>21.759</v>
      </c>
    </row>
    <row r="92" spans="2:3">
      <c r="B92">
        <v>1585</v>
      </c>
      <c r="C92">
        <v>21.759</v>
      </c>
    </row>
    <row r="93" spans="2:3">
      <c r="B93">
        <v>1586</v>
      </c>
      <c r="C93">
        <v>21.759</v>
      </c>
    </row>
    <row r="94" spans="2:3">
      <c r="B94">
        <v>1587</v>
      </c>
      <c r="C94">
        <v>21.759</v>
      </c>
    </row>
    <row r="95" spans="2:3">
      <c r="B95">
        <v>1588</v>
      </c>
      <c r="C95">
        <v>21.757999999999999</v>
      </c>
    </row>
    <row r="96" spans="2:3">
      <c r="B96">
        <v>1589</v>
      </c>
      <c r="C96">
        <v>21.759</v>
      </c>
    </row>
    <row r="97" spans="2:3">
      <c r="B97">
        <v>1590</v>
      </c>
      <c r="C97">
        <v>21.759</v>
      </c>
    </row>
    <row r="98" spans="2:3">
      <c r="B98">
        <v>1591</v>
      </c>
      <c r="C98">
        <v>21.759</v>
      </c>
    </row>
    <row r="99" spans="2:3">
      <c r="B99">
        <v>1592</v>
      </c>
      <c r="C99">
        <v>21.759</v>
      </c>
    </row>
    <row r="100" spans="2:3">
      <c r="B100">
        <v>1593</v>
      </c>
      <c r="C100">
        <v>21.759</v>
      </c>
    </row>
    <row r="101" spans="2:3">
      <c r="B101">
        <v>1594</v>
      </c>
      <c r="C101">
        <v>21.759</v>
      </c>
    </row>
    <row r="102" spans="2:3">
      <c r="B102">
        <v>1595</v>
      </c>
      <c r="C102">
        <v>21.759</v>
      </c>
    </row>
    <row r="103" spans="2:3">
      <c r="B103">
        <v>1596</v>
      </c>
      <c r="C103">
        <v>21.759</v>
      </c>
    </row>
    <row r="104" spans="2:3">
      <c r="B104">
        <v>1597</v>
      </c>
      <c r="C104">
        <v>21.759</v>
      </c>
    </row>
    <row r="105" spans="2:3">
      <c r="B105">
        <v>1598</v>
      </c>
      <c r="C105">
        <v>21.759</v>
      </c>
    </row>
    <row r="106" spans="2:3">
      <c r="B106">
        <v>1599</v>
      </c>
      <c r="C106">
        <v>21.759</v>
      </c>
    </row>
    <row r="107" spans="2:3">
      <c r="B107">
        <v>1600</v>
      </c>
      <c r="C107">
        <v>21.759</v>
      </c>
    </row>
    <row r="108" spans="2:3">
      <c r="B108">
        <v>1601</v>
      </c>
      <c r="C108">
        <v>21.759</v>
      </c>
    </row>
    <row r="109" spans="2:3">
      <c r="B109">
        <v>1602</v>
      </c>
      <c r="C109">
        <v>21.76</v>
      </c>
    </row>
    <row r="110" spans="2:3">
      <c r="B110">
        <v>1603</v>
      </c>
      <c r="C110">
        <v>21.759</v>
      </c>
    </row>
    <row r="111" spans="2:3">
      <c r="B111">
        <v>1604</v>
      </c>
      <c r="C111">
        <v>21.76</v>
      </c>
    </row>
    <row r="112" spans="2:3">
      <c r="B112">
        <v>1605</v>
      </c>
      <c r="C112">
        <v>21.759</v>
      </c>
    </row>
    <row r="113" spans="2:3">
      <c r="B113">
        <v>1606</v>
      </c>
      <c r="C113">
        <v>21.76</v>
      </c>
    </row>
    <row r="114" spans="2:3">
      <c r="B114">
        <v>1607</v>
      </c>
      <c r="C114">
        <v>21.759</v>
      </c>
    </row>
    <row r="115" spans="2:3">
      <c r="B115">
        <v>1608</v>
      </c>
      <c r="C115">
        <v>21.76</v>
      </c>
    </row>
    <row r="116" spans="2:3">
      <c r="B116">
        <v>1609</v>
      </c>
      <c r="C116">
        <v>21.759</v>
      </c>
    </row>
    <row r="117" spans="2:3">
      <c r="B117">
        <v>1610</v>
      </c>
      <c r="C117">
        <v>21.76</v>
      </c>
    </row>
    <row r="118" spans="2:3">
      <c r="B118">
        <v>1611</v>
      </c>
      <c r="C118">
        <v>21.76</v>
      </c>
    </row>
    <row r="119" spans="2:3">
      <c r="B119">
        <v>1612</v>
      </c>
      <c r="C119">
        <v>21.76</v>
      </c>
    </row>
    <row r="120" spans="2:3">
      <c r="B120">
        <v>1613</v>
      </c>
      <c r="C120">
        <v>21.759</v>
      </c>
    </row>
    <row r="121" spans="2:3">
      <c r="B121">
        <v>1614</v>
      </c>
      <c r="C121">
        <v>21.76</v>
      </c>
    </row>
    <row r="122" spans="2:3">
      <c r="B122">
        <v>1615</v>
      </c>
      <c r="C122">
        <v>21.76</v>
      </c>
    </row>
    <row r="123" spans="2:3">
      <c r="B123">
        <v>1616</v>
      </c>
      <c r="C123">
        <v>21.76</v>
      </c>
    </row>
    <row r="124" spans="2:3">
      <c r="B124">
        <v>1617</v>
      </c>
      <c r="C124">
        <v>21.759</v>
      </c>
    </row>
    <row r="125" spans="2:3">
      <c r="B125">
        <v>1618</v>
      </c>
      <c r="C125">
        <v>21.76</v>
      </c>
    </row>
    <row r="126" spans="2:3">
      <c r="B126">
        <v>1619</v>
      </c>
      <c r="C126">
        <v>21.759</v>
      </c>
    </row>
    <row r="127" spans="2:3">
      <c r="B127">
        <v>1620</v>
      </c>
      <c r="C127">
        <v>21.76</v>
      </c>
    </row>
    <row r="128" spans="2:3">
      <c r="B128">
        <v>1621</v>
      </c>
      <c r="C128">
        <v>21.76</v>
      </c>
    </row>
    <row r="129" spans="2:3">
      <c r="B129">
        <v>1622</v>
      </c>
      <c r="C129">
        <v>21.76</v>
      </c>
    </row>
    <row r="130" spans="2:3">
      <c r="B130">
        <v>1623</v>
      </c>
      <c r="C130">
        <v>21.759</v>
      </c>
    </row>
    <row r="131" spans="2:3">
      <c r="B131">
        <v>1624</v>
      </c>
      <c r="C131">
        <v>21.759</v>
      </c>
    </row>
    <row r="132" spans="2:3">
      <c r="B132">
        <v>1625</v>
      </c>
      <c r="C132">
        <v>21.76</v>
      </c>
    </row>
    <row r="133" spans="2:3">
      <c r="B133">
        <v>1626</v>
      </c>
      <c r="C133">
        <v>21.76</v>
      </c>
    </row>
    <row r="134" spans="2:3">
      <c r="B134">
        <v>1627</v>
      </c>
      <c r="C134">
        <v>21.76</v>
      </c>
    </row>
    <row r="135" spans="2:3">
      <c r="B135">
        <v>1628</v>
      </c>
      <c r="C135">
        <v>21.76</v>
      </c>
    </row>
    <row r="136" spans="2:3">
      <c r="B136">
        <v>1629</v>
      </c>
      <c r="C136">
        <v>21.76</v>
      </c>
    </row>
    <row r="137" spans="2:3">
      <c r="B137">
        <v>1630</v>
      </c>
      <c r="C137">
        <v>21.76</v>
      </c>
    </row>
    <row r="138" spans="2:3">
      <c r="B138">
        <v>1631</v>
      </c>
      <c r="C138">
        <v>21.76</v>
      </c>
    </row>
    <row r="139" spans="2:3">
      <c r="B139">
        <v>1632</v>
      </c>
      <c r="C139">
        <v>21.76</v>
      </c>
    </row>
    <row r="140" spans="2:3">
      <c r="B140">
        <v>1633</v>
      </c>
      <c r="C140">
        <v>21.76</v>
      </c>
    </row>
    <row r="141" spans="2:3">
      <c r="B141">
        <v>1634</v>
      </c>
      <c r="C141">
        <v>21.76</v>
      </c>
    </row>
    <row r="142" spans="2:3">
      <c r="B142">
        <v>1635</v>
      </c>
      <c r="C142">
        <v>21.76</v>
      </c>
    </row>
    <row r="143" spans="2:3">
      <c r="B143">
        <v>1636</v>
      </c>
      <c r="C143">
        <v>21.76</v>
      </c>
    </row>
    <row r="144" spans="2:3">
      <c r="B144">
        <v>1637</v>
      </c>
      <c r="C144">
        <v>21.76</v>
      </c>
    </row>
    <row r="145" spans="2:3">
      <c r="B145">
        <v>1638</v>
      </c>
      <c r="C145">
        <v>21.76</v>
      </c>
    </row>
    <row r="146" spans="2:3">
      <c r="B146">
        <v>1639</v>
      </c>
      <c r="C146">
        <v>21.76</v>
      </c>
    </row>
    <row r="147" spans="2:3">
      <c r="B147">
        <v>1640</v>
      </c>
      <c r="C147">
        <v>21.76</v>
      </c>
    </row>
    <row r="148" spans="2:3">
      <c r="B148">
        <v>1641</v>
      </c>
      <c r="C148">
        <v>21.76</v>
      </c>
    </row>
    <row r="149" spans="2:3">
      <c r="B149">
        <v>1642</v>
      </c>
      <c r="C149">
        <v>21.759</v>
      </c>
    </row>
    <row r="150" spans="2:3">
      <c r="B150">
        <v>1643</v>
      </c>
      <c r="C150">
        <v>21.759</v>
      </c>
    </row>
    <row r="151" spans="2:3">
      <c r="B151">
        <v>1644</v>
      </c>
      <c r="C151">
        <v>21.759</v>
      </c>
    </row>
    <row r="152" spans="2:3">
      <c r="B152">
        <v>1645</v>
      </c>
      <c r="C152">
        <v>21.76</v>
      </c>
    </row>
    <row r="153" spans="2:3">
      <c r="B153">
        <v>1646</v>
      </c>
      <c r="C153">
        <v>21.76</v>
      </c>
    </row>
    <row r="154" spans="2:3">
      <c r="B154">
        <v>1647</v>
      </c>
      <c r="C154">
        <v>21.76</v>
      </c>
    </row>
    <row r="155" spans="2:3">
      <c r="B155">
        <v>1648</v>
      </c>
      <c r="C155">
        <v>21.76</v>
      </c>
    </row>
    <row r="156" spans="2:3">
      <c r="B156">
        <v>1649</v>
      </c>
      <c r="C156">
        <v>21.76</v>
      </c>
    </row>
    <row r="157" spans="2:3">
      <c r="B157">
        <v>1650</v>
      </c>
      <c r="C157">
        <v>21.76</v>
      </c>
    </row>
    <row r="158" spans="2:3">
      <c r="B158">
        <v>1651</v>
      </c>
      <c r="C158">
        <v>21.76</v>
      </c>
    </row>
    <row r="159" spans="2:3">
      <c r="B159">
        <v>1652</v>
      </c>
      <c r="C159">
        <v>21.76</v>
      </c>
    </row>
    <row r="160" spans="2:3">
      <c r="B160">
        <v>1653</v>
      </c>
      <c r="C160">
        <v>21.76</v>
      </c>
    </row>
    <row r="161" spans="2:3">
      <c r="B161">
        <v>1654</v>
      </c>
      <c r="C161">
        <v>21.76</v>
      </c>
    </row>
    <row r="162" spans="2:3">
      <c r="B162">
        <v>1655</v>
      </c>
      <c r="C162">
        <v>21.76</v>
      </c>
    </row>
    <row r="163" spans="2:3">
      <c r="B163">
        <v>1656</v>
      </c>
      <c r="C163">
        <v>21.76</v>
      </c>
    </row>
    <row r="164" spans="2:3">
      <c r="B164">
        <v>1657</v>
      </c>
      <c r="C164">
        <v>21.76</v>
      </c>
    </row>
    <row r="165" spans="2:3">
      <c r="B165">
        <v>1658</v>
      </c>
      <c r="C165">
        <v>21.76</v>
      </c>
    </row>
    <row r="166" spans="2:3">
      <c r="B166">
        <v>1659</v>
      </c>
      <c r="C166">
        <v>21.76</v>
      </c>
    </row>
    <row r="167" spans="2:3">
      <c r="B167">
        <v>1660</v>
      </c>
      <c r="C167">
        <v>21.76</v>
      </c>
    </row>
    <row r="168" spans="2:3">
      <c r="B168">
        <v>1661</v>
      </c>
      <c r="C168">
        <v>21.76</v>
      </c>
    </row>
    <row r="169" spans="2:3">
      <c r="B169">
        <v>1662</v>
      </c>
      <c r="C169">
        <v>21.76</v>
      </c>
    </row>
    <row r="170" spans="2:3">
      <c r="B170">
        <v>1663</v>
      </c>
      <c r="C170">
        <v>21.759</v>
      </c>
    </row>
    <row r="171" spans="2:3">
      <c r="B171">
        <v>1664</v>
      </c>
      <c r="C171">
        <v>21.76</v>
      </c>
    </row>
    <row r="172" spans="2:3">
      <c r="B172">
        <v>1665</v>
      </c>
      <c r="C172">
        <v>21.76</v>
      </c>
    </row>
    <row r="173" spans="2:3">
      <c r="B173">
        <v>1666</v>
      </c>
      <c r="C173">
        <v>21.76</v>
      </c>
    </row>
    <row r="174" spans="2:3">
      <c r="B174">
        <v>1667</v>
      </c>
      <c r="C174">
        <v>21.76</v>
      </c>
    </row>
    <row r="175" spans="2:3">
      <c r="B175">
        <v>1668</v>
      </c>
      <c r="C175">
        <v>21.76</v>
      </c>
    </row>
    <row r="176" spans="2:3">
      <c r="B176">
        <v>1669</v>
      </c>
      <c r="C176">
        <v>21.76</v>
      </c>
    </row>
    <row r="177" spans="2:3">
      <c r="B177">
        <v>1670</v>
      </c>
      <c r="C177">
        <v>21.76</v>
      </c>
    </row>
    <row r="178" spans="2:3">
      <c r="B178">
        <v>1671</v>
      </c>
      <c r="C178">
        <v>21.76</v>
      </c>
    </row>
    <row r="179" spans="2:3">
      <c r="B179">
        <v>1672</v>
      </c>
      <c r="C179">
        <v>21.76</v>
      </c>
    </row>
    <row r="180" spans="2:3">
      <c r="B180">
        <v>1673</v>
      </c>
      <c r="C180">
        <v>21.76</v>
      </c>
    </row>
    <row r="181" spans="2:3">
      <c r="B181">
        <v>1674</v>
      </c>
      <c r="C181">
        <v>21.76</v>
      </c>
    </row>
    <row r="182" spans="2:3">
      <c r="B182">
        <v>1675</v>
      </c>
      <c r="C182">
        <v>21.76</v>
      </c>
    </row>
    <row r="183" spans="2:3">
      <c r="B183">
        <v>1676</v>
      </c>
      <c r="C183">
        <v>21.76</v>
      </c>
    </row>
    <row r="184" spans="2:3">
      <c r="B184">
        <v>1677</v>
      </c>
      <c r="C184">
        <v>21.76</v>
      </c>
    </row>
    <row r="185" spans="2:3">
      <c r="B185">
        <v>1678</v>
      </c>
      <c r="C185">
        <v>21.76</v>
      </c>
    </row>
    <row r="186" spans="2:3">
      <c r="B186">
        <v>1679</v>
      </c>
      <c r="C186">
        <v>21.76</v>
      </c>
    </row>
    <row r="187" spans="2:3">
      <c r="B187">
        <v>1680</v>
      </c>
      <c r="C187">
        <v>21.759</v>
      </c>
    </row>
    <row r="188" spans="2:3">
      <c r="B188">
        <v>1681</v>
      </c>
      <c r="C188">
        <v>21.76</v>
      </c>
    </row>
    <row r="189" spans="2:3">
      <c r="B189">
        <v>1682</v>
      </c>
      <c r="C189">
        <v>21.76</v>
      </c>
    </row>
    <row r="190" spans="2:3">
      <c r="B190">
        <v>1683</v>
      </c>
      <c r="C190">
        <v>21.759</v>
      </c>
    </row>
    <row r="191" spans="2:3">
      <c r="B191">
        <v>1684</v>
      </c>
      <c r="C191">
        <v>21.759</v>
      </c>
    </row>
    <row r="192" spans="2:3">
      <c r="B192">
        <v>1685</v>
      </c>
      <c r="C192">
        <v>21.76</v>
      </c>
    </row>
    <row r="193" spans="2:3">
      <c r="B193">
        <v>1686</v>
      </c>
      <c r="C193">
        <v>21.76</v>
      </c>
    </row>
    <row r="194" spans="2:3">
      <c r="B194">
        <v>1687</v>
      </c>
      <c r="C194">
        <v>21.759</v>
      </c>
    </row>
    <row r="195" spans="2:3">
      <c r="B195">
        <v>1688</v>
      </c>
      <c r="C195">
        <v>21.759</v>
      </c>
    </row>
    <row r="196" spans="2:3">
      <c r="B196">
        <v>1689</v>
      </c>
      <c r="C196">
        <v>21.76</v>
      </c>
    </row>
    <row r="197" spans="2:3">
      <c r="B197">
        <v>1690</v>
      </c>
      <c r="C197">
        <v>21.759</v>
      </c>
    </row>
    <row r="198" spans="2:3">
      <c r="B198">
        <v>1691</v>
      </c>
      <c r="C198">
        <v>21.76</v>
      </c>
    </row>
    <row r="199" spans="2:3">
      <c r="B199">
        <v>1692</v>
      </c>
      <c r="C199">
        <v>21.76</v>
      </c>
    </row>
    <row r="200" spans="2:3">
      <c r="B200">
        <v>1693</v>
      </c>
      <c r="C200">
        <v>21.76</v>
      </c>
    </row>
    <row r="201" spans="2:3">
      <c r="B201">
        <v>1694</v>
      </c>
      <c r="C201">
        <v>21.76</v>
      </c>
    </row>
    <row r="202" spans="2:3">
      <c r="B202">
        <v>1695</v>
      </c>
      <c r="C202">
        <v>21.76</v>
      </c>
    </row>
    <row r="203" spans="2:3">
      <c r="B203">
        <v>1696</v>
      </c>
      <c r="C203">
        <v>21.76</v>
      </c>
    </row>
    <row r="204" spans="2:3">
      <c r="B204">
        <v>1697</v>
      </c>
      <c r="C204">
        <v>21.76</v>
      </c>
    </row>
    <row r="205" spans="2:3">
      <c r="B205">
        <v>1698</v>
      </c>
      <c r="C205">
        <v>21.759</v>
      </c>
    </row>
    <row r="206" spans="2:3">
      <c r="B206">
        <v>1699</v>
      </c>
      <c r="C206">
        <v>21.76</v>
      </c>
    </row>
    <row r="207" spans="2:3">
      <c r="B207">
        <v>1700</v>
      </c>
      <c r="C207">
        <v>21.759</v>
      </c>
    </row>
    <row r="208" spans="2:3">
      <c r="B208">
        <v>1701</v>
      </c>
      <c r="C208">
        <v>21.76</v>
      </c>
    </row>
    <row r="209" spans="2:3">
      <c r="B209">
        <v>1702</v>
      </c>
      <c r="C209">
        <v>21.759</v>
      </c>
    </row>
    <row r="210" spans="2:3">
      <c r="B210">
        <v>1703</v>
      </c>
      <c r="C210">
        <v>21.759</v>
      </c>
    </row>
    <row r="211" spans="2:3">
      <c r="B211">
        <v>1704</v>
      </c>
      <c r="C211">
        <v>21.759</v>
      </c>
    </row>
    <row r="212" spans="2:3">
      <c r="B212">
        <v>1705</v>
      </c>
      <c r="C212">
        <v>21.759</v>
      </c>
    </row>
    <row r="213" spans="2:3">
      <c r="B213">
        <v>1706</v>
      </c>
      <c r="C213">
        <v>21.76</v>
      </c>
    </row>
    <row r="214" spans="2:3">
      <c r="B214">
        <v>1707</v>
      </c>
      <c r="C214">
        <v>21.759</v>
      </c>
    </row>
    <row r="215" spans="2:3">
      <c r="B215">
        <v>1708</v>
      </c>
      <c r="C215">
        <v>21.759</v>
      </c>
    </row>
    <row r="216" spans="2:3">
      <c r="B216">
        <v>1709</v>
      </c>
      <c r="C216">
        <v>21.759</v>
      </c>
    </row>
    <row r="217" spans="2:3">
      <c r="B217">
        <v>1710</v>
      </c>
      <c r="C217">
        <v>21.759</v>
      </c>
    </row>
    <row r="218" spans="2:3">
      <c r="B218">
        <v>1711</v>
      </c>
      <c r="C218">
        <v>21.759</v>
      </c>
    </row>
    <row r="219" spans="2:3">
      <c r="B219">
        <v>1712</v>
      </c>
      <c r="C219">
        <v>21.76</v>
      </c>
    </row>
    <row r="220" spans="2:3">
      <c r="B220">
        <v>1713</v>
      </c>
      <c r="C220">
        <v>21.76</v>
      </c>
    </row>
    <row r="221" spans="2:3">
      <c r="B221">
        <v>1714</v>
      </c>
      <c r="C221">
        <v>21.76</v>
      </c>
    </row>
    <row r="222" spans="2:3">
      <c r="B222">
        <v>1715</v>
      </c>
      <c r="C222">
        <v>21.76</v>
      </c>
    </row>
    <row r="223" spans="2:3">
      <c r="B223">
        <v>1716</v>
      </c>
      <c r="C223">
        <v>21.759</v>
      </c>
    </row>
    <row r="224" spans="2:3">
      <c r="B224">
        <v>1717</v>
      </c>
      <c r="C224">
        <v>21.759</v>
      </c>
    </row>
    <row r="225" spans="2:3">
      <c r="B225">
        <v>1718</v>
      </c>
      <c r="C225">
        <v>21.759</v>
      </c>
    </row>
    <row r="226" spans="2:3">
      <c r="B226">
        <v>1719</v>
      </c>
      <c r="C226">
        <v>21.759</v>
      </c>
    </row>
    <row r="227" spans="2:3">
      <c r="B227">
        <v>1720</v>
      </c>
      <c r="C227">
        <v>21.76</v>
      </c>
    </row>
    <row r="228" spans="2:3">
      <c r="B228">
        <v>1721</v>
      </c>
      <c r="C228">
        <v>21.759</v>
      </c>
    </row>
    <row r="229" spans="2:3">
      <c r="B229">
        <v>1723</v>
      </c>
      <c r="C229">
        <v>21.76</v>
      </c>
    </row>
    <row r="230" spans="2:3">
      <c r="B230">
        <v>1723</v>
      </c>
      <c r="C230">
        <v>21.76</v>
      </c>
    </row>
    <row r="231" spans="2:3">
      <c r="B231">
        <v>1724</v>
      </c>
      <c r="C231">
        <v>21.759</v>
      </c>
    </row>
    <row r="232" spans="2:3">
      <c r="B232">
        <v>1725</v>
      </c>
      <c r="C232">
        <v>21.759</v>
      </c>
    </row>
    <row r="233" spans="2:3">
      <c r="B233">
        <v>1726</v>
      </c>
      <c r="C233">
        <v>21.759</v>
      </c>
    </row>
    <row r="234" spans="2:3">
      <c r="B234">
        <v>1727</v>
      </c>
      <c r="C234">
        <v>21.759</v>
      </c>
    </row>
    <row r="235" spans="2:3">
      <c r="B235">
        <v>1728</v>
      </c>
      <c r="C235">
        <v>21.76</v>
      </c>
    </row>
    <row r="236" spans="2:3">
      <c r="B236">
        <v>1729</v>
      </c>
      <c r="C236">
        <v>21.76</v>
      </c>
    </row>
    <row r="237" spans="2:3">
      <c r="B237">
        <v>1730</v>
      </c>
      <c r="C237">
        <v>21.76</v>
      </c>
    </row>
    <row r="238" spans="2:3">
      <c r="B238">
        <v>1731</v>
      </c>
      <c r="C238">
        <v>21.76</v>
      </c>
    </row>
    <row r="239" spans="2:3">
      <c r="B239">
        <v>1732</v>
      </c>
      <c r="C239">
        <v>21.76</v>
      </c>
    </row>
    <row r="240" spans="2:3">
      <c r="B240">
        <v>1733</v>
      </c>
      <c r="C240">
        <v>21.76</v>
      </c>
    </row>
    <row r="241" spans="2:3">
      <c r="B241">
        <v>1734</v>
      </c>
      <c r="C241">
        <v>21.76</v>
      </c>
    </row>
    <row r="242" spans="2:3">
      <c r="B242">
        <v>1735</v>
      </c>
      <c r="C242">
        <v>21.76</v>
      </c>
    </row>
    <row r="243" spans="2:3">
      <c r="B243">
        <v>1736</v>
      </c>
      <c r="C243">
        <v>21.76</v>
      </c>
    </row>
    <row r="244" spans="2:3">
      <c r="B244">
        <v>1737</v>
      </c>
      <c r="C244">
        <v>21.76</v>
      </c>
    </row>
    <row r="245" spans="2:3">
      <c r="B245">
        <v>1738</v>
      </c>
      <c r="C245">
        <v>21.76</v>
      </c>
    </row>
    <row r="246" spans="2:3">
      <c r="B246">
        <v>1739</v>
      </c>
      <c r="C246">
        <v>21.76</v>
      </c>
    </row>
    <row r="247" spans="2:3">
      <c r="B247">
        <v>1740</v>
      </c>
      <c r="C247">
        <v>21.76</v>
      </c>
    </row>
    <row r="248" spans="2:3">
      <c r="B248">
        <v>1741</v>
      </c>
      <c r="C248">
        <v>21.76</v>
      </c>
    </row>
    <row r="249" spans="2:3">
      <c r="B249">
        <v>1742</v>
      </c>
      <c r="C249">
        <v>21.759</v>
      </c>
    </row>
    <row r="250" spans="2:3">
      <c r="B250">
        <v>1743</v>
      </c>
      <c r="C250">
        <v>21.759</v>
      </c>
    </row>
    <row r="251" spans="2:3">
      <c r="B251">
        <v>1744</v>
      </c>
      <c r="C251">
        <v>21.76</v>
      </c>
    </row>
    <row r="252" spans="2:3">
      <c r="B252">
        <v>1745</v>
      </c>
      <c r="C252">
        <v>21.759</v>
      </c>
    </row>
    <row r="253" spans="2:3">
      <c r="B253">
        <v>1746</v>
      </c>
      <c r="C253">
        <v>21.76</v>
      </c>
    </row>
    <row r="254" spans="2:3">
      <c r="B254">
        <v>1747</v>
      </c>
      <c r="C254">
        <v>21.759</v>
      </c>
    </row>
    <row r="255" spans="2:3">
      <c r="B255">
        <v>1748</v>
      </c>
      <c r="C255">
        <v>21.76</v>
      </c>
    </row>
    <row r="256" spans="2:3">
      <c r="B256">
        <v>1749</v>
      </c>
      <c r="C256">
        <v>21.76</v>
      </c>
    </row>
    <row r="257" spans="2:3">
      <c r="B257">
        <v>1750</v>
      </c>
      <c r="C257">
        <v>21.76</v>
      </c>
    </row>
    <row r="258" spans="2:3">
      <c r="B258">
        <v>1751</v>
      </c>
      <c r="C258">
        <v>21.76</v>
      </c>
    </row>
    <row r="259" spans="2:3">
      <c r="B259">
        <v>1752</v>
      </c>
      <c r="C259">
        <v>21.759</v>
      </c>
    </row>
    <row r="260" spans="2:3">
      <c r="B260">
        <v>1753</v>
      </c>
      <c r="C260">
        <v>21.759</v>
      </c>
    </row>
    <row r="261" spans="2:3">
      <c r="B261">
        <v>1754</v>
      </c>
      <c r="C261">
        <v>21.759</v>
      </c>
    </row>
    <row r="262" spans="2:3">
      <c r="B262">
        <v>1755</v>
      </c>
      <c r="C262">
        <v>21.759</v>
      </c>
    </row>
    <row r="263" spans="2:3">
      <c r="B263">
        <v>1756</v>
      </c>
      <c r="C263">
        <v>21.759</v>
      </c>
    </row>
    <row r="264" spans="2:3">
      <c r="B264">
        <v>1757</v>
      </c>
      <c r="C264">
        <v>21.759</v>
      </c>
    </row>
    <row r="265" spans="2:3">
      <c r="B265">
        <v>1758</v>
      </c>
      <c r="C265">
        <v>21.759</v>
      </c>
    </row>
    <row r="266" spans="2:3">
      <c r="B266">
        <v>1759</v>
      </c>
      <c r="C266">
        <v>21.759</v>
      </c>
    </row>
    <row r="267" spans="2:3">
      <c r="B267">
        <v>1760</v>
      </c>
      <c r="C267">
        <v>21.76</v>
      </c>
    </row>
    <row r="268" spans="2:3">
      <c r="B268">
        <v>1761</v>
      </c>
      <c r="C268">
        <v>21.76</v>
      </c>
    </row>
    <row r="269" spans="2:3">
      <c r="B269">
        <v>1762</v>
      </c>
      <c r="C269">
        <v>21.759</v>
      </c>
    </row>
    <row r="270" spans="2:3">
      <c r="B270">
        <v>1763</v>
      </c>
      <c r="C270">
        <v>21.759</v>
      </c>
    </row>
    <row r="271" spans="2:3">
      <c r="B271">
        <v>1764</v>
      </c>
      <c r="C271">
        <v>21.759</v>
      </c>
    </row>
    <row r="272" spans="2:3">
      <c r="B272">
        <v>1765</v>
      </c>
      <c r="C272">
        <v>21.759</v>
      </c>
    </row>
    <row r="273" spans="2:3">
      <c r="B273">
        <v>1766</v>
      </c>
      <c r="C273">
        <v>21.759</v>
      </c>
    </row>
    <row r="274" spans="2:3">
      <c r="B274">
        <v>1767</v>
      </c>
      <c r="C274">
        <v>21.759</v>
      </c>
    </row>
    <row r="275" spans="2:3">
      <c r="B275">
        <v>1768</v>
      </c>
      <c r="C275">
        <v>21.759</v>
      </c>
    </row>
    <row r="276" spans="2:3">
      <c r="B276">
        <v>1769</v>
      </c>
      <c r="C276">
        <v>21.76</v>
      </c>
    </row>
    <row r="277" spans="2:3">
      <c r="B277">
        <v>1770</v>
      </c>
      <c r="C277">
        <v>21.759</v>
      </c>
    </row>
    <row r="278" spans="2:3">
      <c r="B278">
        <v>1771</v>
      </c>
      <c r="C278">
        <v>21.759</v>
      </c>
    </row>
    <row r="279" spans="2:3">
      <c r="B279">
        <v>1772</v>
      </c>
      <c r="C279">
        <v>21.76</v>
      </c>
    </row>
    <row r="280" spans="2:3">
      <c r="B280">
        <v>1773</v>
      </c>
      <c r="C280">
        <v>21.759</v>
      </c>
    </row>
    <row r="281" spans="2:3">
      <c r="B281">
        <v>1774</v>
      </c>
      <c r="C281">
        <v>21.759</v>
      </c>
    </row>
    <row r="282" spans="2:3">
      <c r="B282">
        <v>1775</v>
      </c>
      <c r="C282">
        <v>21.759</v>
      </c>
    </row>
    <row r="283" spans="2:3">
      <c r="B283">
        <v>1776</v>
      </c>
      <c r="C283">
        <v>21.759</v>
      </c>
    </row>
    <row r="284" spans="2:3">
      <c r="B284">
        <v>1777</v>
      </c>
      <c r="C284">
        <v>21.76</v>
      </c>
    </row>
    <row r="285" spans="2:3">
      <c r="B285">
        <v>1778</v>
      </c>
      <c r="C285">
        <v>21.759</v>
      </c>
    </row>
    <row r="286" spans="2:3">
      <c r="B286">
        <v>1779</v>
      </c>
      <c r="C286">
        <v>21.759</v>
      </c>
    </row>
    <row r="287" spans="2:3">
      <c r="B287">
        <v>1780</v>
      </c>
      <c r="C287">
        <v>21.759</v>
      </c>
    </row>
    <row r="288" spans="2:3">
      <c r="B288">
        <v>1781</v>
      </c>
      <c r="C288">
        <v>21.759</v>
      </c>
    </row>
    <row r="289" spans="2:3">
      <c r="B289">
        <v>1782</v>
      </c>
      <c r="C289">
        <v>21.759</v>
      </c>
    </row>
    <row r="290" spans="2:3">
      <c r="B290">
        <v>1783</v>
      </c>
      <c r="C290">
        <v>21.759</v>
      </c>
    </row>
    <row r="291" spans="2:3">
      <c r="B291">
        <v>1784</v>
      </c>
      <c r="C291">
        <v>21.759</v>
      </c>
    </row>
    <row r="292" spans="2:3">
      <c r="B292">
        <v>1785</v>
      </c>
      <c r="C292">
        <v>21.759</v>
      </c>
    </row>
    <row r="293" spans="2:3">
      <c r="B293">
        <v>1786</v>
      </c>
      <c r="C293">
        <v>21.759</v>
      </c>
    </row>
    <row r="294" spans="2:3">
      <c r="B294">
        <v>1787</v>
      </c>
      <c r="C294">
        <v>21.759</v>
      </c>
    </row>
    <row r="295" spans="2:3">
      <c r="B295">
        <v>1788</v>
      </c>
      <c r="C295">
        <v>21.759</v>
      </c>
    </row>
    <row r="296" spans="2:3">
      <c r="B296">
        <v>1789</v>
      </c>
      <c r="C296">
        <v>21.759</v>
      </c>
    </row>
    <row r="297" spans="2:3">
      <c r="B297">
        <v>1790</v>
      </c>
      <c r="C297">
        <v>21.759</v>
      </c>
    </row>
    <row r="298" spans="2:3">
      <c r="B298">
        <v>1791</v>
      </c>
      <c r="C298">
        <v>21.759</v>
      </c>
    </row>
    <row r="299" spans="2:3">
      <c r="B299">
        <v>1792</v>
      </c>
      <c r="C299">
        <v>21.759</v>
      </c>
    </row>
    <row r="300" spans="2:3">
      <c r="B300">
        <v>1793</v>
      </c>
      <c r="C300">
        <v>21.759</v>
      </c>
    </row>
    <row r="301" spans="2:3">
      <c r="B301">
        <v>1794</v>
      </c>
      <c r="C301">
        <v>21.759</v>
      </c>
    </row>
    <row r="302" spans="2:3">
      <c r="B302">
        <v>1795</v>
      </c>
      <c r="C302">
        <v>21.759</v>
      </c>
    </row>
    <row r="303" spans="2:3">
      <c r="B303">
        <v>1796</v>
      </c>
      <c r="C303">
        <v>21.76</v>
      </c>
    </row>
    <row r="304" spans="2:3">
      <c r="B304">
        <v>1797</v>
      </c>
      <c r="C304">
        <v>21.759</v>
      </c>
    </row>
    <row r="305" spans="2:3">
      <c r="B305">
        <v>1798</v>
      </c>
      <c r="C305">
        <v>21.76</v>
      </c>
    </row>
    <row r="306" spans="2:3">
      <c r="B306">
        <v>1799</v>
      </c>
      <c r="C306">
        <v>21.759</v>
      </c>
    </row>
    <row r="307" spans="2:3">
      <c r="B307">
        <v>1800</v>
      </c>
      <c r="C307">
        <v>21.76</v>
      </c>
    </row>
    <row r="308" spans="2:3">
      <c r="B308">
        <v>1801</v>
      </c>
      <c r="C308">
        <v>21.76</v>
      </c>
    </row>
    <row r="309" spans="2:3">
      <c r="B309">
        <v>1802</v>
      </c>
      <c r="C309">
        <v>21.76</v>
      </c>
    </row>
    <row r="310" spans="2:3">
      <c r="B310">
        <v>1803</v>
      </c>
      <c r="C310">
        <v>21.759</v>
      </c>
    </row>
    <row r="311" spans="2:3">
      <c r="B311">
        <v>1804</v>
      </c>
      <c r="C311">
        <v>21.76</v>
      </c>
    </row>
    <row r="312" spans="2:3">
      <c r="B312">
        <v>1805</v>
      </c>
      <c r="C312">
        <v>21.76</v>
      </c>
    </row>
    <row r="313" spans="2:3">
      <c r="B313">
        <v>1806</v>
      </c>
      <c r="C313">
        <v>21.76</v>
      </c>
    </row>
    <row r="314" spans="2:3">
      <c r="B314">
        <v>1807</v>
      </c>
      <c r="C314">
        <v>21.76</v>
      </c>
    </row>
    <row r="315" spans="2:3">
      <c r="B315">
        <v>1808</v>
      </c>
      <c r="C315">
        <v>21.759</v>
      </c>
    </row>
    <row r="316" spans="2:3">
      <c r="B316">
        <v>1809</v>
      </c>
      <c r="C316">
        <v>21.759</v>
      </c>
    </row>
    <row r="317" spans="2:3">
      <c r="B317">
        <v>1810</v>
      </c>
      <c r="C317">
        <v>21.76</v>
      </c>
    </row>
    <row r="318" spans="2:3">
      <c r="B318">
        <v>1811</v>
      </c>
      <c r="C318">
        <v>21.759</v>
      </c>
    </row>
    <row r="319" spans="2:3">
      <c r="B319">
        <v>1812</v>
      </c>
      <c r="C319">
        <v>21.759</v>
      </c>
    </row>
    <row r="320" spans="2:3">
      <c r="B320">
        <v>1813</v>
      </c>
      <c r="C320">
        <v>21.759</v>
      </c>
    </row>
    <row r="321" spans="2:3">
      <c r="B321">
        <v>1814</v>
      </c>
      <c r="C321">
        <v>21.76</v>
      </c>
    </row>
    <row r="322" spans="2:3">
      <c r="B322">
        <v>1815</v>
      </c>
      <c r="C322">
        <v>21.76</v>
      </c>
    </row>
    <row r="323" spans="2:3">
      <c r="B323">
        <v>1816</v>
      </c>
      <c r="C323">
        <v>21.76</v>
      </c>
    </row>
    <row r="324" spans="2:3">
      <c r="B324">
        <v>1817</v>
      </c>
      <c r="C324">
        <v>21.76</v>
      </c>
    </row>
    <row r="325" spans="2:3">
      <c r="B325">
        <v>1818</v>
      </c>
      <c r="C325">
        <v>21.759</v>
      </c>
    </row>
    <row r="326" spans="2:3">
      <c r="B326">
        <v>1819</v>
      </c>
      <c r="C326">
        <v>21.76</v>
      </c>
    </row>
    <row r="327" spans="2:3">
      <c r="B327">
        <v>1820</v>
      </c>
      <c r="C327">
        <v>21.76</v>
      </c>
    </row>
    <row r="328" spans="2:3">
      <c r="B328">
        <v>1821</v>
      </c>
      <c r="C328">
        <v>21.76</v>
      </c>
    </row>
    <row r="329" spans="2:3">
      <c r="B329">
        <v>1822</v>
      </c>
      <c r="C329">
        <v>21.76</v>
      </c>
    </row>
    <row r="330" spans="2:3">
      <c r="B330">
        <v>1823</v>
      </c>
      <c r="C330">
        <v>21.759</v>
      </c>
    </row>
    <row r="331" spans="2:3">
      <c r="B331">
        <v>1824</v>
      </c>
      <c r="C331">
        <v>21.759</v>
      </c>
    </row>
    <row r="332" spans="2:3">
      <c r="B332">
        <v>1825</v>
      </c>
      <c r="C332">
        <v>21.76</v>
      </c>
    </row>
    <row r="333" spans="2:3">
      <c r="B333">
        <v>1826</v>
      </c>
      <c r="C333">
        <v>21.759</v>
      </c>
    </row>
    <row r="334" spans="2:3">
      <c r="B334">
        <v>1827</v>
      </c>
      <c r="C334">
        <v>21.76</v>
      </c>
    </row>
    <row r="335" spans="2:3">
      <c r="B335">
        <v>1828</v>
      </c>
      <c r="C335">
        <v>21.759</v>
      </c>
    </row>
    <row r="336" spans="2:3">
      <c r="B336">
        <v>1829</v>
      </c>
      <c r="C336">
        <v>21.76</v>
      </c>
    </row>
    <row r="337" spans="2:3">
      <c r="B337">
        <v>1830</v>
      </c>
      <c r="C337">
        <v>21.759</v>
      </c>
    </row>
    <row r="338" spans="2:3">
      <c r="B338">
        <v>1831</v>
      </c>
      <c r="C338">
        <v>21.76</v>
      </c>
    </row>
    <row r="339" spans="2:3">
      <c r="B339">
        <v>1832</v>
      </c>
      <c r="C339">
        <v>21.76</v>
      </c>
    </row>
    <row r="340" spans="2:3">
      <c r="B340">
        <v>1833</v>
      </c>
      <c r="C340">
        <v>21.76</v>
      </c>
    </row>
    <row r="341" spans="2:3">
      <c r="B341">
        <v>1834</v>
      </c>
      <c r="C341">
        <v>21.759</v>
      </c>
    </row>
    <row r="342" spans="2:3">
      <c r="B342">
        <v>1835</v>
      </c>
      <c r="C342">
        <v>21.759</v>
      </c>
    </row>
    <row r="343" spans="2:3">
      <c r="B343">
        <v>1836</v>
      </c>
      <c r="C343">
        <v>21.759</v>
      </c>
    </row>
    <row r="344" spans="2:3">
      <c r="B344">
        <v>1837</v>
      </c>
      <c r="C344">
        <v>21.759</v>
      </c>
    </row>
    <row r="345" spans="2:3">
      <c r="B345">
        <v>1838</v>
      </c>
      <c r="C345">
        <v>21.759</v>
      </c>
    </row>
    <row r="346" spans="2:3">
      <c r="B346">
        <v>1839</v>
      </c>
      <c r="C346">
        <v>21.76</v>
      </c>
    </row>
    <row r="347" spans="2:3">
      <c r="B347">
        <v>1840</v>
      </c>
      <c r="C347">
        <v>21.76</v>
      </c>
    </row>
    <row r="348" spans="2:3">
      <c r="B348">
        <v>1841</v>
      </c>
      <c r="C348">
        <v>21.759</v>
      </c>
    </row>
    <row r="349" spans="2:3">
      <c r="B349">
        <v>1842</v>
      </c>
      <c r="C349">
        <v>21.759</v>
      </c>
    </row>
    <row r="350" spans="2:3">
      <c r="B350">
        <v>1843</v>
      </c>
      <c r="C350">
        <v>21.76</v>
      </c>
    </row>
    <row r="351" spans="2:3">
      <c r="B351">
        <v>1844</v>
      </c>
      <c r="C351">
        <v>21.759</v>
      </c>
    </row>
    <row r="352" spans="2:3">
      <c r="B352">
        <v>1845</v>
      </c>
      <c r="C352">
        <v>21.759</v>
      </c>
    </row>
    <row r="353" spans="2:3">
      <c r="B353">
        <v>1846</v>
      </c>
      <c r="C353">
        <v>21.76</v>
      </c>
    </row>
    <row r="354" spans="2:3">
      <c r="B354">
        <v>1847</v>
      </c>
      <c r="C354">
        <v>21.76</v>
      </c>
    </row>
    <row r="355" spans="2:3">
      <c r="B355">
        <v>1848</v>
      </c>
      <c r="C355">
        <v>21.76</v>
      </c>
    </row>
    <row r="356" spans="2:3">
      <c r="B356">
        <v>1849</v>
      </c>
      <c r="C356">
        <v>21.759</v>
      </c>
    </row>
    <row r="357" spans="2:3">
      <c r="B357">
        <v>1850</v>
      </c>
      <c r="C357">
        <v>21.759</v>
      </c>
    </row>
    <row r="358" spans="2:3">
      <c r="B358">
        <v>1851</v>
      </c>
      <c r="C358">
        <v>21.759</v>
      </c>
    </row>
    <row r="359" spans="2:3">
      <c r="B359">
        <v>1852</v>
      </c>
      <c r="C359">
        <v>21.759</v>
      </c>
    </row>
    <row r="360" spans="2:3">
      <c r="B360">
        <v>1853</v>
      </c>
      <c r="C360">
        <v>21.759</v>
      </c>
    </row>
    <row r="361" spans="2:3">
      <c r="B361">
        <v>1854</v>
      </c>
      <c r="C361">
        <v>21.759</v>
      </c>
    </row>
    <row r="362" spans="2:3">
      <c r="B362">
        <v>1855</v>
      </c>
      <c r="C362">
        <v>21.759</v>
      </c>
    </row>
    <row r="363" spans="2:3">
      <c r="B363">
        <v>1856</v>
      </c>
      <c r="C363">
        <v>21.759</v>
      </c>
    </row>
    <row r="364" spans="2:3">
      <c r="B364">
        <v>1857</v>
      </c>
      <c r="C364">
        <v>21.759</v>
      </c>
    </row>
    <row r="365" spans="2:3">
      <c r="B365">
        <v>1858</v>
      </c>
      <c r="C365">
        <v>21.76</v>
      </c>
    </row>
    <row r="366" spans="2:3">
      <c r="B366">
        <v>1859</v>
      </c>
      <c r="C366">
        <v>21.759</v>
      </c>
    </row>
    <row r="367" spans="2:3">
      <c r="B367">
        <v>1860</v>
      </c>
      <c r="C367">
        <v>21.76</v>
      </c>
    </row>
    <row r="368" spans="2:3">
      <c r="B368">
        <v>1861</v>
      </c>
      <c r="C368">
        <v>21.759</v>
      </c>
    </row>
    <row r="369" spans="2:3">
      <c r="B369">
        <v>1862</v>
      </c>
      <c r="C369">
        <v>21.759</v>
      </c>
    </row>
    <row r="370" spans="2:3">
      <c r="B370">
        <v>1863</v>
      </c>
      <c r="C370">
        <v>21.759</v>
      </c>
    </row>
    <row r="371" spans="2:3">
      <c r="B371">
        <v>1864</v>
      </c>
      <c r="C371">
        <v>21.759</v>
      </c>
    </row>
    <row r="372" spans="2:3">
      <c r="B372">
        <v>1865</v>
      </c>
      <c r="C372">
        <v>21.759</v>
      </c>
    </row>
    <row r="373" spans="2:3">
      <c r="B373">
        <v>1866</v>
      </c>
      <c r="C373">
        <v>21.759</v>
      </c>
    </row>
    <row r="374" spans="2:3">
      <c r="B374">
        <v>1867</v>
      </c>
      <c r="C374">
        <v>21.759</v>
      </c>
    </row>
    <row r="375" spans="2:3">
      <c r="B375">
        <v>1868</v>
      </c>
      <c r="C375">
        <v>21.759</v>
      </c>
    </row>
    <row r="376" spans="2:3">
      <c r="B376">
        <v>1869</v>
      </c>
      <c r="C376">
        <v>21.759</v>
      </c>
    </row>
    <row r="377" spans="2:3">
      <c r="B377">
        <v>1870</v>
      </c>
      <c r="C377">
        <v>21.76</v>
      </c>
    </row>
    <row r="378" spans="2:3">
      <c r="B378">
        <v>1871</v>
      </c>
      <c r="C378">
        <v>21.759</v>
      </c>
    </row>
    <row r="379" spans="2:3">
      <c r="B379">
        <v>1872</v>
      </c>
      <c r="C379">
        <v>21.759</v>
      </c>
    </row>
    <row r="380" spans="2:3">
      <c r="B380">
        <v>1873</v>
      </c>
      <c r="C380">
        <v>21.759</v>
      </c>
    </row>
    <row r="381" spans="2:3">
      <c r="B381">
        <v>1874</v>
      </c>
      <c r="C381">
        <v>21.759</v>
      </c>
    </row>
    <row r="382" spans="2:3">
      <c r="B382">
        <v>1875</v>
      </c>
      <c r="C382">
        <v>21.759</v>
      </c>
    </row>
    <row r="383" spans="2:3">
      <c r="B383">
        <v>1876</v>
      </c>
      <c r="C383">
        <v>21.759</v>
      </c>
    </row>
    <row r="384" spans="2:3">
      <c r="B384">
        <v>1877</v>
      </c>
      <c r="C384">
        <v>21.759</v>
      </c>
    </row>
    <row r="385" spans="2:3">
      <c r="B385">
        <v>1878</v>
      </c>
      <c r="C385">
        <v>21.759</v>
      </c>
    </row>
    <row r="386" spans="2:3">
      <c r="B386">
        <v>1879</v>
      </c>
      <c r="C386">
        <v>21.759</v>
      </c>
    </row>
    <row r="387" spans="2:3">
      <c r="B387">
        <v>1880</v>
      </c>
      <c r="C387">
        <v>21.759</v>
      </c>
    </row>
    <row r="388" spans="2:3">
      <c r="B388">
        <v>1881</v>
      </c>
      <c r="C388">
        <v>21.759</v>
      </c>
    </row>
    <row r="389" spans="2:3">
      <c r="B389">
        <v>1882</v>
      </c>
      <c r="C389">
        <v>21.759</v>
      </c>
    </row>
    <row r="390" spans="2:3">
      <c r="B390">
        <v>1883</v>
      </c>
      <c r="C390">
        <v>21.759</v>
      </c>
    </row>
    <row r="391" spans="2:3">
      <c r="B391">
        <v>1884</v>
      </c>
      <c r="C391">
        <v>21.759</v>
      </c>
    </row>
    <row r="392" spans="2:3">
      <c r="B392">
        <v>1885</v>
      </c>
      <c r="C392">
        <v>21.759</v>
      </c>
    </row>
    <row r="393" spans="2:3">
      <c r="B393">
        <v>1886</v>
      </c>
      <c r="C393">
        <v>21.759</v>
      </c>
    </row>
    <row r="394" spans="2:3">
      <c r="B394">
        <v>1887</v>
      </c>
      <c r="C394">
        <v>21.759</v>
      </c>
    </row>
    <row r="395" spans="2:3">
      <c r="B395">
        <v>1888</v>
      </c>
      <c r="C395">
        <v>21.759</v>
      </c>
    </row>
    <row r="396" spans="2:3">
      <c r="B396">
        <v>1889</v>
      </c>
      <c r="C396">
        <v>21.76</v>
      </c>
    </row>
    <row r="397" spans="2:3">
      <c r="B397">
        <v>1890</v>
      </c>
      <c r="C397">
        <v>21.759</v>
      </c>
    </row>
    <row r="398" spans="2:3">
      <c r="B398">
        <v>1891</v>
      </c>
      <c r="C398">
        <v>21.759</v>
      </c>
    </row>
    <row r="399" spans="2:3">
      <c r="B399">
        <v>1892</v>
      </c>
      <c r="C399">
        <v>21.759</v>
      </c>
    </row>
    <row r="400" spans="2:3">
      <c r="B400">
        <v>1893</v>
      </c>
      <c r="C400">
        <v>21.759</v>
      </c>
    </row>
    <row r="401" spans="2:3">
      <c r="B401">
        <v>1894</v>
      </c>
      <c r="C401">
        <v>21.759</v>
      </c>
    </row>
    <row r="402" spans="2:3">
      <c r="B402">
        <v>1895</v>
      </c>
      <c r="C402">
        <v>21.759</v>
      </c>
    </row>
    <row r="403" spans="2:3">
      <c r="B403">
        <v>1896</v>
      </c>
      <c r="C403">
        <v>21.759</v>
      </c>
    </row>
    <row r="404" spans="2:3">
      <c r="B404">
        <v>1897</v>
      </c>
      <c r="C404">
        <v>21.759</v>
      </c>
    </row>
    <row r="405" spans="2:3">
      <c r="B405">
        <v>1898</v>
      </c>
      <c r="C405">
        <v>21.759</v>
      </c>
    </row>
    <row r="406" spans="2:3">
      <c r="B406">
        <v>1899</v>
      </c>
      <c r="C406">
        <v>21.759</v>
      </c>
    </row>
    <row r="407" spans="2:3">
      <c r="B407">
        <v>1900</v>
      </c>
      <c r="C407">
        <v>21.759</v>
      </c>
    </row>
    <row r="408" spans="2:3">
      <c r="B408">
        <v>1901</v>
      </c>
      <c r="C408">
        <v>21.759</v>
      </c>
    </row>
    <row r="409" spans="2:3">
      <c r="B409">
        <v>1902</v>
      </c>
      <c r="C409">
        <v>21.759</v>
      </c>
    </row>
    <row r="410" spans="2:3">
      <c r="B410">
        <v>1903</v>
      </c>
      <c r="C410">
        <v>21.759</v>
      </c>
    </row>
    <row r="411" spans="2:3">
      <c r="B411">
        <v>1904</v>
      </c>
      <c r="C411">
        <v>21.759</v>
      </c>
    </row>
    <row r="412" spans="2:3">
      <c r="B412">
        <v>1905</v>
      </c>
      <c r="C412">
        <v>21.76</v>
      </c>
    </row>
    <row r="413" spans="2:3">
      <c r="B413">
        <v>1906</v>
      </c>
      <c r="C413">
        <v>21.76</v>
      </c>
    </row>
    <row r="414" spans="2:3">
      <c r="B414">
        <v>1907</v>
      </c>
      <c r="C414">
        <v>21.759</v>
      </c>
    </row>
    <row r="415" spans="2:3">
      <c r="B415">
        <v>1908</v>
      </c>
      <c r="C415">
        <v>21.759</v>
      </c>
    </row>
    <row r="416" spans="2:3">
      <c r="B416">
        <v>1909</v>
      </c>
      <c r="C416">
        <v>21.759</v>
      </c>
    </row>
    <row r="417" spans="2:3">
      <c r="B417">
        <v>1910</v>
      </c>
      <c r="C417">
        <v>21.76</v>
      </c>
    </row>
    <row r="418" spans="2:3">
      <c r="B418">
        <v>1911</v>
      </c>
      <c r="C418">
        <v>21.76</v>
      </c>
    </row>
    <row r="419" spans="2:3">
      <c r="B419">
        <v>1912</v>
      </c>
      <c r="C419">
        <v>21.759</v>
      </c>
    </row>
    <row r="420" spans="2:3">
      <c r="B420">
        <v>1913</v>
      </c>
      <c r="C420">
        <v>21.759</v>
      </c>
    </row>
    <row r="421" spans="2:3">
      <c r="B421">
        <v>1914</v>
      </c>
      <c r="C421">
        <v>21.759</v>
      </c>
    </row>
    <row r="422" spans="2:3">
      <c r="B422">
        <v>1915</v>
      </c>
      <c r="C422">
        <v>21.759</v>
      </c>
    </row>
    <row r="423" spans="2:3">
      <c r="B423">
        <v>1916</v>
      </c>
      <c r="C423">
        <v>21.759</v>
      </c>
    </row>
    <row r="424" spans="2:3">
      <c r="B424">
        <v>1917</v>
      </c>
      <c r="C424">
        <v>21.759</v>
      </c>
    </row>
    <row r="425" spans="2:3">
      <c r="B425">
        <v>1918</v>
      </c>
      <c r="C425">
        <v>21.759</v>
      </c>
    </row>
    <row r="426" spans="2:3">
      <c r="B426">
        <v>1919</v>
      </c>
      <c r="C426">
        <v>21.759</v>
      </c>
    </row>
    <row r="427" spans="2:3">
      <c r="B427">
        <v>1920</v>
      </c>
      <c r="C427">
        <v>21.759</v>
      </c>
    </row>
    <row r="428" spans="2:3">
      <c r="B428">
        <v>1921</v>
      </c>
      <c r="C428">
        <v>21.759</v>
      </c>
    </row>
    <row r="429" spans="2:3">
      <c r="B429">
        <v>1922</v>
      </c>
      <c r="C429">
        <v>21.759</v>
      </c>
    </row>
    <row r="430" spans="2:3">
      <c r="B430">
        <v>1923</v>
      </c>
      <c r="C430">
        <v>21.76</v>
      </c>
    </row>
    <row r="431" spans="2:3">
      <c r="B431">
        <v>1924</v>
      </c>
      <c r="C431">
        <v>21.76</v>
      </c>
    </row>
    <row r="432" spans="2:3">
      <c r="B432">
        <v>1925</v>
      </c>
      <c r="C432">
        <v>21.76</v>
      </c>
    </row>
    <row r="433" spans="2:3">
      <c r="B433">
        <v>1926</v>
      </c>
      <c r="C433">
        <v>21.759</v>
      </c>
    </row>
    <row r="434" spans="2:3">
      <c r="B434">
        <v>1927</v>
      </c>
      <c r="C434">
        <v>21.76</v>
      </c>
    </row>
    <row r="435" spans="2:3">
      <c r="B435">
        <v>1928</v>
      </c>
      <c r="C435">
        <v>21.759</v>
      </c>
    </row>
    <row r="436" spans="2:3">
      <c r="B436">
        <v>1929</v>
      </c>
      <c r="C436">
        <v>21.759</v>
      </c>
    </row>
    <row r="437" spans="2:3">
      <c r="B437">
        <v>1930</v>
      </c>
      <c r="C437">
        <v>21.759</v>
      </c>
    </row>
    <row r="438" spans="2:3">
      <c r="B438">
        <v>1931</v>
      </c>
      <c r="C438">
        <v>21.76</v>
      </c>
    </row>
    <row r="439" spans="2:3">
      <c r="B439">
        <v>1932</v>
      </c>
      <c r="C439">
        <v>21.76</v>
      </c>
    </row>
    <row r="440" spans="2:3">
      <c r="B440">
        <v>1933</v>
      </c>
      <c r="C440">
        <v>21.759</v>
      </c>
    </row>
    <row r="441" spans="2:3">
      <c r="B441">
        <v>1934</v>
      </c>
      <c r="C441">
        <v>21.76</v>
      </c>
    </row>
    <row r="442" spans="2:3">
      <c r="B442">
        <v>1935</v>
      </c>
      <c r="C442">
        <v>21.759</v>
      </c>
    </row>
    <row r="443" spans="2:3">
      <c r="B443">
        <v>1936</v>
      </c>
      <c r="C443">
        <v>21.76</v>
      </c>
    </row>
    <row r="444" spans="2:3">
      <c r="B444">
        <v>1937</v>
      </c>
      <c r="C444">
        <v>21.76</v>
      </c>
    </row>
    <row r="445" spans="2:3">
      <c r="B445">
        <v>1938</v>
      </c>
      <c r="C445">
        <v>21.759</v>
      </c>
    </row>
    <row r="446" spans="2:3">
      <c r="B446">
        <v>1939</v>
      </c>
      <c r="C446">
        <v>21.759</v>
      </c>
    </row>
    <row r="447" spans="2:3">
      <c r="B447">
        <v>1940</v>
      </c>
      <c r="C447">
        <v>21.76</v>
      </c>
    </row>
    <row r="448" spans="2:3">
      <c r="B448">
        <v>1941</v>
      </c>
      <c r="C448">
        <v>21.759</v>
      </c>
    </row>
    <row r="449" spans="2:3">
      <c r="B449">
        <v>1942</v>
      </c>
      <c r="C449">
        <v>21.76</v>
      </c>
    </row>
    <row r="450" spans="2:3">
      <c r="B450">
        <v>1943</v>
      </c>
      <c r="C450">
        <v>21.76</v>
      </c>
    </row>
    <row r="451" spans="2:3">
      <c r="B451">
        <v>1944</v>
      </c>
      <c r="C451">
        <v>21.759</v>
      </c>
    </row>
    <row r="452" spans="2:3">
      <c r="B452">
        <v>1945</v>
      </c>
      <c r="C452">
        <v>21.76</v>
      </c>
    </row>
    <row r="453" spans="2:3">
      <c r="B453">
        <v>1946</v>
      </c>
      <c r="C453">
        <v>21.76</v>
      </c>
    </row>
    <row r="454" spans="2:3">
      <c r="B454">
        <v>1947</v>
      </c>
      <c r="C454">
        <v>21.76</v>
      </c>
    </row>
    <row r="455" spans="2:3">
      <c r="B455">
        <v>1948</v>
      </c>
      <c r="C455">
        <v>21.76</v>
      </c>
    </row>
    <row r="456" spans="2:3">
      <c r="B456">
        <v>1949</v>
      </c>
      <c r="C456">
        <v>21.76</v>
      </c>
    </row>
    <row r="457" spans="2:3">
      <c r="B457">
        <v>1950</v>
      </c>
      <c r="C457">
        <v>21.759</v>
      </c>
    </row>
    <row r="458" spans="2:3">
      <c r="B458">
        <v>1951</v>
      </c>
      <c r="C458">
        <v>21.76</v>
      </c>
    </row>
    <row r="459" spans="2:3">
      <c r="B459">
        <v>1952</v>
      </c>
      <c r="C459">
        <v>21.759</v>
      </c>
    </row>
    <row r="460" spans="2:3">
      <c r="B460">
        <v>1953</v>
      </c>
      <c r="C460">
        <v>21.76</v>
      </c>
    </row>
    <row r="461" spans="2:3">
      <c r="B461">
        <v>1954</v>
      </c>
      <c r="C461">
        <v>21.759</v>
      </c>
    </row>
    <row r="462" spans="2:3">
      <c r="B462">
        <v>1955</v>
      </c>
      <c r="C462">
        <v>21.759</v>
      </c>
    </row>
    <row r="463" spans="2:3">
      <c r="B463">
        <v>1956</v>
      </c>
      <c r="C463">
        <v>21.759</v>
      </c>
    </row>
    <row r="464" spans="2:3">
      <c r="B464">
        <v>1957</v>
      </c>
      <c r="C464">
        <v>21.759</v>
      </c>
    </row>
    <row r="465" spans="2:3">
      <c r="B465">
        <v>1958</v>
      </c>
      <c r="C465">
        <v>21.76</v>
      </c>
    </row>
    <row r="466" spans="2:3">
      <c r="B466">
        <v>1959</v>
      </c>
      <c r="C466">
        <v>21.759</v>
      </c>
    </row>
    <row r="467" spans="2:3">
      <c r="B467">
        <v>1960</v>
      </c>
      <c r="C467">
        <v>21.759</v>
      </c>
    </row>
    <row r="468" spans="2:3">
      <c r="B468">
        <v>1961</v>
      </c>
      <c r="C468">
        <v>21.76</v>
      </c>
    </row>
    <row r="469" spans="2:3">
      <c r="B469">
        <v>1962</v>
      </c>
      <c r="C469">
        <v>21.76</v>
      </c>
    </row>
    <row r="470" spans="2:3">
      <c r="B470">
        <v>1963</v>
      </c>
      <c r="C470">
        <v>21.76</v>
      </c>
    </row>
    <row r="471" spans="2:3">
      <c r="B471">
        <v>1964</v>
      </c>
      <c r="C471">
        <v>21.759</v>
      </c>
    </row>
    <row r="472" spans="2:3">
      <c r="B472">
        <v>1965</v>
      </c>
      <c r="C472">
        <v>21.76</v>
      </c>
    </row>
    <row r="473" spans="2:3">
      <c r="B473">
        <v>1966</v>
      </c>
      <c r="C473">
        <v>21.76</v>
      </c>
    </row>
    <row r="474" spans="2:3">
      <c r="B474">
        <v>1967</v>
      </c>
      <c r="C474">
        <v>21.76</v>
      </c>
    </row>
    <row r="475" spans="2:3">
      <c r="B475">
        <v>1968</v>
      </c>
      <c r="C475">
        <v>21.759</v>
      </c>
    </row>
    <row r="476" spans="2:3">
      <c r="B476">
        <v>1969</v>
      </c>
      <c r="C476">
        <v>21.76</v>
      </c>
    </row>
    <row r="477" spans="2:3">
      <c r="B477">
        <v>1970</v>
      </c>
      <c r="C477">
        <v>21.759</v>
      </c>
    </row>
    <row r="478" spans="2:3">
      <c r="B478">
        <v>1971</v>
      </c>
      <c r="C478">
        <v>21.76</v>
      </c>
    </row>
    <row r="479" spans="2:3">
      <c r="B479">
        <v>1972</v>
      </c>
      <c r="C479">
        <v>21.76</v>
      </c>
    </row>
    <row r="480" spans="2:3">
      <c r="B480">
        <v>1973</v>
      </c>
      <c r="C480">
        <v>21.76</v>
      </c>
    </row>
    <row r="481" spans="2:3">
      <c r="B481">
        <v>1974</v>
      </c>
      <c r="C481">
        <v>21.76</v>
      </c>
    </row>
    <row r="482" spans="2:3">
      <c r="B482">
        <v>1975</v>
      </c>
      <c r="C482">
        <v>21.76</v>
      </c>
    </row>
    <row r="483" spans="2:3">
      <c r="B483">
        <v>1976</v>
      </c>
      <c r="C483">
        <v>21.76</v>
      </c>
    </row>
    <row r="484" spans="2:3">
      <c r="B484">
        <v>1977</v>
      </c>
      <c r="C484">
        <v>21.759</v>
      </c>
    </row>
    <row r="485" spans="2:3">
      <c r="B485">
        <v>1978</v>
      </c>
      <c r="C485">
        <v>21.759</v>
      </c>
    </row>
    <row r="486" spans="2:3">
      <c r="B486">
        <v>1979</v>
      </c>
      <c r="C486">
        <v>21.76</v>
      </c>
    </row>
    <row r="487" spans="2:3">
      <c r="B487">
        <v>1980</v>
      </c>
      <c r="C487">
        <v>21.759</v>
      </c>
    </row>
    <row r="488" spans="2:3">
      <c r="B488">
        <v>1981</v>
      </c>
      <c r="C488">
        <v>21.76</v>
      </c>
    </row>
    <row r="489" spans="2:3">
      <c r="B489">
        <v>1982</v>
      </c>
      <c r="C489">
        <v>21.76</v>
      </c>
    </row>
    <row r="490" spans="2:3">
      <c r="B490">
        <v>1983</v>
      </c>
      <c r="C490">
        <v>21.76</v>
      </c>
    </row>
    <row r="491" spans="2:3">
      <c r="B491">
        <v>1984</v>
      </c>
      <c r="C491">
        <v>21.76</v>
      </c>
    </row>
    <row r="492" spans="2:3">
      <c r="B492">
        <v>1985</v>
      </c>
      <c r="C492">
        <v>21.76</v>
      </c>
    </row>
    <row r="493" spans="2:3">
      <c r="B493">
        <v>1986</v>
      </c>
      <c r="C493">
        <v>21.76</v>
      </c>
    </row>
    <row r="494" spans="2:3">
      <c r="B494">
        <v>1987</v>
      </c>
      <c r="C494">
        <v>21.759</v>
      </c>
    </row>
    <row r="495" spans="2:3">
      <c r="B495">
        <v>1988</v>
      </c>
      <c r="C495">
        <v>21.759</v>
      </c>
    </row>
    <row r="496" spans="2:3">
      <c r="B496">
        <v>1989</v>
      </c>
      <c r="C496">
        <v>21.76</v>
      </c>
    </row>
    <row r="497" spans="2:3">
      <c r="B497">
        <v>1990</v>
      </c>
      <c r="C497">
        <v>21.759</v>
      </c>
    </row>
    <row r="498" spans="2:3">
      <c r="B498">
        <v>1991</v>
      </c>
      <c r="C498">
        <v>21.76</v>
      </c>
    </row>
    <row r="499" spans="2:3">
      <c r="B499">
        <v>1992</v>
      </c>
      <c r="C499">
        <v>21.76</v>
      </c>
    </row>
    <row r="500" spans="2:3">
      <c r="B500">
        <v>1993</v>
      </c>
      <c r="C500">
        <v>21.759</v>
      </c>
    </row>
    <row r="501" spans="2:3">
      <c r="B501">
        <v>1994</v>
      </c>
      <c r="C501">
        <v>21.76</v>
      </c>
    </row>
    <row r="502" spans="2:3">
      <c r="B502">
        <v>1995</v>
      </c>
      <c r="C502">
        <v>21.76</v>
      </c>
    </row>
    <row r="503" spans="2:3">
      <c r="B503">
        <v>1996</v>
      </c>
      <c r="C503">
        <v>21.76</v>
      </c>
    </row>
    <row r="504" spans="2:3">
      <c r="B504">
        <v>1997</v>
      </c>
      <c r="C504">
        <v>21.76</v>
      </c>
    </row>
    <row r="505" spans="2:3">
      <c r="B505">
        <v>1998</v>
      </c>
      <c r="C505">
        <v>21.759</v>
      </c>
    </row>
    <row r="506" spans="2:3">
      <c r="B506">
        <v>1999</v>
      </c>
      <c r="C506">
        <v>21.759</v>
      </c>
    </row>
    <row r="507" spans="2:3">
      <c r="B507">
        <v>2000</v>
      </c>
      <c r="C507">
        <v>21.759</v>
      </c>
    </row>
    <row r="508" spans="2:3">
      <c r="B508">
        <v>2001</v>
      </c>
      <c r="C508">
        <v>21.76</v>
      </c>
    </row>
    <row r="509" spans="2:3">
      <c r="B509">
        <v>2002</v>
      </c>
      <c r="C509">
        <v>21.76</v>
      </c>
    </row>
    <row r="510" spans="2:3">
      <c r="B510">
        <v>2003</v>
      </c>
      <c r="C510">
        <v>21.76</v>
      </c>
    </row>
    <row r="511" spans="2:3">
      <c r="B511">
        <v>2004</v>
      </c>
      <c r="C511">
        <v>21.759</v>
      </c>
    </row>
    <row r="512" spans="2:3">
      <c r="B512">
        <v>2005</v>
      </c>
      <c r="C512">
        <v>21.76</v>
      </c>
    </row>
    <row r="513" spans="2:3">
      <c r="B513">
        <v>2006</v>
      </c>
      <c r="C513">
        <v>21.759</v>
      </c>
    </row>
    <row r="514" spans="2:3">
      <c r="B514">
        <v>2007</v>
      </c>
      <c r="C514">
        <v>21.759</v>
      </c>
    </row>
    <row r="515" spans="2:3">
      <c r="B515">
        <v>2008</v>
      </c>
      <c r="C515">
        <v>21.76</v>
      </c>
    </row>
    <row r="516" spans="2:3">
      <c r="B516">
        <v>2009</v>
      </c>
      <c r="C516">
        <v>21.759</v>
      </c>
    </row>
    <row r="517" spans="2:3">
      <c r="B517">
        <v>2010</v>
      </c>
      <c r="C517">
        <v>21.759</v>
      </c>
    </row>
    <row r="518" spans="2:3">
      <c r="B518">
        <v>2011</v>
      </c>
      <c r="C518">
        <v>21.759</v>
      </c>
    </row>
    <row r="519" spans="2:3">
      <c r="B519">
        <v>2012</v>
      </c>
      <c r="C519">
        <v>21.759</v>
      </c>
    </row>
    <row r="520" spans="2:3">
      <c r="B520">
        <v>2013</v>
      </c>
      <c r="C520">
        <v>21.759</v>
      </c>
    </row>
    <row r="521" spans="2:3">
      <c r="B521">
        <v>2014</v>
      </c>
      <c r="C521">
        <v>21.759</v>
      </c>
    </row>
    <row r="522" spans="2:3">
      <c r="B522">
        <v>2015</v>
      </c>
      <c r="C522">
        <v>21.76</v>
      </c>
    </row>
    <row r="523" spans="2:3">
      <c r="B523">
        <v>2016</v>
      </c>
      <c r="C523">
        <v>21.759</v>
      </c>
    </row>
    <row r="524" spans="2:3">
      <c r="B524">
        <v>2017</v>
      </c>
      <c r="C524">
        <v>21.759</v>
      </c>
    </row>
    <row r="525" spans="2:3">
      <c r="B525">
        <v>2018</v>
      </c>
      <c r="C525">
        <v>21.76</v>
      </c>
    </row>
    <row r="526" spans="2:3">
      <c r="B526">
        <v>2019</v>
      </c>
      <c r="C526">
        <v>21.759</v>
      </c>
    </row>
    <row r="527" spans="2:3">
      <c r="B527">
        <v>2020</v>
      </c>
      <c r="C527">
        <v>21.759</v>
      </c>
    </row>
    <row r="528" spans="2:3">
      <c r="B528">
        <v>2021</v>
      </c>
      <c r="C528">
        <v>21.759</v>
      </c>
    </row>
    <row r="529" spans="2:3">
      <c r="B529">
        <v>2022</v>
      </c>
      <c r="C529">
        <v>21.759</v>
      </c>
    </row>
    <row r="530" spans="2:3">
      <c r="B530">
        <v>2023</v>
      </c>
      <c r="C530">
        <v>21.76</v>
      </c>
    </row>
    <row r="531" spans="2:3">
      <c r="B531">
        <v>2024</v>
      </c>
      <c r="C531">
        <v>21.76</v>
      </c>
    </row>
    <row r="532" spans="2:3">
      <c r="B532">
        <v>2025</v>
      </c>
      <c r="C532">
        <v>21.76</v>
      </c>
    </row>
    <row r="533" spans="2:3">
      <c r="B533">
        <v>2026</v>
      </c>
      <c r="C533">
        <v>21.76</v>
      </c>
    </row>
    <row r="534" spans="2:3">
      <c r="B534">
        <v>2027</v>
      </c>
      <c r="C534">
        <v>21.759</v>
      </c>
    </row>
    <row r="535" spans="2:3">
      <c r="B535">
        <v>2028</v>
      </c>
      <c r="C535">
        <v>21.76</v>
      </c>
    </row>
    <row r="536" spans="2:3">
      <c r="B536">
        <v>2029</v>
      </c>
      <c r="C536">
        <v>21.759</v>
      </c>
    </row>
    <row r="537" spans="2:3">
      <c r="B537">
        <v>2030</v>
      </c>
      <c r="C537">
        <v>21.76</v>
      </c>
    </row>
    <row r="538" spans="2:3">
      <c r="B538">
        <v>2031</v>
      </c>
      <c r="C538">
        <v>21.76</v>
      </c>
    </row>
    <row r="539" spans="2:3">
      <c r="B539">
        <v>2032</v>
      </c>
      <c r="C539">
        <v>21.759</v>
      </c>
    </row>
    <row r="540" spans="2:3">
      <c r="B540">
        <v>2033</v>
      </c>
      <c r="C540">
        <v>21.759</v>
      </c>
    </row>
    <row r="541" spans="2:3">
      <c r="B541">
        <v>2034</v>
      </c>
      <c r="C541">
        <v>21.759</v>
      </c>
    </row>
    <row r="542" spans="2:3">
      <c r="B542">
        <v>2035</v>
      </c>
      <c r="C542">
        <v>21.759</v>
      </c>
    </row>
    <row r="543" spans="2:3">
      <c r="B543">
        <v>2036</v>
      </c>
      <c r="C543">
        <v>21.759</v>
      </c>
    </row>
    <row r="544" spans="2:3">
      <c r="B544">
        <v>2037</v>
      </c>
      <c r="C544">
        <v>21.76</v>
      </c>
    </row>
    <row r="545" spans="2:3">
      <c r="B545">
        <v>2038</v>
      </c>
      <c r="C545">
        <v>21.759</v>
      </c>
    </row>
    <row r="546" spans="2:3">
      <c r="B546">
        <v>2039</v>
      </c>
      <c r="C546">
        <v>21.76</v>
      </c>
    </row>
    <row r="547" spans="2:3">
      <c r="B547">
        <v>2040</v>
      </c>
      <c r="C547">
        <v>21.759</v>
      </c>
    </row>
    <row r="548" spans="2:3">
      <c r="B548">
        <v>2041</v>
      </c>
      <c r="C548">
        <v>21.759</v>
      </c>
    </row>
    <row r="549" spans="2:3">
      <c r="B549">
        <v>2042</v>
      </c>
      <c r="C549">
        <v>21.759</v>
      </c>
    </row>
    <row r="550" spans="2:3">
      <c r="B550">
        <v>2043</v>
      </c>
      <c r="C550">
        <v>21.759</v>
      </c>
    </row>
    <row r="551" spans="2:3">
      <c r="B551">
        <v>2044</v>
      </c>
      <c r="C551">
        <v>21.76</v>
      </c>
    </row>
    <row r="552" spans="2:3">
      <c r="B552">
        <v>2045</v>
      </c>
      <c r="C552">
        <v>21.759</v>
      </c>
    </row>
    <row r="553" spans="2:3">
      <c r="B553">
        <v>2046</v>
      </c>
      <c r="C553">
        <v>21.76</v>
      </c>
    </row>
    <row r="554" spans="2:3">
      <c r="B554">
        <v>2047</v>
      </c>
      <c r="C554">
        <v>21.759</v>
      </c>
    </row>
    <row r="555" spans="2:3">
      <c r="B555">
        <v>2048</v>
      </c>
      <c r="C555">
        <v>21.76</v>
      </c>
    </row>
    <row r="556" spans="2:3">
      <c r="B556">
        <v>2049</v>
      </c>
      <c r="C556">
        <v>21.759</v>
      </c>
    </row>
    <row r="557" spans="2:3">
      <c r="B557">
        <v>2050</v>
      </c>
      <c r="C557">
        <v>21.759</v>
      </c>
    </row>
    <row r="558" spans="2:3">
      <c r="B558">
        <v>2051</v>
      </c>
      <c r="C558">
        <v>21.759</v>
      </c>
    </row>
    <row r="559" spans="2:3">
      <c r="B559">
        <v>2052</v>
      </c>
      <c r="C559">
        <v>21.76</v>
      </c>
    </row>
    <row r="560" spans="2:3">
      <c r="B560">
        <v>2053</v>
      </c>
      <c r="C560">
        <v>21.759</v>
      </c>
    </row>
    <row r="561" spans="2:3">
      <c r="B561">
        <v>2054</v>
      </c>
      <c r="C561">
        <v>21.759</v>
      </c>
    </row>
    <row r="562" spans="2:3">
      <c r="B562">
        <v>2055</v>
      </c>
      <c r="C562">
        <v>21.759</v>
      </c>
    </row>
    <row r="563" spans="2:3">
      <c r="B563">
        <v>2056</v>
      </c>
      <c r="C563">
        <v>21.759</v>
      </c>
    </row>
    <row r="564" spans="2:3">
      <c r="B564">
        <v>2057</v>
      </c>
      <c r="C564">
        <v>21.759</v>
      </c>
    </row>
    <row r="565" spans="2:3">
      <c r="B565">
        <v>2058</v>
      </c>
      <c r="C565">
        <v>21.759</v>
      </c>
    </row>
    <row r="566" spans="2:3">
      <c r="B566">
        <v>2059</v>
      </c>
      <c r="C566">
        <v>21.76</v>
      </c>
    </row>
    <row r="567" spans="2:3">
      <c r="B567">
        <v>2060</v>
      </c>
      <c r="C567">
        <v>21.759</v>
      </c>
    </row>
    <row r="568" spans="2:3">
      <c r="B568">
        <v>2061</v>
      </c>
      <c r="C568">
        <v>21.759</v>
      </c>
    </row>
    <row r="569" spans="2:3">
      <c r="B569">
        <v>2062</v>
      </c>
      <c r="C569">
        <v>21.759</v>
      </c>
    </row>
    <row r="570" spans="2:3">
      <c r="B570">
        <v>2063</v>
      </c>
      <c r="C570">
        <v>21.759</v>
      </c>
    </row>
    <row r="571" spans="2:3">
      <c r="B571">
        <v>2064</v>
      </c>
      <c r="C571">
        <v>21.759</v>
      </c>
    </row>
    <row r="572" spans="2:3">
      <c r="B572">
        <v>2065</v>
      </c>
      <c r="C572">
        <v>21.759</v>
      </c>
    </row>
    <row r="573" spans="2:3">
      <c r="B573">
        <v>2066</v>
      </c>
      <c r="C573">
        <v>21.759</v>
      </c>
    </row>
    <row r="574" spans="2:3">
      <c r="B574">
        <v>2067</v>
      </c>
      <c r="C574">
        <v>21.759</v>
      </c>
    </row>
    <row r="575" spans="2:3">
      <c r="B575">
        <v>2068</v>
      </c>
      <c r="C575">
        <v>21.76</v>
      </c>
    </row>
    <row r="576" spans="2:3">
      <c r="B576">
        <v>2069</v>
      </c>
      <c r="C576">
        <v>21.759</v>
      </c>
    </row>
    <row r="577" spans="2:3">
      <c r="B577">
        <v>2070</v>
      </c>
      <c r="C577">
        <v>21.759</v>
      </c>
    </row>
    <row r="578" spans="2:3">
      <c r="B578">
        <v>2071</v>
      </c>
      <c r="C578">
        <v>21.76</v>
      </c>
    </row>
    <row r="579" spans="2:3">
      <c r="B579">
        <v>2072</v>
      </c>
      <c r="C579">
        <v>21.759</v>
      </c>
    </row>
    <row r="580" spans="2:3">
      <c r="B580">
        <v>2073</v>
      </c>
      <c r="C580">
        <v>21.759</v>
      </c>
    </row>
    <row r="581" spans="2:3">
      <c r="B581">
        <v>2074</v>
      </c>
      <c r="C581">
        <v>21.759</v>
      </c>
    </row>
    <row r="582" spans="2:3">
      <c r="B582">
        <v>2075</v>
      </c>
      <c r="C582">
        <v>21.759</v>
      </c>
    </row>
    <row r="583" spans="2:3">
      <c r="B583">
        <v>2076</v>
      </c>
      <c r="C583">
        <v>21.759</v>
      </c>
    </row>
    <row r="584" spans="2:3">
      <c r="B584">
        <v>2077</v>
      </c>
      <c r="C584">
        <v>21.76</v>
      </c>
    </row>
    <row r="585" spans="2:3">
      <c r="B585">
        <v>2078</v>
      </c>
      <c r="C585">
        <v>21.759</v>
      </c>
    </row>
    <row r="586" spans="2:3">
      <c r="B586">
        <v>2079</v>
      </c>
      <c r="C586">
        <v>21.759</v>
      </c>
    </row>
    <row r="587" spans="2:3">
      <c r="B587">
        <v>2080</v>
      </c>
      <c r="C587">
        <v>21.759</v>
      </c>
    </row>
    <row r="588" spans="2:3">
      <c r="B588">
        <v>2081</v>
      </c>
      <c r="C588">
        <v>21.759</v>
      </c>
    </row>
    <row r="589" spans="2:3">
      <c r="B589">
        <v>2082</v>
      </c>
      <c r="C589">
        <v>21.759</v>
      </c>
    </row>
    <row r="590" spans="2:3">
      <c r="B590">
        <v>2083</v>
      </c>
      <c r="C590">
        <v>21.759</v>
      </c>
    </row>
    <row r="591" spans="2:3">
      <c r="B591">
        <v>2084</v>
      </c>
      <c r="C591">
        <v>21.759</v>
      </c>
    </row>
    <row r="592" spans="2:3">
      <c r="B592">
        <v>2085</v>
      </c>
      <c r="C592">
        <v>21.759</v>
      </c>
    </row>
    <row r="593" spans="2:3">
      <c r="B593">
        <v>2086</v>
      </c>
      <c r="C593">
        <v>21.759</v>
      </c>
    </row>
    <row r="594" spans="2:3">
      <c r="B594">
        <v>2087</v>
      </c>
      <c r="C594">
        <v>21.759</v>
      </c>
    </row>
    <row r="595" spans="2:3">
      <c r="B595">
        <v>2088</v>
      </c>
      <c r="C595">
        <v>21.759</v>
      </c>
    </row>
    <row r="596" spans="2:3">
      <c r="B596">
        <v>2089</v>
      </c>
      <c r="C596">
        <v>21.759</v>
      </c>
    </row>
    <row r="597" spans="2:3">
      <c r="B597">
        <v>2090</v>
      </c>
      <c r="C597">
        <v>21.759</v>
      </c>
    </row>
    <row r="598" spans="2:3">
      <c r="B598">
        <v>2091</v>
      </c>
      <c r="C598">
        <v>21.759</v>
      </c>
    </row>
    <row r="599" spans="2:3">
      <c r="B599">
        <v>2092</v>
      </c>
      <c r="C599">
        <v>21.759</v>
      </c>
    </row>
    <row r="600" spans="2:3">
      <c r="B600">
        <v>2093</v>
      </c>
      <c r="C600">
        <v>21.759</v>
      </c>
    </row>
    <row r="601" spans="2:3">
      <c r="B601">
        <v>2094</v>
      </c>
      <c r="C601">
        <v>21.759</v>
      </c>
    </row>
    <row r="602" spans="2:3">
      <c r="B602">
        <v>2095</v>
      </c>
      <c r="C602">
        <v>21.759</v>
      </c>
    </row>
    <row r="603" spans="2:3">
      <c r="B603">
        <v>2096</v>
      </c>
      <c r="C603">
        <v>21.759</v>
      </c>
    </row>
    <row r="604" spans="2:3">
      <c r="B604">
        <v>2097</v>
      </c>
      <c r="C604">
        <v>21.759</v>
      </c>
    </row>
    <row r="605" spans="2:3">
      <c r="B605">
        <v>2098</v>
      </c>
      <c r="C605">
        <v>21.759</v>
      </c>
    </row>
    <row r="606" spans="2:3">
      <c r="B606">
        <v>2099</v>
      </c>
      <c r="C606">
        <v>21.759</v>
      </c>
    </row>
    <row r="607" spans="2:3">
      <c r="B607">
        <v>2100</v>
      </c>
      <c r="C607">
        <v>21.759</v>
      </c>
    </row>
    <row r="608" spans="2:3">
      <c r="B608">
        <v>2101</v>
      </c>
      <c r="C608">
        <v>21.759</v>
      </c>
    </row>
    <row r="609" spans="2:3">
      <c r="B609">
        <v>2102</v>
      </c>
      <c r="C609">
        <v>21.759</v>
      </c>
    </row>
    <row r="610" spans="2:3">
      <c r="B610">
        <v>2103</v>
      </c>
      <c r="C610">
        <v>21.759</v>
      </c>
    </row>
    <row r="611" spans="2:3">
      <c r="B611">
        <v>2104</v>
      </c>
      <c r="C611">
        <v>21.759</v>
      </c>
    </row>
    <row r="612" spans="2:3">
      <c r="B612">
        <v>2105</v>
      </c>
      <c r="C612">
        <v>21.759</v>
      </c>
    </row>
    <row r="613" spans="2:3">
      <c r="B613">
        <v>2106</v>
      </c>
      <c r="C613">
        <v>21.759</v>
      </c>
    </row>
    <row r="614" spans="2:3">
      <c r="B614">
        <v>2107</v>
      </c>
      <c r="C614">
        <v>21.759</v>
      </c>
    </row>
    <row r="615" spans="2:3">
      <c r="B615">
        <v>2108</v>
      </c>
      <c r="C615">
        <v>21.759</v>
      </c>
    </row>
    <row r="616" spans="2:3">
      <c r="B616">
        <v>2109</v>
      </c>
      <c r="C616">
        <v>21.759</v>
      </c>
    </row>
    <row r="617" spans="2:3">
      <c r="B617">
        <v>2110</v>
      </c>
      <c r="C617">
        <v>21.759</v>
      </c>
    </row>
    <row r="618" spans="2:3">
      <c r="B618">
        <v>2111</v>
      </c>
      <c r="C618">
        <v>21.759</v>
      </c>
    </row>
    <row r="619" spans="2:3">
      <c r="B619">
        <v>2112</v>
      </c>
      <c r="C619">
        <v>21.759</v>
      </c>
    </row>
    <row r="620" spans="2:3">
      <c r="B620">
        <v>2113</v>
      </c>
      <c r="C620">
        <v>21.759</v>
      </c>
    </row>
    <row r="621" spans="2:3">
      <c r="B621">
        <v>2114</v>
      </c>
      <c r="C621">
        <v>21.759</v>
      </c>
    </row>
    <row r="622" spans="2:3">
      <c r="B622">
        <v>2115</v>
      </c>
      <c r="C622">
        <v>21.759</v>
      </c>
    </row>
    <row r="623" spans="2:3">
      <c r="B623">
        <v>2116</v>
      </c>
      <c r="C623">
        <v>21.759</v>
      </c>
    </row>
    <row r="624" spans="2:3">
      <c r="B624">
        <v>2117</v>
      </c>
      <c r="C624">
        <v>21.759</v>
      </c>
    </row>
    <row r="625" spans="2:3">
      <c r="B625">
        <v>2118</v>
      </c>
      <c r="C625">
        <v>21.759</v>
      </c>
    </row>
    <row r="626" spans="2:3">
      <c r="B626">
        <v>2119</v>
      </c>
      <c r="C626">
        <v>21.759</v>
      </c>
    </row>
    <row r="627" spans="2:3">
      <c r="B627">
        <v>2120</v>
      </c>
      <c r="C627">
        <v>21.759</v>
      </c>
    </row>
    <row r="628" spans="2:3">
      <c r="B628">
        <v>2121</v>
      </c>
      <c r="C628">
        <v>21.76</v>
      </c>
    </row>
    <row r="629" spans="2:3">
      <c r="B629">
        <v>2122</v>
      </c>
      <c r="C629">
        <v>21.759</v>
      </c>
    </row>
    <row r="630" spans="2:3">
      <c r="B630">
        <v>2123</v>
      </c>
      <c r="C630">
        <v>21.759</v>
      </c>
    </row>
    <row r="631" spans="2:3">
      <c r="B631">
        <v>2124</v>
      </c>
      <c r="C631">
        <v>21.759</v>
      </c>
    </row>
    <row r="632" spans="2:3">
      <c r="B632">
        <v>2125</v>
      </c>
      <c r="C632">
        <v>21.759</v>
      </c>
    </row>
    <row r="633" spans="2:3">
      <c r="B633">
        <v>2126</v>
      </c>
      <c r="C633">
        <v>21.759</v>
      </c>
    </row>
    <row r="634" spans="2:3">
      <c r="B634">
        <v>2127</v>
      </c>
      <c r="C634">
        <v>21.759</v>
      </c>
    </row>
    <row r="635" spans="2:3">
      <c r="B635">
        <v>2128</v>
      </c>
      <c r="C635">
        <v>21.759</v>
      </c>
    </row>
    <row r="636" spans="2:3">
      <c r="B636">
        <v>2129</v>
      </c>
      <c r="C636">
        <v>21.759</v>
      </c>
    </row>
    <row r="637" spans="2:3">
      <c r="B637">
        <v>2130</v>
      </c>
      <c r="C637">
        <v>21.759</v>
      </c>
    </row>
    <row r="638" spans="2:3">
      <c r="B638">
        <v>2131</v>
      </c>
      <c r="C638">
        <v>21.759</v>
      </c>
    </row>
    <row r="639" spans="2:3">
      <c r="B639">
        <v>2132</v>
      </c>
      <c r="C639">
        <v>21.759</v>
      </c>
    </row>
    <row r="640" spans="2:3">
      <c r="B640">
        <v>2133</v>
      </c>
      <c r="C640">
        <v>21.759</v>
      </c>
    </row>
    <row r="641" spans="2:3">
      <c r="B641">
        <v>2134</v>
      </c>
      <c r="C641">
        <v>21.759</v>
      </c>
    </row>
    <row r="642" spans="2:3">
      <c r="B642">
        <v>2135</v>
      </c>
      <c r="C642">
        <v>21.759</v>
      </c>
    </row>
    <row r="643" spans="2:3">
      <c r="B643">
        <v>2136</v>
      </c>
      <c r="C643">
        <v>21.759</v>
      </c>
    </row>
    <row r="644" spans="2:3">
      <c r="B644">
        <v>2137</v>
      </c>
      <c r="C644">
        <v>21.759</v>
      </c>
    </row>
    <row r="645" spans="2:3">
      <c r="B645">
        <v>2138</v>
      </c>
      <c r="C645">
        <v>21.759</v>
      </c>
    </row>
    <row r="646" spans="2:3">
      <c r="B646">
        <v>2139</v>
      </c>
      <c r="C646">
        <v>21.759</v>
      </c>
    </row>
    <row r="647" spans="2:3">
      <c r="B647">
        <v>2140</v>
      </c>
      <c r="C647">
        <v>21.759</v>
      </c>
    </row>
    <row r="648" spans="2:3">
      <c r="B648">
        <v>2141</v>
      </c>
      <c r="C648">
        <v>21.759</v>
      </c>
    </row>
    <row r="649" spans="2:3">
      <c r="B649">
        <v>2142</v>
      </c>
      <c r="C649">
        <v>21.759</v>
      </c>
    </row>
    <row r="650" spans="2:3">
      <c r="B650">
        <v>2143</v>
      </c>
      <c r="C650">
        <v>21.759</v>
      </c>
    </row>
    <row r="651" spans="2:3">
      <c r="B651">
        <v>2144</v>
      </c>
      <c r="C651">
        <v>21.759</v>
      </c>
    </row>
    <row r="652" spans="2:3">
      <c r="B652">
        <v>2145</v>
      </c>
      <c r="C652">
        <v>21.759</v>
      </c>
    </row>
    <row r="653" spans="2:3">
      <c r="B653">
        <v>2146</v>
      </c>
      <c r="C653">
        <v>21.759</v>
      </c>
    </row>
    <row r="654" spans="2:3">
      <c r="B654">
        <v>2147</v>
      </c>
      <c r="C654">
        <v>21.759</v>
      </c>
    </row>
    <row r="655" spans="2:3">
      <c r="B655">
        <v>2148</v>
      </c>
      <c r="C655">
        <v>21.759</v>
      </c>
    </row>
    <row r="656" spans="2:3">
      <c r="B656">
        <v>2149</v>
      </c>
      <c r="C656">
        <v>21.759</v>
      </c>
    </row>
    <row r="657" spans="2:3">
      <c r="B657">
        <v>2150</v>
      </c>
      <c r="C657">
        <v>21.759</v>
      </c>
    </row>
    <row r="658" spans="2:3">
      <c r="B658">
        <v>2151</v>
      </c>
      <c r="C658">
        <v>21.759</v>
      </c>
    </row>
    <row r="659" spans="2:3">
      <c r="B659">
        <v>2152</v>
      </c>
      <c r="C659">
        <v>21.759</v>
      </c>
    </row>
    <row r="660" spans="2:3">
      <c r="B660">
        <v>2153</v>
      </c>
      <c r="C660">
        <v>21.759</v>
      </c>
    </row>
    <row r="661" spans="2:3">
      <c r="B661">
        <v>2154</v>
      </c>
      <c r="C661">
        <v>21.757999999999999</v>
      </c>
    </row>
    <row r="662" spans="2:3">
      <c r="B662">
        <v>2155</v>
      </c>
      <c r="C662">
        <v>21.759</v>
      </c>
    </row>
    <row r="663" spans="2:3">
      <c r="B663">
        <v>2156</v>
      </c>
      <c r="C663">
        <v>21.759</v>
      </c>
    </row>
    <row r="664" spans="2:3">
      <c r="B664">
        <v>2157</v>
      </c>
      <c r="C664">
        <v>21.759</v>
      </c>
    </row>
    <row r="665" spans="2:3">
      <c r="B665">
        <v>2158</v>
      </c>
      <c r="C665">
        <v>21.759</v>
      </c>
    </row>
    <row r="666" spans="2:3">
      <c r="B666">
        <v>2159</v>
      </c>
      <c r="C666">
        <v>21.759</v>
      </c>
    </row>
    <row r="667" spans="2:3">
      <c r="B667">
        <v>2160</v>
      </c>
      <c r="C667">
        <v>21.759</v>
      </c>
    </row>
    <row r="668" spans="2:3">
      <c r="B668">
        <v>2161</v>
      </c>
      <c r="C668">
        <v>21.759</v>
      </c>
    </row>
    <row r="669" spans="2:3">
      <c r="B669">
        <v>2162</v>
      </c>
      <c r="C669">
        <v>21.759</v>
      </c>
    </row>
    <row r="670" spans="2:3">
      <c r="B670">
        <v>2163</v>
      </c>
      <c r="C670">
        <v>21.759</v>
      </c>
    </row>
    <row r="671" spans="2:3">
      <c r="B671">
        <v>2164</v>
      </c>
      <c r="C671">
        <v>21.759</v>
      </c>
    </row>
    <row r="672" spans="2:3">
      <c r="B672">
        <v>2165</v>
      </c>
      <c r="C672">
        <v>21.759</v>
      </c>
    </row>
    <row r="673" spans="2:3">
      <c r="B673">
        <v>2166</v>
      </c>
      <c r="C673">
        <v>21.759</v>
      </c>
    </row>
    <row r="674" spans="2:3">
      <c r="B674">
        <v>2167</v>
      </c>
      <c r="C674">
        <v>21.759</v>
      </c>
    </row>
    <row r="675" spans="2:3">
      <c r="B675">
        <v>2168</v>
      </c>
      <c r="C675">
        <v>21.759</v>
      </c>
    </row>
    <row r="676" spans="2:3">
      <c r="B676">
        <v>2169</v>
      </c>
      <c r="C676">
        <v>21.757999999999999</v>
      </c>
    </row>
    <row r="677" spans="2:3">
      <c r="B677">
        <v>2170</v>
      </c>
      <c r="C677">
        <v>21.759</v>
      </c>
    </row>
    <row r="678" spans="2:3">
      <c r="B678">
        <v>2171</v>
      </c>
      <c r="C678">
        <v>21.757999999999999</v>
      </c>
    </row>
    <row r="679" spans="2:3">
      <c r="B679">
        <v>2172</v>
      </c>
      <c r="C679">
        <v>21.759</v>
      </c>
    </row>
    <row r="680" spans="2:3">
      <c r="B680">
        <v>2173</v>
      </c>
      <c r="C680">
        <v>21.759</v>
      </c>
    </row>
    <row r="681" spans="2:3">
      <c r="B681">
        <v>2174</v>
      </c>
      <c r="C681">
        <v>21.759</v>
      </c>
    </row>
    <row r="682" spans="2:3">
      <c r="B682">
        <v>2175</v>
      </c>
      <c r="C682">
        <v>21.759</v>
      </c>
    </row>
    <row r="683" spans="2:3">
      <c r="B683">
        <v>2176</v>
      </c>
      <c r="C683">
        <v>21.757999999999999</v>
      </c>
    </row>
    <row r="684" spans="2:3">
      <c r="B684">
        <v>2177</v>
      </c>
      <c r="C684">
        <v>21.759</v>
      </c>
    </row>
    <row r="685" spans="2:3">
      <c r="B685">
        <v>2178</v>
      </c>
      <c r="C685">
        <v>21.757999999999999</v>
      </c>
    </row>
    <row r="686" spans="2:3">
      <c r="B686">
        <v>2179</v>
      </c>
      <c r="C686">
        <v>21.757999999999999</v>
      </c>
    </row>
    <row r="687" spans="2:3">
      <c r="B687">
        <v>2180</v>
      </c>
      <c r="C687">
        <v>21.759</v>
      </c>
    </row>
    <row r="688" spans="2:3">
      <c r="B688">
        <v>2181</v>
      </c>
      <c r="C688">
        <v>21.757999999999999</v>
      </c>
    </row>
    <row r="689" spans="2:3">
      <c r="B689">
        <v>2182</v>
      </c>
      <c r="C689">
        <v>21.757999999999999</v>
      </c>
    </row>
    <row r="690" spans="2:3">
      <c r="B690">
        <v>2183</v>
      </c>
      <c r="C690">
        <v>21.757999999999999</v>
      </c>
    </row>
    <row r="691" spans="2:3">
      <c r="B691">
        <v>2184</v>
      </c>
      <c r="C691">
        <v>21.759</v>
      </c>
    </row>
    <row r="692" spans="2:3">
      <c r="B692">
        <v>2185</v>
      </c>
      <c r="C692">
        <v>21.757999999999999</v>
      </c>
    </row>
    <row r="693" spans="2:3">
      <c r="B693">
        <v>2186</v>
      </c>
      <c r="C693">
        <v>21.757999999999999</v>
      </c>
    </row>
    <row r="694" spans="2:3">
      <c r="B694">
        <v>2187</v>
      </c>
      <c r="C694">
        <v>21.757999999999999</v>
      </c>
    </row>
    <row r="695" spans="2:3">
      <c r="B695">
        <v>2188</v>
      </c>
      <c r="C695">
        <v>21.757999999999999</v>
      </c>
    </row>
    <row r="696" spans="2:3">
      <c r="B696">
        <v>2189</v>
      </c>
      <c r="C696">
        <v>21.757999999999999</v>
      </c>
    </row>
    <row r="697" spans="2:3">
      <c r="B697">
        <v>2190</v>
      </c>
      <c r="C697">
        <v>21.757999999999999</v>
      </c>
    </row>
    <row r="698" spans="2:3">
      <c r="B698">
        <v>2191</v>
      </c>
      <c r="C698">
        <v>21.757999999999999</v>
      </c>
    </row>
    <row r="699" spans="2:3">
      <c r="B699">
        <v>2192</v>
      </c>
      <c r="C699">
        <v>21.757999999999999</v>
      </c>
    </row>
    <row r="700" spans="2:3">
      <c r="B700">
        <v>2193</v>
      </c>
      <c r="C700">
        <v>21.757999999999999</v>
      </c>
    </row>
    <row r="701" spans="2:3">
      <c r="B701">
        <v>2194</v>
      </c>
      <c r="C701">
        <v>21.757999999999999</v>
      </c>
    </row>
    <row r="702" spans="2:3">
      <c r="B702">
        <v>2195</v>
      </c>
      <c r="C702">
        <v>21.759</v>
      </c>
    </row>
    <row r="703" spans="2:3">
      <c r="B703">
        <v>2196</v>
      </c>
      <c r="C703">
        <v>21.759</v>
      </c>
    </row>
    <row r="704" spans="2:3">
      <c r="B704">
        <v>2197</v>
      </c>
      <c r="C704">
        <v>21.757999999999999</v>
      </c>
    </row>
    <row r="705" spans="2:3">
      <c r="B705">
        <v>2198</v>
      </c>
      <c r="C705">
        <v>21.757999999999999</v>
      </c>
    </row>
    <row r="706" spans="2:3">
      <c r="B706">
        <v>2199</v>
      </c>
      <c r="C706">
        <v>21.757999999999999</v>
      </c>
    </row>
    <row r="707" spans="2:3">
      <c r="B707">
        <v>2200</v>
      </c>
      <c r="C707">
        <v>21.757999999999999</v>
      </c>
    </row>
    <row r="708" spans="2:3">
      <c r="B708">
        <v>2201</v>
      </c>
      <c r="C708">
        <v>21.757999999999999</v>
      </c>
    </row>
    <row r="709" spans="2:3">
      <c r="B709">
        <v>2202</v>
      </c>
      <c r="C709">
        <v>21.757999999999999</v>
      </c>
    </row>
    <row r="710" spans="2:3">
      <c r="B710">
        <v>2203</v>
      </c>
      <c r="C710">
        <v>21.757999999999999</v>
      </c>
    </row>
    <row r="711" spans="2:3">
      <c r="B711">
        <v>2204</v>
      </c>
      <c r="C711">
        <v>21.757999999999999</v>
      </c>
    </row>
    <row r="712" spans="2:3">
      <c r="B712">
        <v>2205</v>
      </c>
      <c r="C712">
        <v>21.757999999999999</v>
      </c>
    </row>
    <row r="713" spans="2:3">
      <c r="B713">
        <v>2206</v>
      </c>
      <c r="C713">
        <v>21.759</v>
      </c>
    </row>
    <row r="714" spans="2:3">
      <c r="B714">
        <v>2207</v>
      </c>
      <c r="C714">
        <v>21.757999999999999</v>
      </c>
    </row>
    <row r="715" spans="2:3">
      <c r="B715">
        <v>2208</v>
      </c>
      <c r="C715">
        <v>21.757999999999999</v>
      </c>
    </row>
    <row r="716" spans="2:3">
      <c r="B716">
        <v>2209</v>
      </c>
      <c r="C716">
        <v>21.757999999999999</v>
      </c>
    </row>
    <row r="717" spans="2:3">
      <c r="B717">
        <v>2210</v>
      </c>
      <c r="C717">
        <v>21.757999999999999</v>
      </c>
    </row>
    <row r="718" spans="2:3">
      <c r="B718">
        <v>2211</v>
      </c>
      <c r="C718">
        <v>21.759</v>
      </c>
    </row>
    <row r="719" spans="2:3">
      <c r="B719">
        <v>2212</v>
      </c>
      <c r="C719">
        <v>21.757999999999999</v>
      </c>
    </row>
    <row r="720" spans="2:3">
      <c r="B720">
        <v>2213</v>
      </c>
      <c r="C720">
        <v>21.759</v>
      </c>
    </row>
    <row r="721" spans="2:3">
      <c r="B721">
        <v>2214</v>
      </c>
      <c r="C721">
        <v>21.757999999999999</v>
      </c>
    </row>
    <row r="722" spans="2:3">
      <c r="B722">
        <v>2215</v>
      </c>
      <c r="C722">
        <v>21.757999999999999</v>
      </c>
    </row>
    <row r="723" spans="2:3">
      <c r="B723">
        <v>2216</v>
      </c>
      <c r="C723">
        <v>21.757999999999999</v>
      </c>
    </row>
    <row r="724" spans="2:3">
      <c r="B724">
        <v>2217</v>
      </c>
      <c r="C724">
        <v>21.757999999999999</v>
      </c>
    </row>
    <row r="725" spans="2:3">
      <c r="B725">
        <v>2218</v>
      </c>
      <c r="C725">
        <v>21.759</v>
      </c>
    </row>
    <row r="726" spans="2:3">
      <c r="B726">
        <v>2219</v>
      </c>
      <c r="C726">
        <v>21.757999999999999</v>
      </c>
    </row>
    <row r="727" spans="2:3">
      <c r="B727">
        <v>2220</v>
      </c>
      <c r="C727">
        <v>21.757999999999999</v>
      </c>
    </row>
    <row r="728" spans="2:3">
      <c r="B728">
        <v>2221</v>
      </c>
      <c r="C728">
        <v>21.757999999999999</v>
      </c>
    </row>
    <row r="729" spans="2:3">
      <c r="B729">
        <v>2222</v>
      </c>
      <c r="C729">
        <v>21.757999999999999</v>
      </c>
    </row>
    <row r="730" spans="2:3">
      <c r="B730">
        <v>2223</v>
      </c>
      <c r="C730">
        <v>21.757999999999999</v>
      </c>
    </row>
    <row r="731" spans="2:3">
      <c r="B731">
        <v>2224</v>
      </c>
      <c r="C731">
        <v>21.757999999999999</v>
      </c>
    </row>
    <row r="732" spans="2:3">
      <c r="B732">
        <v>2225</v>
      </c>
      <c r="C732">
        <v>21.759</v>
      </c>
    </row>
    <row r="733" spans="2:3">
      <c r="B733">
        <v>2226</v>
      </c>
      <c r="C733">
        <v>21.757999999999999</v>
      </c>
    </row>
    <row r="734" spans="2:3">
      <c r="B734">
        <v>2227</v>
      </c>
      <c r="C734">
        <v>21.757999999999999</v>
      </c>
    </row>
    <row r="735" spans="2:3">
      <c r="B735">
        <v>2228</v>
      </c>
      <c r="C735">
        <v>21.757999999999999</v>
      </c>
    </row>
    <row r="736" spans="2:3">
      <c r="B736">
        <v>2229</v>
      </c>
      <c r="C736">
        <v>21.759</v>
      </c>
    </row>
    <row r="737" spans="2:3">
      <c r="B737">
        <v>2230</v>
      </c>
      <c r="C737">
        <v>21.759</v>
      </c>
    </row>
    <row r="738" spans="2:3">
      <c r="B738">
        <v>2231</v>
      </c>
      <c r="C738">
        <v>21.757999999999999</v>
      </c>
    </row>
    <row r="739" spans="2:3">
      <c r="B739">
        <v>2232</v>
      </c>
      <c r="C739">
        <v>21.757999999999999</v>
      </c>
    </row>
    <row r="740" spans="2:3">
      <c r="B740">
        <v>2233</v>
      </c>
      <c r="C740">
        <v>21.757999999999999</v>
      </c>
    </row>
    <row r="741" spans="2:3">
      <c r="B741">
        <v>2234</v>
      </c>
      <c r="C741">
        <v>21.757999999999999</v>
      </c>
    </row>
    <row r="742" spans="2:3">
      <c r="B742">
        <v>2235</v>
      </c>
      <c r="C742">
        <v>21.757999999999999</v>
      </c>
    </row>
    <row r="743" spans="2:3">
      <c r="B743">
        <v>2236</v>
      </c>
      <c r="C743">
        <v>21.757999999999999</v>
      </c>
    </row>
    <row r="744" spans="2:3">
      <c r="B744">
        <v>2237</v>
      </c>
      <c r="C744">
        <v>21.757999999999999</v>
      </c>
    </row>
    <row r="745" spans="2:3">
      <c r="B745">
        <v>2238</v>
      </c>
      <c r="C745">
        <v>21.759</v>
      </c>
    </row>
    <row r="746" spans="2:3">
      <c r="B746">
        <v>2239</v>
      </c>
      <c r="C746">
        <v>21.757999999999999</v>
      </c>
    </row>
    <row r="747" spans="2:3">
      <c r="B747">
        <v>2240</v>
      </c>
      <c r="C747">
        <v>21.759</v>
      </c>
    </row>
    <row r="748" spans="2:3">
      <c r="B748">
        <v>2241</v>
      </c>
      <c r="C748">
        <v>21.757999999999999</v>
      </c>
    </row>
    <row r="749" spans="2:3">
      <c r="B749">
        <v>2242</v>
      </c>
      <c r="C749">
        <v>21.757999999999999</v>
      </c>
    </row>
    <row r="750" spans="2:3">
      <c r="B750">
        <v>2243</v>
      </c>
      <c r="C750">
        <v>21.759</v>
      </c>
    </row>
    <row r="751" spans="2:3">
      <c r="B751">
        <v>2244</v>
      </c>
      <c r="C751">
        <v>21.759</v>
      </c>
    </row>
    <row r="752" spans="2:3">
      <c r="B752">
        <v>2245</v>
      </c>
      <c r="C752">
        <v>21.757999999999999</v>
      </c>
    </row>
    <row r="753" spans="2:3">
      <c r="B753">
        <v>2246</v>
      </c>
      <c r="C753">
        <v>21.757999999999999</v>
      </c>
    </row>
    <row r="754" spans="2:3">
      <c r="B754">
        <v>2247</v>
      </c>
      <c r="C754">
        <v>21.757999999999999</v>
      </c>
    </row>
    <row r="755" spans="2:3">
      <c r="B755">
        <v>2248</v>
      </c>
      <c r="C755">
        <v>21.759</v>
      </c>
    </row>
    <row r="756" spans="2:3">
      <c r="B756">
        <v>2249</v>
      </c>
      <c r="C756">
        <v>21.757999999999999</v>
      </c>
    </row>
    <row r="757" spans="2:3">
      <c r="B757">
        <v>2250</v>
      </c>
      <c r="C757">
        <v>21.757999999999999</v>
      </c>
    </row>
    <row r="758" spans="2:3">
      <c r="B758">
        <v>2251</v>
      </c>
      <c r="C758">
        <v>21.757999999999999</v>
      </c>
    </row>
    <row r="759" spans="2:3">
      <c r="B759">
        <v>2252</v>
      </c>
      <c r="C759">
        <v>21.759</v>
      </c>
    </row>
    <row r="760" spans="2:3">
      <c r="B760">
        <v>2253</v>
      </c>
      <c r="C760">
        <v>21.757999999999999</v>
      </c>
    </row>
    <row r="761" spans="2:3">
      <c r="B761">
        <v>2254</v>
      </c>
      <c r="C761">
        <v>21.757999999999999</v>
      </c>
    </row>
    <row r="762" spans="2:3">
      <c r="B762">
        <v>2255</v>
      </c>
      <c r="C762">
        <v>21.759</v>
      </c>
    </row>
    <row r="763" spans="2:3">
      <c r="B763">
        <v>2256</v>
      </c>
      <c r="C763">
        <v>21.757999999999999</v>
      </c>
    </row>
    <row r="764" spans="2:3">
      <c r="B764">
        <v>2257</v>
      </c>
      <c r="C764">
        <v>21.759</v>
      </c>
    </row>
    <row r="765" spans="2:3">
      <c r="B765">
        <v>2258</v>
      </c>
      <c r="C765">
        <v>21.757999999999999</v>
      </c>
    </row>
    <row r="766" spans="2:3">
      <c r="B766">
        <v>2259</v>
      </c>
      <c r="C766">
        <v>21.759</v>
      </c>
    </row>
    <row r="767" spans="2:3">
      <c r="B767">
        <v>2260</v>
      </c>
      <c r="C767">
        <v>21.757999999999999</v>
      </c>
    </row>
    <row r="768" spans="2:3">
      <c r="B768">
        <v>2261</v>
      </c>
      <c r="C768">
        <v>21.757999999999999</v>
      </c>
    </row>
    <row r="769" spans="2:3">
      <c r="B769">
        <v>2262</v>
      </c>
      <c r="C769">
        <v>21.757999999999999</v>
      </c>
    </row>
    <row r="770" spans="2:3">
      <c r="B770">
        <v>2263</v>
      </c>
      <c r="C770">
        <v>21.757999999999999</v>
      </c>
    </row>
    <row r="771" spans="2:3">
      <c r="B771">
        <v>2264</v>
      </c>
      <c r="C771">
        <v>21.757999999999999</v>
      </c>
    </row>
    <row r="772" spans="2:3">
      <c r="B772">
        <v>2265</v>
      </c>
      <c r="C772">
        <v>21.757999999999999</v>
      </c>
    </row>
    <row r="773" spans="2:3">
      <c r="B773">
        <v>2266</v>
      </c>
      <c r="C773">
        <v>21.757999999999999</v>
      </c>
    </row>
    <row r="774" spans="2:3">
      <c r="B774">
        <v>2267</v>
      </c>
      <c r="C774">
        <v>21.757999999999999</v>
      </c>
    </row>
    <row r="775" spans="2:3">
      <c r="B775">
        <v>2268</v>
      </c>
      <c r="C775">
        <v>21.757999999999999</v>
      </c>
    </row>
    <row r="776" spans="2:3">
      <c r="B776">
        <v>2269</v>
      </c>
      <c r="C776">
        <v>21.757999999999999</v>
      </c>
    </row>
    <row r="777" spans="2:3">
      <c r="B777">
        <v>2270</v>
      </c>
      <c r="C777">
        <v>21.757999999999999</v>
      </c>
    </row>
    <row r="778" spans="2:3">
      <c r="B778">
        <v>2271</v>
      </c>
      <c r="C778">
        <v>21.757999999999999</v>
      </c>
    </row>
    <row r="779" spans="2:3">
      <c r="B779">
        <v>2272</v>
      </c>
      <c r="C779">
        <v>21.757999999999999</v>
      </c>
    </row>
    <row r="780" spans="2:3">
      <c r="B780">
        <v>2273</v>
      </c>
      <c r="C780">
        <v>21.757999999999999</v>
      </c>
    </row>
    <row r="781" spans="2:3">
      <c r="B781">
        <v>2274</v>
      </c>
      <c r="C781">
        <v>21.757999999999999</v>
      </c>
    </row>
    <row r="782" spans="2:3">
      <c r="B782">
        <v>2275</v>
      </c>
      <c r="C782">
        <v>21.757999999999999</v>
      </c>
    </row>
    <row r="783" spans="2:3">
      <c r="B783">
        <v>2276</v>
      </c>
      <c r="C783">
        <v>21.757999999999999</v>
      </c>
    </row>
    <row r="784" spans="2:3">
      <c r="B784">
        <v>2277</v>
      </c>
      <c r="C784">
        <v>21.757999999999999</v>
      </c>
    </row>
    <row r="785" spans="2:3">
      <c r="B785">
        <v>2278</v>
      </c>
      <c r="C785">
        <v>21.757999999999999</v>
      </c>
    </row>
    <row r="786" spans="2:3">
      <c r="B786">
        <v>2279</v>
      </c>
      <c r="C786">
        <v>21.757999999999999</v>
      </c>
    </row>
    <row r="787" spans="2:3">
      <c r="B787">
        <v>2280</v>
      </c>
      <c r="C787">
        <v>21.757999999999999</v>
      </c>
    </row>
    <row r="788" spans="2:3">
      <c r="B788">
        <v>2281</v>
      </c>
      <c r="C788">
        <v>21.757999999999999</v>
      </c>
    </row>
    <row r="789" spans="2:3">
      <c r="B789">
        <v>2282</v>
      </c>
      <c r="C789">
        <v>21.757999999999999</v>
      </c>
    </row>
    <row r="790" spans="2:3">
      <c r="B790">
        <v>2283</v>
      </c>
      <c r="C790">
        <v>21.757999999999999</v>
      </c>
    </row>
    <row r="791" spans="2:3">
      <c r="B791">
        <v>2284</v>
      </c>
      <c r="C791">
        <v>21.757999999999999</v>
      </c>
    </row>
    <row r="792" spans="2:3">
      <c r="B792">
        <v>2285</v>
      </c>
      <c r="C792">
        <v>21.757999999999999</v>
      </c>
    </row>
    <row r="793" spans="2:3">
      <c r="B793">
        <v>2286</v>
      </c>
      <c r="C793">
        <v>21.757999999999999</v>
      </c>
    </row>
    <row r="794" spans="2:3">
      <c r="B794">
        <v>2287</v>
      </c>
      <c r="C794">
        <v>21.757999999999999</v>
      </c>
    </row>
    <row r="795" spans="2:3">
      <c r="B795">
        <v>2288</v>
      </c>
      <c r="C795">
        <v>21.759</v>
      </c>
    </row>
    <row r="796" spans="2:3">
      <c r="B796">
        <v>2289</v>
      </c>
      <c r="C796">
        <v>21.757999999999999</v>
      </c>
    </row>
    <row r="797" spans="2:3">
      <c r="B797">
        <v>2290</v>
      </c>
      <c r="C797">
        <v>21.757999999999999</v>
      </c>
    </row>
    <row r="798" spans="2:3">
      <c r="B798">
        <v>2291</v>
      </c>
      <c r="C798">
        <v>21.757999999999999</v>
      </c>
    </row>
    <row r="799" spans="2:3">
      <c r="B799">
        <v>2292</v>
      </c>
      <c r="C799">
        <v>21.759</v>
      </c>
    </row>
    <row r="800" spans="2:3">
      <c r="B800">
        <v>2293</v>
      </c>
      <c r="C800">
        <v>21.757999999999999</v>
      </c>
    </row>
    <row r="801" spans="2:3">
      <c r="B801">
        <v>2294</v>
      </c>
      <c r="C801">
        <v>21.757999999999999</v>
      </c>
    </row>
    <row r="802" spans="2:3">
      <c r="B802">
        <v>2295</v>
      </c>
      <c r="C802">
        <v>21.757999999999999</v>
      </c>
    </row>
    <row r="803" spans="2:3">
      <c r="B803">
        <v>2296</v>
      </c>
      <c r="C803">
        <v>21.757999999999999</v>
      </c>
    </row>
    <row r="804" spans="2:3">
      <c r="B804">
        <v>2297</v>
      </c>
      <c r="C804">
        <v>21.757999999999999</v>
      </c>
    </row>
    <row r="805" spans="2:3">
      <c r="B805">
        <v>2298</v>
      </c>
      <c r="C805">
        <v>21.757999999999999</v>
      </c>
    </row>
    <row r="806" spans="2:3">
      <c r="B806">
        <v>2299</v>
      </c>
      <c r="C806">
        <v>21.757999999999999</v>
      </c>
    </row>
    <row r="807" spans="2:3">
      <c r="B807">
        <v>2300</v>
      </c>
      <c r="C807">
        <v>21.757999999999999</v>
      </c>
    </row>
    <row r="808" spans="2:3">
      <c r="B808">
        <v>2301</v>
      </c>
      <c r="C808">
        <v>21.757999999999999</v>
      </c>
    </row>
    <row r="809" spans="2:3">
      <c r="B809">
        <v>2302</v>
      </c>
      <c r="C809">
        <v>21.757999999999999</v>
      </c>
    </row>
    <row r="810" spans="2:3">
      <c r="B810">
        <v>2303</v>
      </c>
      <c r="C810">
        <v>21.757999999999999</v>
      </c>
    </row>
    <row r="811" spans="2:3">
      <c r="B811">
        <v>2304</v>
      </c>
      <c r="C811">
        <v>21.757999999999999</v>
      </c>
    </row>
    <row r="812" spans="2:3">
      <c r="B812">
        <v>2305</v>
      </c>
      <c r="C812">
        <v>21.757999999999999</v>
      </c>
    </row>
    <row r="813" spans="2:3">
      <c r="B813">
        <v>2306</v>
      </c>
      <c r="C813">
        <v>21.759</v>
      </c>
    </row>
    <row r="814" spans="2:3">
      <c r="B814">
        <v>2307</v>
      </c>
      <c r="C814">
        <v>21.757999999999999</v>
      </c>
    </row>
    <row r="815" spans="2:3">
      <c r="B815">
        <v>2308</v>
      </c>
      <c r="C815">
        <v>21.757999999999999</v>
      </c>
    </row>
    <row r="816" spans="2:3">
      <c r="B816">
        <v>2309</v>
      </c>
      <c r="C816">
        <v>21.757999999999999</v>
      </c>
    </row>
    <row r="817" spans="2:3">
      <c r="B817">
        <v>2310</v>
      </c>
      <c r="C817">
        <v>21.757999999999999</v>
      </c>
    </row>
    <row r="818" spans="2:3">
      <c r="B818">
        <v>2311</v>
      </c>
      <c r="C818">
        <v>21.757999999999999</v>
      </c>
    </row>
    <row r="819" spans="2:3">
      <c r="B819">
        <v>2312</v>
      </c>
      <c r="C819">
        <v>21.757999999999999</v>
      </c>
    </row>
    <row r="820" spans="2:3">
      <c r="B820">
        <v>2313</v>
      </c>
      <c r="C820">
        <v>21.757999999999999</v>
      </c>
    </row>
    <row r="821" spans="2:3">
      <c r="B821">
        <v>2314</v>
      </c>
      <c r="C821">
        <v>21.757999999999999</v>
      </c>
    </row>
    <row r="822" spans="2:3">
      <c r="B822">
        <v>2315</v>
      </c>
      <c r="C822">
        <v>21.757999999999999</v>
      </c>
    </row>
    <row r="823" spans="2:3">
      <c r="B823">
        <v>2316</v>
      </c>
      <c r="C823">
        <v>21.757999999999999</v>
      </c>
    </row>
    <row r="824" spans="2:3">
      <c r="B824">
        <v>2317</v>
      </c>
      <c r="C824">
        <v>21.757999999999999</v>
      </c>
    </row>
    <row r="825" spans="2:3">
      <c r="B825">
        <v>2318</v>
      </c>
      <c r="C825">
        <v>21.757999999999999</v>
      </c>
    </row>
    <row r="826" spans="2:3">
      <c r="B826">
        <v>2319</v>
      </c>
      <c r="C826">
        <v>21.757999999999999</v>
      </c>
    </row>
    <row r="827" spans="2:3">
      <c r="B827">
        <v>2320</v>
      </c>
      <c r="C827">
        <v>21.757999999999999</v>
      </c>
    </row>
    <row r="828" spans="2:3">
      <c r="B828">
        <v>2321</v>
      </c>
      <c r="C828">
        <v>21.759</v>
      </c>
    </row>
    <row r="829" spans="2:3">
      <c r="B829">
        <v>2322</v>
      </c>
      <c r="C829">
        <v>21.757999999999999</v>
      </c>
    </row>
    <row r="830" spans="2:3">
      <c r="B830">
        <v>2323</v>
      </c>
      <c r="C830">
        <v>21.757999999999999</v>
      </c>
    </row>
    <row r="831" spans="2:3">
      <c r="B831">
        <v>2324</v>
      </c>
      <c r="C831">
        <v>21.757999999999999</v>
      </c>
    </row>
    <row r="832" spans="2:3">
      <c r="B832">
        <v>2325</v>
      </c>
      <c r="C832">
        <v>21.757999999999999</v>
      </c>
    </row>
    <row r="833" spans="2:3">
      <c r="B833">
        <v>2326</v>
      </c>
      <c r="C833">
        <v>21.757999999999999</v>
      </c>
    </row>
    <row r="834" spans="2:3">
      <c r="B834">
        <v>2327</v>
      </c>
      <c r="C834">
        <v>21.757999999999999</v>
      </c>
    </row>
    <row r="835" spans="2:3">
      <c r="B835">
        <v>2328</v>
      </c>
      <c r="C835">
        <v>21.759</v>
      </c>
    </row>
    <row r="836" spans="2:3">
      <c r="B836">
        <v>2329</v>
      </c>
      <c r="C836">
        <v>21.757999999999999</v>
      </c>
    </row>
    <row r="837" spans="2:3">
      <c r="B837">
        <v>2330</v>
      </c>
      <c r="C837">
        <v>21.757999999999999</v>
      </c>
    </row>
    <row r="838" spans="2:3">
      <c r="B838">
        <v>2331</v>
      </c>
      <c r="C838">
        <v>21.757999999999999</v>
      </c>
    </row>
    <row r="839" spans="2:3">
      <c r="B839">
        <v>2332</v>
      </c>
      <c r="C839">
        <v>21.757999999999999</v>
      </c>
    </row>
    <row r="840" spans="2:3">
      <c r="B840">
        <v>2333</v>
      </c>
      <c r="C840">
        <v>21.757999999999999</v>
      </c>
    </row>
    <row r="841" spans="2:3">
      <c r="B841">
        <v>2334</v>
      </c>
      <c r="C841">
        <v>21.759</v>
      </c>
    </row>
    <row r="842" spans="2:3">
      <c r="B842">
        <v>2335</v>
      </c>
      <c r="C842">
        <v>21.757999999999999</v>
      </c>
    </row>
    <row r="843" spans="2:3">
      <c r="B843">
        <v>2336</v>
      </c>
      <c r="C843">
        <v>21.757999999999999</v>
      </c>
    </row>
    <row r="844" spans="2:3">
      <c r="B844">
        <v>2337</v>
      </c>
      <c r="C844">
        <v>21.757999999999999</v>
      </c>
    </row>
    <row r="845" spans="2:3">
      <c r="B845">
        <v>2338</v>
      </c>
      <c r="C845">
        <v>21.757999999999999</v>
      </c>
    </row>
    <row r="846" spans="2:3">
      <c r="B846">
        <v>2339</v>
      </c>
      <c r="C846">
        <v>21.757999999999999</v>
      </c>
    </row>
    <row r="847" spans="2:3">
      <c r="B847">
        <v>2340</v>
      </c>
      <c r="C847">
        <v>21.757999999999999</v>
      </c>
    </row>
    <row r="848" spans="2:3">
      <c r="B848">
        <v>2341</v>
      </c>
      <c r="C848">
        <v>21.757999999999999</v>
      </c>
    </row>
    <row r="849" spans="2:3">
      <c r="B849">
        <v>2342</v>
      </c>
      <c r="C849">
        <v>21.757999999999999</v>
      </c>
    </row>
    <row r="850" spans="2:3">
      <c r="B850">
        <v>2343</v>
      </c>
      <c r="C850">
        <v>21.757999999999999</v>
      </c>
    </row>
    <row r="851" spans="2:3">
      <c r="B851">
        <v>2344</v>
      </c>
      <c r="C851">
        <v>21.757999999999999</v>
      </c>
    </row>
    <row r="852" spans="2:3">
      <c r="B852">
        <v>2345</v>
      </c>
      <c r="C852">
        <v>21.757999999999999</v>
      </c>
    </row>
    <row r="853" spans="2:3">
      <c r="B853">
        <v>2346</v>
      </c>
      <c r="C853">
        <v>21.757999999999999</v>
      </c>
    </row>
    <row r="854" spans="2:3">
      <c r="B854">
        <v>2347</v>
      </c>
      <c r="C854">
        <v>21.757999999999999</v>
      </c>
    </row>
    <row r="855" spans="2:3">
      <c r="B855">
        <v>2348</v>
      </c>
      <c r="C855">
        <v>21.759</v>
      </c>
    </row>
    <row r="856" spans="2:3">
      <c r="B856">
        <v>2349</v>
      </c>
      <c r="C856">
        <v>21.757999999999999</v>
      </c>
    </row>
    <row r="857" spans="2:3">
      <c r="B857">
        <v>2350</v>
      </c>
      <c r="C857">
        <v>21.757999999999999</v>
      </c>
    </row>
    <row r="858" spans="2:3">
      <c r="B858">
        <v>2351</v>
      </c>
      <c r="C858">
        <v>21.759</v>
      </c>
    </row>
    <row r="859" spans="2:3">
      <c r="B859">
        <v>2352</v>
      </c>
      <c r="C859">
        <v>21.757999999999999</v>
      </c>
    </row>
    <row r="860" spans="2:3">
      <c r="B860">
        <v>2353</v>
      </c>
      <c r="C860">
        <v>21.757000000000001</v>
      </c>
    </row>
    <row r="861" spans="2:3">
      <c r="B861">
        <v>2354</v>
      </c>
      <c r="C861">
        <v>21.757999999999999</v>
      </c>
    </row>
    <row r="862" spans="2:3">
      <c r="B862">
        <v>2355</v>
      </c>
      <c r="C862">
        <v>21.757999999999999</v>
      </c>
    </row>
    <row r="863" spans="2:3">
      <c r="B863">
        <v>2356</v>
      </c>
      <c r="C863">
        <v>21.757999999999999</v>
      </c>
    </row>
    <row r="864" spans="2:3">
      <c r="B864">
        <v>2357</v>
      </c>
      <c r="C864">
        <v>21.757999999999999</v>
      </c>
    </row>
    <row r="865" spans="2:3">
      <c r="B865">
        <v>2358</v>
      </c>
      <c r="C865">
        <v>21.757999999999999</v>
      </c>
    </row>
    <row r="866" spans="2:3">
      <c r="B866">
        <v>2359</v>
      </c>
      <c r="C866">
        <v>21.757999999999999</v>
      </c>
    </row>
    <row r="867" spans="2:3">
      <c r="B867">
        <v>2360</v>
      </c>
      <c r="C867">
        <v>21.757999999999999</v>
      </c>
    </row>
    <row r="868" spans="2:3">
      <c r="B868">
        <v>2361</v>
      </c>
      <c r="C868">
        <v>21.757999999999999</v>
      </c>
    </row>
    <row r="869" spans="2:3">
      <c r="B869">
        <v>2362</v>
      </c>
      <c r="C869">
        <v>21.757999999999999</v>
      </c>
    </row>
    <row r="870" spans="2:3">
      <c r="B870">
        <v>2363</v>
      </c>
      <c r="C870">
        <v>21.757999999999999</v>
      </c>
    </row>
    <row r="871" spans="2:3">
      <c r="B871">
        <v>2364</v>
      </c>
      <c r="C871">
        <v>21.757999999999999</v>
      </c>
    </row>
    <row r="872" spans="2:3">
      <c r="B872">
        <v>2365</v>
      </c>
      <c r="C872">
        <v>21.757999999999999</v>
      </c>
    </row>
    <row r="873" spans="2:3">
      <c r="B873">
        <v>2366</v>
      </c>
      <c r="C873">
        <v>21.757999999999999</v>
      </c>
    </row>
    <row r="874" spans="2:3">
      <c r="B874">
        <v>2367</v>
      </c>
      <c r="C874">
        <v>21.757999999999999</v>
      </c>
    </row>
    <row r="875" spans="2:3">
      <c r="B875">
        <v>2368</v>
      </c>
      <c r="C875">
        <v>21.757999999999999</v>
      </c>
    </row>
    <row r="876" spans="2:3">
      <c r="B876">
        <v>2369</v>
      </c>
      <c r="C876">
        <v>21.757999999999999</v>
      </c>
    </row>
    <row r="877" spans="2:3">
      <c r="B877">
        <v>2370</v>
      </c>
      <c r="C877">
        <v>21.757000000000001</v>
      </c>
    </row>
    <row r="878" spans="2:3">
      <c r="B878">
        <v>2371</v>
      </c>
      <c r="C878">
        <v>21.757999999999999</v>
      </c>
    </row>
    <row r="879" spans="2:3">
      <c r="B879">
        <v>2372</v>
      </c>
      <c r="C879">
        <v>21.757999999999999</v>
      </c>
    </row>
    <row r="880" spans="2:3">
      <c r="B880">
        <v>2373</v>
      </c>
      <c r="C880">
        <v>21.757999999999999</v>
      </c>
    </row>
    <row r="881" spans="2:3">
      <c r="B881">
        <v>2374</v>
      </c>
      <c r="C881">
        <v>21.757999999999999</v>
      </c>
    </row>
    <row r="882" spans="2:3">
      <c r="B882">
        <v>2375</v>
      </c>
      <c r="C882">
        <v>21.757999999999999</v>
      </c>
    </row>
    <row r="883" spans="2:3">
      <c r="B883">
        <v>2376</v>
      </c>
      <c r="C883">
        <v>21.757999999999999</v>
      </c>
    </row>
    <row r="884" spans="2:3">
      <c r="B884">
        <v>2377</v>
      </c>
      <c r="C884">
        <v>21.757999999999999</v>
      </c>
    </row>
    <row r="885" spans="2:3">
      <c r="B885">
        <v>2378</v>
      </c>
      <c r="C885">
        <v>21.757000000000001</v>
      </c>
    </row>
    <row r="886" spans="2:3">
      <c r="B886">
        <v>2379</v>
      </c>
      <c r="C886">
        <v>21.757999999999999</v>
      </c>
    </row>
    <row r="887" spans="2:3">
      <c r="B887">
        <v>2380</v>
      </c>
      <c r="C887">
        <v>21.757000000000001</v>
      </c>
    </row>
    <row r="888" spans="2:3">
      <c r="B888">
        <v>2381</v>
      </c>
      <c r="C888">
        <v>21.757999999999999</v>
      </c>
    </row>
    <row r="889" spans="2:3">
      <c r="B889">
        <v>2382</v>
      </c>
      <c r="C889">
        <v>21.757999999999999</v>
      </c>
    </row>
    <row r="890" spans="2:3">
      <c r="B890">
        <v>2383</v>
      </c>
      <c r="C890">
        <v>21.757999999999999</v>
      </c>
    </row>
    <row r="891" spans="2:3">
      <c r="B891">
        <v>2384</v>
      </c>
      <c r="C891">
        <v>21.757999999999999</v>
      </c>
    </row>
    <row r="892" spans="2:3">
      <c r="B892">
        <v>2385</v>
      </c>
      <c r="C892">
        <v>21.757999999999999</v>
      </c>
    </row>
    <row r="893" spans="2:3">
      <c r="B893">
        <v>2386</v>
      </c>
      <c r="C893">
        <v>21.757000000000001</v>
      </c>
    </row>
    <row r="894" spans="2:3">
      <c r="B894">
        <v>2387</v>
      </c>
      <c r="C894">
        <v>21.757999999999999</v>
      </c>
    </row>
    <row r="895" spans="2:3">
      <c r="B895">
        <v>2388</v>
      </c>
      <c r="C895">
        <v>21.757999999999999</v>
      </c>
    </row>
    <row r="896" spans="2:3">
      <c r="B896">
        <v>2389</v>
      </c>
      <c r="C896">
        <v>21.757000000000001</v>
      </c>
    </row>
    <row r="897" spans="2:3">
      <c r="B897">
        <v>2390</v>
      </c>
      <c r="C897">
        <v>21.757000000000001</v>
      </c>
    </row>
    <row r="898" spans="2:3">
      <c r="B898">
        <v>2391</v>
      </c>
      <c r="C898">
        <v>21.757999999999999</v>
      </c>
    </row>
    <row r="899" spans="2:3">
      <c r="B899">
        <v>2392</v>
      </c>
      <c r="C899">
        <v>21.757999999999999</v>
      </c>
    </row>
    <row r="900" spans="2:3">
      <c r="B900">
        <v>2393</v>
      </c>
      <c r="C900">
        <v>21.757000000000001</v>
      </c>
    </row>
    <row r="901" spans="2:3">
      <c r="B901">
        <v>2394</v>
      </c>
      <c r="C901">
        <v>21.757000000000001</v>
      </c>
    </row>
    <row r="902" spans="2:3">
      <c r="B902">
        <v>2395</v>
      </c>
      <c r="C902">
        <v>21.757000000000001</v>
      </c>
    </row>
    <row r="903" spans="2:3">
      <c r="B903">
        <v>2396</v>
      </c>
      <c r="C903">
        <v>21.757000000000001</v>
      </c>
    </row>
    <row r="904" spans="2:3">
      <c r="B904">
        <v>2397</v>
      </c>
      <c r="C904">
        <v>21.757999999999999</v>
      </c>
    </row>
    <row r="905" spans="2:3">
      <c r="B905">
        <v>2398</v>
      </c>
      <c r="C905">
        <v>21.757999999999999</v>
      </c>
    </row>
    <row r="906" spans="2:3">
      <c r="B906">
        <v>2399</v>
      </c>
      <c r="C906">
        <v>21.757999999999999</v>
      </c>
    </row>
    <row r="907" spans="2:3">
      <c r="B907">
        <v>2400</v>
      </c>
      <c r="C907">
        <v>21.757999999999999</v>
      </c>
    </row>
    <row r="908" spans="2:3">
      <c r="B908">
        <v>2401</v>
      </c>
      <c r="C908">
        <v>21.757000000000001</v>
      </c>
    </row>
    <row r="909" spans="2:3">
      <c r="B909">
        <v>2402</v>
      </c>
      <c r="C909">
        <v>21.757999999999999</v>
      </c>
    </row>
    <row r="910" spans="2:3">
      <c r="B910">
        <v>2403</v>
      </c>
      <c r="C910">
        <v>21.757999999999999</v>
      </c>
    </row>
    <row r="911" spans="2:3">
      <c r="B911">
        <v>2404</v>
      </c>
      <c r="C911">
        <v>21.757999999999999</v>
      </c>
    </row>
    <row r="912" spans="2:3">
      <c r="B912">
        <v>2405</v>
      </c>
      <c r="C912">
        <v>21.757999999999999</v>
      </c>
    </row>
    <row r="913" spans="2:3">
      <c r="B913">
        <v>2406</v>
      </c>
      <c r="C913">
        <v>21.757999999999999</v>
      </c>
    </row>
    <row r="914" spans="2:3">
      <c r="B914">
        <v>2407</v>
      </c>
      <c r="C914">
        <v>21.757000000000001</v>
      </c>
    </row>
    <row r="915" spans="2:3">
      <c r="B915">
        <v>2408</v>
      </c>
      <c r="C915">
        <v>21.757999999999999</v>
      </c>
    </row>
    <row r="916" spans="2:3">
      <c r="B916">
        <v>2409</v>
      </c>
      <c r="C916">
        <v>21.757999999999999</v>
      </c>
    </row>
    <row r="917" spans="2:3">
      <c r="B917">
        <v>2410</v>
      </c>
      <c r="C917">
        <v>21.757999999999999</v>
      </c>
    </row>
    <row r="918" spans="2:3">
      <c r="B918">
        <v>2411</v>
      </c>
      <c r="C918">
        <v>21.757000000000001</v>
      </c>
    </row>
    <row r="919" spans="2:3">
      <c r="B919">
        <v>2412</v>
      </c>
      <c r="C919">
        <v>21.757000000000001</v>
      </c>
    </row>
    <row r="920" spans="2:3">
      <c r="B920">
        <v>2413</v>
      </c>
      <c r="C920">
        <v>21.757999999999999</v>
      </c>
    </row>
    <row r="921" spans="2:3">
      <c r="B921">
        <v>2414</v>
      </c>
      <c r="C921">
        <v>21.757000000000001</v>
      </c>
    </row>
    <row r="922" spans="2:3">
      <c r="B922">
        <v>2415</v>
      </c>
      <c r="C922">
        <v>21.757000000000001</v>
      </c>
    </row>
    <row r="923" spans="2:3">
      <c r="B923">
        <v>2416</v>
      </c>
      <c r="C923">
        <v>21.757999999999999</v>
      </c>
    </row>
    <row r="924" spans="2:3">
      <c r="B924">
        <v>2417</v>
      </c>
      <c r="C924">
        <v>21.757999999999999</v>
      </c>
    </row>
    <row r="925" spans="2:3">
      <c r="B925">
        <v>2418</v>
      </c>
      <c r="C925">
        <v>21.757999999999999</v>
      </c>
    </row>
    <row r="926" spans="2:3">
      <c r="B926">
        <v>2419</v>
      </c>
      <c r="C926">
        <v>21.757000000000001</v>
      </c>
    </row>
    <row r="927" spans="2:3">
      <c r="B927">
        <v>2420</v>
      </c>
      <c r="C927">
        <v>21.757999999999999</v>
      </c>
    </row>
    <row r="928" spans="2:3">
      <c r="B928">
        <v>2421</v>
      </c>
      <c r="C928">
        <v>21.757999999999999</v>
      </c>
    </row>
    <row r="929" spans="2:3">
      <c r="B929">
        <v>2422</v>
      </c>
      <c r="C929">
        <v>21.757000000000001</v>
      </c>
    </row>
    <row r="930" spans="2:3">
      <c r="B930">
        <v>2423</v>
      </c>
      <c r="C930">
        <v>21.757000000000001</v>
      </c>
    </row>
    <row r="931" spans="2:3">
      <c r="B931">
        <v>2424</v>
      </c>
      <c r="C931">
        <v>21.757999999999999</v>
      </c>
    </row>
    <row r="932" spans="2:3">
      <c r="B932">
        <v>2425</v>
      </c>
      <c r="C932">
        <v>21.757000000000001</v>
      </c>
    </row>
    <row r="933" spans="2:3">
      <c r="B933">
        <v>2426</v>
      </c>
      <c r="C933">
        <v>21.757000000000001</v>
      </c>
    </row>
    <row r="934" spans="2:3">
      <c r="B934">
        <v>2427</v>
      </c>
      <c r="C934">
        <v>21.757999999999999</v>
      </c>
    </row>
    <row r="935" spans="2:3">
      <c r="B935">
        <v>2428</v>
      </c>
      <c r="C935">
        <v>21.757000000000001</v>
      </c>
    </row>
    <row r="936" spans="2:3">
      <c r="B936">
        <v>2429</v>
      </c>
      <c r="C936">
        <v>21.757000000000001</v>
      </c>
    </row>
    <row r="937" spans="2:3">
      <c r="B937">
        <v>2430</v>
      </c>
      <c r="C937">
        <v>21.757000000000001</v>
      </c>
    </row>
    <row r="938" spans="2:3">
      <c r="B938">
        <v>2431</v>
      </c>
      <c r="C938">
        <v>21.757000000000001</v>
      </c>
    </row>
    <row r="939" spans="2:3">
      <c r="B939">
        <v>2432</v>
      </c>
      <c r="C939">
        <v>21.757000000000001</v>
      </c>
    </row>
    <row r="940" spans="2:3">
      <c r="B940">
        <v>2433</v>
      </c>
      <c r="C940">
        <v>21.757000000000001</v>
      </c>
    </row>
    <row r="941" spans="2:3">
      <c r="B941">
        <v>2434</v>
      </c>
      <c r="C941">
        <v>21.757000000000001</v>
      </c>
    </row>
    <row r="942" spans="2:3">
      <c r="B942">
        <v>2435</v>
      </c>
      <c r="C942">
        <v>21.757999999999999</v>
      </c>
    </row>
    <row r="943" spans="2:3">
      <c r="B943">
        <v>2436</v>
      </c>
      <c r="C943">
        <v>21.757000000000001</v>
      </c>
    </row>
    <row r="944" spans="2:3">
      <c r="B944">
        <v>2437</v>
      </c>
      <c r="C944">
        <v>21.757000000000001</v>
      </c>
    </row>
    <row r="945" spans="2:3">
      <c r="B945">
        <v>2438</v>
      </c>
      <c r="C945">
        <v>21.757000000000001</v>
      </c>
    </row>
    <row r="946" spans="2:3">
      <c r="B946">
        <v>2439</v>
      </c>
      <c r="C946">
        <v>21.757000000000001</v>
      </c>
    </row>
    <row r="947" spans="2:3">
      <c r="B947">
        <v>2440</v>
      </c>
      <c r="C947">
        <v>21.757000000000001</v>
      </c>
    </row>
    <row r="948" spans="2:3">
      <c r="B948">
        <v>2441</v>
      </c>
      <c r="C948">
        <v>21.757000000000001</v>
      </c>
    </row>
    <row r="949" spans="2:3">
      <c r="B949">
        <v>2442</v>
      </c>
      <c r="C949">
        <v>21.757000000000001</v>
      </c>
    </row>
    <row r="950" spans="2:3">
      <c r="B950">
        <v>2443</v>
      </c>
      <c r="C950">
        <v>21.757000000000001</v>
      </c>
    </row>
    <row r="951" spans="2:3">
      <c r="B951">
        <v>2444</v>
      </c>
      <c r="C951">
        <v>21.757000000000001</v>
      </c>
    </row>
    <row r="952" spans="2:3">
      <c r="B952">
        <v>2445</v>
      </c>
      <c r="C952">
        <v>21.757000000000001</v>
      </c>
    </row>
    <row r="953" spans="2:3">
      <c r="B953">
        <v>2446</v>
      </c>
      <c r="C953">
        <v>21.757000000000001</v>
      </c>
    </row>
    <row r="954" spans="2:3">
      <c r="B954">
        <v>2447</v>
      </c>
      <c r="C954">
        <v>21.757999999999999</v>
      </c>
    </row>
    <row r="955" spans="2:3">
      <c r="B955">
        <v>2448</v>
      </c>
      <c r="C955">
        <v>21.757000000000001</v>
      </c>
    </row>
    <row r="956" spans="2:3">
      <c r="B956">
        <v>2449</v>
      </c>
      <c r="C956">
        <v>21.757000000000001</v>
      </c>
    </row>
    <row r="957" spans="2:3">
      <c r="B957">
        <v>2450</v>
      </c>
      <c r="C957">
        <v>21.757000000000001</v>
      </c>
    </row>
    <row r="958" spans="2:3">
      <c r="B958">
        <v>2451</v>
      </c>
      <c r="C958">
        <v>21.757000000000001</v>
      </c>
    </row>
    <row r="959" spans="2:3">
      <c r="B959">
        <v>2452</v>
      </c>
      <c r="C959">
        <v>21.757999999999999</v>
      </c>
    </row>
    <row r="960" spans="2:3">
      <c r="B960">
        <v>2453</v>
      </c>
      <c r="C960">
        <v>21.757999999999999</v>
      </c>
    </row>
    <row r="961" spans="2:3">
      <c r="B961">
        <v>2454</v>
      </c>
      <c r="C961">
        <v>21.757000000000001</v>
      </c>
    </row>
    <row r="962" spans="2:3">
      <c r="B962">
        <v>2455</v>
      </c>
      <c r="C962">
        <v>21.757000000000001</v>
      </c>
    </row>
    <row r="963" spans="2:3">
      <c r="B963">
        <v>2456</v>
      </c>
      <c r="C963">
        <v>21.757000000000001</v>
      </c>
    </row>
    <row r="964" spans="2:3">
      <c r="B964">
        <v>2457</v>
      </c>
      <c r="C964">
        <v>21.757000000000001</v>
      </c>
    </row>
    <row r="965" spans="2:3">
      <c r="B965">
        <v>2458</v>
      </c>
      <c r="C965">
        <v>21.757000000000001</v>
      </c>
    </row>
    <row r="966" spans="2:3">
      <c r="B966">
        <v>2459</v>
      </c>
      <c r="C966">
        <v>21.757000000000001</v>
      </c>
    </row>
    <row r="967" spans="2:3">
      <c r="B967">
        <v>2460</v>
      </c>
      <c r="C967">
        <v>21.757000000000001</v>
      </c>
    </row>
    <row r="968" spans="2:3">
      <c r="B968">
        <v>2461</v>
      </c>
      <c r="C968">
        <v>21.757000000000001</v>
      </c>
    </row>
    <row r="969" spans="2:3">
      <c r="B969">
        <v>2462</v>
      </c>
      <c r="C969">
        <v>21.756</v>
      </c>
    </row>
    <row r="970" spans="2:3">
      <c r="B970">
        <v>2463</v>
      </c>
      <c r="C970">
        <v>21.757000000000001</v>
      </c>
    </row>
    <row r="971" spans="2:3">
      <c r="B971">
        <v>2464</v>
      </c>
      <c r="C971">
        <v>21.757000000000001</v>
      </c>
    </row>
    <row r="972" spans="2:3">
      <c r="B972">
        <v>2465</v>
      </c>
      <c r="C972">
        <v>21.756</v>
      </c>
    </row>
    <row r="973" spans="2:3">
      <c r="B973">
        <v>2466</v>
      </c>
      <c r="C973">
        <v>21.756</v>
      </c>
    </row>
    <row r="974" spans="2:3">
      <c r="B974">
        <v>2467</v>
      </c>
      <c r="C974">
        <v>21.757000000000001</v>
      </c>
    </row>
    <row r="975" spans="2:3">
      <c r="B975">
        <v>2468</v>
      </c>
      <c r="C975">
        <v>21.757000000000001</v>
      </c>
    </row>
    <row r="976" spans="2:3">
      <c r="B976">
        <v>2469</v>
      </c>
      <c r="C976">
        <v>21.757000000000001</v>
      </c>
    </row>
    <row r="977" spans="2:3">
      <c r="B977">
        <v>2470</v>
      </c>
      <c r="C977">
        <v>21.757000000000001</v>
      </c>
    </row>
    <row r="978" spans="2:3">
      <c r="B978">
        <v>2471</v>
      </c>
      <c r="C978">
        <v>21.756</v>
      </c>
    </row>
    <row r="979" spans="2:3">
      <c r="B979">
        <v>2472</v>
      </c>
      <c r="C979">
        <v>21.757000000000001</v>
      </c>
    </row>
    <row r="980" spans="2:3">
      <c r="B980">
        <v>2473</v>
      </c>
      <c r="C980">
        <v>21.757000000000001</v>
      </c>
    </row>
    <row r="981" spans="2:3">
      <c r="B981">
        <v>2474</v>
      </c>
      <c r="C981">
        <v>21.757000000000001</v>
      </c>
    </row>
    <row r="982" spans="2:3">
      <c r="B982">
        <v>2475</v>
      </c>
      <c r="C982">
        <v>21.757000000000001</v>
      </c>
    </row>
    <row r="983" spans="2:3">
      <c r="B983">
        <v>2476</v>
      </c>
      <c r="C983">
        <v>21.757000000000001</v>
      </c>
    </row>
    <row r="984" spans="2:3">
      <c r="B984">
        <v>2477</v>
      </c>
      <c r="C984">
        <v>21.757000000000001</v>
      </c>
    </row>
    <row r="985" spans="2:3">
      <c r="B985">
        <v>2478</v>
      </c>
      <c r="C985">
        <v>21.757000000000001</v>
      </c>
    </row>
    <row r="986" spans="2:3">
      <c r="B986">
        <v>2479</v>
      </c>
      <c r="C986">
        <v>21.756</v>
      </c>
    </row>
    <row r="987" spans="2:3">
      <c r="B987">
        <v>2480</v>
      </c>
      <c r="C987">
        <v>21.756</v>
      </c>
    </row>
    <row r="988" spans="2:3">
      <c r="B988">
        <v>2481</v>
      </c>
      <c r="C988">
        <v>21.757000000000001</v>
      </c>
    </row>
    <row r="989" spans="2:3">
      <c r="B989">
        <v>2482</v>
      </c>
      <c r="C989">
        <v>21.756</v>
      </c>
    </row>
    <row r="990" spans="2:3">
      <c r="B990">
        <v>2483</v>
      </c>
      <c r="C990">
        <v>21.757000000000001</v>
      </c>
    </row>
    <row r="991" spans="2:3">
      <c r="B991">
        <v>2484</v>
      </c>
      <c r="C991">
        <v>21.757000000000001</v>
      </c>
    </row>
    <row r="992" spans="2:3">
      <c r="B992">
        <v>2485</v>
      </c>
      <c r="C992">
        <v>21.757000000000001</v>
      </c>
    </row>
    <row r="993" spans="2:3">
      <c r="B993">
        <v>2486</v>
      </c>
      <c r="C993">
        <v>21.756</v>
      </c>
    </row>
    <row r="994" spans="2:3">
      <c r="B994">
        <v>2487</v>
      </c>
      <c r="C994">
        <v>21.757000000000001</v>
      </c>
    </row>
    <row r="995" spans="2:3">
      <c r="B995">
        <v>2488</v>
      </c>
      <c r="C995">
        <v>21.756</v>
      </c>
    </row>
    <row r="996" spans="2:3">
      <c r="B996">
        <v>2489</v>
      </c>
      <c r="C996">
        <v>21.756</v>
      </c>
    </row>
    <row r="997" spans="2:3">
      <c r="B997">
        <v>2490</v>
      </c>
      <c r="C997">
        <v>21.756</v>
      </c>
    </row>
    <row r="998" spans="2:3">
      <c r="B998">
        <v>2491</v>
      </c>
      <c r="C998">
        <v>21.757000000000001</v>
      </c>
    </row>
    <row r="999" spans="2:3">
      <c r="B999">
        <v>2492</v>
      </c>
      <c r="C999">
        <v>21.757000000000001</v>
      </c>
    </row>
    <row r="1000" spans="2:3">
      <c r="B1000">
        <v>2493</v>
      </c>
      <c r="C1000">
        <v>21.757000000000001</v>
      </c>
    </row>
    <row r="1001" spans="2:3">
      <c r="B1001">
        <v>2494</v>
      </c>
      <c r="C1001">
        <v>21.757000000000001</v>
      </c>
    </row>
    <row r="1002" spans="2:3">
      <c r="B1002">
        <v>2495</v>
      </c>
      <c r="C1002">
        <v>21.757000000000001</v>
      </c>
    </row>
    <row r="1003" spans="2:3">
      <c r="B1003">
        <v>2496</v>
      </c>
      <c r="C1003">
        <v>21.757000000000001</v>
      </c>
    </row>
    <row r="1004" spans="2:3">
      <c r="B1004">
        <v>2497</v>
      </c>
      <c r="C1004">
        <v>21.757000000000001</v>
      </c>
    </row>
    <row r="1005" spans="2:3">
      <c r="B1005">
        <v>2498</v>
      </c>
      <c r="C1005">
        <v>21.756</v>
      </c>
    </row>
    <row r="1006" spans="2:3">
      <c r="B1006">
        <v>2499</v>
      </c>
      <c r="C1006">
        <v>21.757000000000001</v>
      </c>
    </row>
    <row r="1007" spans="2:3">
      <c r="B1007">
        <v>2500</v>
      </c>
      <c r="C1007">
        <v>21.757000000000001</v>
      </c>
    </row>
    <row r="1008" spans="2:3">
      <c r="B1008">
        <v>2501</v>
      </c>
      <c r="C1008">
        <v>21.756</v>
      </c>
    </row>
    <row r="1009" spans="2:3">
      <c r="B1009">
        <v>2502</v>
      </c>
      <c r="C1009">
        <v>21.757000000000001</v>
      </c>
    </row>
    <row r="1010" spans="2:3">
      <c r="B1010">
        <v>2503</v>
      </c>
      <c r="C1010">
        <v>21.757000000000001</v>
      </c>
    </row>
    <row r="1011" spans="2:3">
      <c r="B1011">
        <v>2504</v>
      </c>
      <c r="C1011">
        <v>21.757000000000001</v>
      </c>
    </row>
    <row r="1012" spans="2:3">
      <c r="B1012">
        <v>2505</v>
      </c>
      <c r="C1012">
        <v>21.757000000000001</v>
      </c>
    </row>
    <row r="1013" spans="2:3">
      <c r="B1013">
        <v>2506</v>
      </c>
      <c r="C1013">
        <v>21.757000000000001</v>
      </c>
    </row>
    <row r="1014" spans="2:3">
      <c r="B1014">
        <v>2507</v>
      </c>
      <c r="C1014">
        <v>21.756</v>
      </c>
    </row>
    <row r="1015" spans="2:3">
      <c r="B1015">
        <v>2508</v>
      </c>
      <c r="C1015">
        <v>21.757000000000001</v>
      </c>
    </row>
    <row r="1016" spans="2:3">
      <c r="B1016">
        <v>2509</v>
      </c>
      <c r="C1016">
        <v>21.757000000000001</v>
      </c>
    </row>
    <row r="1017" spans="2:3">
      <c r="B1017">
        <v>2510</v>
      </c>
      <c r="C1017">
        <v>21.757000000000001</v>
      </c>
    </row>
    <row r="1018" spans="2:3">
      <c r="B1018">
        <v>2511</v>
      </c>
      <c r="C1018">
        <v>21.756</v>
      </c>
    </row>
    <row r="1019" spans="2:3">
      <c r="B1019">
        <v>2512</v>
      </c>
      <c r="C1019">
        <v>21.757000000000001</v>
      </c>
    </row>
    <row r="1020" spans="2:3">
      <c r="B1020">
        <v>2513</v>
      </c>
      <c r="C1020">
        <v>21.757000000000001</v>
      </c>
    </row>
    <row r="1021" spans="2:3">
      <c r="B1021">
        <v>2514</v>
      </c>
      <c r="C1021">
        <v>21.757000000000001</v>
      </c>
    </row>
    <row r="1022" spans="2:3">
      <c r="B1022">
        <v>2515</v>
      </c>
      <c r="C1022">
        <v>21.756</v>
      </c>
    </row>
    <row r="1023" spans="2:3">
      <c r="B1023">
        <v>2516</v>
      </c>
      <c r="C1023">
        <v>21.757000000000001</v>
      </c>
    </row>
    <row r="1024" spans="2:3">
      <c r="B1024">
        <v>2517</v>
      </c>
      <c r="C1024">
        <v>21.757000000000001</v>
      </c>
    </row>
    <row r="1025" spans="2:3">
      <c r="B1025">
        <v>2518</v>
      </c>
      <c r="C1025">
        <v>21.757000000000001</v>
      </c>
    </row>
    <row r="1026" spans="2:3">
      <c r="B1026">
        <v>2519</v>
      </c>
      <c r="C1026">
        <v>21.757000000000001</v>
      </c>
    </row>
    <row r="1027" spans="2:3">
      <c r="B1027">
        <v>2520</v>
      </c>
      <c r="C1027">
        <v>21.757000000000001</v>
      </c>
    </row>
    <row r="1028" spans="2:3">
      <c r="B1028">
        <v>2521</v>
      </c>
      <c r="C1028">
        <v>21.757000000000001</v>
      </c>
    </row>
    <row r="1029" spans="2:3">
      <c r="B1029">
        <v>2522</v>
      </c>
      <c r="C1029">
        <v>21.757000000000001</v>
      </c>
    </row>
    <row r="1030" spans="2:3">
      <c r="B1030">
        <v>2523</v>
      </c>
      <c r="C1030">
        <v>21.757000000000001</v>
      </c>
    </row>
    <row r="1031" spans="2:3">
      <c r="B1031">
        <v>2524</v>
      </c>
      <c r="C1031">
        <v>21.757000000000001</v>
      </c>
    </row>
    <row r="1032" spans="2:3">
      <c r="B1032">
        <v>2525</v>
      </c>
      <c r="C1032">
        <v>21.757999999999999</v>
      </c>
    </row>
    <row r="1033" spans="2:3">
      <c r="B1033">
        <v>2526</v>
      </c>
      <c r="C1033">
        <v>21.757000000000001</v>
      </c>
    </row>
    <row r="1034" spans="2:3">
      <c r="B1034">
        <v>2527</v>
      </c>
      <c r="C1034">
        <v>21.757000000000001</v>
      </c>
    </row>
    <row r="1035" spans="2:3">
      <c r="B1035">
        <v>2528</v>
      </c>
      <c r="C1035">
        <v>21.756</v>
      </c>
    </row>
    <row r="1036" spans="2:3">
      <c r="B1036">
        <v>2529</v>
      </c>
      <c r="C1036">
        <v>21.757000000000001</v>
      </c>
    </row>
    <row r="1037" spans="2:3">
      <c r="B1037">
        <v>2530</v>
      </c>
      <c r="C1037">
        <v>21.757000000000001</v>
      </c>
    </row>
    <row r="1038" spans="2:3">
      <c r="B1038">
        <v>2531</v>
      </c>
      <c r="C1038">
        <v>21.757000000000001</v>
      </c>
    </row>
    <row r="1039" spans="2:3">
      <c r="B1039">
        <v>2532</v>
      </c>
      <c r="C1039">
        <v>21.757000000000001</v>
      </c>
    </row>
    <row r="1040" spans="2:3">
      <c r="B1040">
        <v>2533</v>
      </c>
      <c r="C1040">
        <v>21.757000000000001</v>
      </c>
    </row>
    <row r="1041" spans="2:3">
      <c r="B1041">
        <v>2534</v>
      </c>
      <c r="C1041">
        <v>21.757000000000001</v>
      </c>
    </row>
    <row r="1042" spans="2:3">
      <c r="B1042">
        <v>2535</v>
      </c>
      <c r="C1042">
        <v>21.757000000000001</v>
      </c>
    </row>
    <row r="1043" spans="2:3">
      <c r="B1043">
        <v>2536</v>
      </c>
      <c r="C1043">
        <v>21.757000000000001</v>
      </c>
    </row>
    <row r="1044" spans="2:3">
      <c r="B1044">
        <v>2537</v>
      </c>
      <c r="C1044">
        <v>21.756</v>
      </c>
    </row>
    <row r="1045" spans="2:3">
      <c r="B1045">
        <v>2538</v>
      </c>
      <c r="C1045">
        <v>21.757000000000001</v>
      </c>
    </row>
    <row r="1046" spans="2:3">
      <c r="B1046">
        <v>2539</v>
      </c>
      <c r="C1046">
        <v>21.757000000000001</v>
      </c>
    </row>
    <row r="1047" spans="2:3">
      <c r="B1047">
        <v>2540</v>
      </c>
      <c r="C1047">
        <v>21.757000000000001</v>
      </c>
    </row>
    <row r="1048" spans="2:3">
      <c r="B1048">
        <v>2541</v>
      </c>
      <c r="C1048">
        <v>21.756</v>
      </c>
    </row>
    <row r="1049" spans="2:3">
      <c r="B1049">
        <v>2542</v>
      </c>
      <c r="C1049">
        <v>21.757000000000001</v>
      </c>
    </row>
    <row r="1050" spans="2:3">
      <c r="B1050">
        <v>2543</v>
      </c>
      <c r="C1050">
        <v>21.757000000000001</v>
      </c>
    </row>
    <row r="1051" spans="2:3">
      <c r="B1051">
        <v>2544</v>
      </c>
      <c r="C1051">
        <v>21.756</v>
      </c>
    </row>
    <row r="1052" spans="2:3">
      <c r="B1052">
        <v>2545</v>
      </c>
      <c r="C1052">
        <v>21.757000000000001</v>
      </c>
    </row>
    <row r="1053" spans="2:3">
      <c r="B1053">
        <v>2546</v>
      </c>
      <c r="C1053">
        <v>21.756</v>
      </c>
    </row>
    <row r="1054" spans="2:3">
      <c r="B1054">
        <v>2547</v>
      </c>
      <c r="C1054">
        <v>21.756</v>
      </c>
    </row>
    <row r="1055" spans="2:3">
      <c r="B1055">
        <v>2548</v>
      </c>
      <c r="C1055">
        <v>21.756</v>
      </c>
    </row>
    <row r="1056" spans="2:3">
      <c r="B1056">
        <v>2549</v>
      </c>
      <c r="C1056">
        <v>21.757000000000001</v>
      </c>
    </row>
    <row r="1057" spans="2:3">
      <c r="B1057">
        <v>2550</v>
      </c>
      <c r="C1057">
        <v>21.757000000000001</v>
      </c>
    </row>
    <row r="1058" spans="2:3">
      <c r="B1058">
        <v>2551</v>
      </c>
      <c r="C1058">
        <v>21.757000000000001</v>
      </c>
    </row>
    <row r="1059" spans="2:3">
      <c r="B1059">
        <v>2552</v>
      </c>
      <c r="C1059">
        <v>21.757000000000001</v>
      </c>
    </row>
    <row r="1060" spans="2:3">
      <c r="B1060">
        <v>2553</v>
      </c>
      <c r="C1060">
        <v>21.756</v>
      </c>
    </row>
    <row r="1061" spans="2:3">
      <c r="B1061">
        <v>2554</v>
      </c>
      <c r="C1061">
        <v>21.756</v>
      </c>
    </row>
    <row r="1062" spans="2:3">
      <c r="B1062">
        <v>2555</v>
      </c>
      <c r="C1062">
        <v>21.757000000000001</v>
      </c>
    </row>
    <row r="1063" spans="2:3">
      <c r="B1063">
        <v>2556</v>
      </c>
      <c r="C1063">
        <v>21.756</v>
      </c>
    </row>
    <row r="1064" spans="2:3">
      <c r="B1064">
        <v>2557</v>
      </c>
      <c r="C1064">
        <v>21.757000000000001</v>
      </c>
    </row>
    <row r="1065" spans="2:3">
      <c r="B1065">
        <v>2558</v>
      </c>
      <c r="C1065">
        <v>21.756</v>
      </c>
    </row>
    <row r="1066" spans="2:3">
      <c r="B1066">
        <v>2559</v>
      </c>
      <c r="C1066">
        <v>21.757000000000001</v>
      </c>
    </row>
    <row r="1067" spans="2:3">
      <c r="B1067">
        <v>2560</v>
      </c>
      <c r="C1067">
        <v>21.757000000000001</v>
      </c>
    </row>
    <row r="1068" spans="2:3">
      <c r="B1068">
        <v>2561</v>
      </c>
      <c r="C1068">
        <v>21.756</v>
      </c>
    </row>
    <row r="1069" spans="2:3">
      <c r="B1069">
        <v>2562</v>
      </c>
      <c r="C1069">
        <v>21.757000000000001</v>
      </c>
    </row>
    <row r="1070" spans="2:3">
      <c r="B1070">
        <v>2563</v>
      </c>
      <c r="C1070">
        <v>21.757000000000001</v>
      </c>
    </row>
    <row r="1071" spans="2:3">
      <c r="B1071">
        <v>2564</v>
      </c>
      <c r="C1071">
        <v>21.757000000000001</v>
      </c>
    </row>
    <row r="1072" spans="2:3">
      <c r="B1072">
        <v>2565</v>
      </c>
      <c r="C1072">
        <v>21.757000000000001</v>
      </c>
    </row>
    <row r="1073" spans="2:3">
      <c r="B1073">
        <v>2566</v>
      </c>
      <c r="C1073">
        <v>21.757000000000001</v>
      </c>
    </row>
    <row r="1074" spans="2:3">
      <c r="B1074">
        <v>2567</v>
      </c>
      <c r="C1074">
        <v>21.757000000000001</v>
      </c>
    </row>
    <row r="1075" spans="2:3">
      <c r="B1075">
        <v>2568</v>
      </c>
      <c r="C1075">
        <v>21.757000000000001</v>
      </c>
    </row>
    <row r="1076" spans="2:3">
      <c r="B1076">
        <v>2569</v>
      </c>
      <c r="C1076">
        <v>21.757000000000001</v>
      </c>
    </row>
    <row r="1077" spans="2:3">
      <c r="B1077">
        <v>2570</v>
      </c>
      <c r="C1077">
        <v>21.757000000000001</v>
      </c>
    </row>
    <row r="1078" spans="2:3">
      <c r="B1078">
        <v>2571</v>
      </c>
      <c r="C1078">
        <v>21.757000000000001</v>
      </c>
    </row>
    <row r="1079" spans="2:3">
      <c r="B1079">
        <v>2572</v>
      </c>
      <c r="C1079">
        <v>21.756</v>
      </c>
    </row>
    <row r="1080" spans="2:3">
      <c r="B1080">
        <v>2573</v>
      </c>
      <c r="C1080">
        <v>21.756</v>
      </c>
    </row>
    <row r="1081" spans="2:3">
      <c r="B1081">
        <v>2574</v>
      </c>
      <c r="C1081">
        <v>21.757000000000001</v>
      </c>
    </row>
    <row r="1082" spans="2:3">
      <c r="B1082">
        <v>2575</v>
      </c>
      <c r="C1082">
        <v>21.757000000000001</v>
      </c>
    </row>
    <row r="1083" spans="2:3">
      <c r="B1083">
        <v>2576</v>
      </c>
      <c r="C1083">
        <v>21.756</v>
      </c>
    </row>
    <row r="1084" spans="2:3">
      <c r="B1084">
        <v>2577</v>
      </c>
      <c r="C1084">
        <v>21.756</v>
      </c>
    </row>
    <row r="1085" spans="2:3">
      <c r="B1085">
        <v>2578</v>
      </c>
      <c r="C1085">
        <v>21.757000000000001</v>
      </c>
    </row>
    <row r="1086" spans="2:3">
      <c r="B1086">
        <v>2579</v>
      </c>
      <c r="C1086">
        <v>21.757000000000001</v>
      </c>
    </row>
    <row r="1087" spans="2:3">
      <c r="B1087">
        <v>2580</v>
      </c>
      <c r="C1087">
        <v>21.756</v>
      </c>
    </row>
    <row r="1088" spans="2:3">
      <c r="B1088">
        <v>2581</v>
      </c>
      <c r="C1088">
        <v>21.757000000000001</v>
      </c>
    </row>
    <row r="1089" spans="2:3">
      <c r="B1089">
        <v>2582</v>
      </c>
      <c r="C1089">
        <v>21.756</v>
      </c>
    </row>
    <row r="1090" spans="2:3">
      <c r="B1090">
        <v>2583</v>
      </c>
      <c r="C1090">
        <v>21.757000000000001</v>
      </c>
    </row>
    <row r="1091" spans="2:3">
      <c r="B1091">
        <v>2584</v>
      </c>
      <c r="C1091">
        <v>21.757000000000001</v>
      </c>
    </row>
    <row r="1092" spans="2:3">
      <c r="B1092">
        <v>2585</v>
      </c>
      <c r="C1092">
        <v>21.757000000000001</v>
      </c>
    </row>
    <row r="1093" spans="2:3">
      <c r="B1093">
        <v>2586</v>
      </c>
      <c r="C1093">
        <v>21.757000000000001</v>
      </c>
    </row>
    <row r="1094" spans="2:3">
      <c r="B1094">
        <v>2587</v>
      </c>
      <c r="C1094">
        <v>21.756</v>
      </c>
    </row>
    <row r="1095" spans="2:3">
      <c r="B1095">
        <v>2588</v>
      </c>
      <c r="C1095">
        <v>21.757000000000001</v>
      </c>
    </row>
    <row r="1096" spans="2:3">
      <c r="B1096">
        <v>2589</v>
      </c>
      <c r="C1096">
        <v>21.757000000000001</v>
      </c>
    </row>
    <row r="1097" spans="2:3">
      <c r="B1097">
        <v>2590</v>
      </c>
      <c r="C1097">
        <v>21.757000000000001</v>
      </c>
    </row>
    <row r="1098" spans="2:3">
      <c r="B1098">
        <v>2591</v>
      </c>
      <c r="C1098">
        <v>21.757000000000001</v>
      </c>
    </row>
    <row r="1099" spans="2:3">
      <c r="B1099">
        <v>2592</v>
      </c>
      <c r="C1099">
        <v>21.757000000000001</v>
      </c>
    </row>
    <row r="1100" spans="2:3">
      <c r="B1100">
        <v>2593</v>
      </c>
      <c r="C1100">
        <v>21.757000000000001</v>
      </c>
    </row>
    <row r="1101" spans="2:3">
      <c r="B1101">
        <v>2594</v>
      </c>
      <c r="C1101">
        <v>21.757000000000001</v>
      </c>
    </row>
    <row r="1102" spans="2:3">
      <c r="B1102">
        <v>2595</v>
      </c>
      <c r="C1102">
        <v>21.757000000000001</v>
      </c>
    </row>
    <row r="1103" spans="2:3">
      <c r="B1103">
        <v>2596</v>
      </c>
      <c r="C1103">
        <v>21.757000000000001</v>
      </c>
    </row>
    <row r="1104" spans="2:3">
      <c r="B1104">
        <v>2597</v>
      </c>
      <c r="C1104">
        <v>21.757000000000001</v>
      </c>
    </row>
    <row r="1105" spans="2:3">
      <c r="B1105">
        <v>2598</v>
      </c>
      <c r="C1105">
        <v>21.756</v>
      </c>
    </row>
    <row r="1106" spans="2:3">
      <c r="B1106">
        <v>2599</v>
      </c>
      <c r="C1106">
        <v>21.757000000000001</v>
      </c>
    </row>
    <row r="1107" spans="2:3">
      <c r="B1107">
        <v>2600</v>
      </c>
      <c r="C1107">
        <v>21.756</v>
      </c>
    </row>
    <row r="1108" spans="2:3">
      <c r="B1108">
        <v>2601</v>
      </c>
      <c r="C1108">
        <v>21.757000000000001</v>
      </c>
    </row>
    <row r="1109" spans="2:3">
      <c r="B1109">
        <v>2602</v>
      </c>
      <c r="C1109">
        <v>21.757000000000001</v>
      </c>
    </row>
    <row r="1110" spans="2:3">
      <c r="B1110">
        <v>2603</v>
      </c>
      <c r="C1110">
        <v>21.757000000000001</v>
      </c>
    </row>
    <row r="1111" spans="2:3">
      <c r="B1111">
        <v>2604</v>
      </c>
      <c r="C1111">
        <v>21.756</v>
      </c>
    </row>
    <row r="1112" spans="2:3">
      <c r="B1112">
        <v>2605</v>
      </c>
      <c r="C1112">
        <v>21.757000000000001</v>
      </c>
    </row>
    <row r="1113" spans="2:3">
      <c r="B1113">
        <v>2606</v>
      </c>
      <c r="C1113">
        <v>21.757000000000001</v>
      </c>
    </row>
    <row r="1114" spans="2:3">
      <c r="B1114">
        <v>2607</v>
      </c>
      <c r="C1114">
        <v>21.757000000000001</v>
      </c>
    </row>
    <row r="1115" spans="2:3">
      <c r="B1115">
        <v>2608</v>
      </c>
      <c r="C1115">
        <v>21.757000000000001</v>
      </c>
    </row>
    <row r="1116" spans="2:3">
      <c r="B1116">
        <v>2609</v>
      </c>
      <c r="C1116">
        <v>21.757000000000001</v>
      </c>
    </row>
    <row r="1117" spans="2:3">
      <c r="B1117">
        <v>2610</v>
      </c>
      <c r="C1117">
        <v>21.756</v>
      </c>
    </row>
    <row r="1118" spans="2:3">
      <c r="B1118">
        <v>2611</v>
      </c>
      <c r="C1118">
        <v>21.757000000000001</v>
      </c>
    </row>
    <row r="1119" spans="2:3">
      <c r="B1119">
        <v>2612</v>
      </c>
      <c r="C1119">
        <v>21.757000000000001</v>
      </c>
    </row>
    <row r="1120" spans="2:3">
      <c r="B1120">
        <v>2613</v>
      </c>
      <c r="C1120">
        <v>21.757000000000001</v>
      </c>
    </row>
    <row r="1121" spans="2:3">
      <c r="B1121">
        <v>2614</v>
      </c>
      <c r="C1121">
        <v>21.757000000000001</v>
      </c>
    </row>
    <row r="1122" spans="2:3">
      <c r="B1122">
        <v>2615</v>
      </c>
      <c r="C1122">
        <v>21.757000000000001</v>
      </c>
    </row>
    <row r="1123" spans="2:3">
      <c r="B1123">
        <v>2616</v>
      </c>
      <c r="C1123">
        <v>21.757000000000001</v>
      </c>
    </row>
    <row r="1124" spans="2:3">
      <c r="B1124">
        <v>2617</v>
      </c>
      <c r="C1124">
        <v>21.757000000000001</v>
      </c>
    </row>
    <row r="1125" spans="2:3">
      <c r="B1125">
        <v>2618</v>
      </c>
      <c r="C1125">
        <v>21.757000000000001</v>
      </c>
    </row>
    <row r="1126" spans="2:3">
      <c r="B1126">
        <v>2619</v>
      </c>
      <c r="C1126">
        <v>21.757000000000001</v>
      </c>
    </row>
    <row r="1127" spans="2:3">
      <c r="B1127">
        <v>2620</v>
      </c>
      <c r="C1127">
        <v>21.757000000000001</v>
      </c>
    </row>
    <row r="1128" spans="2:3">
      <c r="B1128">
        <v>2621</v>
      </c>
      <c r="C1128">
        <v>21.756</v>
      </c>
    </row>
    <row r="1129" spans="2:3">
      <c r="B1129">
        <v>2622</v>
      </c>
      <c r="C1129">
        <v>21.757000000000001</v>
      </c>
    </row>
    <row r="1130" spans="2:3">
      <c r="B1130">
        <v>2623</v>
      </c>
      <c r="C1130">
        <v>21.757000000000001</v>
      </c>
    </row>
    <row r="1131" spans="2:3">
      <c r="B1131">
        <v>2624</v>
      </c>
      <c r="C1131">
        <v>21.757000000000001</v>
      </c>
    </row>
    <row r="1132" spans="2:3">
      <c r="B1132">
        <v>2625</v>
      </c>
      <c r="C1132">
        <v>21.757000000000001</v>
      </c>
    </row>
    <row r="1133" spans="2:3">
      <c r="B1133">
        <v>2626</v>
      </c>
      <c r="C1133">
        <v>21.757000000000001</v>
      </c>
    </row>
    <row r="1134" spans="2:3">
      <c r="B1134">
        <v>2627</v>
      </c>
      <c r="C1134">
        <v>21.757000000000001</v>
      </c>
    </row>
    <row r="1135" spans="2:3">
      <c r="B1135">
        <v>2628</v>
      </c>
      <c r="C1135">
        <v>21.756</v>
      </c>
    </row>
    <row r="1136" spans="2:3">
      <c r="B1136">
        <v>2629</v>
      </c>
      <c r="C1136">
        <v>21.757000000000001</v>
      </c>
    </row>
    <row r="1137" spans="2:3">
      <c r="B1137">
        <v>2630</v>
      </c>
      <c r="C1137">
        <v>21.757000000000001</v>
      </c>
    </row>
    <row r="1138" spans="2:3">
      <c r="B1138">
        <v>2631</v>
      </c>
      <c r="C1138">
        <v>21.757000000000001</v>
      </c>
    </row>
    <row r="1139" spans="2:3">
      <c r="B1139">
        <v>2632</v>
      </c>
      <c r="C1139">
        <v>21.757000000000001</v>
      </c>
    </row>
    <row r="1140" spans="2:3">
      <c r="B1140">
        <v>2633</v>
      </c>
      <c r="C1140">
        <v>21.757000000000001</v>
      </c>
    </row>
    <row r="1141" spans="2:3">
      <c r="B1141">
        <v>2634</v>
      </c>
      <c r="C1141">
        <v>21.757000000000001</v>
      </c>
    </row>
    <row r="1142" spans="2:3">
      <c r="B1142">
        <v>2635</v>
      </c>
      <c r="C1142">
        <v>21.756</v>
      </c>
    </row>
    <row r="1143" spans="2:3">
      <c r="B1143">
        <v>2636</v>
      </c>
      <c r="C1143">
        <v>21.756</v>
      </c>
    </row>
    <row r="1144" spans="2:3">
      <c r="B1144">
        <v>2637</v>
      </c>
      <c r="C1144">
        <v>21.756</v>
      </c>
    </row>
    <row r="1145" spans="2:3">
      <c r="B1145">
        <v>2638</v>
      </c>
      <c r="C1145">
        <v>21.757000000000001</v>
      </c>
    </row>
    <row r="1146" spans="2:3">
      <c r="B1146">
        <v>2639</v>
      </c>
      <c r="C1146">
        <v>21.757000000000001</v>
      </c>
    </row>
    <row r="1147" spans="2:3">
      <c r="B1147">
        <v>2640</v>
      </c>
      <c r="C1147">
        <v>21.757000000000001</v>
      </c>
    </row>
    <row r="1148" spans="2:3">
      <c r="B1148">
        <v>2641</v>
      </c>
      <c r="C1148">
        <v>21.756</v>
      </c>
    </row>
    <row r="1149" spans="2:3">
      <c r="B1149">
        <v>2642</v>
      </c>
      <c r="C1149">
        <v>21.757000000000001</v>
      </c>
    </row>
    <row r="1150" spans="2:3">
      <c r="B1150">
        <v>2643</v>
      </c>
      <c r="C1150">
        <v>21.756</v>
      </c>
    </row>
    <row r="1151" spans="2:3">
      <c r="B1151">
        <v>2644</v>
      </c>
      <c r="C1151">
        <v>21.756</v>
      </c>
    </row>
    <row r="1152" spans="2:3">
      <c r="B1152">
        <v>2645</v>
      </c>
      <c r="C1152">
        <v>21.756</v>
      </c>
    </row>
    <row r="1153" spans="2:3">
      <c r="B1153">
        <v>2646</v>
      </c>
      <c r="C1153">
        <v>21.756</v>
      </c>
    </row>
    <row r="1154" spans="2:3">
      <c r="B1154">
        <v>2647</v>
      </c>
      <c r="C1154">
        <v>21.757000000000001</v>
      </c>
    </row>
    <row r="1155" spans="2:3">
      <c r="B1155">
        <v>2648</v>
      </c>
      <c r="C1155">
        <v>21.757000000000001</v>
      </c>
    </row>
    <row r="1156" spans="2:3">
      <c r="B1156">
        <v>2649</v>
      </c>
      <c r="C1156">
        <v>21.757000000000001</v>
      </c>
    </row>
    <row r="1157" spans="2:3">
      <c r="B1157">
        <v>2650</v>
      </c>
      <c r="C1157">
        <v>21.757000000000001</v>
      </c>
    </row>
    <row r="1158" spans="2:3">
      <c r="B1158">
        <v>2651</v>
      </c>
      <c r="C1158">
        <v>21.757000000000001</v>
      </c>
    </row>
    <row r="1159" spans="2:3">
      <c r="B1159">
        <v>2652</v>
      </c>
      <c r="C1159">
        <v>21.756</v>
      </c>
    </row>
    <row r="1160" spans="2:3">
      <c r="B1160">
        <v>2653</v>
      </c>
      <c r="C1160">
        <v>21.756</v>
      </c>
    </row>
    <row r="1161" spans="2:3">
      <c r="B1161">
        <v>2654</v>
      </c>
      <c r="C1161">
        <v>21.757000000000001</v>
      </c>
    </row>
    <row r="1162" spans="2:3">
      <c r="B1162">
        <v>2655</v>
      </c>
      <c r="C1162">
        <v>21.756</v>
      </c>
    </row>
    <row r="1163" spans="2:3">
      <c r="B1163">
        <v>2656</v>
      </c>
      <c r="C1163">
        <v>21.757000000000001</v>
      </c>
    </row>
    <row r="1164" spans="2:3">
      <c r="B1164">
        <v>2657</v>
      </c>
      <c r="C1164">
        <v>21.756</v>
      </c>
    </row>
    <row r="1165" spans="2:3">
      <c r="B1165">
        <v>2658</v>
      </c>
      <c r="C1165">
        <v>21.756</v>
      </c>
    </row>
    <row r="1166" spans="2:3">
      <c r="B1166">
        <v>2659</v>
      </c>
      <c r="C1166">
        <v>21.756</v>
      </c>
    </row>
    <row r="1167" spans="2:3">
      <c r="B1167">
        <v>2660</v>
      </c>
      <c r="C1167">
        <v>21.756</v>
      </c>
    </row>
    <row r="1168" spans="2:3">
      <c r="B1168">
        <v>2661</v>
      </c>
      <c r="C1168">
        <v>21.756</v>
      </c>
    </row>
    <row r="1169" spans="2:3">
      <c r="B1169">
        <v>2662</v>
      </c>
      <c r="C1169">
        <v>21.756</v>
      </c>
    </row>
    <row r="1170" spans="2:3">
      <c r="B1170">
        <v>2663</v>
      </c>
      <c r="C1170">
        <v>21.756</v>
      </c>
    </row>
    <row r="1171" spans="2:3">
      <c r="B1171">
        <v>2664</v>
      </c>
      <c r="C1171">
        <v>21.756</v>
      </c>
    </row>
    <row r="1172" spans="2:3">
      <c r="B1172">
        <v>2665</v>
      </c>
      <c r="C1172">
        <v>21.756</v>
      </c>
    </row>
    <row r="1173" spans="2:3">
      <c r="B1173">
        <v>2666</v>
      </c>
      <c r="C1173">
        <v>21.756</v>
      </c>
    </row>
    <row r="1174" spans="2:3">
      <c r="B1174">
        <v>2667</v>
      </c>
      <c r="C1174">
        <v>21.756</v>
      </c>
    </row>
    <row r="1175" spans="2:3">
      <c r="B1175">
        <v>2668</v>
      </c>
      <c r="C1175">
        <v>21.756</v>
      </c>
    </row>
    <row r="1176" spans="2:3">
      <c r="B1176">
        <v>2669</v>
      </c>
      <c r="C1176">
        <v>21.756</v>
      </c>
    </row>
    <row r="1177" spans="2:3">
      <c r="B1177">
        <v>2670</v>
      </c>
      <c r="C1177">
        <v>21.756</v>
      </c>
    </row>
    <row r="1178" spans="2:3">
      <c r="B1178">
        <v>2671</v>
      </c>
      <c r="C1178">
        <v>21.757000000000001</v>
      </c>
    </row>
    <row r="1179" spans="2:3">
      <c r="B1179">
        <v>2672</v>
      </c>
      <c r="C1179">
        <v>21.756</v>
      </c>
    </row>
    <row r="1180" spans="2:3">
      <c r="B1180">
        <v>2673</v>
      </c>
      <c r="C1180">
        <v>21.757000000000001</v>
      </c>
    </row>
    <row r="1181" spans="2:3">
      <c r="B1181">
        <v>2674</v>
      </c>
      <c r="C1181">
        <v>21.757000000000001</v>
      </c>
    </row>
    <row r="1182" spans="2:3">
      <c r="B1182">
        <v>2675</v>
      </c>
      <c r="C1182">
        <v>21.757000000000001</v>
      </c>
    </row>
    <row r="1183" spans="2:3">
      <c r="B1183">
        <v>2676</v>
      </c>
      <c r="C1183">
        <v>21.756</v>
      </c>
    </row>
    <row r="1184" spans="2:3">
      <c r="B1184">
        <v>2677</v>
      </c>
      <c r="C1184">
        <v>21.756</v>
      </c>
    </row>
    <row r="1185" spans="2:3">
      <c r="B1185">
        <v>2678</v>
      </c>
      <c r="C1185">
        <v>21.757000000000001</v>
      </c>
    </row>
    <row r="1186" spans="2:3">
      <c r="B1186">
        <v>2679</v>
      </c>
      <c r="C1186">
        <v>21.756</v>
      </c>
    </row>
    <row r="1187" spans="2:3">
      <c r="B1187">
        <v>2680</v>
      </c>
      <c r="C1187">
        <v>21.756</v>
      </c>
    </row>
    <row r="1188" spans="2:3">
      <c r="B1188">
        <v>2681</v>
      </c>
      <c r="C1188">
        <v>21.756</v>
      </c>
    </row>
    <row r="1189" spans="2:3">
      <c r="B1189">
        <v>2682</v>
      </c>
      <c r="C1189">
        <v>21.757000000000001</v>
      </c>
    </row>
    <row r="1190" spans="2:3">
      <c r="B1190">
        <v>2683</v>
      </c>
      <c r="C1190">
        <v>21.757000000000001</v>
      </c>
    </row>
    <row r="1191" spans="2:3">
      <c r="B1191">
        <v>2684</v>
      </c>
      <c r="C1191">
        <v>21.757000000000001</v>
      </c>
    </row>
    <row r="1192" spans="2:3">
      <c r="B1192">
        <v>2685</v>
      </c>
      <c r="C1192">
        <v>21.756</v>
      </c>
    </row>
    <row r="1193" spans="2:3">
      <c r="B1193">
        <v>2686</v>
      </c>
      <c r="C1193">
        <v>21.756</v>
      </c>
    </row>
    <row r="1194" spans="2:3">
      <c r="B1194">
        <v>2687</v>
      </c>
      <c r="C1194">
        <v>21.757000000000001</v>
      </c>
    </row>
    <row r="1195" spans="2:3">
      <c r="B1195">
        <v>2688</v>
      </c>
      <c r="C1195">
        <v>21.757000000000001</v>
      </c>
    </row>
    <row r="1196" spans="2:3">
      <c r="B1196">
        <v>2689</v>
      </c>
      <c r="C1196">
        <v>21.756</v>
      </c>
    </row>
    <row r="1197" spans="2:3">
      <c r="B1197">
        <v>2690</v>
      </c>
      <c r="C1197">
        <v>21.757000000000001</v>
      </c>
    </row>
    <row r="1198" spans="2:3">
      <c r="B1198">
        <v>2691</v>
      </c>
      <c r="C1198">
        <v>21.757000000000001</v>
      </c>
    </row>
    <row r="1199" spans="2:3">
      <c r="B1199">
        <v>2692</v>
      </c>
      <c r="C1199">
        <v>21.756</v>
      </c>
    </row>
    <row r="1200" spans="2:3">
      <c r="B1200">
        <v>2693</v>
      </c>
      <c r="C1200">
        <v>21.756</v>
      </c>
    </row>
    <row r="1201" spans="2:3">
      <c r="B1201">
        <v>2694</v>
      </c>
      <c r="C1201">
        <v>21.757000000000001</v>
      </c>
    </row>
    <row r="1202" spans="2:3">
      <c r="B1202">
        <v>2695</v>
      </c>
      <c r="C1202">
        <v>21.756</v>
      </c>
    </row>
    <row r="1203" spans="2:3">
      <c r="B1203">
        <v>2696</v>
      </c>
      <c r="C1203">
        <v>21.757000000000001</v>
      </c>
    </row>
    <row r="1204" spans="2:3">
      <c r="B1204">
        <v>2697</v>
      </c>
      <c r="C1204">
        <v>21.756</v>
      </c>
    </row>
    <row r="1205" spans="2:3">
      <c r="B1205">
        <v>2698</v>
      </c>
      <c r="C1205">
        <v>21.757000000000001</v>
      </c>
    </row>
    <row r="1206" spans="2:3">
      <c r="B1206">
        <v>2699</v>
      </c>
      <c r="C1206">
        <v>21.756</v>
      </c>
    </row>
    <row r="1207" spans="2:3">
      <c r="B1207">
        <v>2700</v>
      </c>
      <c r="C1207">
        <v>21.757000000000001</v>
      </c>
    </row>
    <row r="1208" spans="2:3">
      <c r="B1208">
        <v>2701</v>
      </c>
      <c r="C1208">
        <v>21.757000000000001</v>
      </c>
    </row>
    <row r="1209" spans="2:3">
      <c r="B1209">
        <v>2702</v>
      </c>
      <c r="C1209">
        <v>21.756</v>
      </c>
    </row>
    <row r="1210" spans="2:3">
      <c r="B1210">
        <v>2703</v>
      </c>
      <c r="C1210">
        <v>21.756</v>
      </c>
    </row>
    <row r="1211" spans="2:3">
      <c r="B1211">
        <v>2704</v>
      </c>
      <c r="C1211">
        <v>21.757000000000001</v>
      </c>
    </row>
    <row r="1212" spans="2:3">
      <c r="B1212">
        <v>2705</v>
      </c>
      <c r="C1212">
        <v>21.756</v>
      </c>
    </row>
    <row r="1213" spans="2:3">
      <c r="B1213">
        <v>2706</v>
      </c>
      <c r="C1213">
        <v>21.757000000000001</v>
      </c>
    </row>
    <row r="1214" spans="2:3">
      <c r="B1214">
        <v>2707</v>
      </c>
      <c r="C1214">
        <v>21.756</v>
      </c>
    </row>
    <row r="1215" spans="2:3">
      <c r="B1215">
        <v>2708</v>
      </c>
      <c r="C1215">
        <v>21.756</v>
      </c>
    </row>
    <row r="1216" spans="2:3">
      <c r="B1216">
        <v>2709</v>
      </c>
      <c r="C1216">
        <v>21.756</v>
      </c>
    </row>
    <row r="1217" spans="2:3">
      <c r="B1217">
        <v>2710</v>
      </c>
      <c r="C1217">
        <v>21.756</v>
      </c>
    </row>
    <row r="1218" spans="2:3">
      <c r="B1218">
        <v>2711</v>
      </c>
      <c r="C1218">
        <v>21.757000000000001</v>
      </c>
    </row>
    <row r="1219" spans="2:3">
      <c r="B1219">
        <v>2712</v>
      </c>
      <c r="C1219">
        <v>21.756</v>
      </c>
    </row>
    <row r="1220" spans="2:3">
      <c r="B1220">
        <v>2713</v>
      </c>
      <c r="C1220">
        <v>21.756</v>
      </c>
    </row>
    <row r="1221" spans="2:3">
      <c r="B1221">
        <v>2714</v>
      </c>
      <c r="C1221">
        <v>21.756</v>
      </c>
    </row>
    <row r="1222" spans="2:3">
      <c r="B1222">
        <v>2715</v>
      </c>
      <c r="C1222">
        <v>21.757000000000001</v>
      </c>
    </row>
    <row r="1223" spans="2:3">
      <c r="B1223">
        <v>2716</v>
      </c>
      <c r="C1223">
        <v>21.756</v>
      </c>
    </row>
    <row r="1224" spans="2:3">
      <c r="B1224">
        <v>2717</v>
      </c>
      <c r="C1224">
        <v>21.756</v>
      </c>
    </row>
    <row r="1225" spans="2:3">
      <c r="B1225">
        <v>2718</v>
      </c>
      <c r="C1225">
        <v>21.756</v>
      </c>
    </row>
    <row r="1226" spans="2:3">
      <c r="B1226">
        <v>2719</v>
      </c>
      <c r="C1226">
        <v>21.756</v>
      </c>
    </row>
    <row r="1227" spans="2:3">
      <c r="B1227">
        <v>2720</v>
      </c>
      <c r="C1227">
        <v>21.756</v>
      </c>
    </row>
    <row r="1228" spans="2:3">
      <c r="B1228">
        <v>2721</v>
      </c>
      <c r="C1228">
        <v>21.756</v>
      </c>
    </row>
    <row r="1229" spans="2:3">
      <c r="B1229">
        <v>2722</v>
      </c>
      <c r="C1229">
        <v>21.756</v>
      </c>
    </row>
    <row r="1230" spans="2:3">
      <c r="B1230">
        <v>2723</v>
      </c>
      <c r="C1230">
        <v>21.756</v>
      </c>
    </row>
    <row r="1231" spans="2:3">
      <c r="B1231">
        <v>2724</v>
      </c>
      <c r="C1231">
        <v>21.756</v>
      </c>
    </row>
    <row r="1232" spans="2:3">
      <c r="B1232">
        <v>2725</v>
      </c>
      <c r="C1232">
        <v>21.756</v>
      </c>
    </row>
    <row r="1233" spans="2:3">
      <c r="B1233">
        <v>2726</v>
      </c>
      <c r="C1233">
        <v>21.757000000000001</v>
      </c>
    </row>
    <row r="1234" spans="2:3">
      <c r="B1234">
        <v>2727</v>
      </c>
      <c r="C1234">
        <v>21.756</v>
      </c>
    </row>
    <row r="1235" spans="2:3">
      <c r="B1235">
        <v>2728</v>
      </c>
      <c r="C1235">
        <v>21.756</v>
      </c>
    </row>
    <row r="1236" spans="2:3">
      <c r="B1236">
        <v>2729</v>
      </c>
      <c r="C1236">
        <v>21.756</v>
      </c>
    </row>
    <row r="1237" spans="2:3">
      <c r="B1237">
        <v>2730</v>
      </c>
      <c r="C1237">
        <v>21.756</v>
      </c>
    </row>
    <row r="1238" spans="2:3">
      <c r="B1238">
        <v>2731</v>
      </c>
      <c r="C1238">
        <v>21.756</v>
      </c>
    </row>
    <row r="1239" spans="2:3">
      <c r="B1239">
        <v>2732</v>
      </c>
      <c r="C1239">
        <v>21.756</v>
      </c>
    </row>
    <row r="1240" spans="2:3">
      <c r="B1240">
        <v>2733</v>
      </c>
      <c r="C1240">
        <v>21.756</v>
      </c>
    </row>
    <row r="1241" spans="2:3">
      <c r="B1241">
        <v>2734</v>
      </c>
      <c r="C1241">
        <v>21.756</v>
      </c>
    </row>
    <row r="1242" spans="2:3">
      <c r="B1242">
        <v>2735</v>
      </c>
      <c r="C1242">
        <v>21.754999999999999</v>
      </c>
    </row>
    <row r="1243" spans="2:3">
      <c r="B1243">
        <v>2736</v>
      </c>
      <c r="C1243">
        <v>21.756</v>
      </c>
    </row>
    <row r="1244" spans="2:3">
      <c r="B1244">
        <v>2737</v>
      </c>
      <c r="C1244">
        <v>21.756</v>
      </c>
    </row>
    <row r="1245" spans="2:3">
      <c r="B1245">
        <v>2738</v>
      </c>
      <c r="C1245">
        <v>21.756</v>
      </c>
    </row>
    <row r="1246" spans="2:3">
      <c r="B1246">
        <v>2739</v>
      </c>
      <c r="C1246">
        <v>21.756</v>
      </c>
    </row>
    <row r="1247" spans="2:3">
      <c r="B1247">
        <v>2740</v>
      </c>
      <c r="C1247">
        <v>21.756</v>
      </c>
    </row>
    <row r="1248" spans="2:3">
      <c r="B1248">
        <v>2741</v>
      </c>
      <c r="C1248">
        <v>21.756</v>
      </c>
    </row>
    <row r="1249" spans="2:3">
      <c r="B1249">
        <v>2742</v>
      </c>
      <c r="C1249">
        <v>21.756</v>
      </c>
    </row>
    <row r="1250" spans="2:3">
      <c r="B1250">
        <v>2743</v>
      </c>
      <c r="C1250">
        <v>21.756</v>
      </c>
    </row>
    <row r="1251" spans="2:3">
      <c r="B1251">
        <v>2744</v>
      </c>
      <c r="C1251">
        <v>21.756</v>
      </c>
    </row>
    <row r="1252" spans="2:3">
      <c r="B1252">
        <v>2745</v>
      </c>
      <c r="C1252">
        <v>21.756</v>
      </c>
    </row>
    <row r="1253" spans="2:3">
      <c r="B1253">
        <v>2746</v>
      </c>
      <c r="C1253">
        <v>21.754999999999999</v>
      </c>
    </row>
    <row r="1254" spans="2:3">
      <c r="B1254">
        <v>2747</v>
      </c>
      <c r="C1254">
        <v>21.756</v>
      </c>
    </row>
    <row r="1255" spans="2:3">
      <c r="B1255">
        <v>2748</v>
      </c>
      <c r="C1255">
        <v>21.756</v>
      </c>
    </row>
    <row r="1256" spans="2:3">
      <c r="B1256">
        <v>2749</v>
      </c>
      <c r="C1256">
        <v>21.756</v>
      </c>
    </row>
    <row r="1257" spans="2:3">
      <c r="B1257">
        <v>2750</v>
      </c>
      <c r="C1257">
        <v>21.756</v>
      </c>
    </row>
    <row r="1258" spans="2:3">
      <c r="B1258">
        <v>2751</v>
      </c>
      <c r="C1258">
        <v>21.756</v>
      </c>
    </row>
    <row r="1259" spans="2:3">
      <c r="B1259">
        <v>2752</v>
      </c>
      <c r="C1259">
        <v>21.756</v>
      </c>
    </row>
    <row r="1260" spans="2:3">
      <c r="B1260">
        <v>2753</v>
      </c>
      <c r="C1260">
        <v>21.756</v>
      </c>
    </row>
    <row r="1261" spans="2:3">
      <c r="B1261">
        <v>2754</v>
      </c>
      <c r="C1261">
        <v>21.756</v>
      </c>
    </row>
    <row r="1262" spans="2:3">
      <c r="B1262">
        <v>2755</v>
      </c>
      <c r="C1262">
        <v>21.756</v>
      </c>
    </row>
    <row r="1263" spans="2:3">
      <c r="B1263">
        <v>2756</v>
      </c>
      <c r="C1263">
        <v>21.756</v>
      </c>
    </row>
    <row r="1264" spans="2:3">
      <c r="B1264">
        <v>2757</v>
      </c>
      <c r="C1264">
        <v>21.756</v>
      </c>
    </row>
    <row r="1265" spans="2:3">
      <c r="B1265">
        <v>2758</v>
      </c>
      <c r="C1265">
        <v>21.756</v>
      </c>
    </row>
    <row r="1266" spans="2:3">
      <c r="B1266">
        <v>2759</v>
      </c>
      <c r="C1266">
        <v>21.756</v>
      </c>
    </row>
    <row r="1267" spans="2:3">
      <c r="B1267">
        <v>2760</v>
      </c>
      <c r="C1267">
        <v>21.756</v>
      </c>
    </row>
    <row r="1268" spans="2:3">
      <c r="B1268">
        <v>2761</v>
      </c>
      <c r="C1268">
        <v>21.756</v>
      </c>
    </row>
    <row r="1269" spans="2:3">
      <c r="B1269">
        <v>2762</v>
      </c>
      <c r="C1269">
        <v>21.756</v>
      </c>
    </row>
    <row r="1270" spans="2:3">
      <c r="B1270">
        <v>2763</v>
      </c>
      <c r="C1270">
        <v>21.756</v>
      </c>
    </row>
    <row r="1271" spans="2:3">
      <c r="B1271">
        <v>2764</v>
      </c>
      <c r="C1271">
        <v>21.757000000000001</v>
      </c>
    </row>
    <row r="1272" spans="2:3">
      <c r="B1272">
        <v>2765</v>
      </c>
      <c r="C1272">
        <v>21.757000000000001</v>
      </c>
    </row>
    <row r="1273" spans="2:3">
      <c r="B1273">
        <v>2766</v>
      </c>
      <c r="C1273">
        <v>21.756</v>
      </c>
    </row>
    <row r="1274" spans="2:3">
      <c r="B1274">
        <v>2767</v>
      </c>
      <c r="C1274">
        <v>21.756</v>
      </c>
    </row>
    <row r="1275" spans="2:3">
      <c r="B1275">
        <v>2768</v>
      </c>
      <c r="C1275">
        <v>21.756</v>
      </c>
    </row>
    <row r="1276" spans="2:3">
      <c r="B1276">
        <v>2769</v>
      </c>
      <c r="C1276">
        <v>21.756</v>
      </c>
    </row>
    <row r="1277" spans="2:3">
      <c r="B1277">
        <v>2770</v>
      </c>
      <c r="C1277">
        <v>21.756</v>
      </c>
    </row>
    <row r="1278" spans="2:3">
      <c r="B1278">
        <v>2771</v>
      </c>
      <c r="C1278">
        <v>21.756</v>
      </c>
    </row>
    <row r="1279" spans="2:3">
      <c r="B1279">
        <v>2772</v>
      </c>
      <c r="C1279">
        <v>21.756</v>
      </c>
    </row>
    <row r="1280" spans="2:3">
      <c r="B1280">
        <v>2773</v>
      </c>
      <c r="C1280">
        <v>21.756</v>
      </c>
    </row>
    <row r="1281" spans="2:3">
      <c r="B1281">
        <v>2774</v>
      </c>
      <c r="C1281">
        <v>21.756</v>
      </c>
    </row>
    <row r="1282" spans="2:3">
      <c r="B1282">
        <v>2775</v>
      </c>
      <c r="C1282">
        <v>21.756</v>
      </c>
    </row>
    <row r="1283" spans="2:3">
      <c r="B1283">
        <v>2776</v>
      </c>
      <c r="C1283">
        <v>21.757000000000001</v>
      </c>
    </row>
    <row r="1284" spans="2:3">
      <c r="B1284">
        <v>2777</v>
      </c>
      <c r="C1284">
        <v>21.756</v>
      </c>
    </row>
    <row r="1285" spans="2:3">
      <c r="B1285">
        <v>2778</v>
      </c>
      <c r="C1285">
        <v>21.756</v>
      </c>
    </row>
    <row r="1286" spans="2:3">
      <c r="B1286">
        <v>2779</v>
      </c>
      <c r="C1286">
        <v>21.756</v>
      </c>
    </row>
    <row r="1287" spans="2:3">
      <c r="B1287">
        <v>2780</v>
      </c>
      <c r="C1287">
        <v>21.756</v>
      </c>
    </row>
    <row r="1288" spans="2:3">
      <c r="B1288">
        <v>2781</v>
      </c>
      <c r="C1288">
        <v>21.756</v>
      </c>
    </row>
    <row r="1289" spans="2:3">
      <c r="B1289">
        <v>2782</v>
      </c>
      <c r="C1289">
        <v>21.756</v>
      </c>
    </row>
    <row r="1290" spans="2:3">
      <c r="B1290">
        <v>2783</v>
      </c>
      <c r="C1290">
        <v>21.757000000000001</v>
      </c>
    </row>
    <row r="1291" spans="2:3">
      <c r="B1291">
        <v>2784</v>
      </c>
      <c r="C1291">
        <v>21.756</v>
      </c>
    </row>
    <row r="1292" spans="2:3">
      <c r="B1292">
        <v>2785</v>
      </c>
      <c r="C1292">
        <v>21.756</v>
      </c>
    </row>
    <row r="1293" spans="2:3">
      <c r="B1293">
        <v>2786</v>
      </c>
      <c r="C1293">
        <v>21.756</v>
      </c>
    </row>
    <row r="1294" spans="2:3">
      <c r="B1294">
        <v>2787</v>
      </c>
      <c r="C1294">
        <v>21.756</v>
      </c>
    </row>
    <row r="1295" spans="2:3">
      <c r="B1295">
        <v>2788</v>
      </c>
      <c r="C1295">
        <v>21.756</v>
      </c>
    </row>
    <row r="1296" spans="2:3">
      <c r="B1296">
        <v>2789</v>
      </c>
      <c r="C1296">
        <v>21.757000000000001</v>
      </c>
    </row>
    <row r="1297" spans="2:3">
      <c r="B1297">
        <v>2790</v>
      </c>
      <c r="C1297">
        <v>21.756</v>
      </c>
    </row>
    <row r="1298" spans="2:3">
      <c r="B1298">
        <v>2791</v>
      </c>
      <c r="C1298">
        <v>21.756</v>
      </c>
    </row>
    <row r="1299" spans="2:3">
      <c r="B1299">
        <v>2792</v>
      </c>
      <c r="C1299">
        <v>21.756</v>
      </c>
    </row>
    <row r="1300" spans="2:3">
      <c r="B1300">
        <v>2793</v>
      </c>
      <c r="C1300">
        <v>21.756</v>
      </c>
    </row>
    <row r="1301" spans="2:3">
      <c r="B1301">
        <v>2794</v>
      </c>
      <c r="C1301">
        <v>21.756</v>
      </c>
    </row>
    <row r="1302" spans="2:3">
      <c r="B1302">
        <v>2795</v>
      </c>
      <c r="C1302">
        <v>21.756</v>
      </c>
    </row>
    <row r="1303" spans="2:3">
      <c r="B1303">
        <v>2796</v>
      </c>
      <c r="C1303">
        <v>21.756</v>
      </c>
    </row>
    <row r="1304" spans="2:3">
      <c r="B1304">
        <v>2797</v>
      </c>
      <c r="C1304">
        <v>21.756</v>
      </c>
    </row>
    <row r="1305" spans="2:3">
      <c r="B1305">
        <v>2798</v>
      </c>
      <c r="C1305">
        <v>21.756</v>
      </c>
    </row>
    <row r="1306" spans="2:3">
      <c r="B1306">
        <v>2799</v>
      </c>
      <c r="C1306">
        <v>21.756</v>
      </c>
    </row>
    <row r="1307" spans="2:3">
      <c r="B1307">
        <v>2800</v>
      </c>
      <c r="C1307">
        <v>21.756</v>
      </c>
    </row>
    <row r="1308" spans="2:3">
      <c r="B1308">
        <v>2801</v>
      </c>
      <c r="C1308">
        <v>21.756</v>
      </c>
    </row>
    <row r="1309" spans="2:3">
      <c r="B1309">
        <v>2802</v>
      </c>
      <c r="C1309">
        <v>21.756</v>
      </c>
    </row>
    <row r="1310" spans="2:3">
      <c r="B1310">
        <v>2803</v>
      </c>
      <c r="C1310">
        <v>21.756</v>
      </c>
    </row>
    <row r="1311" spans="2:3">
      <c r="B1311">
        <v>2804</v>
      </c>
      <c r="C1311">
        <v>21.756</v>
      </c>
    </row>
    <row r="1312" spans="2:3">
      <c r="B1312">
        <v>2805</v>
      </c>
      <c r="C1312">
        <v>21.756</v>
      </c>
    </row>
    <row r="1313" spans="2:3">
      <c r="B1313">
        <v>2806</v>
      </c>
      <c r="C1313">
        <v>21.756</v>
      </c>
    </row>
    <row r="1314" spans="2:3">
      <c r="B1314">
        <v>2807</v>
      </c>
      <c r="C1314">
        <v>21.756</v>
      </c>
    </row>
    <row r="1315" spans="2:3">
      <c r="B1315">
        <v>2808</v>
      </c>
      <c r="C1315">
        <v>21.756</v>
      </c>
    </row>
    <row r="1316" spans="2:3">
      <c r="B1316">
        <v>2809</v>
      </c>
      <c r="C1316">
        <v>21.756</v>
      </c>
    </row>
    <row r="1317" spans="2:3">
      <c r="B1317">
        <v>2810</v>
      </c>
      <c r="C1317">
        <v>21.756</v>
      </c>
    </row>
    <row r="1318" spans="2:3">
      <c r="B1318">
        <v>2811</v>
      </c>
      <c r="C1318">
        <v>21.756</v>
      </c>
    </row>
    <row r="1319" spans="2:3">
      <c r="B1319">
        <v>2812</v>
      </c>
      <c r="C1319">
        <v>21.756</v>
      </c>
    </row>
    <row r="1320" spans="2:3">
      <c r="B1320">
        <v>2813</v>
      </c>
      <c r="C1320">
        <v>21.756</v>
      </c>
    </row>
    <row r="1321" spans="2:3">
      <c r="B1321">
        <v>2814</v>
      </c>
      <c r="C1321">
        <v>21.756</v>
      </c>
    </row>
    <row r="1322" spans="2:3">
      <c r="B1322">
        <v>2815</v>
      </c>
      <c r="C1322">
        <v>21.756</v>
      </c>
    </row>
    <row r="1323" spans="2:3">
      <c r="B1323">
        <v>2816</v>
      </c>
      <c r="C1323">
        <v>21.756</v>
      </c>
    </row>
    <row r="1324" spans="2:3">
      <c r="B1324">
        <v>2817</v>
      </c>
      <c r="C1324">
        <v>21.756</v>
      </c>
    </row>
    <row r="1325" spans="2:3">
      <c r="B1325">
        <v>2818</v>
      </c>
      <c r="C1325">
        <v>21.756</v>
      </c>
    </row>
    <row r="1326" spans="2:3">
      <c r="B1326">
        <v>2819</v>
      </c>
      <c r="C1326">
        <v>21.756</v>
      </c>
    </row>
    <row r="1327" spans="2:3">
      <c r="B1327">
        <v>2820</v>
      </c>
      <c r="C1327">
        <v>21.756</v>
      </c>
    </row>
    <row r="1328" spans="2:3">
      <c r="B1328">
        <v>2821</v>
      </c>
      <c r="C1328">
        <v>21.756</v>
      </c>
    </row>
    <row r="1329" spans="2:3">
      <c r="B1329">
        <v>2822</v>
      </c>
      <c r="C1329">
        <v>21.756</v>
      </c>
    </row>
    <row r="1330" spans="2:3">
      <c r="B1330">
        <v>2823</v>
      </c>
      <c r="C1330">
        <v>21.756</v>
      </c>
    </row>
    <row r="1331" spans="2:3">
      <c r="B1331">
        <v>2824</v>
      </c>
      <c r="C1331">
        <v>21.756</v>
      </c>
    </row>
    <row r="1332" spans="2:3">
      <c r="B1332">
        <v>2825</v>
      </c>
      <c r="C1332">
        <v>21.756</v>
      </c>
    </row>
    <row r="1333" spans="2:3">
      <c r="B1333">
        <v>2826</v>
      </c>
      <c r="C1333">
        <v>21.756</v>
      </c>
    </row>
    <row r="1334" spans="2:3">
      <c r="B1334">
        <v>2827</v>
      </c>
      <c r="C1334">
        <v>21.756</v>
      </c>
    </row>
    <row r="1335" spans="2:3">
      <c r="B1335">
        <v>2828</v>
      </c>
      <c r="C1335">
        <v>21.756</v>
      </c>
    </row>
    <row r="1336" spans="2:3">
      <c r="B1336">
        <v>2829</v>
      </c>
      <c r="C1336">
        <v>21.757000000000001</v>
      </c>
    </row>
    <row r="1337" spans="2:3">
      <c r="B1337">
        <v>2830</v>
      </c>
      <c r="C1337">
        <v>21.756</v>
      </c>
    </row>
    <row r="1338" spans="2:3">
      <c r="B1338">
        <v>2831</v>
      </c>
      <c r="C1338">
        <v>21.756</v>
      </c>
    </row>
    <row r="1339" spans="2:3">
      <c r="B1339">
        <v>2832</v>
      </c>
      <c r="C1339">
        <v>21.756</v>
      </c>
    </row>
    <row r="1340" spans="2:3">
      <c r="B1340">
        <v>2833</v>
      </c>
      <c r="C1340">
        <v>21.756</v>
      </c>
    </row>
    <row r="1341" spans="2:3">
      <c r="B1341">
        <v>2834</v>
      </c>
      <c r="C1341">
        <v>21.756</v>
      </c>
    </row>
    <row r="1342" spans="2:3">
      <c r="B1342">
        <v>2835</v>
      </c>
      <c r="C1342">
        <v>21.756</v>
      </c>
    </row>
    <row r="1343" spans="2:3">
      <c r="B1343">
        <v>2836</v>
      </c>
      <c r="C1343">
        <v>21.756</v>
      </c>
    </row>
    <row r="1344" spans="2:3">
      <c r="B1344">
        <v>2837</v>
      </c>
      <c r="C1344">
        <v>21.756</v>
      </c>
    </row>
    <row r="1345" spans="2:3">
      <c r="B1345">
        <v>2838</v>
      </c>
      <c r="C1345">
        <v>21.756</v>
      </c>
    </row>
    <row r="1346" spans="2:3">
      <c r="B1346">
        <v>2839</v>
      </c>
      <c r="C1346">
        <v>21.756</v>
      </c>
    </row>
    <row r="1347" spans="2:3">
      <c r="B1347">
        <v>2840</v>
      </c>
      <c r="C1347">
        <v>21.756</v>
      </c>
    </row>
    <row r="1348" spans="2:3">
      <c r="B1348">
        <v>2841</v>
      </c>
      <c r="C1348">
        <v>21.756</v>
      </c>
    </row>
    <row r="1349" spans="2:3">
      <c r="B1349">
        <v>2842</v>
      </c>
      <c r="C1349">
        <v>21.756</v>
      </c>
    </row>
    <row r="1350" spans="2:3">
      <c r="B1350">
        <v>2843</v>
      </c>
      <c r="C1350">
        <v>21.756</v>
      </c>
    </row>
    <row r="1351" spans="2:3">
      <c r="B1351">
        <v>2844</v>
      </c>
      <c r="C1351">
        <v>21.756</v>
      </c>
    </row>
    <row r="1352" spans="2:3">
      <c r="B1352">
        <v>2845</v>
      </c>
      <c r="C1352">
        <v>21.756</v>
      </c>
    </row>
    <row r="1353" spans="2:3">
      <c r="B1353">
        <v>2846</v>
      </c>
      <c r="C1353">
        <v>21.756</v>
      </c>
    </row>
    <row r="1354" spans="2:3">
      <c r="B1354">
        <v>2847</v>
      </c>
      <c r="C1354">
        <v>21.754999999999999</v>
      </c>
    </row>
    <row r="1355" spans="2:3">
      <c r="B1355">
        <v>2848</v>
      </c>
      <c r="C1355">
        <v>21.756</v>
      </c>
    </row>
    <row r="1356" spans="2:3">
      <c r="B1356">
        <v>2849</v>
      </c>
      <c r="C1356">
        <v>21.756</v>
      </c>
    </row>
    <row r="1357" spans="2:3">
      <c r="B1357">
        <v>2850</v>
      </c>
      <c r="C1357">
        <v>21.756</v>
      </c>
    </row>
    <row r="1358" spans="2:3">
      <c r="B1358">
        <v>2851</v>
      </c>
      <c r="C1358">
        <v>21.756</v>
      </c>
    </row>
    <row r="1359" spans="2:3">
      <c r="B1359">
        <v>2852</v>
      </c>
      <c r="C1359">
        <v>21.754999999999999</v>
      </c>
    </row>
    <row r="1360" spans="2:3">
      <c r="B1360">
        <v>2853</v>
      </c>
      <c r="C1360">
        <v>21.754999999999999</v>
      </c>
    </row>
    <row r="1361" spans="2:3">
      <c r="B1361">
        <v>2854</v>
      </c>
      <c r="C1361">
        <v>21.756</v>
      </c>
    </row>
    <row r="1362" spans="2:3">
      <c r="B1362">
        <v>2855</v>
      </c>
      <c r="C1362">
        <v>21.754999999999999</v>
      </c>
    </row>
    <row r="1363" spans="2:3">
      <c r="B1363">
        <v>2856</v>
      </c>
      <c r="C1363">
        <v>21.756</v>
      </c>
    </row>
    <row r="1364" spans="2:3">
      <c r="B1364">
        <v>2857</v>
      </c>
      <c r="C1364">
        <v>21.756</v>
      </c>
    </row>
    <row r="1365" spans="2:3">
      <c r="B1365">
        <v>2858</v>
      </c>
      <c r="C1365">
        <v>21.756</v>
      </c>
    </row>
    <row r="1366" spans="2:3">
      <c r="B1366">
        <v>2859</v>
      </c>
      <c r="C1366">
        <v>21.754999999999999</v>
      </c>
    </row>
    <row r="1367" spans="2:3">
      <c r="B1367">
        <v>2860</v>
      </c>
      <c r="C1367">
        <v>21.756</v>
      </c>
    </row>
    <row r="1368" spans="2:3">
      <c r="B1368">
        <v>2861</v>
      </c>
      <c r="C1368">
        <v>21.756</v>
      </c>
    </row>
    <row r="1369" spans="2:3">
      <c r="B1369">
        <v>2862</v>
      </c>
      <c r="C1369">
        <v>21.756</v>
      </c>
    </row>
    <row r="1370" spans="2:3">
      <c r="B1370">
        <v>2863</v>
      </c>
      <c r="C1370">
        <v>21.754999999999999</v>
      </c>
    </row>
    <row r="1371" spans="2:3">
      <c r="B1371">
        <v>2864</v>
      </c>
      <c r="C1371">
        <v>21.756</v>
      </c>
    </row>
    <row r="1372" spans="2:3">
      <c r="B1372">
        <v>2865</v>
      </c>
      <c r="C1372">
        <v>21.756</v>
      </c>
    </row>
    <row r="1373" spans="2:3">
      <c r="B1373">
        <v>2866</v>
      </c>
      <c r="C1373">
        <v>21.756</v>
      </c>
    </row>
    <row r="1374" spans="2:3">
      <c r="B1374">
        <v>2867</v>
      </c>
      <c r="C1374">
        <v>21.756</v>
      </c>
    </row>
    <row r="1375" spans="2:3">
      <c r="B1375">
        <v>2868</v>
      </c>
      <c r="C1375">
        <v>21.756</v>
      </c>
    </row>
    <row r="1376" spans="2:3">
      <c r="B1376">
        <v>2869</v>
      </c>
      <c r="C1376">
        <v>21.756</v>
      </c>
    </row>
    <row r="1377" spans="2:3">
      <c r="B1377">
        <v>2870</v>
      </c>
      <c r="C1377">
        <v>21.757000000000001</v>
      </c>
    </row>
    <row r="1378" spans="2:3">
      <c r="B1378">
        <v>2871</v>
      </c>
      <c r="C1378">
        <v>21.756</v>
      </c>
    </row>
    <row r="1379" spans="2:3">
      <c r="B1379">
        <v>2872</v>
      </c>
      <c r="C1379">
        <v>21.756</v>
      </c>
    </row>
    <row r="1380" spans="2:3">
      <c r="B1380">
        <v>2873</v>
      </c>
      <c r="C1380">
        <v>21.756</v>
      </c>
    </row>
    <row r="1381" spans="2:3">
      <c r="B1381">
        <v>2874</v>
      </c>
      <c r="C1381">
        <v>21.756</v>
      </c>
    </row>
    <row r="1382" spans="2:3">
      <c r="B1382">
        <v>2875</v>
      </c>
      <c r="C1382">
        <v>21.756</v>
      </c>
    </row>
    <row r="1383" spans="2:3">
      <c r="B1383">
        <v>2876</v>
      </c>
      <c r="C1383">
        <v>21.756</v>
      </c>
    </row>
    <row r="1384" spans="2:3">
      <c r="B1384">
        <v>2877</v>
      </c>
      <c r="C1384">
        <v>21.756</v>
      </c>
    </row>
    <row r="1385" spans="2:3">
      <c r="B1385">
        <v>2878</v>
      </c>
      <c r="C1385">
        <v>21.756</v>
      </c>
    </row>
    <row r="1386" spans="2:3">
      <c r="B1386">
        <v>2879</v>
      </c>
      <c r="C1386">
        <v>21.756</v>
      </c>
    </row>
    <row r="1387" spans="2:3">
      <c r="B1387">
        <v>2880</v>
      </c>
      <c r="C1387">
        <v>21.756</v>
      </c>
    </row>
    <row r="1388" spans="2:3">
      <c r="B1388">
        <v>2881</v>
      </c>
      <c r="C1388">
        <v>21.756</v>
      </c>
    </row>
    <row r="1389" spans="2:3">
      <c r="B1389">
        <v>2882</v>
      </c>
      <c r="C1389">
        <v>21.757000000000001</v>
      </c>
    </row>
    <row r="1390" spans="2:3">
      <c r="B1390">
        <v>2883</v>
      </c>
      <c r="C1390">
        <v>21.756</v>
      </c>
    </row>
    <row r="1391" spans="2:3">
      <c r="B1391">
        <v>2884</v>
      </c>
      <c r="C1391">
        <v>21.756</v>
      </c>
    </row>
    <row r="1392" spans="2:3">
      <c r="B1392">
        <v>2885</v>
      </c>
      <c r="C1392">
        <v>21.756</v>
      </c>
    </row>
    <row r="1393" spans="2:3">
      <c r="B1393">
        <v>2886</v>
      </c>
      <c r="C1393">
        <v>21.756</v>
      </c>
    </row>
    <row r="1394" spans="2:3">
      <c r="B1394">
        <v>2887</v>
      </c>
      <c r="C1394">
        <v>21.756</v>
      </c>
    </row>
    <row r="1395" spans="2:3">
      <c r="B1395">
        <v>2888</v>
      </c>
      <c r="C1395">
        <v>21.756</v>
      </c>
    </row>
    <row r="1396" spans="2:3">
      <c r="B1396">
        <v>2889</v>
      </c>
      <c r="C1396">
        <v>21.756</v>
      </c>
    </row>
    <row r="1397" spans="2:3">
      <c r="B1397">
        <v>2890</v>
      </c>
      <c r="C1397">
        <v>21.756</v>
      </c>
    </row>
    <row r="1398" spans="2:3">
      <c r="B1398">
        <v>2891</v>
      </c>
      <c r="C1398">
        <v>21.756</v>
      </c>
    </row>
    <row r="1399" spans="2:3">
      <c r="B1399">
        <v>2892</v>
      </c>
      <c r="C1399">
        <v>21.756</v>
      </c>
    </row>
    <row r="1400" spans="2:3">
      <c r="B1400">
        <v>2893</v>
      </c>
      <c r="C1400">
        <v>21.756</v>
      </c>
    </row>
    <row r="1401" spans="2:3">
      <c r="B1401">
        <v>2894</v>
      </c>
      <c r="C1401">
        <v>21.757000000000001</v>
      </c>
    </row>
    <row r="1402" spans="2:3">
      <c r="B1402">
        <v>2895</v>
      </c>
      <c r="C1402">
        <v>21.756</v>
      </c>
    </row>
    <row r="1403" spans="2:3">
      <c r="B1403">
        <v>2896</v>
      </c>
      <c r="C1403">
        <v>21.757000000000001</v>
      </c>
    </row>
    <row r="1404" spans="2:3">
      <c r="B1404">
        <v>2897</v>
      </c>
      <c r="C1404">
        <v>21.756</v>
      </c>
    </row>
    <row r="1405" spans="2:3">
      <c r="B1405">
        <v>2898</v>
      </c>
      <c r="C1405">
        <v>21.757000000000001</v>
      </c>
    </row>
    <row r="1406" spans="2:3">
      <c r="B1406">
        <v>2899</v>
      </c>
      <c r="C1406">
        <v>21.756</v>
      </c>
    </row>
    <row r="1407" spans="2:3">
      <c r="B1407">
        <v>2900</v>
      </c>
      <c r="C1407">
        <v>21.756</v>
      </c>
    </row>
    <row r="1408" spans="2:3">
      <c r="B1408">
        <v>2901</v>
      </c>
      <c r="C1408">
        <v>21.756</v>
      </c>
    </row>
    <row r="1409" spans="2:3">
      <c r="B1409">
        <v>2902</v>
      </c>
      <c r="C1409">
        <v>21.756</v>
      </c>
    </row>
    <row r="1410" spans="2:3">
      <c r="B1410">
        <v>2903</v>
      </c>
      <c r="C1410">
        <v>21.757000000000001</v>
      </c>
    </row>
    <row r="1411" spans="2:3">
      <c r="B1411">
        <v>2904</v>
      </c>
      <c r="C1411">
        <v>21.756</v>
      </c>
    </row>
    <row r="1412" spans="2:3">
      <c r="B1412">
        <v>2905</v>
      </c>
      <c r="C1412">
        <v>21.756</v>
      </c>
    </row>
    <row r="1413" spans="2:3">
      <c r="B1413">
        <v>2906</v>
      </c>
      <c r="C1413">
        <v>21.756</v>
      </c>
    </row>
    <row r="1414" spans="2:3">
      <c r="B1414">
        <v>2907</v>
      </c>
      <c r="C1414">
        <v>15.004</v>
      </c>
    </row>
    <row r="1415" spans="2:3">
      <c r="B1415">
        <v>2908</v>
      </c>
      <c r="C1415">
        <v>12.47</v>
      </c>
    </row>
    <row r="1416" spans="2:3">
      <c r="B1416">
        <v>2909</v>
      </c>
      <c r="C1416">
        <v>10.571</v>
      </c>
    </row>
    <row r="1417" spans="2:3">
      <c r="B1417">
        <v>2910</v>
      </c>
      <c r="C1417">
        <v>8.7059999999999995</v>
      </c>
    </row>
    <row r="1418" spans="2:3">
      <c r="B1418">
        <v>2911</v>
      </c>
      <c r="C1418">
        <v>7.1710000000000003</v>
      </c>
    </row>
    <row r="1419" spans="2:3">
      <c r="B1419">
        <v>2912</v>
      </c>
      <c r="C1419">
        <v>6.0309999999999997</v>
      </c>
    </row>
    <row r="1420" spans="2:3">
      <c r="B1420">
        <v>2913</v>
      </c>
      <c r="C1420">
        <v>4.9340000000000002</v>
      </c>
    </row>
    <row r="1421" spans="2:3">
      <c r="B1421">
        <v>2914</v>
      </c>
      <c r="C1421">
        <v>4.0199999999999996</v>
      </c>
    </row>
    <row r="1422" spans="2:3">
      <c r="B1422">
        <v>2915</v>
      </c>
      <c r="C1422">
        <v>3.2559999999999998</v>
      </c>
    </row>
    <row r="1423" spans="2:3">
      <c r="B1423">
        <v>2916</v>
      </c>
      <c r="C1423">
        <v>2.6909999999999998</v>
      </c>
    </row>
    <row r="1424" spans="2:3">
      <c r="B1424">
        <v>2917</v>
      </c>
      <c r="C1424">
        <v>2.15</v>
      </c>
    </row>
    <row r="1425" spans="2:3">
      <c r="B1425">
        <v>2918</v>
      </c>
      <c r="C1425">
        <v>1.7110000000000001</v>
      </c>
    </row>
    <row r="1426" spans="2:3">
      <c r="B1426">
        <v>2919</v>
      </c>
      <c r="C1426">
        <v>1.335</v>
      </c>
    </row>
    <row r="1427" spans="2:3">
      <c r="B1427">
        <v>2920</v>
      </c>
      <c r="C1427">
        <v>1.0189999999999999</v>
      </c>
    </row>
    <row r="1428" spans="2:3">
      <c r="B1428">
        <v>2921</v>
      </c>
      <c r="C1428">
        <v>0.79100000000000004</v>
      </c>
    </row>
    <row r="1429" spans="2:3">
      <c r="B1429">
        <v>2922</v>
      </c>
      <c r="C1429">
        <v>0.55800000000000005</v>
      </c>
    </row>
    <row r="1430" spans="2:3">
      <c r="B1430">
        <v>2923</v>
      </c>
      <c r="C1430">
        <v>0.372</v>
      </c>
    </row>
    <row r="1431" spans="2:3">
      <c r="B1431">
        <v>2924</v>
      </c>
      <c r="C1431">
        <v>0.159</v>
      </c>
    </row>
    <row r="1432" spans="2:3">
      <c r="B1432">
        <v>2925</v>
      </c>
      <c r="C1432">
        <v>1.4E-2</v>
      </c>
    </row>
    <row r="1433" spans="2:3">
      <c r="B1433">
        <v>2926</v>
      </c>
      <c r="C1433">
        <v>-8.4000000000000005E-2</v>
      </c>
    </row>
    <row r="1434" spans="2:3">
      <c r="B1434">
        <v>2927</v>
      </c>
      <c r="C1434">
        <v>-0.17699999999999999</v>
      </c>
    </row>
    <row r="1435" spans="2:3">
      <c r="B1435">
        <v>2928</v>
      </c>
      <c r="C1435">
        <v>-0.218</v>
      </c>
    </row>
    <row r="1436" spans="2:3">
      <c r="B1436">
        <v>2929</v>
      </c>
      <c r="C1436">
        <v>-0.248</v>
      </c>
    </row>
    <row r="1437" spans="2:3">
      <c r="B1437">
        <v>2930</v>
      </c>
      <c r="C1437">
        <v>-0.253</v>
      </c>
    </row>
    <row r="1438" spans="2:3">
      <c r="B1438">
        <v>2931</v>
      </c>
      <c r="C1438">
        <v>-0.253</v>
      </c>
    </row>
    <row r="1439" spans="2:3">
      <c r="B1439">
        <v>2932</v>
      </c>
      <c r="C1439">
        <v>-0.253</v>
      </c>
    </row>
    <row r="1440" spans="2:3">
      <c r="B1440">
        <v>2933</v>
      </c>
      <c r="C1440">
        <v>-0.252</v>
      </c>
    </row>
    <row r="1441" spans="2:3">
      <c r="B1441">
        <v>2934</v>
      </c>
      <c r="C1441">
        <v>-0.252</v>
      </c>
    </row>
    <row r="1442" spans="2:3">
      <c r="B1442">
        <v>2935</v>
      </c>
      <c r="C1442">
        <v>-0.251</v>
      </c>
    </row>
    <row r="1443" spans="2:3">
      <c r="B1443">
        <v>2936</v>
      </c>
      <c r="C1443">
        <v>-0.251</v>
      </c>
    </row>
    <row r="1444" spans="2:3">
      <c r="B1444">
        <v>2937</v>
      </c>
      <c r="C1444">
        <v>-0.251</v>
      </c>
    </row>
    <row r="1445" spans="2:3">
      <c r="B1445">
        <v>2938</v>
      </c>
      <c r="C1445">
        <v>-0.251</v>
      </c>
    </row>
    <row r="1446" spans="2:3">
      <c r="B1446">
        <v>2939</v>
      </c>
      <c r="C1446">
        <v>-0.25</v>
      </c>
    </row>
    <row r="1447" spans="2:3">
      <c r="B1447">
        <v>2940</v>
      </c>
      <c r="C1447">
        <v>-0.25</v>
      </c>
    </row>
    <row r="1448" spans="2:3">
      <c r="B1448">
        <v>2941</v>
      </c>
      <c r="C1448">
        <v>-0.25</v>
      </c>
    </row>
    <row r="1449" spans="2:3">
      <c r="B1449">
        <v>2942</v>
      </c>
      <c r="C1449">
        <v>-0.249</v>
      </c>
    </row>
    <row r="1450" spans="2:3">
      <c r="B1450">
        <v>2943</v>
      </c>
      <c r="C1450">
        <v>-0.249</v>
      </c>
    </row>
    <row r="1451" spans="2:3">
      <c r="B1451">
        <v>2944</v>
      </c>
      <c r="C1451">
        <v>-0.249</v>
      </c>
    </row>
    <row r="1452" spans="2:3">
      <c r="B1452">
        <v>2945</v>
      </c>
      <c r="C1452">
        <v>-0.249</v>
      </c>
    </row>
    <row r="1453" spans="2:3">
      <c r="B1453">
        <v>2946</v>
      </c>
      <c r="C1453">
        <v>-0.248</v>
      </c>
    </row>
    <row r="1454" spans="2:3">
      <c r="B1454">
        <v>2947</v>
      </c>
      <c r="C1454">
        <v>-0.248</v>
      </c>
    </row>
    <row r="1455" spans="2:3">
      <c r="B1455">
        <v>2948</v>
      </c>
      <c r="C1455">
        <v>-0.248</v>
      </c>
    </row>
    <row r="1456" spans="2:3">
      <c r="B1456">
        <v>2949</v>
      </c>
      <c r="C1456">
        <v>-0.248</v>
      </c>
    </row>
    <row r="1457" spans="2:3">
      <c r="B1457">
        <v>2950</v>
      </c>
      <c r="C1457">
        <v>-0.248</v>
      </c>
    </row>
    <row r="1458" spans="2:3">
      <c r="B1458">
        <v>2951</v>
      </c>
      <c r="C1458">
        <v>-0.248</v>
      </c>
    </row>
    <row r="1459" spans="2:3">
      <c r="B1459">
        <v>2952</v>
      </c>
      <c r="C1459">
        <v>-0.248</v>
      </c>
    </row>
    <row r="1460" spans="2:3">
      <c r="B1460">
        <v>2953</v>
      </c>
      <c r="C1460">
        <v>-0.247</v>
      </c>
    </row>
    <row r="1461" spans="2:3">
      <c r="B1461">
        <v>2954</v>
      </c>
      <c r="C1461">
        <v>-0.248</v>
      </c>
    </row>
    <row r="1462" spans="2:3">
      <c r="B1462">
        <v>2955</v>
      </c>
      <c r="C1462">
        <v>-0.247</v>
      </c>
    </row>
    <row r="1463" spans="2:3">
      <c r="B1463">
        <v>2956</v>
      </c>
      <c r="C1463">
        <v>-0.247</v>
      </c>
    </row>
    <row r="1464" spans="2:3">
      <c r="B1464">
        <v>2957</v>
      </c>
      <c r="C1464">
        <v>-0.247</v>
      </c>
    </row>
    <row r="1465" spans="2:3">
      <c r="B1465">
        <v>2958</v>
      </c>
      <c r="C1465">
        <v>-0.247</v>
      </c>
    </row>
    <row r="1466" spans="2:3">
      <c r="B1466">
        <v>2959</v>
      </c>
      <c r="C1466">
        <v>-0.247</v>
      </c>
    </row>
    <row r="1467" spans="2:3">
      <c r="B1467">
        <v>2960</v>
      </c>
      <c r="C1467">
        <v>-0.247</v>
      </c>
    </row>
    <row r="1468" spans="2:3">
      <c r="B1468">
        <v>2961</v>
      </c>
      <c r="C1468">
        <v>-0.246</v>
      </c>
    </row>
    <row r="1469" spans="2:3">
      <c r="B1469">
        <v>2962</v>
      </c>
      <c r="C1469">
        <v>-0.247</v>
      </c>
    </row>
    <row r="1470" spans="2:3">
      <c r="B1470">
        <v>2963</v>
      </c>
      <c r="C1470">
        <v>-0.246</v>
      </c>
    </row>
    <row r="1471" spans="2:3">
      <c r="B1471">
        <v>2964</v>
      </c>
      <c r="C1471">
        <v>-0.247</v>
      </c>
    </row>
    <row r="1472" spans="2:3">
      <c r="B1472">
        <v>2965</v>
      </c>
      <c r="C1472">
        <v>-0.246</v>
      </c>
    </row>
    <row r="1473" spans="2:3">
      <c r="B1473">
        <v>2966</v>
      </c>
      <c r="C1473">
        <v>-0.247</v>
      </c>
    </row>
    <row r="1474" spans="2:3">
      <c r="B1474">
        <v>2967</v>
      </c>
      <c r="C1474">
        <v>-0.246</v>
      </c>
    </row>
    <row r="1475" spans="2:3">
      <c r="B1475">
        <v>2968</v>
      </c>
      <c r="C1475">
        <v>-0.246</v>
      </c>
    </row>
    <row r="1476" spans="2:3">
      <c r="B1476">
        <v>2969</v>
      </c>
      <c r="C1476">
        <v>-0.246</v>
      </c>
    </row>
    <row r="1477" spans="2:3">
      <c r="B1477">
        <v>2970</v>
      </c>
      <c r="C1477">
        <v>-0.246</v>
      </c>
    </row>
    <row r="1478" spans="2:3">
      <c r="B1478">
        <v>2971</v>
      </c>
      <c r="C1478">
        <v>-0.246</v>
      </c>
    </row>
    <row r="1479" spans="2:3">
      <c r="B1479">
        <v>2972</v>
      </c>
      <c r="C1479">
        <v>-0.246</v>
      </c>
    </row>
    <row r="1480" spans="2:3">
      <c r="B1480">
        <v>2973</v>
      </c>
      <c r="C1480">
        <v>-0.246</v>
      </c>
    </row>
    <row r="1481" spans="2:3">
      <c r="B1481">
        <v>2974</v>
      </c>
      <c r="C1481">
        <v>-0.246</v>
      </c>
    </row>
    <row r="1482" spans="2:3">
      <c r="B1482">
        <v>2975</v>
      </c>
      <c r="C1482">
        <v>-0.246</v>
      </c>
    </row>
    <row r="1483" spans="2:3">
      <c r="B1483">
        <v>2976</v>
      </c>
      <c r="C1483">
        <v>-0.246</v>
      </c>
    </row>
    <row r="1484" spans="2:3">
      <c r="B1484">
        <v>2977</v>
      </c>
      <c r="C1484">
        <v>-0.245</v>
      </c>
    </row>
    <row r="1485" spans="2:3">
      <c r="B1485">
        <v>2978</v>
      </c>
      <c r="C1485">
        <v>-0.246</v>
      </c>
    </row>
    <row r="1486" spans="2:3">
      <c r="B1486">
        <v>2979</v>
      </c>
      <c r="C1486">
        <v>-0.245</v>
      </c>
    </row>
    <row r="1487" spans="2:3">
      <c r="B1487">
        <v>2980</v>
      </c>
      <c r="C1487">
        <v>-0.245</v>
      </c>
    </row>
    <row r="1488" spans="2:3">
      <c r="B1488">
        <v>2981</v>
      </c>
      <c r="C1488">
        <v>-0.246</v>
      </c>
    </row>
    <row r="1489" spans="2:3">
      <c r="B1489">
        <v>2982</v>
      </c>
      <c r="C1489">
        <v>-0.246</v>
      </c>
    </row>
    <row r="1490" spans="2:3">
      <c r="B1490">
        <v>2983</v>
      </c>
      <c r="C1490">
        <v>-0.245</v>
      </c>
    </row>
    <row r="1491" spans="2:3">
      <c r="B1491">
        <v>2984</v>
      </c>
      <c r="C1491">
        <v>-0.245</v>
      </c>
    </row>
    <row r="1492" spans="2:3">
      <c r="B1492">
        <v>2985</v>
      </c>
      <c r="C1492">
        <v>-0.246</v>
      </c>
    </row>
    <row r="1493" spans="2:3">
      <c r="B1493">
        <v>2986</v>
      </c>
      <c r="C1493">
        <v>-0.245</v>
      </c>
    </row>
    <row r="1494" spans="2:3">
      <c r="B1494">
        <v>2987</v>
      </c>
      <c r="C1494">
        <v>-0.245</v>
      </c>
    </row>
    <row r="1495" spans="2:3">
      <c r="B1495">
        <v>2988</v>
      </c>
      <c r="C1495">
        <v>-0.245</v>
      </c>
    </row>
    <row r="1496" spans="2:3">
      <c r="B1496">
        <v>2989</v>
      </c>
      <c r="C1496">
        <v>-0.245</v>
      </c>
    </row>
    <row r="1497" spans="2:3">
      <c r="B1497">
        <v>2990</v>
      </c>
      <c r="C1497">
        <v>-0.245</v>
      </c>
    </row>
    <row r="1498" spans="2:3">
      <c r="B1498">
        <v>2991</v>
      </c>
      <c r="C1498">
        <v>-0.245</v>
      </c>
    </row>
    <row r="1499" spans="2:3">
      <c r="B1499">
        <v>2992</v>
      </c>
      <c r="C1499">
        <v>-0.24399999999999999</v>
      </c>
    </row>
    <row r="1500" spans="2:3">
      <c r="B1500">
        <v>2993</v>
      </c>
      <c r="C1500">
        <v>-0.24399999999999999</v>
      </c>
    </row>
    <row r="1501" spans="2:3">
      <c r="B1501">
        <v>2994</v>
      </c>
      <c r="C1501">
        <v>-0.245</v>
      </c>
    </row>
    <row r="1502" spans="2:3">
      <c r="B1502">
        <v>2995</v>
      </c>
      <c r="C1502">
        <v>-0.24399999999999999</v>
      </c>
    </row>
    <row r="1503" spans="2:3">
      <c r="B1503">
        <v>2996</v>
      </c>
      <c r="C1503">
        <v>-0.245</v>
      </c>
    </row>
    <row r="1504" spans="2:3">
      <c r="B1504">
        <v>2997</v>
      </c>
      <c r="C1504">
        <v>-0.24399999999999999</v>
      </c>
    </row>
    <row r="1505" spans="2:3">
      <c r="B1505">
        <v>2998</v>
      </c>
      <c r="C1505">
        <v>-0.245</v>
      </c>
    </row>
    <row r="1506" spans="2:3">
      <c r="B1506">
        <v>2999</v>
      </c>
      <c r="C1506">
        <v>-0.24399999999999999</v>
      </c>
    </row>
    <row r="1507" spans="2:3">
      <c r="B1507">
        <v>3000</v>
      </c>
      <c r="C1507">
        <v>-0.245</v>
      </c>
    </row>
    <row r="1508" spans="2:3">
      <c r="B1508">
        <v>3001</v>
      </c>
      <c r="C1508">
        <v>-0.24399999999999999</v>
      </c>
    </row>
    <row r="1509" spans="2:3">
      <c r="B1509">
        <v>3002</v>
      </c>
      <c r="C1509">
        <v>-0.24399999999999999</v>
      </c>
    </row>
    <row r="1510" spans="2:3">
      <c r="B1510">
        <v>3003</v>
      </c>
      <c r="C1510">
        <v>-0.24399999999999999</v>
      </c>
    </row>
    <row r="1511" spans="2:3">
      <c r="B1511">
        <v>3004</v>
      </c>
      <c r="C1511">
        <v>-0.24399999999999999</v>
      </c>
    </row>
    <row r="1512" spans="2:3">
      <c r="B1512">
        <v>3005</v>
      </c>
      <c r="C1512">
        <v>-0.24399999999999999</v>
      </c>
    </row>
    <row r="1513" spans="2:3">
      <c r="B1513">
        <v>3006</v>
      </c>
      <c r="C1513">
        <v>-0.24399999999999999</v>
      </c>
    </row>
    <row r="1514" spans="2:3">
      <c r="B1514">
        <v>3007</v>
      </c>
      <c r="C1514">
        <v>-0.24399999999999999</v>
      </c>
    </row>
    <row r="1515" spans="2:3">
      <c r="B1515">
        <v>3008</v>
      </c>
      <c r="C1515">
        <v>-0.24399999999999999</v>
      </c>
    </row>
    <row r="1516" spans="2:3">
      <c r="B1516">
        <v>3009</v>
      </c>
      <c r="C1516">
        <v>-0.24399999999999999</v>
      </c>
    </row>
    <row r="1517" spans="2:3">
      <c r="B1517">
        <v>3010</v>
      </c>
      <c r="C1517">
        <v>-0.24399999999999999</v>
      </c>
    </row>
    <row r="1518" spans="2:3">
      <c r="B1518">
        <v>3011</v>
      </c>
      <c r="C1518">
        <v>-0.24399999999999999</v>
      </c>
    </row>
    <row r="1519" spans="2:3">
      <c r="B1519">
        <v>3012</v>
      </c>
      <c r="C1519">
        <v>-0.24399999999999999</v>
      </c>
    </row>
    <row r="1520" spans="2:3">
      <c r="B1520">
        <v>3013</v>
      </c>
      <c r="C1520">
        <v>-0.24399999999999999</v>
      </c>
    </row>
    <row r="1521" spans="2:3">
      <c r="B1521">
        <v>3014</v>
      </c>
      <c r="C1521">
        <v>-0.24299999999999999</v>
      </c>
    </row>
    <row r="1522" spans="2:3">
      <c r="B1522">
        <v>3015</v>
      </c>
      <c r="C1522">
        <v>-0.24399999999999999</v>
      </c>
    </row>
    <row r="1523" spans="2:3">
      <c r="B1523">
        <v>3016</v>
      </c>
      <c r="C1523">
        <v>-0.24399999999999999</v>
      </c>
    </row>
    <row r="1524" spans="2:3">
      <c r="B1524">
        <v>3017</v>
      </c>
      <c r="C1524">
        <v>-0.24399999999999999</v>
      </c>
    </row>
    <row r="1525" spans="2:3">
      <c r="B1525">
        <v>3018</v>
      </c>
      <c r="C1525">
        <v>-0.24299999999999999</v>
      </c>
    </row>
    <row r="1526" spans="2:3">
      <c r="B1526">
        <v>3019</v>
      </c>
      <c r="C1526">
        <v>-0.24399999999999999</v>
      </c>
    </row>
    <row r="1527" spans="2:3">
      <c r="B1527">
        <v>3020</v>
      </c>
      <c r="C1527">
        <v>-0.24399999999999999</v>
      </c>
    </row>
    <row r="1528" spans="2:3">
      <c r="B1528">
        <v>3021</v>
      </c>
      <c r="C1528">
        <v>-0.24299999999999999</v>
      </c>
    </row>
    <row r="1529" spans="2:3">
      <c r="B1529">
        <v>3022</v>
      </c>
      <c r="C1529">
        <v>-0.24299999999999999</v>
      </c>
    </row>
    <row r="1530" spans="2:3">
      <c r="B1530">
        <v>3023</v>
      </c>
      <c r="C1530">
        <v>-0.24399999999999999</v>
      </c>
    </row>
    <row r="1531" spans="2:3">
      <c r="B1531">
        <v>3024</v>
      </c>
      <c r="C1531">
        <v>-0.24399999999999999</v>
      </c>
    </row>
    <row r="1532" spans="2:3">
      <c r="B1532">
        <v>3025</v>
      </c>
      <c r="C1532">
        <v>-0.24399999999999999</v>
      </c>
    </row>
    <row r="1533" spans="2:3">
      <c r="B1533">
        <v>3026</v>
      </c>
      <c r="C1533">
        <v>-0.24299999999999999</v>
      </c>
    </row>
    <row r="1534" spans="2:3">
      <c r="B1534">
        <v>3027</v>
      </c>
      <c r="C1534">
        <v>-0.24299999999999999</v>
      </c>
    </row>
    <row r="1535" spans="2:3">
      <c r="B1535">
        <v>3028</v>
      </c>
      <c r="C1535">
        <v>-0.24299999999999999</v>
      </c>
    </row>
    <row r="1536" spans="2:3">
      <c r="B1536">
        <v>3029</v>
      </c>
      <c r="C1536">
        <v>-0.24299999999999999</v>
      </c>
    </row>
    <row r="1537" spans="2:3">
      <c r="B1537">
        <v>3030</v>
      </c>
      <c r="C1537">
        <v>-0.24299999999999999</v>
      </c>
    </row>
    <row r="1538" spans="2:3">
      <c r="B1538">
        <v>3031</v>
      </c>
      <c r="C1538">
        <v>-0.24299999999999999</v>
      </c>
    </row>
    <row r="1539" spans="2:3">
      <c r="B1539">
        <v>3032</v>
      </c>
      <c r="C1539">
        <v>-0.24299999999999999</v>
      </c>
    </row>
    <row r="1540" spans="2:3">
      <c r="B1540">
        <v>3033</v>
      </c>
      <c r="C1540">
        <v>-0.24299999999999999</v>
      </c>
    </row>
    <row r="1541" spans="2:3">
      <c r="B1541">
        <v>3034</v>
      </c>
      <c r="C1541">
        <v>-0.24299999999999999</v>
      </c>
    </row>
    <row r="1542" spans="2:3">
      <c r="B1542">
        <v>3035</v>
      </c>
      <c r="C1542">
        <v>-0.24299999999999999</v>
      </c>
    </row>
    <row r="1543" spans="2:3">
      <c r="B1543">
        <v>3036</v>
      </c>
      <c r="C1543">
        <v>-0.24299999999999999</v>
      </c>
    </row>
    <row r="1544" spans="2:3">
      <c r="B1544">
        <v>3037</v>
      </c>
      <c r="C1544">
        <v>-0.24299999999999999</v>
      </c>
    </row>
    <row r="1545" spans="2:3">
      <c r="B1545">
        <v>3038</v>
      </c>
      <c r="C1545">
        <v>-0.24299999999999999</v>
      </c>
    </row>
    <row r="1546" spans="2:3">
      <c r="B1546">
        <v>3039</v>
      </c>
      <c r="C1546">
        <v>-0.24299999999999999</v>
      </c>
    </row>
    <row r="1547" spans="2:3">
      <c r="B1547">
        <v>3040</v>
      </c>
      <c r="C1547">
        <v>-0.24299999999999999</v>
      </c>
    </row>
    <row r="1548" spans="2:3">
      <c r="B1548">
        <v>3041</v>
      </c>
      <c r="C1548">
        <v>-0.24299999999999999</v>
      </c>
    </row>
    <row r="1549" spans="2:3">
      <c r="B1549">
        <v>3042</v>
      </c>
      <c r="C1549">
        <v>-0.24299999999999999</v>
      </c>
    </row>
    <row r="1550" spans="2:3">
      <c r="B1550">
        <v>3043</v>
      </c>
      <c r="C1550">
        <v>-0.24299999999999999</v>
      </c>
    </row>
    <row r="1551" spans="2:3">
      <c r="B1551">
        <v>3044</v>
      </c>
      <c r="C1551">
        <v>-0.24199999999999999</v>
      </c>
    </row>
    <row r="1552" spans="2:3">
      <c r="B1552">
        <v>3045</v>
      </c>
      <c r="C1552">
        <v>-0.24199999999999999</v>
      </c>
    </row>
    <row r="1553" spans="2:3">
      <c r="B1553">
        <v>3046</v>
      </c>
      <c r="C1553">
        <v>-0.24199999999999999</v>
      </c>
    </row>
    <row r="1554" spans="2:3">
      <c r="B1554">
        <v>3047</v>
      </c>
      <c r="C1554">
        <v>-0.24199999999999999</v>
      </c>
    </row>
    <row r="1555" spans="2:3">
      <c r="B1555">
        <v>3048</v>
      </c>
      <c r="C1555">
        <v>-0.24199999999999999</v>
      </c>
    </row>
    <row r="1556" spans="2:3">
      <c r="B1556">
        <v>3049</v>
      </c>
      <c r="C1556">
        <v>-0.24199999999999999</v>
      </c>
    </row>
    <row r="1557" spans="2:3">
      <c r="B1557">
        <v>3050</v>
      </c>
      <c r="C1557">
        <v>-0.24199999999999999</v>
      </c>
    </row>
    <row r="1558" spans="2:3">
      <c r="B1558">
        <v>3051</v>
      </c>
      <c r="C1558">
        <v>-0.24199999999999999</v>
      </c>
    </row>
    <row r="1559" spans="2:3">
      <c r="B1559">
        <v>3052</v>
      </c>
      <c r="C1559">
        <v>-0.24199999999999999</v>
      </c>
    </row>
    <row r="1560" spans="2:3">
      <c r="B1560">
        <v>3053</v>
      </c>
      <c r="C1560">
        <v>-0.24299999999999999</v>
      </c>
    </row>
    <row r="1561" spans="2:3">
      <c r="B1561">
        <v>3054</v>
      </c>
      <c r="C1561">
        <v>-0.24299999999999999</v>
      </c>
    </row>
    <row r="1562" spans="2:3">
      <c r="B1562">
        <v>3055</v>
      </c>
      <c r="C1562">
        <v>-0.24199999999999999</v>
      </c>
    </row>
    <row r="1563" spans="2:3">
      <c r="B1563">
        <v>3056</v>
      </c>
      <c r="C1563">
        <v>-0.24199999999999999</v>
      </c>
    </row>
    <row r="1564" spans="2:3">
      <c r="B1564">
        <v>3057</v>
      </c>
      <c r="C1564">
        <v>-0.24199999999999999</v>
      </c>
    </row>
    <row r="1565" spans="2:3">
      <c r="B1565">
        <v>3058</v>
      </c>
      <c r="C1565">
        <v>-0.24199999999999999</v>
      </c>
    </row>
    <row r="1566" spans="2:3">
      <c r="B1566">
        <v>3059</v>
      </c>
      <c r="C1566">
        <v>-0.24199999999999999</v>
      </c>
    </row>
    <row r="1567" spans="2:3">
      <c r="B1567">
        <v>3060</v>
      </c>
      <c r="C1567">
        <v>-0.24199999999999999</v>
      </c>
    </row>
    <row r="1568" spans="2:3">
      <c r="B1568">
        <v>3061</v>
      </c>
      <c r="C1568">
        <v>-0.24199999999999999</v>
      </c>
    </row>
    <row r="1569" spans="2:3">
      <c r="B1569">
        <v>3062</v>
      </c>
      <c r="C1569">
        <v>-0.24199999999999999</v>
      </c>
    </row>
    <row r="1570" spans="2:3">
      <c r="B1570">
        <v>3063</v>
      </c>
      <c r="C1570">
        <v>-0.24199999999999999</v>
      </c>
    </row>
    <row r="1571" spans="2:3">
      <c r="B1571">
        <v>3064</v>
      </c>
      <c r="C1571">
        <v>-0.24199999999999999</v>
      </c>
    </row>
    <row r="1572" spans="2:3">
      <c r="B1572">
        <v>3065</v>
      </c>
      <c r="C1572">
        <v>-0.24199999999999999</v>
      </c>
    </row>
    <row r="1573" spans="2:3">
      <c r="B1573">
        <v>3066</v>
      </c>
      <c r="C1573">
        <v>-0.24199999999999999</v>
      </c>
    </row>
    <row r="1574" spans="2:3">
      <c r="B1574">
        <v>3067</v>
      </c>
      <c r="C1574">
        <v>-0.24199999999999999</v>
      </c>
    </row>
    <row r="1575" spans="2:3">
      <c r="B1575">
        <v>3068</v>
      </c>
      <c r="C1575">
        <v>-0.24199999999999999</v>
      </c>
    </row>
    <row r="1576" spans="2:3">
      <c r="B1576">
        <v>3069</v>
      </c>
      <c r="C1576">
        <v>-0.24199999999999999</v>
      </c>
    </row>
    <row r="1577" spans="2:3">
      <c r="B1577">
        <v>3070</v>
      </c>
      <c r="C1577">
        <v>-0.24099999999999999</v>
      </c>
    </row>
    <row r="1578" spans="2:3">
      <c r="B1578">
        <v>3071</v>
      </c>
      <c r="C1578">
        <v>-0.24199999999999999</v>
      </c>
    </row>
    <row r="1579" spans="2:3">
      <c r="B1579">
        <v>3072</v>
      </c>
      <c r="C1579">
        <v>-0.24199999999999999</v>
      </c>
    </row>
    <row r="1580" spans="2:3">
      <c r="B1580">
        <v>3073</v>
      </c>
      <c r="C1580">
        <v>-0.24199999999999999</v>
      </c>
    </row>
    <row r="1581" spans="2:3">
      <c r="B1581">
        <v>3074</v>
      </c>
      <c r="C1581">
        <v>-0.24199999999999999</v>
      </c>
    </row>
    <row r="1582" spans="2:3">
      <c r="B1582">
        <v>3075</v>
      </c>
      <c r="C1582">
        <v>-0.24199999999999999</v>
      </c>
    </row>
    <row r="1583" spans="2:3">
      <c r="B1583">
        <v>3076</v>
      </c>
      <c r="C1583">
        <v>-0.24199999999999999</v>
      </c>
    </row>
    <row r="1584" spans="2:3">
      <c r="B1584">
        <v>3077</v>
      </c>
      <c r="C1584">
        <v>-0.24099999999999999</v>
      </c>
    </row>
    <row r="1585" spans="2:3">
      <c r="B1585">
        <v>3078</v>
      </c>
      <c r="C1585">
        <v>-0.24199999999999999</v>
      </c>
    </row>
    <row r="1586" spans="2:3">
      <c r="B1586">
        <v>3079</v>
      </c>
      <c r="C1586">
        <v>-0.24199999999999999</v>
      </c>
    </row>
    <row r="1587" spans="2:3">
      <c r="B1587">
        <v>3080</v>
      </c>
      <c r="C1587">
        <v>-0.24099999999999999</v>
      </c>
    </row>
    <row r="1588" spans="2:3">
      <c r="B1588">
        <v>3081</v>
      </c>
      <c r="C1588">
        <v>-0.24199999999999999</v>
      </c>
    </row>
    <row r="1589" spans="2:3">
      <c r="B1589">
        <v>3082</v>
      </c>
      <c r="C1589">
        <v>-0.24099999999999999</v>
      </c>
    </row>
    <row r="1590" spans="2:3">
      <c r="B1590">
        <v>3083</v>
      </c>
      <c r="C1590">
        <v>-0.24099999999999999</v>
      </c>
    </row>
    <row r="1591" spans="2:3">
      <c r="B1591">
        <v>3084</v>
      </c>
      <c r="C1591">
        <v>-0.24199999999999999</v>
      </c>
    </row>
    <row r="1592" spans="2:3">
      <c r="B1592">
        <v>3085</v>
      </c>
      <c r="C1592">
        <v>-0.24099999999999999</v>
      </c>
    </row>
    <row r="1593" spans="2:3">
      <c r="B1593">
        <v>3086</v>
      </c>
      <c r="C1593">
        <v>-0.24199999999999999</v>
      </c>
    </row>
    <row r="1594" spans="2:3">
      <c r="B1594">
        <v>3087</v>
      </c>
      <c r="C1594">
        <v>-0.24099999999999999</v>
      </c>
    </row>
    <row r="1595" spans="2:3">
      <c r="B1595">
        <v>3088</v>
      </c>
      <c r="C1595">
        <v>-0.24099999999999999</v>
      </c>
    </row>
    <row r="1596" spans="2:3">
      <c r="B1596">
        <v>3089</v>
      </c>
      <c r="C1596">
        <v>-0.24199999999999999</v>
      </c>
    </row>
    <row r="1597" spans="2:3">
      <c r="B1597">
        <v>3090</v>
      </c>
      <c r="C1597">
        <v>-0.24099999999999999</v>
      </c>
    </row>
    <row r="1598" spans="2:3">
      <c r="B1598">
        <v>3091</v>
      </c>
      <c r="C1598">
        <v>-0.24099999999999999</v>
      </c>
    </row>
    <row r="1599" spans="2:3">
      <c r="B1599">
        <v>3092</v>
      </c>
      <c r="C1599">
        <v>-0.24099999999999999</v>
      </c>
    </row>
    <row r="1600" spans="2:3">
      <c r="B1600">
        <v>3093</v>
      </c>
      <c r="C1600">
        <v>-0.24099999999999999</v>
      </c>
    </row>
    <row r="1601" spans="2:3">
      <c r="B1601">
        <v>3094</v>
      </c>
      <c r="C1601">
        <v>-0.24099999999999999</v>
      </c>
    </row>
    <row r="1602" spans="2:3">
      <c r="B1602">
        <v>3095</v>
      </c>
      <c r="C1602">
        <v>-0.24099999999999999</v>
      </c>
    </row>
    <row r="1603" spans="2:3">
      <c r="B1603">
        <v>3096</v>
      </c>
      <c r="C1603">
        <v>-0.24099999999999999</v>
      </c>
    </row>
    <row r="1604" spans="2:3">
      <c r="B1604">
        <v>3097</v>
      </c>
      <c r="C1604">
        <v>-0.24099999999999999</v>
      </c>
    </row>
    <row r="1605" spans="2:3">
      <c r="B1605">
        <v>3098</v>
      </c>
      <c r="C1605">
        <v>-0.24099999999999999</v>
      </c>
    </row>
    <row r="1606" spans="2:3">
      <c r="B1606">
        <v>3099</v>
      </c>
      <c r="C1606">
        <v>-0.24099999999999999</v>
      </c>
    </row>
    <row r="1607" spans="2:3">
      <c r="B1607">
        <v>3100</v>
      </c>
      <c r="C1607">
        <v>-0.24099999999999999</v>
      </c>
    </row>
    <row r="1608" spans="2:3">
      <c r="B1608">
        <v>3101</v>
      </c>
      <c r="C1608">
        <v>-0.24099999999999999</v>
      </c>
    </row>
    <row r="1609" spans="2:3">
      <c r="B1609">
        <v>3102</v>
      </c>
      <c r="C1609">
        <v>-0.24099999999999999</v>
      </c>
    </row>
    <row r="1610" spans="2:3">
      <c r="B1610">
        <v>3103</v>
      </c>
      <c r="C1610">
        <v>-0.24099999999999999</v>
      </c>
    </row>
    <row r="1611" spans="2:3">
      <c r="B1611">
        <v>3104</v>
      </c>
      <c r="C1611">
        <v>-0.24099999999999999</v>
      </c>
    </row>
    <row r="1612" spans="2:3">
      <c r="B1612">
        <v>3105</v>
      </c>
      <c r="C1612">
        <v>-0.24099999999999999</v>
      </c>
    </row>
    <row r="1613" spans="2:3">
      <c r="B1613">
        <v>3106</v>
      </c>
      <c r="C1613">
        <v>-0.24</v>
      </c>
    </row>
    <row r="1614" spans="2:3">
      <c r="B1614">
        <v>3107</v>
      </c>
      <c r="C1614">
        <v>-0.24099999999999999</v>
      </c>
    </row>
    <row r="1615" spans="2:3">
      <c r="B1615">
        <v>3108</v>
      </c>
      <c r="C1615">
        <v>-0.24099999999999999</v>
      </c>
    </row>
    <row r="1616" spans="2:3">
      <c r="B1616">
        <v>3109</v>
      </c>
      <c r="C1616">
        <v>-0.24099999999999999</v>
      </c>
    </row>
    <row r="1617" spans="2:3">
      <c r="B1617">
        <v>3110</v>
      </c>
      <c r="C1617">
        <v>-0.24099999999999999</v>
      </c>
    </row>
    <row r="1618" spans="2:3">
      <c r="B1618">
        <v>3111</v>
      </c>
      <c r="C1618">
        <v>-0.24</v>
      </c>
    </row>
    <row r="1619" spans="2:3">
      <c r="B1619">
        <v>3112</v>
      </c>
      <c r="C1619">
        <v>-0.24099999999999999</v>
      </c>
    </row>
    <row r="1620" spans="2:3">
      <c r="B1620">
        <v>3113</v>
      </c>
      <c r="C1620">
        <v>-0.24</v>
      </c>
    </row>
    <row r="1621" spans="2:3">
      <c r="B1621">
        <v>3114</v>
      </c>
      <c r="C1621">
        <v>-0.24099999999999999</v>
      </c>
    </row>
    <row r="1622" spans="2:3">
      <c r="B1622">
        <v>3115</v>
      </c>
      <c r="C1622">
        <v>-0.24099999999999999</v>
      </c>
    </row>
    <row r="1623" spans="2:3">
      <c r="B1623">
        <v>3116</v>
      </c>
      <c r="C1623">
        <v>-0.24</v>
      </c>
    </row>
    <row r="1624" spans="2:3">
      <c r="B1624">
        <v>3117</v>
      </c>
      <c r="C1624">
        <v>-0.24</v>
      </c>
    </row>
    <row r="1625" spans="2:3">
      <c r="B1625">
        <v>3118</v>
      </c>
      <c r="C1625">
        <v>-0.24099999999999999</v>
      </c>
    </row>
    <row r="1626" spans="2:3">
      <c r="B1626">
        <v>3119</v>
      </c>
      <c r="C1626">
        <v>-0.24099999999999999</v>
      </c>
    </row>
    <row r="1627" spans="2:3">
      <c r="B1627">
        <v>3120</v>
      </c>
      <c r="C1627">
        <v>-0.24</v>
      </c>
    </row>
    <row r="1628" spans="2:3">
      <c r="B1628">
        <v>3121</v>
      </c>
      <c r="C1628">
        <v>-0.24</v>
      </c>
    </row>
    <row r="1629" spans="2:3">
      <c r="B1629">
        <v>3122</v>
      </c>
      <c r="C1629">
        <v>-0.24</v>
      </c>
    </row>
    <row r="1630" spans="2:3">
      <c r="B1630">
        <v>3123</v>
      </c>
      <c r="C1630">
        <v>-0.24099999999999999</v>
      </c>
    </row>
    <row r="1631" spans="2:3">
      <c r="B1631">
        <v>3124</v>
      </c>
      <c r="C1631">
        <v>-0.24099999999999999</v>
      </c>
    </row>
    <row r="1632" spans="2:3">
      <c r="B1632">
        <v>3125</v>
      </c>
      <c r="C1632">
        <v>-0.24</v>
      </c>
    </row>
    <row r="1633" spans="2:3">
      <c r="B1633">
        <v>3126</v>
      </c>
      <c r="C1633">
        <v>-0.24</v>
      </c>
    </row>
    <row r="1634" spans="2:3">
      <c r="B1634">
        <v>3127</v>
      </c>
      <c r="C1634">
        <v>-0.24</v>
      </c>
    </row>
    <row r="1635" spans="2:3">
      <c r="B1635">
        <v>3128</v>
      </c>
      <c r="C1635">
        <v>-0.24099999999999999</v>
      </c>
    </row>
    <row r="1636" spans="2:3">
      <c r="B1636">
        <v>3129</v>
      </c>
      <c r="C1636">
        <v>-0.24</v>
      </c>
    </row>
    <row r="1637" spans="2:3">
      <c r="B1637">
        <v>3130</v>
      </c>
      <c r="C1637">
        <v>-0.24099999999999999</v>
      </c>
    </row>
    <row r="1638" spans="2:3">
      <c r="B1638">
        <v>3131</v>
      </c>
      <c r="C1638">
        <v>-0.24</v>
      </c>
    </row>
    <row r="1639" spans="2:3">
      <c r="B1639">
        <v>3132</v>
      </c>
      <c r="C1639">
        <v>-0.24</v>
      </c>
    </row>
    <row r="1640" spans="2:3">
      <c r="B1640">
        <v>3133</v>
      </c>
      <c r="C1640">
        <v>-0.24</v>
      </c>
    </row>
    <row r="1641" spans="2:3">
      <c r="B1641">
        <v>3134</v>
      </c>
      <c r="C1641">
        <v>-0.24099999999999999</v>
      </c>
    </row>
    <row r="1642" spans="2:3">
      <c r="B1642">
        <v>3135</v>
      </c>
      <c r="C1642">
        <v>-0.24</v>
      </c>
    </row>
    <row r="1643" spans="2:3">
      <c r="B1643">
        <v>3136</v>
      </c>
      <c r="C1643">
        <v>-0.24</v>
      </c>
    </row>
    <row r="1644" spans="2:3">
      <c r="B1644">
        <v>3137</v>
      </c>
      <c r="C1644">
        <v>-0.24</v>
      </c>
    </row>
    <row r="1645" spans="2:3">
      <c r="B1645">
        <v>3138</v>
      </c>
      <c r="C1645">
        <v>-0.24</v>
      </c>
    </row>
    <row r="1646" spans="2:3">
      <c r="B1646">
        <v>3139</v>
      </c>
      <c r="C1646">
        <v>-0.24</v>
      </c>
    </row>
    <row r="1647" spans="2:3">
      <c r="B1647">
        <v>3140</v>
      </c>
      <c r="C1647">
        <v>-0.24099999999999999</v>
      </c>
    </row>
    <row r="1648" spans="2:3">
      <c r="B1648">
        <v>3142</v>
      </c>
      <c r="C1648">
        <v>-0.24</v>
      </c>
    </row>
    <row r="1649" spans="2:3">
      <c r="B1649">
        <v>3142</v>
      </c>
      <c r="C1649">
        <v>-0.24</v>
      </c>
    </row>
    <row r="1650" spans="2:3">
      <c r="B1650">
        <v>3143</v>
      </c>
      <c r="C1650">
        <v>-0.24</v>
      </c>
    </row>
    <row r="1651" spans="2:3">
      <c r="B1651">
        <v>3144</v>
      </c>
      <c r="C1651">
        <v>-0.24</v>
      </c>
    </row>
    <row r="1652" spans="2:3">
      <c r="B1652">
        <v>3145</v>
      </c>
      <c r="C1652">
        <v>-0.24</v>
      </c>
    </row>
    <row r="1653" spans="2:3">
      <c r="B1653">
        <v>3146</v>
      </c>
      <c r="C1653">
        <v>-0.24</v>
      </c>
    </row>
    <row r="1654" spans="2:3">
      <c r="B1654">
        <v>3147</v>
      </c>
      <c r="C1654">
        <v>-0.24</v>
      </c>
    </row>
    <row r="1655" spans="2:3">
      <c r="B1655">
        <v>3148</v>
      </c>
      <c r="C1655">
        <v>-0.24</v>
      </c>
    </row>
    <row r="1656" spans="2:3">
      <c r="B1656">
        <v>3149</v>
      </c>
      <c r="C1656">
        <v>-0.24</v>
      </c>
    </row>
    <row r="1657" spans="2:3">
      <c r="B1657">
        <v>3150</v>
      </c>
      <c r="C1657">
        <v>-0.23899999999999999</v>
      </c>
    </row>
    <row r="1658" spans="2:3">
      <c r="B1658">
        <v>3151</v>
      </c>
      <c r="C1658">
        <v>-0.24</v>
      </c>
    </row>
    <row r="1659" spans="2:3">
      <c r="B1659">
        <v>3152</v>
      </c>
      <c r="C1659">
        <v>-0.23899999999999999</v>
      </c>
    </row>
    <row r="1660" spans="2:3">
      <c r="B1660">
        <v>3153</v>
      </c>
      <c r="C1660">
        <v>-0.23899999999999999</v>
      </c>
    </row>
    <row r="1661" spans="2:3">
      <c r="B1661">
        <v>3154</v>
      </c>
      <c r="C1661">
        <v>-0.24</v>
      </c>
    </row>
    <row r="1662" spans="2:3">
      <c r="B1662">
        <v>3155</v>
      </c>
      <c r="C1662">
        <v>-0.24</v>
      </c>
    </row>
    <row r="1663" spans="2:3">
      <c r="B1663">
        <v>3156</v>
      </c>
      <c r="C1663">
        <v>-0.24</v>
      </c>
    </row>
    <row r="1664" spans="2:3">
      <c r="B1664">
        <v>3157</v>
      </c>
      <c r="C1664">
        <v>-0.24</v>
      </c>
    </row>
    <row r="1665" spans="2:3">
      <c r="B1665">
        <v>3158</v>
      </c>
      <c r="C1665">
        <v>-0.24</v>
      </c>
    </row>
    <row r="1666" spans="2:3">
      <c r="B1666">
        <v>3159</v>
      </c>
      <c r="C1666">
        <v>-0.24</v>
      </c>
    </row>
    <row r="1667" spans="2:3">
      <c r="B1667">
        <v>3160</v>
      </c>
      <c r="C1667">
        <v>-0.24</v>
      </c>
    </row>
    <row r="1668" spans="2:3">
      <c r="B1668">
        <v>3161</v>
      </c>
      <c r="C1668">
        <v>-0.24</v>
      </c>
    </row>
    <row r="1669" spans="2:3">
      <c r="B1669">
        <v>3162</v>
      </c>
      <c r="C1669">
        <v>-0.24</v>
      </c>
    </row>
    <row r="1670" spans="2:3">
      <c r="B1670">
        <v>3163</v>
      </c>
      <c r="C1670">
        <v>-0.23899999999999999</v>
      </c>
    </row>
    <row r="1671" spans="2:3">
      <c r="B1671">
        <v>3164</v>
      </c>
      <c r="C1671">
        <v>-0.24</v>
      </c>
    </row>
    <row r="1672" spans="2:3">
      <c r="B1672">
        <v>3165</v>
      </c>
      <c r="C1672">
        <v>-0.24</v>
      </c>
    </row>
    <row r="1673" spans="2:3">
      <c r="B1673">
        <v>3166</v>
      </c>
      <c r="C1673">
        <v>-0.24</v>
      </c>
    </row>
    <row r="1674" spans="2:3">
      <c r="B1674">
        <v>3167</v>
      </c>
      <c r="C1674">
        <v>-0.24</v>
      </c>
    </row>
    <row r="1675" spans="2:3">
      <c r="B1675">
        <v>3168</v>
      </c>
      <c r="C1675">
        <v>-0.24</v>
      </c>
    </row>
    <row r="1676" spans="2:3">
      <c r="B1676">
        <v>3169</v>
      </c>
      <c r="C1676">
        <v>-0.24</v>
      </c>
    </row>
    <row r="1677" spans="2:3">
      <c r="B1677">
        <v>3170</v>
      </c>
      <c r="C1677">
        <v>-0.24</v>
      </c>
    </row>
    <row r="1678" spans="2:3">
      <c r="B1678">
        <v>3171</v>
      </c>
      <c r="C1678">
        <v>-0.24</v>
      </c>
    </row>
    <row r="1679" spans="2:3">
      <c r="B1679">
        <v>3172</v>
      </c>
      <c r="C1679">
        <v>-0.24</v>
      </c>
    </row>
    <row r="1680" spans="2:3">
      <c r="B1680">
        <v>3173</v>
      </c>
      <c r="C1680">
        <v>-0.24</v>
      </c>
    </row>
    <row r="1681" spans="2:3">
      <c r="B1681">
        <v>3174</v>
      </c>
      <c r="C1681">
        <v>-0.24</v>
      </c>
    </row>
    <row r="1682" spans="2:3">
      <c r="B1682">
        <v>3175</v>
      </c>
      <c r="C1682">
        <v>-0.23899999999999999</v>
      </c>
    </row>
    <row r="1683" spans="2:3">
      <c r="B1683">
        <v>3176</v>
      </c>
      <c r="C1683">
        <v>-0.24</v>
      </c>
    </row>
    <row r="1684" spans="2:3">
      <c r="B1684">
        <v>3177</v>
      </c>
      <c r="C1684">
        <v>-0.24</v>
      </c>
    </row>
    <row r="1685" spans="2:3">
      <c r="B1685">
        <v>3178</v>
      </c>
      <c r="C1685">
        <v>-0.23899999999999999</v>
      </c>
    </row>
    <row r="1686" spans="2:3">
      <c r="B1686">
        <v>3179</v>
      </c>
      <c r="C1686">
        <v>-0.24</v>
      </c>
    </row>
    <row r="1687" spans="2:3">
      <c r="B1687">
        <v>3180</v>
      </c>
      <c r="C1687">
        <v>-0.23899999999999999</v>
      </c>
    </row>
    <row r="1688" spans="2:3">
      <c r="B1688">
        <v>3181</v>
      </c>
      <c r="C1688">
        <v>-0.24</v>
      </c>
    </row>
    <row r="1689" spans="2:3">
      <c r="B1689">
        <v>3182</v>
      </c>
      <c r="C1689">
        <v>-0.24</v>
      </c>
    </row>
    <row r="1690" spans="2:3">
      <c r="B1690">
        <v>3183</v>
      </c>
      <c r="C1690">
        <v>-0.24</v>
      </c>
    </row>
    <row r="1691" spans="2:3">
      <c r="B1691">
        <v>3184</v>
      </c>
      <c r="C1691">
        <v>-0.24</v>
      </c>
    </row>
    <row r="1692" spans="2:3">
      <c r="B1692">
        <v>3185</v>
      </c>
      <c r="C1692">
        <v>-0.23899999999999999</v>
      </c>
    </row>
    <row r="1693" spans="2:3">
      <c r="B1693">
        <v>3186</v>
      </c>
      <c r="C1693">
        <v>-0.24</v>
      </c>
    </row>
    <row r="1694" spans="2:3">
      <c r="B1694">
        <v>3187</v>
      </c>
      <c r="C1694">
        <v>-0.24</v>
      </c>
    </row>
    <row r="1695" spans="2:3">
      <c r="B1695">
        <v>3188</v>
      </c>
      <c r="C1695">
        <v>-0.24</v>
      </c>
    </row>
    <row r="1696" spans="2:3">
      <c r="B1696">
        <v>3189</v>
      </c>
      <c r="C1696">
        <v>-0.24</v>
      </c>
    </row>
    <row r="1697" spans="2:3">
      <c r="B1697">
        <v>3190</v>
      </c>
      <c r="C1697">
        <v>-0.24</v>
      </c>
    </row>
    <row r="1698" spans="2:3">
      <c r="B1698">
        <v>3191</v>
      </c>
      <c r="C1698">
        <v>-0.24</v>
      </c>
    </row>
    <row r="1699" spans="2:3">
      <c r="B1699">
        <v>3192</v>
      </c>
      <c r="C1699">
        <v>-0.24</v>
      </c>
    </row>
    <row r="1700" spans="2:3">
      <c r="B1700">
        <v>3193</v>
      </c>
      <c r="C1700">
        <v>-0.24</v>
      </c>
    </row>
    <row r="1701" spans="2:3">
      <c r="B1701">
        <v>3194</v>
      </c>
      <c r="C1701">
        <v>-0.24</v>
      </c>
    </row>
    <row r="1702" spans="2:3">
      <c r="B1702">
        <v>3195</v>
      </c>
      <c r="C1702">
        <v>-0.24</v>
      </c>
    </row>
    <row r="1703" spans="2:3">
      <c r="B1703">
        <v>3196</v>
      </c>
      <c r="C1703">
        <v>-0.24</v>
      </c>
    </row>
    <row r="1704" spans="2:3">
      <c r="B1704">
        <v>3197</v>
      </c>
      <c r="C1704">
        <v>-0.24</v>
      </c>
    </row>
    <row r="1705" spans="2:3">
      <c r="B1705">
        <v>3198</v>
      </c>
      <c r="C1705">
        <v>-0.24</v>
      </c>
    </row>
    <row r="1706" spans="2:3">
      <c r="B1706">
        <v>3199</v>
      </c>
      <c r="C1706">
        <v>-0.23899999999999999</v>
      </c>
    </row>
    <row r="1707" spans="2:3">
      <c r="B1707">
        <v>3200</v>
      </c>
      <c r="C1707">
        <v>-0.23899999999999999</v>
      </c>
    </row>
    <row r="1708" spans="2:3">
      <c r="B1708">
        <v>3201</v>
      </c>
      <c r="C1708">
        <v>-0.24</v>
      </c>
    </row>
    <row r="1709" spans="2:3">
      <c r="B1709">
        <v>3202</v>
      </c>
      <c r="C1709">
        <v>-0.24</v>
      </c>
    </row>
    <row r="1710" spans="2:3">
      <c r="B1710">
        <v>3203</v>
      </c>
      <c r="C1710">
        <v>-0.23899999999999999</v>
      </c>
    </row>
    <row r="1711" spans="2:3">
      <c r="B1711">
        <v>3204</v>
      </c>
      <c r="C1711">
        <v>-0.24</v>
      </c>
    </row>
    <row r="1712" spans="2:3">
      <c r="B1712">
        <v>3205</v>
      </c>
      <c r="C1712">
        <v>-0.24</v>
      </c>
    </row>
    <row r="1713" spans="2:3">
      <c r="B1713">
        <v>3206</v>
      </c>
      <c r="C1713">
        <v>-0.23899999999999999</v>
      </c>
    </row>
    <row r="1714" spans="2:3">
      <c r="B1714">
        <v>3207</v>
      </c>
      <c r="C1714">
        <v>-0.24</v>
      </c>
    </row>
    <row r="1715" spans="2:3">
      <c r="B1715">
        <v>3208</v>
      </c>
      <c r="C1715">
        <v>-0.24</v>
      </c>
    </row>
    <row r="1716" spans="2:3">
      <c r="B1716">
        <v>3209</v>
      </c>
      <c r="C1716">
        <v>-0.23899999999999999</v>
      </c>
    </row>
    <row r="1717" spans="2:3">
      <c r="B1717">
        <v>3210</v>
      </c>
      <c r="C1717">
        <v>-0.23899999999999999</v>
      </c>
    </row>
    <row r="1718" spans="2:3">
      <c r="B1718">
        <v>3211</v>
      </c>
      <c r="C1718">
        <v>-0.23899999999999999</v>
      </c>
    </row>
    <row r="1719" spans="2:3">
      <c r="B1719">
        <v>3212</v>
      </c>
      <c r="C1719">
        <v>-0.24</v>
      </c>
    </row>
    <row r="1720" spans="2:3">
      <c r="B1720">
        <v>3213</v>
      </c>
      <c r="C1720">
        <v>-0.24</v>
      </c>
    </row>
    <row r="1721" spans="2:3">
      <c r="B1721">
        <v>3214</v>
      </c>
      <c r="C1721">
        <v>-0.24</v>
      </c>
    </row>
    <row r="1722" spans="2:3">
      <c r="B1722">
        <v>3215</v>
      </c>
      <c r="C1722">
        <v>-0.24</v>
      </c>
    </row>
    <row r="1723" spans="2:3">
      <c r="B1723">
        <v>3216</v>
      </c>
      <c r="C1723">
        <v>-0.24</v>
      </c>
    </row>
    <row r="1724" spans="2:3">
      <c r="B1724">
        <v>3217</v>
      </c>
      <c r="C1724">
        <v>-0.23899999999999999</v>
      </c>
    </row>
    <row r="1725" spans="2:3">
      <c r="B1725">
        <v>3218</v>
      </c>
      <c r="C1725">
        <v>-0.24</v>
      </c>
    </row>
    <row r="1726" spans="2:3">
      <c r="B1726">
        <v>3219</v>
      </c>
      <c r="C1726">
        <v>-0.24</v>
      </c>
    </row>
    <row r="1727" spans="2:3">
      <c r="B1727">
        <v>3220</v>
      </c>
      <c r="C1727">
        <v>-0.24</v>
      </c>
    </row>
    <row r="1728" spans="2:3">
      <c r="B1728">
        <v>3221</v>
      </c>
      <c r="C1728">
        <v>-0.24</v>
      </c>
    </row>
    <row r="1729" spans="2:3">
      <c r="B1729">
        <v>3222</v>
      </c>
      <c r="C1729">
        <v>-0.24</v>
      </c>
    </row>
    <row r="1730" spans="2:3">
      <c r="B1730">
        <v>3223</v>
      </c>
      <c r="C1730">
        <v>-0.23899999999999999</v>
      </c>
    </row>
    <row r="1731" spans="2:3">
      <c r="B1731">
        <v>3224</v>
      </c>
      <c r="C1731">
        <v>-0.24</v>
      </c>
    </row>
    <row r="1732" spans="2:3">
      <c r="B1732">
        <v>3225</v>
      </c>
      <c r="C1732">
        <v>-0.23899999999999999</v>
      </c>
    </row>
    <row r="1733" spans="2:3">
      <c r="B1733">
        <v>3226</v>
      </c>
      <c r="C1733">
        <v>-0.24</v>
      </c>
    </row>
    <row r="1734" spans="2:3">
      <c r="B1734">
        <v>3227</v>
      </c>
      <c r="C1734">
        <v>-0.24</v>
      </c>
    </row>
    <row r="1735" spans="2:3">
      <c r="B1735">
        <v>3228</v>
      </c>
      <c r="C1735">
        <v>-0.23899999999999999</v>
      </c>
    </row>
    <row r="1736" spans="2:3">
      <c r="B1736">
        <v>3229</v>
      </c>
      <c r="C1736">
        <v>-0.24</v>
      </c>
    </row>
    <row r="1737" spans="2:3">
      <c r="B1737">
        <v>3230</v>
      </c>
      <c r="C1737">
        <v>-0.24</v>
      </c>
    </row>
    <row r="1738" spans="2:3">
      <c r="B1738">
        <v>3231</v>
      </c>
      <c r="C1738">
        <v>-0.24</v>
      </c>
    </row>
    <row r="1739" spans="2:3">
      <c r="B1739">
        <v>3232</v>
      </c>
      <c r="C1739">
        <v>-0.24</v>
      </c>
    </row>
    <row r="1740" spans="2:3">
      <c r="B1740">
        <v>3233</v>
      </c>
      <c r="C1740">
        <v>-0.24</v>
      </c>
    </row>
    <row r="1741" spans="2:3">
      <c r="B1741">
        <v>3234</v>
      </c>
      <c r="C1741">
        <v>-0.24</v>
      </c>
    </row>
    <row r="1742" spans="2:3">
      <c r="B1742">
        <v>3235</v>
      </c>
      <c r="C1742">
        <v>-0.24</v>
      </c>
    </row>
    <row r="1743" spans="2:3">
      <c r="B1743">
        <v>3236</v>
      </c>
      <c r="C1743">
        <v>-0.24</v>
      </c>
    </row>
    <row r="1744" spans="2:3">
      <c r="B1744">
        <v>3237</v>
      </c>
      <c r="C1744">
        <v>-0.23899999999999999</v>
      </c>
    </row>
    <row r="1745" spans="2:3">
      <c r="B1745">
        <v>3238</v>
      </c>
      <c r="C1745">
        <v>-0.23899999999999999</v>
      </c>
    </row>
    <row r="1746" spans="2:3">
      <c r="B1746">
        <v>3239</v>
      </c>
      <c r="C1746">
        <v>-0.24</v>
      </c>
    </row>
    <row r="1747" spans="2:3">
      <c r="B1747">
        <v>3240</v>
      </c>
      <c r="C1747">
        <v>-0.23899999999999999</v>
      </c>
    </row>
    <row r="1748" spans="2:3">
      <c r="B1748">
        <v>3241</v>
      </c>
      <c r="C1748">
        <v>-0.24</v>
      </c>
    </row>
    <row r="1749" spans="2:3">
      <c r="B1749">
        <v>3242</v>
      </c>
      <c r="C1749">
        <v>-0.23899999999999999</v>
      </c>
    </row>
    <row r="1750" spans="2:3">
      <c r="B1750">
        <v>3243</v>
      </c>
      <c r="C1750">
        <v>-0.23899999999999999</v>
      </c>
    </row>
    <row r="1751" spans="2:3">
      <c r="B1751">
        <v>3244</v>
      </c>
      <c r="C1751">
        <v>-0.24</v>
      </c>
    </row>
    <row r="1752" spans="2:3">
      <c r="B1752">
        <v>3245</v>
      </c>
      <c r="C1752">
        <v>-0.23899999999999999</v>
      </c>
    </row>
    <row r="1753" spans="2:3">
      <c r="B1753">
        <v>3246</v>
      </c>
      <c r="C1753">
        <v>-0.23899999999999999</v>
      </c>
    </row>
    <row r="1754" spans="2:3">
      <c r="B1754">
        <v>3247</v>
      </c>
      <c r="C1754">
        <v>-0.23899999999999999</v>
      </c>
    </row>
    <row r="1755" spans="2:3">
      <c r="B1755">
        <v>3248</v>
      </c>
      <c r="C1755">
        <v>-0.23899999999999999</v>
      </c>
    </row>
    <row r="1756" spans="2:3">
      <c r="B1756">
        <v>3249</v>
      </c>
      <c r="C1756">
        <v>-0.24</v>
      </c>
    </row>
    <row r="1757" spans="2:3">
      <c r="B1757">
        <v>3250</v>
      </c>
      <c r="C1757">
        <v>-0.24</v>
      </c>
    </row>
    <row r="1758" spans="2:3">
      <c r="B1758">
        <v>3251</v>
      </c>
      <c r="C1758">
        <v>-0.23899999999999999</v>
      </c>
    </row>
    <row r="1759" spans="2:3">
      <c r="B1759">
        <v>3252</v>
      </c>
      <c r="C1759">
        <v>-0.24</v>
      </c>
    </row>
    <row r="1760" spans="2:3">
      <c r="B1760">
        <v>3253</v>
      </c>
      <c r="C1760">
        <v>-0.23899999999999999</v>
      </c>
    </row>
    <row r="1761" spans="2:3">
      <c r="B1761">
        <v>3254</v>
      </c>
      <c r="C1761">
        <v>-0.23899999999999999</v>
      </c>
    </row>
    <row r="1762" spans="2:3">
      <c r="B1762">
        <v>3255</v>
      </c>
      <c r="C1762">
        <v>-0.24</v>
      </c>
    </row>
    <row r="1763" spans="2:3">
      <c r="B1763">
        <v>3256</v>
      </c>
      <c r="C1763">
        <v>-0.23899999999999999</v>
      </c>
    </row>
    <row r="1764" spans="2:3">
      <c r="B1764">
        <v>3257</v>
      </c>
      <c r="C1764">
        <v>-0.24</v>
      </c>
    </row>
    <row r="1765" spans="2:3">
      <c r="B1765">
        <v>3258</v>
      </c>
      <c r="C1765">
        <v>-0.23899999999999999</v>
      </c>
    </row>
    <row r="1766" spans="2:3">
      <c r="B1766">
        <v>3259</v>
      </c>
      <c r="C1766">
        <v>-0.23899999999999999</v>
      </c>
    </row>
    <row r="1767" spans="2:3">
      <c r="B1767">
        <v>3260</v>
      </c>
      <c r="C1767">
        <v>-0.23899999999999999</v>
      </c>
    </row>
    <row r="1768" spans="2:3">
      <c r="B1768">
        <v>3261</v>
      </c>
      <c r="C1768">
        <v>-0.23899999999999999</v>
      </c>
    </row>
    <row r="1769" spans="2:3">
      <c r="B1769">
        <v>3262</v>
      </c>
      <c r="C1769">
        <v>-0.23899999999999999</v>
      </c>
    </row>
    <row r="1770" spans="2:3">
      <c r="B1770">
        <v>3263</v>
      </c>
      <c r="C1770">
        <v>-0.23899999999999999</v>
      </c>
    </row>
    <row r="1771" spans="2:3">
      <c r="B1771">
        <v>3264</v>
      </c>
      <c r="C1771">
        <v>-0.23899999999999999</v>
      </c>
    </row>
    <row r="1772" spans="2:3">
      <c r="B1772">
        <v>3265</v>
      </c>
      <c r="C1772">
        <v>-0.24</v>
      </c>
    </row>
    <row r="1773" spans="2:3">
      <c r="B1773">
        <v>3266</v>
      </c>
      <c r="C1773">
        <v>-0.23899999999999999</v>
      </c>
    </row>
    <row r="1774" spans="2:3">
      <c r="B1774">
        <v>3267</v>
      </c>
      <c r="C1774">
        <v>-0.24</v>
      </c>
    </row>
    <row r="1775" spans="2:3">
      <c r="B1775">
        <v>3268</v>
      </c>
      <c r="C1775">
        <v>-0.23899999999999999</v>
      </c>
    </row>
    <row r="1776" spans="2:3">
      <c r="B1776">
        <v>3269</v>
      </c>
      <c r="C1776">
        <v>-0.24</v>
      </c>
    </row>
    <row r="1777" spans="2:3">
      <c r="B1777">
        <v>3270</v>
      </c>
      <c r="C1777">
        <v>-0.24</v>
      </c>
    </row>
    <row r="1778" spans="2:3">
      <c r="B1778">
        <v>3271</v>
      </c>
      <c r="C1778">
        <v>-0.23899999999999999</v>
      </c>
    </row>
    <row r="1779" spans="2:3">
      <c r="B1779">
        <v>3272</v>
      </c>
      <c r="C1779">
        <v>-0.23899999999999999</v>
      </c>
    </row>
    <row r="1780" spans="2:3">
      <c r="B1780">
        <v>3273</v>
      </c>
      <c r="C1780">
        <v>-0.23899999999999999</v>
      </c>
    </row>
    <row r="1781" spans="2:3">
      <c r="B1781">
        <v>3274</v>
      </c>
      <c r="C1781">
        <v>-0.23899999999999999</v>
      </c>
    </row>
    <row r="1782" spans="2:3">
      <c r="B1782">
        <v>3275</v>
      </c>
      <c r="C1782">
        <v>-0.23899999999999999</v>
      </c>
    </row>
    <row r="1783" spans="2:3">
      <c r="B1783">
        <v>3276</v>
      </c>
      <c r="C1783">
        <v>-0.24</v>
      </c>
    </row>
    <row r="1784" spans="2:3">
      <c r="B1784">
        <v>3277</v>
      </c>
      <c r="C1784">
        <v>-0.23899999999999999</v>
      </c>
    </row>
    <row r="1785" spans="2:3">
      <c r="B1785">
        <v>3278</v>
      </c>
      <c r="C1785">
        <v>-0.23899999999999999</v>
      </c>
    </row>
    <row r="1786" spans="2:3">
      <c r="B1786">
        <v>3279</v>
      </c>
      <c r="C1786">
        <v>-0.23899999999999999</v>
      </c>
    </row>
    <row r="1787" spans="2:3">
      <c r="B1787">
        <v>3280</v>
      </c>
      <c r="C1787">
        <v>-0.23899999999999999</v>
      </c>
    </row>
    <row r="1788" spans="2:3">
      <c r="B1788">
        <v>3281</v>
      </c>
      <c r="C1788">
        <v>-0.24</v>
      </c>
    </row>
    <row r="1789" spans="2:3">
      <c r="B1789">
        <v>3282</v>
      </c>
      <c r="C1789">
        <v>-0.24</v>
      </c>
    </row>
    <row r="1790" spans="2:3">
      <c r="B1790">
        <v>3283</v>
      </c>
      <c r="C1790">
        <v>-0.23899999999999999</v>
      </c>
    </row>
    <row r="1791" spans="2:3">
      <c r="B1791">
        <v>3284</v>
      </c>
      <c r="C1791">
        <v>-0.24</v>
      </c>
    </row>
    <row r="1792" spans="2:3">
      <c r="B1792">
        <v>3285</v>
      </c>
      <c r="C1792">
        <v>-0.23899999999999999</v>
      </c>
    </row>
    <row r="1793" spans="2:3">
      <c r="B1793">
        <v>3286</v>
      </c>
      <c r="C1793">
        <v>-0.23899999999999999</v>
      </c>
    </row>
    <row r="1794" spans="2:3">
      <c r="B1794">
        <v>3287</v>
      </c>
      <c r="C1794">
        <v>-0.23899999999999999</v>
      </c>
    </row>
    <row r="1795" spans="2:3">
      <c r="B1795">
        <v>3288</v>
      </c>
      <c r="C1795">
        <v>-0.23899999999999999</v>
      </c>
    </row>
    <row r="1796" spans="2:3">
      <c r="B1796">
        <v>3289</v>
      </c>
      <c r="C1796">
        <v>-0.23899999999999999</v>
      </c>
    </row>
    <row r="1797" spans="2:3">
      <c r="B1797">
        <v>3290</v>
      </c>
      <c r="C1797">
        <v>-0.23899999999999999</v>
      </c>
    </row>
    <row r="1798" spans="2:3">
      <c r="B1798">
        <v>3291</v>
      </c>
      <c r="C1798">
        <v>-0.23899999999999999</v>
      </c>
    </row>
    <row r="1799" spans="2:3">
      <c r="B1799">
        <v>3292</v>
      </c>
      <c r="C1799">
        <v>-0.24</v>
      </c>
    </row>
    <row r="1800" spans="2:3">
      <c r="B1800">
        <v>3293</v>
      </c>
      <c r="C1800">
        <v>-0.24</v>
      </c>
    </row>
    <row r="1801" spans="2:3">
      <c r="B1801">
        <v>3294</v>
      </c>
      <c r="C1801">
        <v>-0.23899999999999999</v>
      </c>
    </row>
    <row r="1802" spans="2:3">
      <c r="B1802">
        <v>3295</v>
      </c>
      <c r="C1802">
        <v>-0.24</v>
      </c>
    </row>
    <row r="1803" spans="2:3">
      <c r="B1803">
        <v>3296</v>
      </c>
      <c r="C1803">
        <v>-0.23899999999999999</v>
      </c>
    </row>
    <row r="1804" spans="2:3">
      <c r="B1804">
        <v>3297</v>
      </c>
      <c r="C1804">
        <v>-0.24</v>
      </c>
    </row>
    <row r="1805" spans="2:3">
      <c r="B1805">
        <v>3298</v>
      </c>
      <c r="C1805">
        <v>-0.23899999999999999</v>
      </c>
    </row>
    <row r="1806" spans="2:3">
      <c r="B1806">
        <v>3299</v>
      </c>
      <c r="C1806">
        <v>-0.23899999999999999</v>
      </c>
    </row>
    <row r="1807" spans="2:3">
      <c r="B1807">
        <v>3300</v>
      </c>
      <c r="C1807">
        <v>-0.23899999999999999</v>
      </c>
    </row>
    <row r="1808" spans="2:3">
      <c r="B1808">
        <v>3301</v>
      </c>
      <c r="C1808">
        <v>-0.23899999999999999</v>
      </c>
    </row>
    <row r="1809" spans="2:3">
      <c r="B1809">
        <v>3302</v>
      </c>
      <c r="C1809">
        <v>-0.23899999999999999</v>
      </c>
    </row>
    <row r="1810" spans="2:3">
      <c r="B1810">
        <v>3303</v>
      </c>
      <c r="C1810">
        <v>-0.23899999999999999</v>
      </c>
    </row>
    <row r="1811" spans="2:3">
      <c r="B1811">
        <v>3304</v>
      </c>
      <c r="C1811">
        <v>-0.24</v>
      </c>
    </row>
    <row r="1812" spans="2:3">
      <c r="B1812">
        <v>3305</v>
      </c>
      <c r="C1812">
        <v>-0.24</v>
      </c>
    </row>
    <row r="1813" spans="2:3">
      <c r="B1813">
        <v>3306</v>
      </c>
      <c r="C1813">
        <v>-0.24</v>
      </c>
    </row>
    <row r="1814" spans="2:3">
      <c r="B1814">
        <v>3307</v>
      </c>
      <c r="C1814">
        <v>-0.23899999999999999</v>
      </c>
    </row>
    <row r="1815" spans="2:3">
      <c r="B1815">
        <v>3308</v>
      </c>
      <c r="C1815">
        <v>-0.24</v>
      </c>
    </row>
    <row r="1816" spans="2:3">
      <c r="B1816">
        <v>3309</v>
      </c>
      <c r="C1816">
        <v>-0.23899999999999999</v>
      </c>
    </row>
    <row r="1817" spans="2:3">
      <c r="B1817">
        <v>3310</v>
      </c>
      <c r="C1817">
        <v>-0.23899999999999999</v>
      </c>
    </row>
    <row r="1818" spans="2:3">
      <c r="B1818">
        <v>3311</v>
      </c>
      <c r="C1818">
        <v>-0.24</v>
      </c>
    </row>
    <row r="1819" spans="2:3">
      <c r="B1819">
        <v>3312</v>
      </c>
      <c r="C1819">
        <v>-0.23899999999999999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B4:N1341"/>
  <sheetViews>
    <sheetView topLeftCell="A16" workbookViewId="0"/>
  </sheetViews>
  <sheetFormatPr defaultRowHeight="14.25"/>
  <cols>
    <col min="1" max="10" width="10.75" customWidth="1"/>
    <col min="11" max="11" width="9" customWidth="1"/>
  </cols>
  <sheetData>
    <row r="4" spans="2:3">
      <c r="B4" t="s">
        <v>15</v>
      </c>
      <c r="C4" t="s">
        <v>16</v>
      </c>
    </row>
    <row r="5" spans="2:3">
      <c r="B5" t="s">
        <v>17</v>
      </c>
      <c r="C5" t="s">
        <v>18</v>
      </c>
    </row>
    <row r="7" spans="2:3">
      <c r="B7">
        <v>0</v>
      </c>
      <c r="C7">
        <v>-0.24299999999999999</v>
      </c>
    </row>
    <row r="8" spans="2:3">
      <c r="B8">
        <v>1</v>
      </c>
      <c r="C8">
        <v>-0.24199999999999999</v>
      </c>
    </row>
    <row r="9" spans="2:3">
      <c r="B9">
        <v>2</v>
      </c>
      <c r="C9">
        <v>-0.24199999999999999</v>
      </c>
    </row>
    <row r="10" spans="2:3">
      <c r="B10">
        <v>3</v>
      </c>
      <c r="C10">
        <v>-0.24199999999999999</v>
      </c>
    </row>
    <row r="11" spans="2:3">
      <c r="B11">
        <v>4</v>
      </c>
      <c r="C11">
        <v>-0.24199999999999999</v>
      </c>
    </row>
    <row r="12" spans="2:3">
      <c r="B12">
        <v>5</v>
      </c>
      <c r="C12">
        <v>-0.24199999999999999</v>
      </c>
    </row>
    <row r="13" spans="2:3">
      <c r="B13">
        <v>6</v>
      </c>
      <c r="C13">
        <v>-0.24099999999999999</v>
      </c>
    </row>
    <row r="14" spans="2:3">
      <c r="B14">
        <v>7</v>
      </c>
      <c r="C14">
        <v>-0.24099999999999999</v>
      </c>
    </row>
    <row r="15" spans="2:3">
      <c r="B15">
        <v>8</v>
      </c>
      <c r="C15">
        <v>-0.24099999999999999</v>
      </c>
    </row>
    <row r="16" spans="2:3">
      <c r="B16">
        <v>9</v>
      </c>
      <c r="C16">
        <v>-0.24099999999999999</v>
      </c>
    </row>
    <row r="17" spans="2:14">
      <c r="B17">
        <v>10</v>
      </c>
      <c r="C17">
        <v>-0.24099999999999999</v>
      </c>
    </row>
    <row r="18" spans="2:14">
      <c r="B18">
        <v>11</v>
      </c>
      <c r="C18">
        <v>-0.24099999999999999</v>
      </c>
    </row>
    <row r="19" spans="2:14">
      <c r="B19">
        <v>12</v>
      </c>
      <c r="C19">
        <v>-0.24099999999999999</v>
      </c>
    </row>
    <row r="20" spans="2:14">
      <c r="B20">
        <v>13</v>
      </c>
      <c r="C20">
        <v>-0.24099999999999999</v>
      </c>
    </row>
    <row r="21" spans="2:14">
      <c r="B21">
        <v>14</v>
      </c>
      <c r="C21">
        <v>-0.24099999999999999</v>
      </c>
    </row>
    <row r="22" spans="2:14">
      <c r="B22">
        <v>15</v>
      </c>
      <c r="C22">
        <v>-0.24099999999999999</v>
      </c>
    </row>
    <row r="23" spans="2:14">
      <c r="B23">
        <v>16</v>
      </c>
      <c r="C23">
        <v>-0.24099999999999999</v>
      </c>
    </row>
    <row r="24" spans="2:14">
      <c r="B24">
        <v>17</v>
      </c>
      <c r="C24">
        <v>-0.24099999999999999</v>
      </c>
    </row>
    <row r="25" spans="2:14">
      <c r="B25">
        <v>18</v>
      </c>
      <c r="C25">
        <v>-0.24099999999999999</v>
      </c>
    </row>
    <row r="26" spans="2:14">
      <c r="B26">
        <v>19</v>
      </c>
      <c r="C26">
        <v>-0.24</v>
      </c>
    </row>
    <row r="27" spans="2:14">
      <c r="B27">
        <v>20</v>
      </c>
      <c r="C27">
        <v>-0.24099999999999999</v>
      </c>
    </row>
    <row r="28" spans="2:14">
      <c r="B28">
        <v>21</v>
      </c>
      <c r="C28">
        <v>-0.24</v>
      </c>
    </row>
    <row r="29" spans="2:14">
      <c r="B29">
        <v>22</v>
      </c>
      <c r="C29">
        <v>-0.24099999999999999</v>
      </c>
    </row>
    <row r="30" spans="2:14">
      <c r="B30">
        <v>23</v>
      </c>
      <c r="C30">
        <v>-0.24099999999999999</v>
      </c>
      <c r="F30" t="s">
        <v>55</v>
      </c>
      <c r="H30" t="s">
        <v>20</v>
      </c>
      <c r="I30">
        <v>0.15</v>
      </c>
      <c r="J30" t="s">
        <v>21</v>
      </c>
    </row>
    <row r="31" spans="2:14">
      <c r="B31">
        <v>24</v>
      </c>
      <c r="C31">
        <v>-0.24099999999999999</v>
      </c>
    </row>
    <row r="32" spans="2:14">
      <c r="B32">
        <v>25</v>
      </c>
      <c r="C32">
        <v>-0.24099999999999999</v>
      </c>
      <c r="F32" t="s">
        <v>56</v>
      </c>
      <c r="I32" s="7">
        <v>4.7090000000000001E-6</v>
      </c>
      <c r="J32" t="s">
        <v>23</v>
      </c>
      <c r="N32" t="s">
        <v>57</v>
      </c>
    </row>
    <row r="33" spans="2:14">
      <c r="B33">
        <v>26</v>
      </c>
      <c r="C33">
        <v>-0.24</v>
      </c>
      <c r="N33" t="s">
        <v>58</v>
      </c>
    </row>
    <row r="34" spans="2:14">
      <c r="B34">
        <v>27</v>
      </c>
      <c r="C34">
        <v>-0.24</v>
      </c>
      <c r="F34" t="s">
        <v>46</v>
      </c>
      <c r="G34" s="7">
        <v>7.0635000000000001E-4</v>
      </c>
      <c r="J34" t="s">
        <v>3</v>
      </c>
      <c r="N34" t="s">
        <v>59</v>
      </c>
    </row>
    <row r="35" spans="2:14">
      <c r="B35">
        <v>28</v>
      </c>
      <c r="C35">
        <v>-0.24099999999999999</v>
      </c>
      <c r="N35" t="s">
        <v>60</v>
      </c>
    </row>
    <row r="36" spans="2:14">
      <c r="B36">
        <v>29</v>
      </c>
      <c r="C36">
        <v>-0.24099999999999999</v>
      </c>
      <c r="N36" t="s">
        <v>61</v>
      </c>
    </row>
    <row r="37" spans="2:14">
      <c r="B37">
        <v>30</v>
      </c>
      <c r="C37">
        <v>0.82899999999999996</v>
      </c>
      <c r="F37" t="s">
        <v>62</v>
      </c>
      <c r="N37" t="s">
        <v>63</v>
      </c>
    </row>
    <row r="38" spans="2:14">
      <c r="B38">
        <v>31</v>
      </c>
      <c r="C38">
        <v>7.7850000000000001</v>
      </c>
    </row>
    <row r="39" spans="2:14">
      <c r="B39">
        <v>32</v>
      </c>
      <c r="C39">
        <v>13.901999999999999</v>
      </c>
    </row>
    <row r="40" spans="2:14">
      <c r="B40">
        <v>33</v>
      </c>
      <c r="C40">
        <v>18.95</v>
      </c>
    </row>
    <row r="41" spans="2:14">
      <c r="B41">
        <v>34</v>
      </c>
      <c r="C41">
        <v>22.634</v>
      </c>
    </row>
    <row r="42" spans="2:14">
      <c r="B42">
        <v>35</v>
      </c>
      <c r="C42">
        <v>26.259</v>
      </c>
    </row>
    <row r="43" spans="2:14">
      <c r="B43">
        <v>36</v>
      </c>
      <c r="C43">
        <v>26.550999999999998</v>
      </c>
    </row>
    <row r="44" spans="2:14">
      <c r="B44">
        <v>37</v>
      </c>
      <c r="C44">
        <v>20.823</v>
      </c>
    </row>
    <row r="45" spans="2:14">
      <c r="B45">
        <v>38</v>
      </c>
      <c r="C45">
        <v>21.03</v>
      </c>
    </row>
    <row r="46" spans="2:14">
      <c r="B46">
        <v>39</v>
      </c>
      <c r="C46">
        <v>22.387</v>
      </c>
    </row>
    <row r="47" spans="2:14">
      <c r="B47">
        <v>40</v>
      </c>
      <c r="C47">
        <v>22.712</v>
      </c>
    </row>
    <row r="48" spans="2:14">
      <c r="B48">
        <v>41</v>
      </c>
      <c r="C48">
        <v>22.768999999999998</v>
      </c>
    </row>
    <row r="49" spans="2:3">
      <c r="B49">
        <v>42</v>
      </c>
      <c r="C49">
        <v>22.780999999999999</v>
      </c>
    </row>
    <row r="50" spans="2:3">
      <c r="B50">
        <v>43</v>
      </c>
      <c r="C50">
        <v>22.763999999999999</v>
      </c>
    </row>
    <row r="51" spans="2:3">
      <c r="B51">
        <v>44</v>
      </c>
      <c r="C51">
        <v>22.757999999999999</v>
      </c>
    </row>
    <row r="52" spans="2:3">
      <c r="B52">
        <v>45</v>
      </c>
      <c r="C52">
        <v>22.754000000000001</v>
      </c>
    </row>
    <row r="53" spans="2:3">
      <c r="B53">
        <v>46</v>
      </c>
      <c r="C53">
        <v>22.751999999999999</v>
      </c>
    </row>
    <row r="54" spans="2:3">
      <c r="B54">
        <v>47</v>
      </c>
      <c r="C54">
        <v>22.75</v>
      </c>
    </row>
    <row r="55" spans="2:3">
      <c r="B55">
        <v>48</v>
      </c>
      <c r="C55">
        <v>22.75</v>
      </c>
    </row>
    <row r="56" spans="2:3">
      <c r="B56">
        <v>49</v>
      </c>
      <c r="C56">
        <v>22.748000000000001</v>
      </c>
    </row>
    <row r="57" spans="2:3">
      <c r="B57">
        <v>50</v>
      </c>
      <c r="C57">
        <v>22.748000000000001</v>
      </c>
    </row>
    <row r="58" spans="2:3">
      <c r="B58">
        <v>51</v>
      </c>
      <c r="C58">
        <v>22.747</v>
      </c>
    </row>
    <row r="59" spans="2:3">
      <c r="B59">
        <v>52</v>
      </c>
      <c r="C59">
        <v>22.745000000000001</v>
      </c>
    </row>
    <row r="60" spans="2:3">
      <c r="B60">
        <v>53</v>
      </c>
      <c r="C60">
        <v>22.745000000000001</v>
      </c>
    </row>
    <row r="61" spans="2:3">
      <c r="B61">
        <v>54</v>
      </c>
      <c r="C61">
        <v>22.744</v>
      </c>
    </row>
    <row r="62" spans="2:3">
      <c r="B62">
        <v>55</v>
      </c>
      <c r="C62">
        <v>22.742999999999999</v>
      </c>
    </row>
    <row r="63" spans="2:3">
      <c r="B63">
        <v>56</v>
      </c>
      <c r="C63">
        <v>22.742000000000001</v>
      </c>
    </row>
    <row r="64" spans="2:3">
      <c r="B64">
        <v>57</v>
      </c>
      <c r="C64">
        <v>22.742000000000001</v>
      </c>
    </row>
    <row r="65" spans="2:3">
      <c r="B65">
        <v>58</v>
      </c>
      <c r="C65">
        <v>22.74</v>
      </c>
    </row>
    <row r="66" spans="2:3">
      <c r="B66">
        <v>59</v>
      </c>
      <c r="C66">
        <v>22.739000000000001</v>
      </c>
    </row>
    <row r="67" spans="2:3">
      <c r="B67">
        <v>60</v>
      </c>
      <c r="C67">
        <v>22.739000000000001</v>
      </c>
    </row>
    <row r="68" spans="2:3">
      <c r="B68">
        <v>61</v>
      </c>
      <c r="C68">
        <v>22.738</v>
      </c>
    </row>
    <row r="69" spans="2:3">
      <c r="B69">
        <v>62</v>
      </c>
      <c r="C69">
        <v>22.738</v>
      </c>
    </row>
    <row r="70" spans="2:3">
      <c r="B70">
        <v>63</v>
      </c>
      <c r="C70">
        <v>22.736999999999998</v>
      </c>
    </row>
    <row r="71" spans="2:3">
      <c r="B71">
        <v>64</v>
      </c>
      <c r="C71">
        <v>22.736000000000001</v>
      </c>
    </row>
    <row r="72" spans="2:3">
      <c r="B72">
        <v>65</v>
      </c>
      <c r="C72">
        <v>22.736000000000001</v>
      </c>
    </row>
    <row r="73" spans="2:3">
      <c r="B73">
        <v>66</v>
      </c>
      <c r="C73">
        <v>22.734999999999999</v>
      </c>
    </row>
    <row r="74" spans="2:3">
      <c r="B74">
        <v>67</v>
      </c>
      <c r="C74">
        <v>22.734999999999999</v>
      </c>
    </row>
    <row r="75" spans="2:3">
      <c r="B75">
        <v>68</v>
      </c>
      <c r="C75">
        <v>22.734000000000002</v>
      </c>
    </row>
    <row r="76" spans="2:3">
      <c r="B76">
        <v>69</v>
      </c>
      <c r="C76">
        <v>22.734000000000002</v>
      </c>
    </row>
    <row r="77" spans="2:3">
      <c r="B77">
        <v>70</v>
      </c>
      <c r="C77">
        <v>22.733000000000001</v>
      </c>
    </row>
    <row r="78" spans="2:3">
      <c r="B78">
        <v>71</v>
      </c>
      <c r="C78">
        <v>22.733000000000001</v>
      </c>
    </row>
    <row r="79" spans="2:3">
      <c r="B79">
        <v>72</v>
      </c>
      <c r="C79">
        <v>22.733000000000001</v>
      </c>
    </row>
    <row r="80" spans="2:3">
      <c r="B80">
        <v>73</v>
      </c>
      <c r="C80">
        <v>22.731999999999999</v>
      </c>
    </row>
    <row r="81" spans="2:3">
      <c r="B81">
        <v>74</v>
      </c>
      <c r="C81">
        <v>22.731999999999999</v>
      </c>
    </row>
    <row r="82" spans="2:3">
      <c r="B82">
        <v>75</v>
      </c>
      <c r="C82">
        <v>22.731000000000002</v>
      </c>
    </row>
    <row r="83" spans="2:3">
      <c r="B83">
        <v>76</v>
      </c>
      <c r="C83">
        <v>22.73</v>
      </c>
    </row>
    <row r="84" spans="2:3">
      <c r="B84">
        <v>77</v>
      </c>
      <c r="C84">
        <v>22.73</v>
      </c>
    </row>
    <row r="85" spans="2:3">
      <c r="B85">
        <v>78</v>
      </c>
      <c r="C85">
        <v>22.73</v>
      </c>
    </row>
    <row r="86" spans="2:3">
      <c r="B86">
        <v>79</v>
      </c>
      <c r="C86">
        <v>22.728999999999999</v>
      </c>
    </row>
    <row r="87" spans="2:3">
      <c r="B87">
        <v>80</v>
      </c>
      <c r="C87">
        <v>22.728999999999999</v>
      </c>
    </row>
    <row r="88" spans="2:3">
      <c r="B88">
        <v>81</v>
      </c>
      <c r="C88">
        <v>22.728999999999999</v>
      </c>
    </row>
    <row r="89" spans="2:3">
      <c r="B89">
        <v>82</v>
      </c>
      <c r="C89">
        <v>22.728000000000002</v>
      </c>
    </row>
    <row r="90" spans="2:3">
      <c r="B90">
        <v>83</v>
      </c>
      <c r="C90">
        <v>22.728999999999999</v>
      </c>
    </row>
    <row r="91" spans="2:3">
      <c r="B91">
        <v>84</v>
      </c>
      <c r="C91">
        <v>22.725999999999999</v>
      </c>
    </row>
    <row r="92" spans="2:3">
      <c r="B92">
        <v>85</v>
      </c>
      <c r="C92">
        <v>22.725999999999999</v>
      </c>
    </row>
    <row r="93" spans="2:3">
      <c r="B93">
        <v>86</v>
      </c>
      <c r="C93">
        <v>22.725999999999999</v>
      </c>
    </row>
    <row r="94" spans="2:3">
      <c r="B94">
        <v>87</v>
      </c>
      <c r="C94">
        <v>22.725999999999999</v>
      </c>
    </row>
    <row r="95" spans="2:3">
      <c r="B95">
        <v>88</v>
      </c>
      <c r="C95">
        <v>22.725000000000001</v>
      </c>
    </row>
    <row r="96" spans="2:3">
      <c r="B96">
        <v>89</v>
      </c>
      <c r="C96">
        <v>22.725000000000001</v>
      </c>
    </row>
    <row r="97" spans="2:3">
      <c r="B97">
        <v>90</v>
      </c>
      <c r="C97">
        <v>22.724</v>
      </c>
    </row>
    <row r="98" spans="2:3">
      <c r="B98">
        <v>91</v>
      </c>
      <c r="C98">
        <v>22.722999999999999</v>
      </c>
    </row>
    <row r="99" spans="2:3">
      <c r="B99">
        <v>92</v>
      </c>
      <c r="C99">
        <v>22.724</v>
      </c>
    </row>
    <row r="100" spans="2:3">
      <c r="B100">
        <v>93</v>
      </c>
      <c r="C100">
        <v>22.722000000000001</v>
      </c>
    </row>
    <row r="101" spans="2:3">
      <c r="B101">
        <v>94</v>
      </c>
      <c r="C101">
        <v>22.722000000000001</v>
      </c>
    </row>
    <row r="102" spans="2:3">
      <c r="B102">
        <v>95</v>
      </c>
      <c r="C102">
        <v>22.722000000000001</v>
      </c>
    </row>
    <row r="103" spans="2:3">
      <c r="B103">
        <v>96</v>
      </c>
      <c r="C103">
        <v>22.722000000000001</v>
      </c>
    </row>
    <row r="104" spans="2:3">
      <c r="B104">
        <v>97</v>
      </c>
      <c r="C104">
        <v>22.721</v>
      </c>
    </row>
    <row r="105" spans="2:3">
      <c r="B105">
        <v>98</v>
      </c>
      <c r="C105">
        <v>22.721</v>
      </c>
    </row>
    <row r="106" spans="2:3">
      <c r="B106">
        <v>99</v>
      </c>
      <c r="C106">
        <v>22.72</v>
      </c>
    </row>
    <row r="107" spans="2:3">
      <c r="B107">
        <v>100</v>
      </c>
      <c r="C107">
        <v>22.72</v>
      </c>
    </row>
    <row r="108" spans="2:3">
      <c r="B108">
        <v>101</v>
      </c>
      <c r="C108">
        <v>22.72</v>
      </c>
    </row>
    <row r="109" spans="2:3">
      <c r="B109">
        <v>102</v>
      </c>
      <c r="C109">
        <v>22.719000000000001</v>
      </c>
    </row>
    <row r="110" spans="2:3">
      <c r="B110">
        <v>103</v>
      </c>
      <c r="C110">
        <v>22.719000000000001</v>
      </c>
    </row>
    <row r="111" spans="2:3">
      <c r="B111">
        <v>104</v>
      </c>
      <c r="C111">
        <v>22.719000000000001</v>
      </c>
    </row>
    <row r="112" spans="2:3">
      <c r="B112">
        <v>105</v>
      </c>
      <c r="C112">
        <v>22.718</v>
      </c>
    </row>
    <row r="113" spans="2:3">
      <c r="B113">
        <v>106</v>
      </c>
      <c r="C113">
        <v>22.718</v>
      </c>
    </row>
    <row r="114" spans="2:3">
      <c r="B114">
        <v>107</v>
      </c>
      <c r="C114">
        <v>22.716999999999999</v>
      </c>
    </row>
    <row r="115" spans="2:3">
      <c r="B115">
        <v>108</v>
      </c>
      <c r="C115">
        <v>22.716999999999999</v>
      </c>
    </row>
    <row r="116" spans="2:3">
      <c r="B116">
        <v>109</v>
      </c>
      <c r="C116">
        <v>22.716999999999999</v>
      </c>
    </row>
    <row r="117" spans="2:3">
      <c r="B117">
        <v>110</v>
      </c>
      <c r="C117">
        <v>22.716999999999999</v>
      </c>
    </row>
    <row r="118" spans="2:3">
      <c r="B118">
        <v>111</v>
      </c>
      <c r="C118">
        <v>22.716000000000001</v>
      </c>
    </row>
    <row r="119" spans="2:3">
      <c r="B119">
        <v>112</v>
      </c>
      <c r="C119">
        <v>22.716000000000001</v>
      </c>
    </row>
    <row r="120" spans="2:3">
      <c r="B120">
        <v>113</v>
      </c>
      <c r="C120">
        <v>22.716000000000001</v>
      </c>
    </row>
    <row r="121" spans="2:3">
      <c r="B121">
        <v>114</v>
      </c>
      <c r="C121">
        <v>22.716000000000001</v>
      </c>
    </row>
    <row r="122" spans="2:3">
      <c r="B122">
        <v>115</v>
      </c>
      <c r="C122">
        <v>22.715</v>
      </c>
    </row>
    <row r="123" spans="2:3">
      <c r="B123">
        <v>116</v>
      </c>
      <c r="C123">
        <v>22.715</v>
      </c>
    </row>
    <row r="124" spans="2:3">
      <c r="B124">
        <v>117</v>
      </c>
      <c r="C124">
        <v>22.713999999999999</v>
      </c>
    </row>
    <row r="125" spans="2:3">
      <c r="B125">
        <v>118</v>
      </c>
      <c r="C125">
        <v>22.713000000000001</v>
      </c>
    </row>
    <row r="126" spans="2:3">
      <c r="B126">
        <v>119</v>
      </c>
      <c r="C126">
        <v>22.713999999999999</v>
      </c>
    </row>
    <row r="127" spans="2:3">
      <c r="B127">
        <v>120</v>
      </c>
      <c r="C127">
        <v>22.713999999999999</v>
      </c>
    </row>
    <row r="128" spans="2:3">
      <c r="B128">
        <v>121</v>
      </c>
      <c r="C128">
        <v>22.713000000000001</v>
      </c>
    </row>
    <row r="129" spans="2:3">
      <c r="B129">
        <v>122</v>
      </c>
      <c r="C129">
        <v>22.713000000000001</v>
      </c>
    </row>
    <row r="130" spans="2:3">
      <c r="B130">
        <v>123</v>
      </c>
      <c r="C130">
        <v>22.712</v>
      </c>
    </row>
    <row r="131" spans="2:3">
      <c r="B131">
        <v>124</v>
      </c>
      <c r="C131">
        <v>22.712</v>
      </c>
    </row>
    <row r="132" spans="2:3">
      <c r="B132">
        <v>125</v>
      </c>
      <c r="C132">
        <v>22.712</v>
      </c>
    </row>
    <row r="133" spans="2:3">
      <c r="B133">
        <v>126</v>
      </c>
      <c r="C133">
        <v>22.710999999999999</v>
      </c>
    </row>
    <row r="134" spans="2:3">
      <c r="B134">
        <v>127</v>
      </c>
      <c r="C134">
        <v>22.710999999999999</v>
      </c>
    </row>
    <row r="135" spans="2:3">
      <c r="B135">
        <v>128</v>
      </c>
      <c r="C135">
        <v>22.710999999999999</v>
      </c>
    </row>
    <row r="136" spans="2:3">
      <c r="B136">
        <v>129</v>
      </c>
      <c r="C136">
        <v>22.710999999999999</v>
      </c>
    </row>
    <row r="137" spans="2:3">
      <c r="B137">
        <v>130</v>
      </c>
      <c r="C137">
        <v>22.710999999999999</v>
      </c>
    </row>
    <row r="138" spans="2:3">
      <c r="B138">
        <v>131</v>
      </c>
      <c r="C138">
        <v>22.709</v>
      </c>
    </row>
    <row r="139" spans="2:3">
      <c r="B139">
        <v>132</v>
      </c>
      <c r="C139">
        <v>22.71</v>
      </c>
    </row>
    <row r="140" spans="2:3">
      <c r="B140">
        <v>133</v>
      </c>
      <c r="C140">
        <v>22.709</v>
      </c>
    </row>
    <row r="141" spans="2:3">
      <c r="B141">
        <v>134</v>
      </c>
      <c r="C141">
        <v>22.709</v>
      </c>
    </row>
    <row r="142" spans="2:3">
      <c r="B142">
        <v>135</v>
      </c>
      <c r="C142">
        <v>22.709</v>
      </c>
    </row>
    <row r="143" spans="2:3">
      <c r="B143">
        <v>136</v>
      </c>
      <c r="C143">
        <v>22.709</v>
      </c>
    </row>
    <row r="144" spans="2:3">
      <c r="B144">
        <v>137</v>
      </c>
      <c r="C144">
        <v>22.707999999999998</v>
      </c>
    </row>
    <row r="145" spans="2:3">
      <c r="B145">
        <v>138</v>
      </c>
      <c r="C145">
        <v>22.707999999999998</v>
      </c>
    </row>
    <row r="146" spans="2:3">
      <c r="B146">
        <v>139</v>
      </c>
      <c r="C146">
        <v>22.707000000000001</v>
      </c>
    </row>
    <row r="147" spans="2:3">
      <c r="B147">
        <v>140</v>
      </c>
      <c r="C147">
        <v>22.707000000000001</v>
      </c>
    </row>
    <row r="148" spans="2:3">
      <c r="B148">
        <v>141</v>
      </c>
      <c r="C148">
        <v>22.707000000000001</v>
      </c>
    </row>
    <row r="149" spans="2:3">
      <c r="B149">
        <v>142</v>
      </c>
      <c r="C149">
        <v>22.707000000000001</v>
      </c>
    </row>
    <row r="150" spans="2:3">
      <c r="B150">
        <v>143</v>
      </c>
      <c r="C150">
        <v>22.706</v>
      </c>
    </row>
    <row r="151" spans="2:3">
      <c r="B151">
        <v>144</v>
      </c>
      <c r="C151">
        <v>22.706</v>
      </c>
    </row>
    <row r="152" spans="2:3">
      <c r="B152">
        <v>145</v>
      </c>
      <c r="C152">
        <v>22.706</v>
      </c>
    </row>
    <row r="153" spans="2:3">
      <c r="B153">
        <v>146</v>
      </c>
      <c r="C153">
        <v>22.704999999999998</v>
      </c>
    </row>
    <row r="154" spans="2:3">
      <c r="B154">
        <v>147</v>
      </c>
      <c r="C154">
        <v>22.704000000000001</v>
      </c>
    </row>
    <row r="155" spans="2:3">
      <c r="B155">
        <v>148</v>
      </c>
      <c r="C155">
        <v>22.704999999999998</v>
      </c>
    </row>
    <row r="156" spans="2:3">
      <c r="B156">
        <v>149</v>
      </c>
      <c r="C156">
        <v>22.704000000000001</v>
      </c>
    </row>
    <row r="157" spans="2:3">
      <c r="B157">
        <v>150</v>
      </c>
      <c r="C157">
        <v>22.702999999999999</v>
      </c>
    </row>
    <row r="158" spans="2:3">
      <c r="B158">
        <v>151</v>
      </c>
      <c r="C158">
        <v>22.704000000000001</v>
      </c>
    </row>
    <row r="159" spans="2:3">
      <c r="B159">
        <v>152</v>
      </c>
      <c r="C159">
        <v>22.702999999999999</v>
      </c>
    </row>
    <row r="160" spans="2:3">
      <c r="B160">
        <v>153</v>
      </c>
      <c r="C160">
        <v>22.702999999999999</v>
      </c>
    </row>
    <row r="161" spans="2:3">
      <c r="B161">
        <v>154</v>
      </c>
      <c r="C161">
        <v>22.702999999999999</v>
      </c>
    </row>
    <row r="162" spans="2:3">
      <c r="B162">
        <v>155</v>
      </c>
      <c r="C162">
        <v>22.702000000000002</v>
      </c>
    </row>
    <row r="163" spans="2:3">
      <c r="B163">
        <v>156</v>
      </c>
      <c r="C163">
        <v>22.702000000000002</v>
      </c>
    </row>
    <row r="164" spans="2:3">
      <c r="B164">
        <v>157</v>
      </c>
      <c r="C164">
        <v>22.702000000000002</v>
      </c>
    </row>
    <row r="165" spans="2:3">
      <c r="B165">
        <v>158</v>
      </c>
      <c r="C165">
        <v>22.701000000000001</v>
      </c>
    </row>
    <row r="166" spans="2:3">
      <c r="B166">
        <v>159</v>
      </c>
      <c r="C166">
        <v>22.701000000000001</v>
      </c>
    </row>
    <row r="167" spans="2:3">
      <c r="B167">
        <v>160</v>
      </c>
      <c r="C167">
        <v>22.701000000000001</v>
      </c>
    </row>
    <row r="168" spans="2:3">
      <c r="B168">
        <v>161</v>
      </c>
      <c r="C168">
        <v>22.701000000000001</v>
      </c>
    </row>
    <row r="169" spans="2:3">
      <c r="B169">
        <v>162</v>
      </c>
      <c r="C169">
        <v>22.701000000000001</v>
      </c>
    </row>
    <row r="170" spans="2:3">
      <c r="B170">
        <v>163</v>
      </c>
      <c r="C170">
        <v>22.7</v>
      </c>
    </row>
    <row r="171" spans="2:3">
      <c r="B171">
        <v>164</v>
      </c>
      <c r="C171">
        <v>22.7</v>
      </c>
    </row>
    <row r="172" spans="2:3">
      <c r="B172">
        <v>165</v>
      </c>
      <c r="C172">
        <v>22.7</v>
      </c>
    </row>
    <row r="173" spans="2:3">
      <c r="B173">
        <v>166</v>
      </c>
      <c r="C173">
        <v>22.699000000000002</v>
      </c>
    </row>
    <row r="174" spans="2:3">
      <c r="B174">
        <v>167</v>
      </c>
      <c r="C174">
        <v>22.7</v>
      </c>
    </row>
    <row r="175" spans="2:3">
      <c r="B175">
        <v>168</v>
      </c>
      <c r="C175">
        <v>22.699000000000002</v>
      </c>
    </row>
    <row r="176" spans="2:3">
      <c r="B176">
        <v>169</v>
      </c>
      <c r="C176">
        <v>22.699000000000002</v>
      </c>
    </row>
    <row r="177" spans="2:3">
      <c r="B177">
        <v>170</v>
      </c>
      <c r="C177">
        <v>22.698</v>
      </c>
    </row>
    <row r="178" spans="2:3">
      <c r="B178">
        <v>171</v>
      </c>
      <c r="C178">
        <v>22.698</v>
      </c>
    </row>
    <row r="179" spans="2:3">
      <c r="B179">
        <v>172</v>
      </c>
      <c r="C179">
        <v>22.698</v>
      </c>
    </row>
    <row r="180" spans="2:3">
      <c r="B180">
        <v>173</v>
      </c>
      <c r="C180">
        <v>22.698</v>
      </c>
    </row>
    <row r="181" spans="2:3">
      <c r="B181">
        <v>174</v>
      </c>
      <c r="C181">
        <v>22.696999999999999</v>
      </c>
    </row>
    <row r="182" spans="2:3">
      <c r="B182">
        <v>175</v>
      </c>
      <c r="C182">
        <v>22.696999999999999</v>
      </c>
    </row>
    <row r="183" spans="2:3">
      <c r="B183">
        <v>176</v>
      </c>
      <c r="C183">
        <v>22.696999999999999</v>
      </c>
    </row>
    <row r="184" spans="2:3">
      <c r="B184">
        <v>177</v>
      </c>
      <c r="C184">
        <v>22.696000000000002</v>
      </c>
    </row>
    <row r="185" spans="2:3">
      <c r="B185">
        <v>178</v>
      </c>
      <c r="C185">
        <v>22.696000000000002</v>
      </c>
    </row>
    <row r="186" spans="2:3">
      <c r="B186">
        <v>179</v>
      </c>
      <c r="C186">
        <v>22.696000000000002</v>
      </c>
    </row>
    <row r="187" spans="2:3">
      <c r="B187">
        <v>180</v>
      </c>
      <c r="C187">
        <v>22.695</v>
      </c>
    </row>
    <row r="188" spans="2:3">
      <c r="B188">
        <v>181</v>
      </c>
      <c r="C188">
        <v>22.695</v>
      </c>
    </row>
    <row r="189" spans="2:3">
      <c r="B189">
        <v>182</v>
      </c>
      <c r="C189">
        <v>22.695</v>
      </c>
    </row>
    <row r="190" spans="2:3">
      <c r="B190">
        <v>183</v>
      </c>
      <c r="C190">
        <v>22.695</v>
      </c>
    </row>
    <row r="191" spans="2:3">
      <c r="B191">
        <v>184</v>
      </c>
      <c r="C191">
        <v>22.695</v>
      </c>
    </row>
    <row r="192" spans="2:3">
      <c r="B192">
        <v>185</v>
      </c>
      <c r="C192">
        <v>22.693999999999999</v>
      </c>
    </row>
    <row r="193" spans="2:3">
      <c r="B193">
        <v>186</v>
      </c>
      <c r="C193">
        <v>22.693999999999999</v>
      </c>
    </row>
    <row r="194" spans="2:3">
      <c r="B194">
        <v>187</v>
      </c>
      <c r="C194">
        <v>22.693999999999999</v>
      </c>
    </row>
    <row r="195" spans="2:3">
      <c r="B195">
        <v>188</v>
      </c>
      <c r="C195">
        <v>22.693999999999999</v>
      </c>
    </row>
    <row r="196" spans="2:3">
      <c r="B196">
        <v>189</v>
      </c>
      <c r="C196">
        <v>22.693000000000001</v>
      </c>
    </row>
    <row r="197" spans="2:3">
      <c r="B197">
        <v>190</v>
      </c>
      <c r="C197">
        <v>22.693000000000001</v>
      </c>
    </row>
    <row r="198" spans="2:3">
      <c r="B198">
        <v>191</v>
      </c>
      <c r="C198">
        <v>22.693000000000001</v>
      </c>
    </row>
    <row r="199" spans="2:3">
      <c r="B199">
        <v>192</v>
      </c>
      <c r="C199">
        <v>22.693000000000001</v>
      </c>
    </row>
    <row r="200" spans="2:3">
      <c r="B200">
        <v>193</v>
      </c>
      <c r="C200">
        <v>22.692</v>
      </c>
    </row>
    <row r="201" spans="2:3">
      <c r="B201">
        <v>194</v>
      </c>
      <c r="C201">
        <v>22.693000000000001</v>
      </c>
    </row>
    <row r="202" spans="2:3">
      <c r="B202">
        <v>195</v>
      </c>
      <c r="C202">
        <v>22.692</v>
      </c>
    </row>
    <row r="203" spans="2:3">
      <c r="B203">
        <v>196</v>
      </c>
      <c r="C203">
        <v>22.692</v>
      </c>
    </row>
    <row r="204" spans="2:3">
      <c r="B204">
        <v>197</v>
      </c>
      <c r="C204">
        <v>22.690999999999999</v>
      </c>
    </row>
    <row r="205" spans="2:3">
      <c r="B205">
        <v>198</v>
      </c>
      <c r="C205">
        <v>22.692</v>
      </c>
    </row>
    <row r="206" spans="2:3">
      <c r="B206">
        <v>199</v>
      </c>
      <c r="C206">
        <v>22.690999999999999</v>
      </c>
    </row>
    <row r="207" spans="2:3">
      <c r="B207">
        <v>200</v>
      </c>
      <c r="C207">
        <v>22.690999999999999</v>
      </c>
    </row>
    <row r="208" spans="2:3">
      <c r="B208">
        <v>201</v>
      </c>
      <c r="C208">
        <v>22.69</v>
      </c>
    </row>
    <row r="209" spans="2:3">
      <c r="B209">
        <v>202</v>
      </c>
      <c r="C209">
        <v>22.690999999999999</v>
      </c>
    </row>
    <row r="210" spans="2:3">
      <c r="B210">
        <v>203</v>
      </c>
      <c r="C210">
        <v>22.69</v>
      </c>
    </row>
    <row r="211" spans="2:3">
      <c r="B211">
        <v>204</v>
      </c>
      <c r="C211">
        <v>22.69</v>
      </c>
    </row>
    <row r="212" spans="2:3">
      <c r="B212">
        <v>205</v>
      </c>
      <c r="C212">
        <v>22.689</v>
      </c>
    </row>
    <row r="213" spans="2:3">
      <c r="B213">
        <v>206</v>
      </c>
      <c r="C213">
        <v>22.689</v>
      </c>
    </row>
    <row r="214" spans="2:3">
      <c r="B214">
        <v>207</v>
      </c>
      <c r="C214">
        <v>22.689</v>
      </c>
    </row>
    <row r="215" spans="2:3">
      <c r="B215">
        <v>208</v>
      </c>
      <c r="C215">
        <v>22.687999999999999</v>
      </c>
    </row>
    <row r="216" spans="2:3">
      <c r="B216">
        <v>209</v>
      </c>
      <c r="C216">
        <v>22.687999999999999</v>
      </c>
    </row>
    <row r="217" spans="2:3">
      <c r="B217">
        <v>210</v>
      </c>
      <c r="C217">
        <v>22.687999999999999</v>
      </c>
    </row>
    <row r="218" spans="2:3">
      <c r="B218">
        <v>211</v>
      </c>
      <c r="C218">
        <v>22.687000000000001</v>
      </c>
    </row>
    <row r="219" spans="2:3">
      <c r="B219">
        <v>212</v>
      </c>
      <c r="C219">
        <v>22.687999999999999</v>
      </c>
    </row>
    <row r="220" spans="2:3">
      <c r="B220">
        <v>213</v>
      </c>
      <c r="C220">
        <v>22.687000000000001</v>
      </c>
    </row>
    <row r="221" spans="2:3">
      <c r="B221">
        <v>214</v>
      </c>
      <c r="C221">
        <v>22.686</v>
      </c>
    </row>
    <row r="222" spans="2:3">
      <c r="B222">
        <v>215</v>
      </c>
      <c r="C222">
        <v>22.687000000000001</v>
      </c>
    </row>
    <row r="223" spans="2:3">
      <c r="B223">
        <v>216</v>
      </c>
      <c r="C223">
        <v>22.686</v>
      </c>
    </row>
    <row r="224" spans="2:3">
      <c r="B224">
        <v>217</v>
      </c>
      <c r="C224">
        <v>22.686</v>
      </c>
    </row>
    <row r="225" spans="2:3">
      <c r="B225">
        <v>218</v>
      </c>
      <c r="C225">
        <v>22.686</v>
      </c>
    </row>
    <row r="226" spans="2:3">
      <c r="B226">
        <v>219</v>
      </c>
      <c r="C226">
        <v>22.684999999999999</v>
      </c>
    </row>
    <row r="227" spans="2:3">
      <c r="B227">
        <v>220</v>
      </c>
      <c r="C227">
        <v>22.684999999999999</v>
      </c>
    </row>
    <row r="228" spans="2:3">
      <c r="B228">
        <v>221</v>
      </c>
      <c r="C228">
        <v>22.684999999999999</v>
      </c>
    </row>
    <row r="229" spans="2:3">
      <c r="B229">
        <v>222</v>
      </c>
      <c r="C229">
        <v>22.684999999999999</v>
      </c>
    </row>
    <row r="230" spans="2:3">
      <c r="B230">
        <v>223</v>
      </c>
      <c r="C230">
        <v>22.684000000000001</v>
      </c>
    </row>
    <row r="231" spans="2:3">
      <c r="B231">
        <v>224</v>
      </c>
      <c r="C231">
        <v>22.684000000000001</v>
      </c>
    </row>
    <row r="232" spans="2:3">
      <c r="B232">
        <v>225</v>
      </c>
      <c r="C232">
        <v>22.684000000000001</v>
      </c>
    </row>
    <row r="233" spans="2:3">
      <c r="B233">
        <v>226</v>
      </c>
      <c r="C233">
        <v>22.683</v>
      </c>
    </row>
    <row r="234" spans="2:3">
      <c r="B234">
        <v>227</v>
      </c>
      <c r="C234">
        <v>22.681999999999999</v>
      </c>
    </row>
    <row r="235" spans="2:3">
      <c r="B235">
        <v>228</v>
      </c>
      <c r="C235">
        <v>22.683</v>
      </c>
    </row>
    <row r="236" spans="2:3">
      <c r="B236">
        <v>229</v>
      </c>
      <c r="C236">
        <v>22.683</v>
      </c>
    </row>
    <row r="237" spans="2:3">
      <c r="B237">
        <v>230</v>
      </c>
      <c r="C237">
        <v>22.681999999999999</v>
      </c>
    </row>
    <row r="238" spans="2:3">
      <c r="B238">
        <v>231</v>
      </c>
      <c r="C238">
        <v>22.681999999999999</v>
      </c>
    </row>
    <row r="239" spans="2:3">
      <c r="B239">
        <v>232</v>
      </c>
      <c r="C239">
        <v>22.681999999999999</v>
      </c>
    </row>
    <row r="240" spans="2:3">
      <c r="B240">
        <v>233</v>
      </c>
      <c r="C240">
        <v>22.681000000000001</v>
      </c>
    </row>
    <row r="241" spans="2:3">
      <c r="B241">
        <v>234</v>
      </c>
      <c r="C241">
        <v>22.681000000000001</v>
      </c>
    </row>
    <row r="242" spans="2:3">
      <c r="B242">
        <v>235</v>
      </c>
      <c r="C242">
        <v>22.681000000000001</v>
      </c>
    </row>
    <row r="243" spans="2:3">
      <c r="B243">
        <v>236</v>
      </c>
      <c r="C243">
        <v>22.68</v>
      </c>
    </row>
    <row r="244" spans="2:3">
      <c r="B244">
        <v>237</v>
      </c>
      <c r="C244">
        <v>22.68</v>
      </c>
    </row>
    <row r="245" spans="2:3">
      <c r="B245">
        <v>238</v>
      </c>
      <c r="C245">
        <v>22.68</v>
      </c>
    </row>
    <row r="246" spans="2:3">
      <c r="B246">
        <v>239</v>
      </c>
      <c r="C246">
        <v>22.678999999999998</v>
      </c>
    </row>
    <row r="247" spans="2:3">
      <c r="B247">
        <v>240</v>
      </c>
      <c r="C247">
        <v>22.678999999999998</v>
      </c>
    </row>
    <row r="248" spans="2:3">
      <c r="B248">
        <v>241</v>
      </c>
      <c r="C248">
        <v>22.678999999999998</v>
      </c>
    </row>
    <row r="249" spans="2:3">
      <c r="B249">
        <v>242</v>
      </c>
      <c r="C249">
        <v>22.678000000000001</v>
      </c>
    </row>
    <row r="250" spans="2:3">
      <c r="B250">
        <v>243</v>
      </c>
      <c r="C250">
        <v>22.678000000000001</v>
      </c>
    </row>
    <row r="251" spans="2:3">
      <c r="B251">
        <v>244</v>
      </c>
      <c r="C251">
        <v>22.678000000000001</v>
      </c>
    </row>
    <row r="252" spans="2:3">
      <c r="B252">
        <v>245</v>
      </c>
      <c r="C252">
        <v>22.677</v>
      </c>
    </row>
    <row r="253" spans="2:3">
      <c r="B253">
        <v>246</v>
      </c>
      <c r="C253">
        <v>22.678000000000001</v>
      </c>
    </row>
    <row r="254" spans="2:3">
      <c r="B254">
        <v>247</v>
      </c>
      <c r="C254">
        <v>22.677</v>
      </c>
    </row>
    <row r="255" spans="2:3">
      <c r="B255">
        <v>248</v>
      </c>
      <c r="C255">
        <v>22.677</v>
      </c>
    </row>
    <row r="256" spans="2:3">
      <c r="B256">
        <v>249</v>
      </c>
      <c r="C256">
        <v>22.675999999999998</v>
      </c>
    </row>
    <row r="257" spans="2:3">
      <c r="B257">
        <v>250</v>
      </c>
      <c r="C257">
        <v>22.677</v>
      </c>
    </row>
    <row r="258" spans="2:3">
      <c r="B258">
        <v>251</v>
      </c>
      <c r="C258">
        <v>22.675999999999998</v>
      </c>
    </row>
    <row r="259" spans="2:3">
      <c r="B259">
        <v>252</v>
      </c>
      <c r="C259">
        <v>22.675999999999998</v>
      </c>
    </row>
    <row r="260" spans="2:3">
      <c r="B260">
        <v>253</v>
      </c>
      <c r="C260">
        <v>22.675999999999998</v>
      </c>
    </row>
    <row r="261" spans="2:3">
      <c r="B261">
        <v>254</v>
      </c>
      <c r="C261">
        <v>22.675000000000001</v>
      </c>
    </row>
    <row r="262" spans="2:3">
      <c r="B262">
        <v>255</v>
      </c>
      <c r="C262">
        <v>22.675000000000001</v>
      </c>
    </row>
    <row r="263" spans="2:3">
      <c r="B263">
        <v>256</v>
      </c>
      <c r="C263">
        <v>22.675000000000001</v>
      </c>
    </row>
    <row r="264" spans="2:3">
      <c r="B264">
        <v>257</v>
      </c>
      <c r="C264">
        <v>22.675000000000001</v>
      </c>
    </row>
    <row r="265" spans="2:3">
      <c r="B265">
        <v>258</v>
      </c>
      <c r="C265">
        <v>22.673999999999999</v>
      </c>
    </row>
    <row r="266" spans="2:3">
      <c r="B266">
        <v>259</v>
      </c>
      <c r="C266">
        <v>22.673999999999999</v>
      </c>
    </row>
    <row r="267" spans="2:3">
      <c r="B267">
        <v>260</v>
      </c>
      <c r="C267">
        <v>22.673999999999999</v>
      </c>
    </row>
    <row r="268" spans="2:3">
      <c r="B268">
        <v>261</v>
      </c>
      <c r="C268">
        <v>22.672999999999998</v>
      </c>
    </row>
    <row r="269" spans="2:3">
      <c r="B269">
        <v>262</v>
      </c>
      <c r="C269">
        <v>22.672999999999998</v>
      </c>
    </row>
    <row r="270" spans="2:3">
      <c r="B270">
        <v>263</v>
      </c>
      <c r="C270">
        <v>22.672999999999998</v>
      </c>
    </row>
    <row r="271" spans="2:3">
      <c r="B271">
        <v>264</v>
      </c>
      <c r="C271">
        <v>22.672999999999998</v>
      </c>
    </row>
    <row r="272" spans="2:3">
      <c r="B272">
        <v>265</v>
      </c>
      <c r="C272">
        <v>22.672000000000001</v>
      </c>
    </row>
    <row r="273" spans="2:3">
      <c r="B273">
        <v>266</v>
      </c>
      <c r="C273">
        <v>22.672000000000001</v>
      </c>
    </row>
    <row r="274" spans="2:3">
      <c r="B274">
        <v>267</v>
      </c>
      <c r="C274">
        <v>22.672000000000001</v>
      </c>
    </row>
    <row r="275" spans="2:3">
      <c r="B275">
        <v>268</v>
      </c>
      <c r="C275">
        <v>22.672000000000001</v>
      </c>
    </row>
    <row r="276" spans="2:3">
      <c r="B276">
        <v>269</v>
      </c>
      <c r="C276">
        <v>22.670999999999999</v>
      </c>
    </row>
    <row r="277" spans="2:3">
      <c r="B277">
        <v>270</v>
      </c>
      <c r="C277">
        <v>22.670999999999999</v>
      </c>
    </row>
    <row r="278" spans="2:3">
      <c r="B278">
        <v>271</v>
      </c>
      <c r="C278">
        <v>22.670999999999999</v>
      </c>
    </row>
    <row r="279" spans="2:3">
      <c r="B279">
        <v>272</v>
      </c>
      <c r="C279">
        <v>22.670999999999999</v>
      </c>
    </row>
    <row r="280" spans="2:3">
      <c r="B280">
        <v>273</v>
      </c>
      <c r="C280">
        <v>22.670999999999999</v>
      </c>
    </row>
    <row r="281" spans="2:3">
      <c r="B281">
        <v>274</v>
      </c>
      <c r="C281">
        <v>22.67</v>
      </c>
    </row>
    <row r="282" spans="2:3">
      <c r="B282">
        <v>275</v>
      </c>
      <c r="C282">
        <v>22.669</v>
      </c>
    </row>
    <row r="283" spans="2:3">
      <c r="B283">
        <v>276</v>
      </c>
      <c r="C283">
        <v>22.67</v>
      </c>
    </row>
    <row r="284" spans="2:3">
      <c r="B284">
        <v>277</v>
      </c>
      <c r="C284">
        <v>22.669</v>
      </c>
    </row>
    <row r="285" spans="2:3">
      <c r="B285">
        <v>278</v>
      </c>
      <c r="C285">
        <v>22.669</v>
      </c>
    </row>
    <row r="286" spans="2:3">
      <c r="B286">
        <v>279</v>
      </c>
      <c r="C286">
        <v>22.669</v>
      </c>
    </row>
    <row r="287" spans="2:3">
      <c r="B287">
        <v>280</v>
      </c>
      <c r="C287">
        <v>22.669</v>
      </c>
    </row>
    <row r="288" spans="2:3">
      <c r="B288">
        <v>281</v>
      </c>
      <c r="C288">
        <v>22.669</v>
      </c>
    </row>
    <row r="289" spans="2:3">
      <c r="B289">
        <v>282</v>
      </c>
      <c r="C289">
        <v>22.669</v>
      </c>
    </row>
    <row r="290" spans="2:3">
      <c r="B290">
        <v>283</v>
      </c>
      <c r="C290">
        <v>22.667999999999999</v>
      </c>
    </row>
    <row r="291" spans="2:3">
      <c r="B291">
        <v>284</v>
      </c>
      <c r="C291">
        <v>22.667999999999999</v>
      </c>
    </row>
    <row r="292" spans="2:3">
      <c r="B292">
        <v>285</v>
      </c>
      <c r="C292">
        <v>22.667000000000002</v>
      </c>
    </row>
    <row r="293" spans="2:3">
      <c r="B293">
        <v>286</v>
      </c>
      <c r="C293">
        <v>22.667999999999999</v>
      </c>
    </row>
    <row r="294" spans="2:3">
      <c r="B294">
        <v>287</v>
      </c>
      <c r="C294">
        <v>22.667000000000002</v>
      </c>
    </row>
    <row r="295" spans="2:3">
      <c r="B295">
        <v>288</v>
      </c>
      <c r="C295">
        <v>22.666</v>
      </c>
    </row>
    <row r="296" spans="2:3">
      <c r="B296">
        <v>289</v>
      </c>
      <c r="C296">
        <v>22.666</v>
      </c>
    </row>
    <row r="297" spans="2:3">
      <c r="B297">
        <v>290</v>
      </c>
      <c r="C297">
        <v>22.667000000000002</v>
      </c>
    </row>
    <row r="298" spans="2:3">
      <c r="B298">
        <v>291</v>
      </c>
      <c r="C298">
        <v>22.667000000000002</v>
      </c>
    </row>
    <row r="299" spans="2:3">
      <c r="B299">
        <v>292</v>
      </c>
      <c r="C299">
        <v>22.666</v>
      </c>
    </row>
    <row r="300" spans="2:3">
      <c r="B300">
        <v>293</v>
      </c>
      <c r="C300">
        <v>22.666</v>
      </c>
    </row>
    <row r="301" spans="2:3">
      <c r="B301">
        <v>294</v>
      </c>
      <c r="C301">
        <v>22.666</v>
      </c>
    </row>
    <row r="302" spans="2:3">
      <c r="B302">
        <v>295</v>
      </c>
      <c r="C302">
        <v>22.666</v>
      </c>
    </row>
    <row r="303" spans="2:3">
      <c r="B303">
        <v>296</v>
      </c>
      <c r="C303">
        <v>22.664999999999999</v>
      </c>
    </row>
    <row r="304" spans="2:3">
      <c r="B304">
        <v>297</v>
      </c>
      <c r="C304">
        <v>22.664999999999999</v>
      </c>
    </row>
    <row r="305" spans="2:3">
      <c r="B305">
        <v>298</v>
      </c>
      <c r="C305">
        <v>22.664999999999999</v>
      </c>
    </row>
    <row r="306" spans="2:3">
      <c r="B306">
        <v>299</v>
      </c>
      <c r="C306">
        <v>22.664000000000001</v>
      </c>
    </row>
    <row r="307" spans="2:3">
      <c r="B307">
        <v>300</v>
      </c>
      <c r="C307">
        <v>22.664000000000001</v>
      </c>
    </row>
    <row r="308" spans="2:3">
      <c r="B308">
        <v>301</v>
      </c>
      <c r="C308">
        <v>22.664000000000001</v>
      </c>
    </row>
    <row r="309" spans="2:3">
      <c r="B309">
        <v>302</v>
      </c>
      <c r="C309">
        <v>22.664000000000001</v>
      </c>
    </row>
    <row r="310" spans="2:3">
      <c r="B310">
        <v>303</v>
      </c>
      <c r="C310">
        <v>22.663</v>
      </c>
    </row>
    <row r="311" spans="2:3">
      <c r="B311">
        <v>304</v>
      </c>
      <c r="C311">
        <v>22.663</v>
      </c>
    </row>
    <row r="312" spans="2:3">
      <c r="B312">
        <v>305</v>
      </c>
      <c r="C312">
        <v>22.661999999999999</v>
      </c>
    </row>
    <row r="313" spans="2:3">
      <c r="B313">
        <v>306</v>
      </c>
      <c r="C313">
        <v>22.661999999999999</v>
      </c>
    </row>
    <row r="314" spans="2:3">
      <c r="B314">
        <v>307</v>
      </c>
      <c r="C314">
        <v>22.661999999999999</v>
      </c>
    </row>
    <row r="315" spans="2:3">
      <c r="B315">
        <v>308</v>
      </c>
      <c r="C315">
        <v>22.661999999999999</v>
      </c>
    </row>
    <row r="316" spans="2:3">
      <c r="B316">
        <v>309</v>
      </c>
      <c r="C316">
        <v>22.661999999999999</v>
      </c>
    </row>
    <row r="317" spans="2:3">
      <c r="B317">
        <v>310</v>
      </c>
      <c r="C317">
        <v>22.661000000000001</v>
      </c>
    </row>
    <row r="318" spans="2:3">
      <c r="B318">
        <v>311</v>
      </c>
      <c r="C318">
        <v>22.66</v>
      </c>
    </row>
    <row r="319" spans="2:3">
      <c r="B319">
        <v>312</v>
      </c>
      <c r="C319">
        <v>22.661000000000001</v>
      </c>
    </row>
    <row r="320" spans="2:3">
      <c r="B320">
        <v>313</v>
      </c>
      <c r="C320">
        <v>22.661000000000001</v>
      </c>
    </row>
    <row r="321" spans="2:3">
      <c r="B321">
        <v>314</v>
      </c>
      <c r="C321">
        <v>22.661000000000001</v>
      </c>
    </row>
    <row r="322" spans="2:3">
      <c r="B322">
        <v>315</v>
      </c>
      <c r="C322">
        <v>22.66</v>
      </c>
    </row>
    <row r="323" spans="2:3">
      <c r="B323">
        <v>316</v>
      </c>
      <c r="C323">
        <v>22.658999999999999</v>
      </c>
    </row>
    <row r="324" spans="2:3">
      <c r="B324">
        <v>317</v>
      </c>
      <c r="C324">
        <v>22.66</v>
      </c>
    </row>
    <row r="325" spans="2:3">
      <c r="B325">
        <v>318</v>
      </c>
      <c r="C325">
        <v>22.658999999999999</v>
      </c>
    </row>
    <row r="326" spans="2:3">
      <c r="B326">
        <v>319</v>
      </c>
      <c r="C326">
        <v>22.658999999999999</v>
      </c>
    </row>
    <row r="327" spans="2:3">
      <c r="B327">
        <v>320</v>
      </c>
      <c r="C327">
        <v>22.658999999999999</v>
      </c>
    </row>
    <row r="328" spans="2:3">
      <c r="B328">
        <v>321</v>
      </c>
      <c r="C328">
        <v>22.658000000000001</v>
      </c>
    </row>
    <row r="329" spans="2:3">
      <c r="B329">
        <v>322</v>
      </c>
      <c r="C329">
        <v>22.658999999999999</v>
      </c>
    </row>
    <row r="330" spans="2:3">
      <c r="B330">
        <v>323</v>
      </c>
      <c r="C330">
        <v>22.658999999999999</v>
      </c>
    </row>
    <row r="331" spans="2:3">
      <c r="B331">
        <v>324</v>
      </c>
      <c r="C331">
        <v>22.658999999999999</v>
      </c>
    </row>
    <row r="332" spans="2:3">
      <c r="B332">
        <v>325</v>
      </c>
      <c r="C332">
        <v>22.658000000000001</v>
      </c>
    </row>
    <row r="333" spans="2:3">
      <c r="B333">
        <v>326</v>
      </c>
      <c r="C333">
        <v>22.657</v>
      </c>
    </row>
    <row r="334" spans="2:3">
      <c r="B334">
        <v>327</v>
      </c>
      <c r="C334">
        <v>22.657</v>
      </c>
    </row>
    <row r="335" spans="2:3">
      <c r="B335">
        <v>328</v>
      </c>
      <c r="C335">
        <v>22.657</v>
      </c>
    </row>
    <row r="336" spans="2:3">
      <c r="B336">
        <v>329</v>
      </c>
      <c r="C336">
        <v>22.657</v>
      </c>
    </row>
    <row r="337" spans="2:3">
      <c r="B337">
        <v>330</v>
      </c>
      <c r="C337">
        <v>22.657</v>
      </c>
    </row>
    <row r="338" spans="2:3">
      <c r="B338">
        <v>331</v>
      </c>
      <c r="C338">
        <v>22.657</v>
      </c>
    </row>
    <row r="339" spans="2:3">
      <c r="B339">
        <v>332</v>
      </c>
      <c r="C339">
        <v>22.655999999999999</v>
      </c>
    </row>
    <row r="340" spans="2:3">
      <c r="B340">
        <v>333</v>
      </c>
      <c r="C340">
        <v>22.655999999999999</v>
      </c>
    </row>
    <row r="341" spans="2:3">
      <c r="B341">
        <v>334</v>
      </c>
      <c r="C341">
        <v>22.655999999999999</v>
      </c>
    </row>
    <row r="342" spans="2:3">
      <c r="B342">
        <v>335</v>
      </c>
      <c r="C342">
        <v>22.655999999999999</v>
      </c>
    </row>
    <row r="343" spans="2:3">
      <c r="B343">
        <v>336</v>
      </c>
      <c r="C343">
        <v>22.655999999999999</v>
      </c>
    </row>
    <row r="344" spans="2:3">
      <c r="B344">
        <v>337</v>
      </c>
      <c r="C344">
        <v>22.655999999999999</v>
      </c>
    </row>
    <row r="345" spans="2:3">
      <c r="B345">
        <v>338</v>
      </c>
      <c r="C345">
        <v>22.655000000000001</v>
      </c>
    </row>
    <row r="346" spans="2:3">
      <c r="B346">
        <v>339</v>
      </c>
      <c r="C346">
        <v>22.655000000000001</v>
      </c>
    </row>
    <row r="347" spans="2:3">
      <c r="B347">
        <v>340</v>
      </c>
      <c r="C347">
        <v>22.655000000000001</v>
      </c>
    </row>
    <row r="348" spans="2:3">
      <c r="B348">
        <v>341</v>
      </c>
      <c r="C348">
        <v>22.655000000000001</v>
      </c>
    </row>
    <row r="349" spans="2:3">
      <c r="B349">
        <v>342</v>
      </c>
      <c r="C349">
        <v>22.655000000000001</v>
      </c>
    </row>
    <row r="350" spans="2:3">
      <c r="B350">
        <v>343</v>
      </c>
      <c r="C350">
        <v>22.654</v>
      </c>
    </row>
    <row r="351" spans="2:3">
      <c r="B351">
        <v>344</v>
      </c>
      <c r="C351">
        <v>22.654</v>
      </c>
    </row>
    <row r="352" spans="2:3">
      <c r="B352">
        <v>345</v>
      </c>
      <c r="C352">
        <v>22.652999999999999</v>
      </c>
    </row>
    <row r="353" spans="2:3">
      <c r="B353">
        <v>346</v>
      </c>
      <c r="C353">
        <v>22.652999999999999</v>
      </c>
    </row>
    <row r="354" spans="2:3">
      <c r="B354">
        <v>347</v>
      </c>
      <c r="C354">
        <v>22.652999999999999</v>
      </c>
    </row>
    <row r="355" spans="2:3">
      <c r="B355">
        <v>348</v>
      </c>
      <c r="C355">
        <v>22.652999999999999</v>
      </c>
    </row>
    <row r="356" spans="2:3">
      <c r="B356">
        <v>349</v>
      </c>
      <c r="C356">
        <v>22.652000000000001</v>
      </c>
    </row>
    <row r="357" spans="2:3">
      <c r="B357">
        <v>350</v>
      </c>
      <c r="C357">
        <v>22.652999999999999</v>
      </c>
    </row>
    <row r="358" spans="2:3">
      <c r="B358">
        <v>351</v>
      </c>
      <c r="C358">
        <v>22.652000000000001</v>
      </c>
    </row>
    <row r="359" spans="2:3">
      <c r="B359">
        <v>352</v>
      </c>
      <c r="C359">
        <v>22.652999999999999</v>
      </c>
    </row>
    <row r="360" spans="2:3">
      <c r="B360">
        <v>353</v>
      </c>
      <c r="C360">
        <v>22.652000000000001</v>
      </c>
    </row>
    <row r="361" spans="2:3">
      <c r="B361">
        <v>354</v>
      </c>
      <c r="C361">
        <v>22.652000000000001</v>
      </c>
    </row>
    <row r="362" spans="2:3">
      <c r="B362">
        <v>355</v>
      </c>
      <c r="C362">
        <v>22.651</v>
      </c>
    </row>
    <row r="363" spans="2:3">
      <c r="B363">
        <v>356</v>
      </c>
      <c r="C363">
        <v>22.652000000000001</v>
      </c>
    </row>
    <row r="364" spans="2:3">
      <c r="B364">
        <v>357</v>
      </c>
      <c r="C364">
        <v>22.651</v>
      </c>
    </row>
    <row r="365" spans="2:3">
      <c r="B365">
        <v>358</v>
      </c>
      <c r="C365">
        <v>22.652000000000001</v>
      </c>
    </row>
    <row r="366" spans="2:3">
      <c r="B366">
        <v>359</v>
      </c>
      <c r="C366">
        <v>22.65</v>
      </c>
    </row>
    <row r="367" spans="2:3">
      <c r="B367">
        <v>360</v>
      </c>
      <c r="C367">
        <v>22.65</v>
      </c>
    </row>
    <row r="368" spans="2:3">
      <c r="B368">
        <v>361</v>
      </c>
      <c r="C368">
        <v>22.65</v>
      </c>
    </row>
    <row r="369" spans="2:3">
      <c r="B369">
        <v>362</v>
      </c>
      <c r="C369">
        <v>22.65</v>
      </c>
    </row>
    <row r="370" spans="2:3">
      <c r="B370">
        <v>363</v>
      </c>
      <c r="C370">
        <v>22.65</v>
      </c>
    </row>
    <row r="371" spans="2:3">
      <c r="B371">
        <v>364</v>
      </c>
      <c r="C371">
        <v>22.649000000000001</v>
      </c>
    </row>
    <row r="372" spans="2:3">
      <c r="B372">
        <v>365</v>
      </c>
      <c r="C372">
        <v>22.65</v>
      </c>
    </row>
    <row r="373" spans="2:3">
      <c r="B373">
        <v>366</v>
      </c>
      <c r="C373">
        <v>22.649000000000001</v>
      </c>
    </row>
    <row r="374" spans="2:3">
      <c r="B374">
        <v>367</v>
      </c>
      <c r="C374">
        <v>22.649000000000001</v>
      </c>
    </row>
    <row r="375" spans="2:3">
      <c r="B375">
        <v>368</v>
      </c>
      <c r="C375">
        <v>22.649000000000001</v>
      </c>
    </row>
    <row r="376" spans="2:3">
      <c r="B376">
        <v>369</v>
      </c>
      <c r="C376">
        <v>22.649000000000001</v>
      </c>
    </row>
    <row r="377" spans="2:3">
      <c r="B377">
        <v>370</v>
      </c>
      <c r="C377">
        <v>22.649000000000001</v>
      </c>
    </row>
    <row r="378" spans="2:3">
      <c r="B378">
        <v>371</v>
      </c>
      <c r="C378">
        <v>22.649000000000001</v>
      </c>
    </row>
    <row r="379" spans="2:3">
      <c r="B379">
        <v>372</v>
      </c>
      <c r="C379">
        <v>22.649000000000001</v>
      </c>
    </row>
    <row r="380" spans="2:3">
      <c r="B380">
        <v>373</v>
      </c>
      <c r="C380">
        <v>22.648</v>
      </c>
    </row>
    <row r="381" spans="2:3">
      <c r="B381">
        <v>374</v>
      </c>
      <c r="C381">
        <v>22.648</v>
      </c>
    </row>
    <row r="382" spans="2:3">
      <c r="B382">
        <v>375</v>
      </c>
      <c r="C382">
        <v>22.648</v>
      </c>
    </row>
    <row r="383" spans="2:3">
      <c r="B383">
        <v>376</v>
      </c>
      <c r="C383">
        <v>22.648</v>
      </c>
    </row>
    <row r="384" spans="2:3">
      <c r="B384">
        <v>377</v>
      </c>
      <c r="C384">
        <v>22.648</v>
      </c>
    </row>
    <row r="385" spans="2:3">
      <c r="B385">
        <v>378</v>
      </c>
      <c r="C385">
        <v>22.646999999999998</v>
      </c>
    </row>
    <row r="386" spans="2:3">
      <c r="B386">
        <v>379</v>
      </c>
      <c r="C386">
        <v>22.646999999999998</v>
      </c>
    </row>
    <row r="387" spans="2:3">
      <c r="B387">
        <v>380</v>
      </c>
      <c r="C387">
        <v>22.646999999999998</v>
      </c>
    </row>
    <row r="388" spans="2:3">
      <c r="B388">
        <v>381</v>
      </c>
      <c r="C388">
        <v>22.646000000000001</v>
      </c>
    </row>
    <row r="389" spans="2:3">
      <c r="B389">
        <v>382</v>
      </c>
      <c r="C389">
        <v>22.646999999999998</v>
      </c>
    </row>
    <row r="390" spans="2:3">
      <c r="B390">
        <v>383</v>
      </c>
      <c r="C390">
        <v>22.646999999999998</v>
      </c>
    </row>
    <row r="391" spans="2:3">
      <c r="B391">
        <v>384</v>
      </c>
      <c r="C391">
        <v>22.646999999999998</v>
      </c>
    </row>
    <row r="392" spans="2:3">
      <c r="B392">
        <v>385</v>
      </c>
      <c r="C392">
        <v>22.646000000000001</v>
      </c>
    </row>
    <row r="393" spans="2:3">
      <c r="B393">
        <v>386</v>
      </c>
      <c r="C393">
        <v>22.646000000000001</v>
      </c>
    </row>
    <row r="394" spans="2:3">
      <c r="B394">
        <v>387</v>
      </c>
      <c r="C394">
        <v>22.646000000000001</v>
      </c>
    </row>
    <row r="395" spans="2:3">
      <c r="B395">
        <v>388</v>
      </c>
      <c r="C395">
        <v>22.646999999999998</v>
      </c>
    </row>
    <row r="396" spans="2:3">
      <c r="B396">
        <v>389</v>
      </c>
      <c r="C396">
        <v>22.646000000000001</v>
      </c>
    </row>
    <row r="397" spans="2:3">
      <c r="B397">
        <v>390</v>
      </c>
      <c r="C397">
        <v>22.646000000000001</v>
      </c>
    </row>
    <row r="398" spans="2:3">
      <c r="B398">
        <v>391</v>
      </c>
      <c r="C398">
        <v>22.646000000000001</v>
      </c>
    </row>
    <row r="399" spans="2:3">
      <c r="B399">
        <v>392</v>
      </c>
      <c r="C399">
        <v>22.646000000000001</v>
      </c>
    </row>
    <row r="400" spans="2:3">
      <c r="B400">
        <v>393</v>
      </c>
      <c r="C400">
        <v>22.646000000000001</v>
      </c>
    </row>
    <row r="401" spans="2:3">
      <c r="B401">
        <v>394</v>
      </c>
      <c r="C401">
        <v>22.648</v>
      </c>
    </row>
    <row r="402" spans="2:3">
      <c r="B402">
        <v>395</v>
      </c>
      <c r="C402">
        <v>22.646000000000001</v>
      </c>
    </row>
    <row r="403" spans="2:3">
      <c r="B403">
        <v>396</v>
      </c>
      <c r="C403">
        <v>22.646999999999998</v>
      </c>
    </row>
    <row r="404" spans="2:3">
      <c r="B404">
        <v>397</v>
      </c>
      <c r="C404">
        <v>22.643999999999998</v>
      </c>
    </row>
    <row r="405" spans="2:3">
      <c r="B405">
        <v>398</v>
      </c>
      <c r="C405">
        <v>22.646999999999998</v>
      </c>
    </row>
    <row r="406" spans="2:3">
      <c r="B406">
        <v>399</v>
      </c>
      <c r="C406">
        <v>22.648</v>
      </c>
    </row>
    <row r="407" spans="2:3">
      <c r="B407">
        <v>400</v>
      </c>
      <c r="C407">
        <v>22.646999999999998</v>
      </c>
    </row>
    <row r="408" spans="2:3">
      <c r="B408">
        <v>401</v>
      </c>
      <c r="C408">
        <v>22.648</v>
      </c>
    </row>
    <row r="409" spans="2:3">
      <c r="B409">
        <v>402</v>
      </c>
      <c r="C409">
        <v>22.648</v>
      </c>
    </row>
    <row r="410" spans="2:3">
      <c r="B410">
        <v>403</v>
      </c>
      <c r="C410">
        <v>22.646999999999998</v>
      </c>
    </row>
    <row r="411" spans="2:3">
      <c r="B411">
        <v>404</v>
      </c>
      <c r="C411">
        <v>22.648</v>
      </c>
    </row>
    <row r="412" spans="2:3">
      <c r="B412">
        <v>405</v>
      </c>
      <c r="C412">
        <v>22.646999999999998</v>
      </c>
    </row>
    <row r="413" spans="2:3">
      <c r="B413">
        <v>406</v>
      </c>
      <c r="C413">
        <v>22.648</v>
      </c>
    </row>
    <row r="414" spans="2:3">
      <c r="B414">
        <v>407</v>
      </c>
      <c r="C414">
        <v>22.648</v>
      </c>
    </row>
    <row r="415" spans="2:3">
      <c r="B415">
        <v>408</v>
      </c>
      <c r="C415">
        <v>22.649000000000001</v>
      </c>
    </row>
    <row r="416" spans="2:3">
      <c r="B416">
        <v>409</v>
      </c>
      <c r="C416">
        <v>22.648</v>
      </c>
    </row>
    <row r="417" spans="2:3">
      <c r="B417">
        <v>410</v>
      </c>
      <c r="C417">
        <v>22.648</v>
      </c>
    </row>
    <row r="418" spans="2:3">
      <c r="B418">
        <v>411</v>
      </c>
      <c r="C418">
        <v>22.648</v>
      </c>
    </row>
    <row r="419" spans="2:3">
      <c r="B419">
        <v>412</v>
      </c>
      <c r="C419">
        <v>22.648</v>
      </c>
    </row>
    <row r="420" spans="2:3">
      <c r="B420">
        <v>413</v>
      </c>
      <c r="C420">
        <v>22.646999999999998</v>
      </c>
    </row>
    <row r="421" spans="2:3">
      <c r="B421">
        <v>414</v>
      </c>
      <c r="C421">
        <v>22.648</v>
      </c>
    </row>
    <row r="422" spans="2:3">
      <c r="B422">
        <v>415</v>
      </c>
      <c r="C422">
        <v>22.646999999999998</v>
      </c>
    </row>
    <row r="423" spans="2:3">
      <c r="B423">
        <v>416</v>
      </c>
      <c r="C423">
        <v>22.646999999999998</v>
      </c>
    </row>
    <row r="424" spans="2:3">
      <c r="B424">
        <v>417</v>
      </c>
      <c r="C424">
        <v>22.648</v>
      </c>
    </row>
    <row r="425" spans="2:3">
      <c r="B425">
        <v>418</v>
      </c>
      <c r="C425">
        <v>22.646999999999998</v>
      </c>
    </row>
    <row r="426" spans="2:3">
      <c r="B426">
        <v>419</v>
      </c>
      <c r="C426">
        <v>22.648</v>
      </c>
    </row>
    <row r="427" spans="2:3">
      <c r="B427">
        <v>420</v>
      </c>
      <c r="C427">
        <v>22.646999999999998</v>
      </c>
    </row>
    <row r="428" spans="2:3">
      <c r="B428">
        <v>421</v>
      </c>
      <c r="C428">
        <v>22.646999999999998</v>
      </c>
    </row>
    <row r="429" spans="2:3">
      <c r="B429">
        <v>422</v>
      </c>
      <c r="C429">
        <v>22.646999999999998</v>
      </c>
    </row>
    <row r="430" spans="2:3">
      <c r="B430">
        <v>423</v>
      </c>
      <c r="C430">
        <v>22.646999999999998</v>
      </c>
    </row>
    <row r="431" spans="2:3">
      <c r="B431">
        <v>424</v>
      </c>
      <c r="C431">
        <v>22.646999999999998</v>
      </c>
    </row>
    <row r="432" spans="2:3">
      <c r="B432">
        <v>425</v>
      </c>
      <c r="C432">
        <v>22.646999999999998</v>
      </c>
    </row>
    <row r="433" spans="2:3">
      <c r="B433">
        <v>426</v>
      </c>
      <c r="C433">
        <v>22.646999999999998</v>
      </c>
    </row>
    <row r="434" spans="2:3">
      <c r="B434">
        <v>427</v>
      </c>
      <c r="C434">
        <v>22.648</v>
      </c>
    </row>
    <row r="435" spans="2:3">
      <c r="B435">
        <v>428</v>
      </c>
      <c r="C435">
        <v>22.646999999999998</v>
      </c>
    </row>
    <row r="436" spans="2:3">
      <c r="B436">
        <v>429</v>
      </c>
      <c r="C436">
        <v>22.646999999999998</v>
      </c>
    </row>
    <row r="437" spans="2:3">
      <c r="B437">
        <v>430</v>
      </c>
      <c r="C437">
        <v>22.646999999999998</v>
      </c>
    </row>
    <row r="438" spans="2:3">
      <c r="B438">
        <v>431</v>
      </c>
      <c r="C438">
        <v>22.646999999999998</v>
      </c>
    </row>
    <row r="439" spans="2:3">
      <c r="B439">
        <v>432</v>
      </c>
      <c r="C439">
        <v>22.646000000000001</v>
      </c>
    </row>
    <row r="440" spans="2:3">
      <c r="B440">
        <v>433</v>
      </c>
      <c r="C440">
        <v>22.646000000000001</v>
      </c>
    </row>
    <row r="441" spans="2:3">
      <c r="B441">
        <v>434</v>
      </c>
      <c r="C441">
        <v>22.646999999999998</v>
      </c>
    </row>
    <row r="442" spans="2:3">
      <c r="B442">
        <v>435</v>
      </c>
      <c r="C442">
        <v>22.646000000000001</v>
      </c>
    </row>
    <row r="443" spans="2:3">
      <c r="B443">
        <v>436</v>
      </c>
      <c r="C443">
        <v>22.646000000000001</v>
      </c>
    </row>
    <row r="444" spans="2:3">
      <c r="B444">
        <v>437</v>
      </c>
      <c r="C444">
        <v>22.646000000000001</v>
      </c>
    </row>
    <row r="445" spans="2:3">
      <c r="B445">
        <v>438</v>
      </c>
      <c r="C445">
        <v>22.646000000000001</v>
      </c>
    </row>
    <row r="446" spans="2:3">
      <c r="B446">
        <v>439</v>
      </c>
      <c r="C446">
        <v>22.645</v>
      </c>
    </row>
    <row r="447" spans="2:3">
      <c r="B447">
        <v>440</v>
      </c>
      <c r="C447">
        <v>22.646000000000001</v>
      </c>
    </row>
    <row r="448" spans="2:3">
      <c r="B448">
        <v>441</v>
      </c>
      <c r="C448">
        <v>22.646000000000001</v>
      </c>
    </row>
    <row r="449" spans="2:3">
      <c r="B449">
        <v>442</v>
      </c>
      <c r="C449">
        <v>22.646000000000001</v>
      </c>
    </row>
    <row r="450" spans="2:3">
      <c r="B450">
        <v>443</v>
      </c>
      <c r="C450">
        <v>22.645</v>
      </c>
    </row>
    <row r="451" spans="2:3">
      <c r="B451">
        <v>444</v>
      </c>
      <c r="C451">
        <v>22.646000000000001</v>
      </c>
    </row>
    <row r="452" spans="2:3">
      <c r="B452">
        <v>445</v>
      </c>
      <c r="C452">
        <v>22.645</v>
      </c>
    </row>
    <row r="453" spans="2:3">
      <c r="B453">
        <v>446</v>
      </c>
      <c r="C453">
        <v>22.645</v>
      </c>
    </row>
    <row r="454" spans="2:3">
      <c r="B454">
        <v>447</v>
      </c>
      <c r="C454">
        <v>22.645</v>
      </c>
    </row>
    <row r="455" spans="2:3">
      <c r="B455">
        <v>448</v>
      </c>
      <c r="C455">
        <v>22.645</v>
      </c>
    </row>
    <row r="456" spans="2:3">
      <c r="B456">
        <v>449</v>
      </c>
      <c r="C456">
        <v>22.645</v>
      </c>
    </row>
    <row r="457" spans="2:3">
      <c r="B457">
        <v>450</v>
      </c>
      <c r="C457">
        <v>22.646000000000001</v>
      </c>
    </row>
    <row r="458" spans="2:3">
      <c r="B458">
        <v>451</v>
      </c>
      <c r="C458">
        <v>22.645</v>
      </c>
    </row>
    <row r="459" spans="2:3">
      <c r="B459">
        <v>452</v>
      </c>
      <c r="C459">
        <v>22.645</v>
      </c>
    </row>
    <row r="460" spans="2:3">
      <c r="B460">
        <v>453</v>
      </c>
      <c r="C460">
        <v>22.645</v>
      </c>
    </row>
    <row r="461" spans="2:3">
      <c r="B461">
        <v>454</v>
      </c>
      <c r="C461">
        <v>22.645</v>
      </c>
    </row>
    <row r="462" spans="2:3">
      <c r="B462">
        <v>455</v>
      </c>
      <c r="C462">
        <v>22.645</v>
      </c>
    </row>
    <row r="463" spans="2:3">
      <c r="B463">
        <v>456</v>
      </c>
      <c r="C463">
        <v>22.645</v>
      </c>
    </row>
    <row r="464" spans="2:3">
      <c r="B464">
        <v>457</v>
      </c>
      <c r="C464">
        <v>22.645</v>
      </c>
    </row>
    <row r="465" spans="2:3">
      <c r="B465">
        <v>458</v>
      </c>
      <c r="C465">
        <v>22.645</v>
      </c>
    </row>
    <row r="466" spans="2:3">
      <c r="B466">
        <v>459</v>
      </c>
      <c r="C466">
        <v>22.643999999999998</v>
      </c>
    </row>
    <row r="467" spans="2:3">
      <c r="B467">
        <v>460</v>
      </c>
      <c r="C467">
        <v>22.643999999999998</v>
      </c>
    </row>
    <row r="468" spans="2:3">
      <c r="B468">
        <v>461</v>
      </c>
      <c r="C468">
        <v>22.643999999999998</v>
      </c>
    </row>
    <row r="469" spans="2:3">
      <c r="B469">
        <v>462</v>
      </c>
      <c r="C469">
        <v>22.645</v>
      </c>
    </row>
    <row r="470" spans="2:3">
      <c r="B470">
        <v>463</v>
      </c>
      <c r="C470">
        <v>22.645</v>
      </c>
    </row>
    <row r="471" spans="2:3">
      <c r="B471">
        <v>464</v>
      </c>
      <c r="C471">
        <v>22.643999999999998</v>
      </c>
    </row>
    <row r="472" spans="2:3">
      <c r="B472">
        <v>465</v>
      </c>
      <c r="C472">
        <v>22.643999999999998</v>
      </c>
    </row>
    <row r="473" spans="2:3">
      <c r="B473">
        <v>466</v>
      </c>
      <c r="C473">
        <v>22.643999999999998</v>
      </c>
    </row>
    <row r="474" spans="2:3">
      <c r="B474">
        <v>467</v>
      </c>
      <c r="C474">
        <v>22.643999999999998</v>
      </c>
    </row>
    <row r="475" spans="2:3">
      <c r="B475">
        <v>468</v>
      </c>
      <c r="C475">
        <v>22.643999999999998</v>
      </c>
    </row>
    <row r="476" spans="2:3">
      <c r="B476">
        <v>469</v>
      </c>
      <c r="C476">
        <v>22.643999999999998</v>
      </c>
    </row>
    <row r="477" spans="2:3">
      <c r="B477">
        <v>470</v>
      </c>
      <c r="C477">
        <v>22.643999999999998</v>
      </c>
    </row>
    <row r="478" spans="2:3">
      <c r="B478">
        <v>471</v>
      </c>
      <c r="C478">
        <v>22.643999999999998</v>
      </c>
    </row>
    <row r="479" spans="2:3">
      <c r="B479">
        <v>472</v>
      </c>
      <c r="C479">
        <v>22.643999999999998</v>
      </c>
    </row>
    <row r="480" spans="2:3">
      <c r="B480">
        <v>473</v>
      </c>
      <c r="C480">
        <v>22.643000000000001</v>
      </c>
    </row>
    <row r="481" spans="2:3">
      <c r="B481">
        <v>474</v>
      </c>
      <c r="C481">
        <v>22.643999999999998</v>
      </c>
    </row>
    <row r="482" spans="2:3">
      <c r="B482">
        <v>475</v>
      </c>
      <c r="C482">
        <v>22.643999999999998</v>
      </c>
    </row>
    <row r="483" spans="2:3">
      <c r="B483">
        <v>476</v>
      </c>
      <c r="C483">
        <v>22.643999999999998</v>
      </c>
    </row>
    <row r="484" spans="2:3">
      <c r="B484">
        <v>477</v>
      </c>
      <c r="C484">
        <v>22.643000000000001</v>
      </c>
    </row>
    <row r="485" spans="2:3">
      <c r="B485">
        <v>478</v>
      </c>
      <c r="C485">
        <v>22.643000000000001</v>
      </c>
    </row>
    <row r="486" spans="2:3">
      <c r="B486">
        <v>479</v>
      </c>
      <c r="C486">
        <v>22.643000000000001</v>
      </c>
    </row>
    <row r="487" spans="2:3">
      <c r="B487">
        <v>480</v>
      </c>
      <c r="C487">
        <v>22.643000000000001</v>
      </c>
    </row>
    <row r="488" spans="2:3">
      <c r="B488">
        <v>481</v>
      </c>
      <c r="C488">
        <v>22.643000000000001</v>
      </c>
    </row>
    <row r="489" spans="2:3">
      <c r="B489">
        <v>482</v>
      </c>
      <c r="C489">
        <v>22.643000000000001</v>
      </c>
    </row>
    <row r="490" spans="2:3">
      <c r="B490">
        <v>483</v>
      </c>
      <c r="C490">
        <v>22.643000000000001</v>
      </c>
    </row>
    <row r="491" spans="2:3">
      <c r="B491">
        <v>484</v>
      </c>
      <c r="C491">
        <v>22.643000000000001</v>
      </c>
    </row>
    <row r="492" spans="2:3">
      <c r="B492">
        <v>485</v>
      </c>
      <c r="C492">
        <v>22.643000000000001</v>
      </c>
    </row>
    <row r="493" spans="2:3">
      <c r="B493">
        <v>486</v>
      </c>
      <c r="C493">
        <v>22.643000000000001</v>
      </c>
    </row>
    <row r="494" spans="2:3">
      <c r="B494">
        <v>487</v>
      </c>
      <c r="C494">
        <v>22.643000000000001</v>
      </c>
    </row>
    <row r="495" spans="2:3">
      <c r="B495">
        <v>488</v>
      </c>
      <c r="C495">
        <v>22.643000000000001</v>
      </c>
    </row>
    <row r="496" spans="2:3">
      <c r="B496">
        <v>489</v>
      </c>
      <c r="C496">
        <v>22.643000000000001</v>
      </c>
    </row>
    <row r="497" spans="2:3">
      <c r="B497">
        <v>490</v>
      </c>
      <c r="C497">
        <v>22.641999999999999</v>
      </c>
    </row>
    <row r="498" spans="2:3">
      <c r="B498">
        <v>491</v>
      </c>
      <c r="C498">
        <v>22.643000000000001</v>
      </c>
    </row>
    <row r="499" spans="2:3">
      <c r="B499">
        <v>492</v>
      </c>
      <c r="C499">
        <v>22.641999999999999</v>
      </c>
    </row>
    <row r="500" spans="2:3">
      <c r="B500">
        <v>493</v>
      </c>
      <c r="C500">
        <v>22.641999999999999</v>
      </c>
    </row>
    <row r="501" spans="2:3">
      <c r="B501">
        <v>494</v>
      </c>
      <c r="C501">
        <v>22.641999999999999</v>
      </c>
    </row>
    <row r="502" spans="2:3">
      <c r="B502">
        <v>495</v>
      </c>
      <c r="C502">
        <v>22.643000000000001</v>
      </c>
    </row>
    <row r="503" spans="2:3">
      <c r="B503">
        <v>496</v>
      </c>
      <c r="C503">
        <v>22.641999999999999</v>
      </c>
    </row>
    <row r="504" spans="2:3">
      <c r="B504">
        <v>497</v>
      </c>
      <c r="C504">
        <v>22.641999999999999</v>
      </c>
    </row>
    <row r="505" spans="2:3">
      <c r="B505">
        <v>498</v>
      </c>
      <c r="C505">
        <v>22.643000000000001</v>
      </c>
    </row>
    <row r="506" spans="2:3">
      <c r="B506">
        <v>499</v>
      </c>
      <c r="C506">
        <v>22.641999999999999</v>
      </c>
    </row>
    <row r="507" spans="2:3">
      <c r="B507">
        <v>500</v>
      </c>
      <c r="C507">
        <v>22.641999999999999</v>
      </c>
    </row>
    <row r="508" spans="2:3">
      <c r="B508">
        <v>501</v>
      </c>
      <c r="C508">
        <v>22.641999999999999</v>
      </c>
    </row>
    <row r="509" spans="2:3">
      <c r="B509">
        <v>502</v>
      </c>
      <c r="C509">
        <v>22.641999999999999</v>
      </c>
    </row>
    <row r="510" spans="2:3">
      <c r="B510">
        <v>503</v>
      </c>
      <c r="C510">
        <v>22.641999999999999</v>
      </c>
    </row>
    <row r="511" spans="2:3">
      <c r="B511">
        <v>504</v>
      </c>
      <c r="C511">
        <v>22.641999999999999</v>
      </c>
    </row>
    <row r="512" spans="2:3">
      <c r="B512">
        <v>505</v>
      </c>
      <c r="C512">
        <v>22.641999999999999</v>
      </c>
    </row>
    <row r="513" spans="2:3">
      <c r="B513">
        <v>506</v>
      </c>
      <c r="C513">
        <v>22.641999999999999</v>
      </c>
    </row>
    <row r="514" spans="2:3">
      <c r="B514">
        <v>507</v>
      </c>
      <c r="C514">
        <v>22.640999999999998</v>
      </c>
    </row>
    <row r="515" spans="2:3">
      <c r="B515">
        <v>508</v>
      </c>
      <c r="C515">
        <v>22.64</v>
      </c>
    </row>
    <row r="516" spans="2:3">
      <c r="B516">
        <v>509</v>
      </c>
      <c r="C516">
        <v>22.640999999999998</v>
      </c>
    </row>
    <row r="517" spans="2:3">
      <c r="B517">
        <v>510</v>
      </c>
      <c r="C517">
        <v>22.64</v>
      </c>
    </row>
    <row r="518" spans="2:3">
      <c r="B518">
        <v>511</v>
      </c>
      <c r="C518">
        <v>22.640999999999998</v>
      </c>
    </row>
    <row r="519" spans="2:3">
      <c r="B519">
        <v>512</v>
      </c>
      <c r="C519">
        <v>22.64</v>
      </c>
    </row>
    <row r="520" spans="2:3">
      <c r="B520">
        <v>513</v>
      </c>
      <c r="C520">
        <v>22.640999999999998</v>
      </c>
    </row>
    <row r="521" spans="2:3">
      <c r="B521">
        <v>514</v>
      </c>
      <c r="C521">
        <v>22.640999999999998</v>
      </c>
    </row>
    <row r="522" spans="2:3">
      <c r="B522">
        <v>515</v>
      </c>
      <c r="C522">
        <v>22.64</v>
      </c>
    </row>
    <row r="523" spans="2:3">
      <c r="B523">
        <v>516</v>
      </c>
      <c r="C523">
        <v>22.64</v>
      </c>
    </row>
    <row r="524" spans="2:3">
      <c r="B524">
        <v>517</v>
      </c>
      <c r="C524">
        <v>22.640999999999998</v>
      </c>
    </row>
    <row r="525" spans="2:3">
      <c r="B525">
        <v>518</v>
      </c>
      <c r="C525">
        <v>22.640999999999998</v>
      </c>
    </row>
    <row r="526" spans="2:3">
      <c r="B526">
        <v>519</v>
      </c>
      <c r="C526">
        <v>22.640999999999998</v>
      </c>
    </row>
    <row r="527" spans="2:3">
      <c r="B527">
        <v>520</v>
      </c>
      <c r="C527">
        <v>22.64</v>
      </c>
    </row>
    <row r="528" spans="2:3">
      <c r="B528">
        <v>521</v>
      </c>
      <c r="C528">
        <v>22.64</v>
      </c>
    </row>
    <row r="529" spans="2:3">
      <c r="B529">
        <v>522</v>
      </c>
      <c r="C529">
        <v>22.64</v>
      </c>
    </row>
    <row r="530" spans="2:3">
      <c r="B530">
        <v>523</v>
      </c>
      <c r="C530">
        <v>22.64</v>
      </c>
    </row>
    <row r="531" spans="2:3">
      <c r="B531">
        <v>524</v>
      </c>
      <c r="C531">
        <v>22.64</v>
      </c>
    </row>
    <row r="532" spans="2:3">
      <c r="B532">
        <v>525</v>
      </c>
      <c r="C532">
        <v>22.64</v>
      </c>
    </row>
    <row r="533" spans="2:3">
      <c r="B533">
        <v>526</v>
      </c>
      <c r="C533">
        <v>22.64</v>
      </c>
    </row>
    <row r="534" spans="2:3">
      <c r="B534">
        <v>527</v>
      </c>
      <c r="C534">
        <v>22.64</v>
      </c>
    </row>
    <row r="535" spans="2:3">
      <c r="B535">
        <v>528</v>
      </c>
      <c r="C535">
        <v>22.638999999999999</v>
      </c>
    </row>
    <row r="536" spans="2:3">
      <c r="B536">
        <v>529</v>
      </c>
      <c r="C536">
        <v>22.64</v>
      </c>
    </row>
    <row r="537" spans="2:3">
      <c r="B537">
        <v>530</v>
      </c>
      <c r="C537">
        <v>22.638999999999999</v>
      </c>
    </row>
    <row r="538" spans="2:3">
      <c r="B538">
        <v>531</v>
      </c>
      <c r="C538">
        <v>22.638999999999999</v>
      </c>
    </row>
    <row r="539" spans="2:3">
      <c r="B539">
        <v>532</v>
      </c>
      <c r="C539">
        <v>22.638999999999999</v>
      </c>
    </row>
    <row r="540" spans="2:3">
      <c r="B540">
        <v>533</v>
      </c>
      <c r="C540">
        <v>22.638999999999999</v>
      </c>
    </row>
    <row r="541" spans="2:3">
      <c r="B541">
        <v>534</v>
      </c>
      <c r="C541">
        <v>22.638999999999999</v>
      </c>
    </row>
    <row r="542" spans="2:3">
      <c r="B542">
        <v>535</v>
      </c>
      <c r="C542">
        <v>22.638999999999999</v>
      </c>
    </row>
    <row r="543" spans="2:3">
      <c r="B543">
        <v>536</v>
      </c>
      <c r="C543">
        <v>22.638999999999999</v>
      </c>
    </row>
    <row r="544" spans="2:3">
      <c r="B544">
        <v>537</v>
      </c>
      <c r="C544">
        <v>22.638999999999999</v>
      </c>
    </row>
    <row r="545" spans="2:3">
      <c r="B545">
        <v>538</v>
      </c>
      <c r="C545">
        <v>22.638999999999999</v>
      </c>
    </row>
    <row r="546" spans="2:3">
      <c r="B546">
        <v>539</v>
      </c>
      <c r="C546">
        <v>22.638999999999999</v>
      </c>
    </row>
    <row r="547" spans="2:3">
      <c r="B547">
        <v>540</v>
      </c>
      <c r="C547">
        <v>22.638000000000002</v>
      </c>
    </row>
    <row r="548" spans="2:3">
      <c r="B548">
        <v>541</v>
      </c>
      <c r="C548">
        <v>22.638000000000002</v>
      </c>
    </row>
    <row r="549" spans="2:3">
      <c r="B549">
        <v>542</v>
      </c>
      <c r="C549">
        <v>22.638999999999999</v>
      </c>
    </row>
    <row r="550" spans="2:3">
      <c r="B550">
        <v>543</v>
      </c>
      <c r="C550">
        <v>22.638000000000002</v>
      </c>
    </row>
    <row r="551" spans="2:3">
      <c r="B551">
        <v>544</v>
      </c>
      <c r="C551">
        <v>22.638999999999999</v>
      </c>
    </row>
    <row r="552" spans="2:3">
      <c r="B552">
        <v>545</v>
      </c>
      <c r="C552">
        <v>22.637</v>
      </c>
    </row>
    <row r="553" spans="2:3">
      <c r="B553">
        <v>546</v>
      </c>
      <c r="C553">
        <v>22.638000000000002</v>
      </c>
    </row>
    <row r="554" spans="2:3">
      <c r="B554">
        <v>547</v>
      </c>
      <c r="C554">
        <v>22.638000000000002</v>
      </c>
    </row>
    <row r="555" spans="2:3">
      <c r="B555">
        <v>548</v>
      </c>
      <c r="C555">
        <v>22.638000000000002</v>
      </c>
    </row>
    <row r="556" spans="2:3">
      <c r="B556">
        <v>549</v>
      </c>
      <c r="C556">
        <v>22.638000000000002</v>
      </c>
    </row>
    <row r="557" spans="2:3">
      <c r="B557">
        <v>550</v>
      </c>
      <c r="C557">
        <v>22.638999999999999</v>
      </c>
    </row>
    <row r="558" spans="2:3">
      <c r="B558">
        <v>551</v>
      </c>
      <c r="C558">
        <v>22.638000000000002</v>
      </c>
    </row>
    <row r="559" spans="2:3">
      <c r="B559">
        <v>552</v>
      </c>
      <c r="C559">
        <v>22.638000000000002</v>
      </c>
    </row>
    <row r="560" spans="2:3">
      <c r="B560">
        <v>553</v>
      </c>
      <c r="C560">
        <v>22.638000000000002</v>
      </c>
    </row>
    <row r="561" spans="2:3">
      <c r="B561">
        <v>554</v>
      </c>
      <c r="C561">
        <v>22.637</v>
      </c>
    </row>
    <row r="562" spans="2:3">
      <c r="B562">
        <v>555</v>
      </c>
      <c r="C562">
        <v>22.638999999999999</v>
      </c>
    </row>
    <row r="563" spans="2:3">
      <c r="B563">
        <v>556</v>
      </c>
      <c r="C563">
        <v>22.637</v>
      </c>
    </row>
    <row r="564" spans="2:3">
      <c r="B564">
        <v>557</v>
      </c>
      <c r="C564">
        <v>22.638000000000002</v>
      </c>
    </row>
    <row r="565" spans="2:3">
      <c r="B565">
        <v>558</v>
      </c>
      <c r="C565">
        <v>22.638000000000002</v>
      </c>
    </row>
    <row r="566" spans="2:3">
      <c r="B566">
        <v>559</v>
      </c>
      <c r="C566">
        <v>22.638000000000002</v>
      </c>
    </row>
    <row r="567" spans="2:3">
      <c r="B567">
        <v>560</v>
      </c>
      <c r="C567">
        <v>22.637</v>
      </c>
    </row>
    <row r="568" spans="2:3">
      <c r="B568">
        <v>561</v>
      </c>
      <c r="C568">
        <v>22.637</v>
      </c>
    </row>
    <row r="569" spans="2:3">
      <c r="B569">
        <v>562</v>
      </c>
      <c r="C569">
        <v>22.637</v>
      </c>
    </row>
    <row r="570" spans="2:3">
      <c r="B570">
        <v>563</v>
      </c>
      <c r="C570">
        <v>22.637</v>
      </c>
    </row>
    <row r="571" spans="2:3">
      <c r="B571">
        <v>564</v>
      </c>
      <c r="C571">
        <v>22.638000000000002</v>
      </c>
    </row>
    <row r="572" spans="2:3">
      <c r="B572">
        <v>565</v>
      </c>
      <c r="C572">
        <v>22.637</v>
      </c>
    </row>
    <row r="573" spans="2:3">
      <c r="B573">
        <v>566</v>
      </c>
      <c r="C573">
        <v>22.637</v>
      </c>
    </row>
    <row r="574" spans="2:3">
      <c r="B574">
        <v>567</v>
      </c>
      <c r="C574">
        <v>22.637</v>
      </c>
    </row>
    <row r="575" spans="2:3">
      <c r="B575">
        <v>568</v>
      </c>
      <c r="C575">
        <v>22.637</v>
      </c>
    </row>
    <row r="576" spans="2:3">
      <c r="B576">
        <v>569</v>
      </c>
      <c r="C576">
        <v>22.637</v>
      </c>
    </row>
    <row r="577" spans="2:3">
      <c r="B577">
        <v>570</v>
      </c>
      <c r="C577">
        <v>22.637</v>
      </c>
    </row>
    <row r="578" spans="2:3">
      <c r="B578">
        <v>571</v>
      </c>
      <c r="C578">
        <v>22.637</v>
      </c>
    </row>
    <row r="579" spans="2:3">
      <c r="B579">
        <v>572</v>
      </c>
      <c r="C579">
        <v>22.637</v>
      </c>
    </row>
    <row r="580" spans="2:3">
      <c r="B580">
        <v>573</v>
      </c>
      <c r="C580">
        <v>22.637</v>
      </c>
    </row>
    <row r="581" spans="2:3">
      <c r="B581">
        <v>574</v>
      </c>
      <c r="C581">
        <v>22.637</v>
      </c>
    </row>
    <row r="582" spans="2:3">
      <c r="B582">
        <v>575</v>
      </c>
      <c r="C582">
        <v>22.637</v>
      </c>
    </row>
    <row r="583" spans="2:3">
      <c r="B583">
        <v>576</v>
      </c>
      <c r="C583">
        <v>22.637</v>
      </c>
    </row>
    <row r="584" spans="2:3">
      <c r="B584">
        <v>577</v>
      </c>
      <c r="C584">
        <v>22.637</v>
      </c>
    </row>
    <row r="585" spans="2:3">
      <c r="B585">
        <v>578</v>
      </c>
      <c r="C585">
        <v>22.635999999999999</v>
      </c>
    </row>
    <row r="586" spans="2:3">
      <c r="B586">
        <v>579</v>
      </c>
      <c r="C586">
        <v>22.635999999999999</v>
      </c>
    </row>
    <row r="587" spans="2:3">
      <c r="B587">
        <v>580</v>
      </c>
      <c r="C587">
        <v>22.635999999999999</v>
      </c>
    </row>
    <row r="588" spans="2:3">
      <c r="B588">
        <v>581</v>
      </c>
      <c r="C588">
        <v>22.635999999999999</v>
      </c>
    </row>
    <row r="589" spans="2:3">
      <c r="B589">
        <v>582</v>
      </c>
      <c r="C589">
        <v>22.635999999999999</v>
      </c>
    </row>
    <row r="590" spans="2:3">
      <c r="B590">
        <v>583</v>
      </c>
      <c r="C590">
        <v>22.635999999999999</v>
      </c>
    </row>
    <row r="591" spans="2:3">
      <c r="B591">
        <v>584</v>
      </c>
      <c r="C591">
        <v>22.635999999999999</v>
      </c>
    </row>
    <row r="592" spans="2:3">
      <c r="B592">
        <v>585</v>
      </c>
      <c r="C592">
        <v>22.635999999999999</v>
      </c>
    </row>
    <row r="593" spans="2:3">
      <c r="B593">
        <v>586</v>
      </c>
      <c r="C593">
        <v>22.635999999999999</v>
      </c>
    </row>
    <row r="594" spans="2:3">
      <c r="B594">
        <v>587</v>
      </c>
      <c r="C594">
        <v>22.635999999999999</v>
      </c>
    </row>
    <row r="595" spans="2:3">
      <c r="B595">
        <v>588</v>
      </c>
      <c r="C595">
        <v>22.635999999999999</v>
      </c>
    </row>
    <row r="596" spans="2:3">
      <c r="B596">
        <v>589</v>
      </c>
      <c r="C596">
        <v>22.635000000000002</v>
      </c>
    </row>
    <row r="597" spans="2:3">
      <c r="B597">
        <v>590</v>
      </c>
      <c r="C597">
        <v>22.635000000000002</v>
      </c>
    </row>
    <row r="598" spans="2:3">
      <c r="B598">
        <v>591</v>
      </c>
      <c r="C598">
        <v>22.635999999999999</v>
      </c>
    </row>
    <row r="599" spans="2:3">
      <c r="B599">
        <v>592</v>
      </c>
      <c r="C599">
        <v>22.635000000000002</v>
      </c>
    </row>
    <row r="600" spans="2:3">
      <c r="B600">
        <v>593</v>
      </c>
      <c r="C600">
        <v>22.635999999999999</v>
      </c>
    </row>
    <row r="601" spans="2:3">
      <c r="B601">
        <v>594</v>
      </c>
      <c r="C601">
        <v>22.635000000000002</v>
      </c>
    </row>
    <row r="602" spans="2:3">
      <c r="B602">
        <v>595</v>
      </c>
      <c r="C602">
        <v>22.635999999999999</v>
      </c>
    </row>
    <row r="603" spans="2:3">
      <c r="B603">
        <v>596</v>
      </c>
      <c r="C603">
        <v>22.635999999999999</v>
      </c>
    </row>
    <row r="604" spans="2:3">
      <c r="B604">
        <v>597</v>
      </c>
      <c r="C604">
        <v>22.635000000000002</v>
      </c>
    </row>
    <row r="605" spans="2:3">
      <c r="B605">
        <v>598</v>
      </c>
      <c r="C605">
        <v>22.635999999999999</v>
      </c>
    </row>
    <row r="606" spans="2:3">
      <c r="B606">
        <v>599</v>
      </c>
      <c r="C606">
        <v>22.635999999999999</v>
      </c>
    </row>
    <row r="607" spans="2:3">
      <c r="B607">
        <v>600</v>
      </c>
      <c r="C607">
        <v>22.635000000000002</v>
      </c>
    </row>
    <row r="608" spans="2:3">
      <c r="B608">
        <v>601</v>
      </c>
      <c r="C608">
        <v>22.635000000000002</v>
      </c>
    </row>
    <row r="609" spans="2:3">
      <c r="B609">
        <v>602</v>
      </c>
      <c r="C609">
        <v>22.635000000000002</v>
      </c>
    </row>
    <row r="610" spans="2:3">
      <c r="B610">
        <v>603</v>
      </c>
      <c r="C610">
        <v>22.635000000000002</v>
      </c>
    </row>
    <row r="611" spans="2:3">
      <c r="B611">
        <v>604</v>
      </c>
      <c r="C611">
        <v>22.635000000000002</v>
      </c>
    </row>
    <row r="612" spans="2:3">
      <c r="B612">
        <v>605</v>
      </c>
      <c r="C612">
        <v>22.635000000000002</v>
      </c>
    </row>
    <row r="613" spans="2:3">
      <c r="B613">
        <v>606</v>
      </c>
      <c r="C613">
        <v>22.635000000000002</v>
      </c>
    </row>
    <row r="614" spans="2:3">
      <c r="B614">
        <v>607</v>
      </c>
      <c r="C614">
        <v>22.634</v>
      </c>
    </row>
    <row r="615" spans="2:3">
      <c r="B615">
        <v>608</v>
      </c>
      <c r="C615">
        <v>22.635000000000002</v>
      </c>
    </row>
    <row r="616" spans="2:3">
      <c r="B616">
        <v>609</v>
      </c>
      <c r="C616">
        <v>22.634</v>
      </c>
    </row>
    <row r="617" spans="2:3">
      <c r="B617">
        <v>610</v>
      </c>
      <c r="C617">
        <v>22.634</v>
      </c>
    </row>
    <row r="618" spans="2:3">
      <c r="B618">
        <v>611</v>
      </c>
      <c r="C618">
        <v>22.634</v>
      </c>
    </row>
    <row r="619" spans="2:3">
      <c r="B619">
        <v>612</v>
      </c>
      <c r="C619">
        <v>22.634</v>
      </c>
    </row>
    <row r="620" spans="2:3">
      <c r="B620">
        <v>613</v>
      </c>
      <c r="C620">
        <v>22.634</v>
      </c>
    </row>
    <row r="621" spans="2:3">
      <c r="B621">
        <v>614</v>
      </c>
      <c r="C621">
        <v>22.634</v>
      </c>
    </row>
    <row r="622" spans="2:3">
      <c r="B622">
        <v>615</v>
      </c>
      <c r="C622">
        <v>22.634</v>
      </c>
    </row>
    <row r="623" spans="2:3">
      <c r="B623">
        <v>616</v>
      </c>
      <c r="C623">
        <v>22.635000000000002</v>
      </c>
    </row>
    <row r="624" spans="2:3">
      <c r="B624">
        <v>617</v>
      </c>
      <c r="C624">
        <v>22.634</v>
      </c>
    </row>
    <row r="625" spans="2:3">
      <c r="B625">
        <v>618</v>
      </c>
      <c r="C625">
        <v>22.634</v>
      </c>
    </row>
    <row r="626" spans="2:3">
      <c r="B626">
        <v>619</v>
      </c>
      <c r="C626">
        <v>22.634</v>
      </c>
    </row>
    <row r="627" spans="2:3">
      <c r="B627">
        <v>620</v>
      </c>
      <c r="C627">
        <v>22.634</v>
      </c>
    </row>
    <row r="628" spans="2:3">
      <c r="B628">
        <v>621</v>
      </c>
      <c r="C628">
        <v>22.634</v>
      </c>
    </row>
    <row r="629" spans="2:3">
      <c r="B629">
        <v>622</v>
      </c>
      <c r="C629">
        <v>22.634</v>
      </c>
    </row>
    <row r="630" spans="2:3">
      <c r="B630">
        <v>623</v>
      </c>
      <c r="C630">
        <v>22.634</v>
      </c>
    </row>
    <row r="631" spans="2:3">
      <c r="B631">
        <v>624</v>
      </c>
      <c r="C631">
        <v>22.634</v>
      </c>
    </row>
    <row r="632" spans="2:3">
      <c r="B632">
        <v>625</v>
      </c>
      <c r="C632">
        <v>22.634</v>
      </c>
    </row>
    <row r="633" spans="2:3">
      <c r="B633">
        <v>626</v>
      </c>
      <c r="C633">
        <v>22.634</v>
      </c>
    </row>
    <row r="634" spans="2:3">
      <c r="B634">
        <v>627</v>
      </c>
      <c r="C634">
        <v>22.634</v>
      </c>
    </row>
    <row r="635" spans="2:3">
      <c r="B635">
        <v>628</v>
      </c>
      <c r="C635">
        <v>22.634</v>
      </c>
    </row>
    <row r="636" spans="2:3">
      <c r="B636">
        <v>629</v>
      </c>
      <c r="C636">
        <v>22.634</v>
      </c>
    </row>
    <row r="637" spans="2:3">
      <c r="B637">
        <v>630</v>
      </c>
      <c r="C637">
        <v>22.634</v>
      </c>
    </row>
    <row r="638" spans="2:3">
      <c r="B638">
        <v>631</v>
      </c>
      <c r="C638">
        <v>22.634</v>
      </c>
    </row>
    <row r="639" spans="2:3">
      <c r="B639">
        <v>632</v>
      </c>
      <c r="C639">
        <v>22.634</v>
      </c>
    </row>
    <row r="640" spans="2:3">
      <c r="B640">
        <v>633</v>
      </c>
      <c r="C640">
        <v>22.634</v>
      </c>
    </row>
    <row r="641" spans="2:3">
      <c r="B641">
        <v>634</v>
      </c>
      <c r="C641">
        <v>22.632999999999999</v>
      </c>
    </row>
    <row r="642" spans="2:3">
      <c r="B642">
        <v>635</v>
      </c>
      <c r="C642">
        <v>22.634</v>
      </c>
    </row>
    <row r="643" spans="2:3">
      <c r="B643">
        <v>636</v>
      </c>
      <c r="C643">
        <v>22.634</v>
      </c>
    </row>
    <row r="644" spans="2:3">
      <c r="B644">
        <v>637</v>
      </c>
      <c r="C644">
        <v>22.634</v>
      </c>
    </row>
    <row r="645" spans="2:3">
      <c r="B645">
        <v>638</v>
      </c>
      <c r="C645">
        <v>22.632999999999999</v>
      </c>
    </row>
    <row r="646" spans="2:3">
      <c r="B646">
        <v>639</v>
      </c>
      <c r="C646">
        <v>22.634</v>
      </c>
    </row>
    <row r="647" spans="2:3">
      <c r="B647">
        <v>640</v>
      </c>
      <c r="C647">
        <v>22.634</v>
      </c>
    </row>
    <row r="648" spans="2:3">
      <c r="B648">
        <v>641</v>
      </c>
      <c r="C648">
        <v>22.634</v>
      </c>
    </row>
    <row r="649" spans="2:3">
      <c r="B649">
        <v>642</v>
      </c>
      <c r="C649">
        <v>22.634</v>
      </c>
    </row>
    <row r="650" spans="2:3">
      <c r="B650">
        <v>643</v>
      </c>
      <c r="C650">
        <v>22.634</v>
      </c>
    </row>
    <row r="651" spans="2:3">
      <c r="B651">
        <v>644</v>
      </c>
      <c r="C651">
        <v>22.634</v>
      </c>
    </row>
    <row r="652" spans="2:3">
      <c r="B652">
        <v>645</v>
      </c>
      <c r="C652">
        <v>22.634</v>
      </c>
    </row>
    <row r="653" spans="2:3">
      <c r="B653">
        <v>646</v>
      </c>
      <c r="C653">
        <v>22.632999999999999</v>
      </c>
    </row>
    <row r="654" spans="2:3">
      <c r="B654">
        <v>647</v>
      </c>
      <c r="C654">
        <v>22.634</v>
      </c>
    </row>
    <row r="655" spans="2:3">
      <c r="B655">
        <v>648</v>
      </c>
      <c r="C655">
        <v>22.634</v>
      </c>
    </row>
    <row r="656" spans="2:3">
      <c r="B656">
        <v>649</v>
      </c>
      <c r="C656">
        <v>22.634</v>
      </c>
    </row>
    <row r="657" spans="2:3">
      <c r="B657">
        <v>650</v>
      </c>
      <c r="C657">
        <v>22.632999999999999</v>
      </c>
    </row>
    <row r="658" spans="2:3">
      <c r="B658">
        <v>651</v>
      </c>
      <c r="C658">
        <v>22.634</v>
      </c>
    </row>
    <row r="659" spans="2:3">
      <c r="B659">
        <v>652</v>
      </c>
      <c r="C659">
        <v>22.632999999999999</v>
      </c>
    </row>
    <row r="660" spans="2:3">
      <c r="B660">
        <v>653</v>
      </c>
      <c r="C660">
        <v>22.634</v>
      </c>
    </row>
    <row r="661" spans="2:3">
      <c r="B661">
        <v>654</v>
      </c>
      <c r="C661">
        <v>22.632999999999999</v>
      </c>
    </row>
    <row r="662" spans="2:3">
      <c r="B662">
        <v>655</v>
      </c>
      <c r="C662">
        <v>22.632999999999999</v>
      </c>
    </row>
    <row r="663" spans="2:3">
      <c r="B663">
        <v>656</v>
      </c>
      <c r="C663">
        <v>22.634</v>
      </c>
    </row>
    <row r="664" spans="2:3">
      <c r="B664">
        <v>657</v>
      </c>
      <c r="C664">
        <v>22.632999999999999</v>
      </c>
    </row>
    <row r="665" spans="2:3">
      <c r="B665">
        <v>658</v>
      </c>
      <c r="C665">
        <v>22.634</v>
      </c>
    </row>
    <row r="666" spans="2:3">
      <c r="B666">
        <v>659</v>
      </c>
      <c r="C666">
        <v>22.634</v>
      </c>
    </row>
    <row r="667" spans="2:3">
      <c r="B667">
        <v>660</v>
      </c>
      <c r="C667">
        <v>22.632999999999999</v>
      </c>
    </row>
    <row r="668" spans="2:3">
      <c r="B668">
        <v>661</v>
      </c>
      <c r="C668">
        <v>22.632999999999999</v>
      </c>
    </row>
    <row r="669" spans="2:3">
      <c r="B669">
        <v>662</v>
      </c>
      <c r="C669">
        <v>22.632999999999999</v>
      </c>
    </row>
    <row r="670" spans="2:3">
      <c r="B670">
        <v>663</v>
      </c>
      <c r="C670">
        <v>22.632999999999999</v>
      </c>
    </row>
    <row r="671" spans="2:3">
      <c r="B671">
        <v>664</v>
      </c>
      <c r="C671">
        <v>22.632999999999999</v>
      </c>
    </row>
    <row r="672" spans="2:3">
      <c r="B672">
        <v>665</v>
      </c>
      <c r="C672">
        <v>22.632999999999999</v>
      </c>
    </row>
    <row r="673" spans="2:3">
      <c r="B673">
        <v>666</v>
      </c>
      <c r="C673">
        <v>22.632999999999999</v>
      </c>
    </row>
    <row r="674" spans="2:3">
      <c r="B674">
        <v>667</v>
      </c>
      <c r="C674">
        <v>22.632999999999999</v>
      </c>
    </row>
    <row r="675" spans="2:3">
      <c r="B675">
        <v>668</v>
      </c>
      <c r="C675">
        <v>22.632999999999999</v>
      </c>
    </row>
    <row r="676" spans="2:3">
      <c r="B676">
        <v>669</v>
      </c>
      <c r="C676">
        <v>22.632999999999999</v>
      </c>
    </row>
    <row r="677" spans="2:3">
      <c r="B677">
        <v>670</v>
      </c>
      <c r="C677">
        <v>22.632999999999999</v>
      </c>
    </row>
    <row r="678" spans="2:3">
      <c r="B678">
        <v>671</v>
      </c>
      <c r="C678">
        <v>22.632999999999999</v>
      </c>
    </row>
    <row r="679" spans="2:3">
      <c r="B679">
        <v>672</v>
      </c>
      <c r="C679">
        <v>22.632999999999999</v>
      </c>
    </row>
    <row r="680" spans="2:3">
      <c r="B680">
        <v>673</v>
      </c>
      <c r="C680">
        <v>22.632999999999999</v>
      </c>
    </row>
    <row r="681" spans="2:3">
      <c r="B681">
        <v>674</v>
      </c>
      <c r="C681">
        <v>22.632999999999999</v>
      </c>
    </row>
    <row r="682" spans="2:3">
      <c r="B682">
        <v>675</v>
      </c>
      <c r="C682">
        <v>22.632999999999999</v>
      </c>
    </row>
    <row r="683" spans="2:3">
      <c r="B683">
        <v>676</v>
      </c>
      <c r="C683">
        <v>22.632999999999999</v>
      </c>
    </row>
    <row r="684" spans="2:3">
      <c r="B684">
        <v>677</v>
      </c>
      <c r="C684">
        <v>22.632000000000001</v>
      </c>
    </row>
    <row r="685" spans="2:3">
      <c r="B685">
        <v>678</v>
      </c>
      <c r="C685">
        <v>22.632999999999999</v>
      </c>
    </row>
    <row r="686" spans="2:3">
      <c r="B686">
        <v>679</v>
      </c>
      <c r="C686">
        <v>22.632000000000001</v>
      </c>
    </row>
    <row r="687" spans="2:3">
      <c r="B687">
        <v>680</v>
      </c>
      <c r="C687">
        <v>22.632000000000001</v>
      </c>
    </row>
    <row r="688" spans="2:3">
      <c r="B688">
        <v>681</v>
      </c>
      <c r="C688">
        <v>22.632000000000001</v>
      </c>
    </row>
    <row r="689" spans="2:3">
      <c r="B689">
        <v>682</v>
      </c>
      <c r="C689">
        <v>22.632000000000001</v>
      </c>
    </row>
    <row r="690" spans="2:3">
      <c r="B690">
        <v>683</v>
      </c>
      <c r="C690">
        <v>22.632000000000001</v>
      </c>
    </row>
    <row r="691" spans="2:3">
      <c r="B691">
        <v>684</v>
      </c>
      <c r="C691">
        <v>22.632999999999999</v>
      </c>
    </row>
    <row r="692" spans="2:3">
      <c r="B692">
        <v>685</v>
      </c>
      <c r="C692">
        <v>22.632000000000001</v>
      </c>
    </row>
    <row r="693" spans="2:3">
      <c r="B693">
        <v>686</v>
      </c>
      <c r="C693">
        <v>22.632000000000001</v>
      </c>
    </row>
    <row r="694" spans="2:3">
      <c r="B694">
        <v>687</v>
      </c>
      <c r="C694">
        <v>22.632000000000001</v>
      </c>
    </row>
    <row r="695" spans="2:3">
      <c r="B695">
        <v>688</v>
      </c>
      <c r="C695">
        <v>22.632000000000001</v>
      </c>
    </row>
    <row r="696" spans="2:3">
      <c r="B696">
        <v>689</v>
      </c>
      <c r="C696">
        <v>22.632000000000001</v>
      </c>
    </row>
    <row r="697" spans="2:3">
      <c r="B697">
        <v>690</v>
      </c>
      <c r="C697">
        <v>22.632000000000001</v>
      </c>
    </row>
    <row r="698" spans="2:3">
      <c r="B698">
        <v>691</v>
      </c>
      <c r="C698">
        <v>22.632000000000001</v>
      </c>
    </row>
    <row r="699" spans="2:3">
      <c r="B699">
        <v>692</v>
      </c>
      <c r="C699">
        <v>22.632000000000001</v>
      </c>
    </row>
    <row r="700" spans="2:3">
      <c r="B700">
        <v>693</v>
      </c>
      <c r="C700">
        <v>22.631</v>
      </c>
    </row>
    <row r="701" spans="2:3">
      <c r="B701">
        <v>694</v>
      </c>
      <c r="C701">
        <v>22.632000000000001</v>
      </c>
    </row>
    <row r="702" spans="2:3">
      <c r="B702">
        <v>695</v>
      </c>
      <c r="C702">
        <v>22.631</v>
      </c>
    </row>
    <row r="703" spans="2:3">
      <c r="B703">
        <v>696</v>
      </c>
      <c r="C703">
        <v>22.632000000000001</v>
      </c>
    </row>
    <row r="704" spans="2:3">
      <c r="B704">
        <v>697</v>
      </c>
      <c r="C704">
        <v>22.632000000000001</v>
      </c>
    </row>
    <row r="705" spans="2:3">
      <c r="B705">
        <v>698</v>
      </c>
      <c r="C705">
        <v>22.632000000000001</v>
      </c>
    </row>
    <row r="706" spans="2:3">
      <c r="B706">
        <v>699</v>
      </c>
      <c r="C706">
        <v>22.632000000000001</v>
      </c>
    </row>
    <row r="707" spans="2:3">
      <c r="B707">
        <v>700</v>
      </c>
      <c r="C707">
        <v>22.632000000000001</v>
      </c>
    </row>
    <row r="708" spans="2:3">
      <c r="B708">
        <v>701</v>
      </c>
      <c r="C708">
        <v>22.632000000000001</v>
      </c>
    </row>
    <row r="709" spans="2:3">
      <c r="B709">
        <v>702</v>
      </c>
      <c r="C709">
        <v>22.632000000000001</v>
      </c>
    </row>
    <row r="710" spans="2:3">
      <c r="B710">
        <v>703</v>
      </c>
      <c r="C710">
        <v>22.631</v>
      </c>
    </row>
    <row r="711" spans="2:3">
      <c r="B711">
        <v>704</v>
      </c>
      <c r="C711">
        <v>22.632000000000001</v>
      </c>
    </row>
    <row r="712" spans="2:3">
      <c r="B712">
        <v>705</v>
      </c>
      <c r="C712">
        <v>22.632000000000001</v>
      </c>
    </row>
    <row r="713" spans="2:3">
      <c r="B713">
        <v>706</v>
      </c>
      <c r="C713">
        <v>22.631</v>
      </c>
    </row>
    <row r="714" spans="2:3">
      <c r="B714">
        <v>707</v>
      </c>
      <c r="C714">
        <v>22.631</v>
      </c>
    </row>
    <row r="715" spans="2:3">
      <c r="B715">
        <v>708</v>
      </c>
      <c r="C715">
        <v>22.631</v>
      </c>
    </row>
    <row r="716" spans="2:3">
      <c r="B716">
        <v>709</v>
      </c>
      <c r="C716">
        <v>22.631</v>
      </c>
    </row>
    <row r="717" spans="2:3">
      <c r="B717">
        <v>710</v>
      </c>
      <c r="C717">
        <v>22.632000000000001</v>
      </c>
    </row>
    <row r="718" spans="2:3">
      <c r="B718">
        <v>711</v>
      </c>
      <c r="C718">
        <v>22.631</v>
      </c>
    </row>
    <row r="719" spans="2:3">
      <c r="B719">
        <v>712</v>
      </c>
      <c r="C719">
        <v>22.631</v>
      </c>
    </row>
    <row r="720" spans="2:3">
      <c r="B720">
        <v>713</v>
      </c>
      <c r="C720">
        <v>22.631</v>
      </c>
    </row>
    <row r="721" spans="2:3">
      <c r="B721">
        <v>714</v>
      </c>
      <c r="C721">
        <v>22.631</v>
      </c>
    </row>
    <row r="722" spans="2:3">
      <c r="B722">
        <v>715</v>
      </c>
      <c r="C722">
        <v>22.631</v>
      </c>
    </row>
    <row r="723" spans="2:3">
      <c r="B723">
        <v>716</v>
      </c>
      <c r="C723">
        <v>22.631</v>
      </c>
    </row>
    <row r="724" spans="2:3">
      <c r="B724">
        <v>717</v>
      </c>
      <c r="C724">
        <v>22.631</v>
      </c>
    </row>
    <row r="725" spans="2:3">
      <c r="B725">
        <v>718</v>
      </c>
      <c r="C725">
        <v>22.631</v>
      </c>
    </row>
    <row r="726" spans="2:3">
      <c r="B726">
        <v>719</v>
      </c>
      <c r="C726">
        <v>22.631</v>
      </c>
    </row>
    <row r="727" spans="2:3">
      <c r="B727">
        <v>720</v>
      </c>
      <c r="C727">
        <v>22.631</v>
      </c>
    </row>
    <row r="728" spans="2:3">
      <c r="B728">
        <v>721</v>
      </c>
      <c r="C728">
        <v>22.631</v>
      </c>
    </row>
    <row r="729" spans="2:3">
      <c r="B729">
        <v>722</v>
      </c>
      <c r="C729">
        <v>22.63</v>
      </c>
    </row>
    <row r="730" spans="2:3">
      <c r="B730">
        <v>723</v>
      </c>
      <c r="C730">
        <v>22.631</v>
      </c>
    </row>
    <row r="731" spans="2:3">
      <c r="B731">
        <v>724</v>
      </c>
      <c r="C731">
        <v>22.631</v>
      </c>
    </row>
    <row r="732" spans="2:3">
      <c r="B732">
        <v>725</v>
      </c>
      <c r="C732">
        <v>22.631</v>
      </c>
    </row>
    <row r="733" spans="2:3">
      <c r="B733">
        <v>726</v>
      </c>
      <c r="C733">
        <v>22.631</v>
      </c>
    </row>
    <row r="734" spans="2:3">
      <c r="B734">
        <v>727</v>
      </c>
      <c r="C734">
        <v>22.631</v>
      </c>
    </row>
    <row r="735" spans="2:3">
      <c r="B735">
        <v>728</v>
      </c>
      <c r="C735">
        <v>22.631</v>
      </c>
    </row>
    <row r="736" spans="2:3">
      <c r="B736">
        <v>729</v>
      </c>
      <c r="C736">
        <v>22.63</v>
      </c>
    </row>
    <row r="737" spans="2:3">
      <c r="B737">
        <v>730</v>
      </c>
      <c r="C737">
        <v>22.63</v>
      </c>
    </row>
    <row r="738" spans="2:3">
      <c r="B738">
        <v>731</v>
      </c>
      <c r="C738">
        <v>22.63</v>
      </c>
    </row>
    <row r="739" spans="2:3">
      <c r="B739">
        <v>732</v>
      </c>
      <c r="C739">
        <v>22.63</v>
      </c>
    </row>
    <row r="740" spans="2:3">
      <c r="B740">
        <v>733</v>
      </c>
      <c r="C740">
        <v>22.631</v>
      </c>
    </row>
    <row r="741" spans="2:3">
      <c r="B741">
        <v>734</v>
      </c>
      <c r="C741">
        <v>22.63</v>
      </c>
    </row>
    <row r="742" spans="2:3">
      <c r="B742">
        <v>735</v>
      </c>
      <c r="C742">
        <v>22.63</v>
      </c>
    </row>
    <row r="743" spans="2:3">
      <c r="B743">
        <v>736</v>
      </c>
      <c r="C743">
        <v>22.63</v>
      </c>
    </row>
    <row r="744" spans="2:3">
      <c r="B744">
        <v>737</v>
      </c>
      <c r="C744">
        <v>22.63</v>
      </c>
    </row>
    <row r="745" spans="2:3">
      <c r="B745">
        <v>738</v>
      </c>
      <c r="C745">
        <v>22.63</v>
      </c>
    </row>
    <row r="746" spans="2:3">
      <c r="B746">
        <v>739</v>
      </c>
      <c r="C746">
        <v>22.63</v>
      </c>
    </row>
    <row r="747" spans="2:3">
      <c r="B747">
        <v>740</v>
      </c>
      <c r="C747">
        <v>22.63</v>
      </c>
    </row>
    <row r="748" spans="2:3">
      <c r="B748">
        <v>741</v>
      </c>
      <c r="C748">
        <v>22.63</v>
      </c>
    </row>
    <row r="749" spans="2:3">
      <c r="B749">
        <v>742</v>
      </c>
      <c r="C749">
        <v>22.63</v>
      </c>
    </row>
    <row r="750" spans="2:3">
      <c r="B750">
        <v>743</v>
      </c>
      <c r="C750">
        <v>22.63</v>
      </c>
    </row>
    <row r="751" spans="2:3">
      <c r="B751">
        <v>744</v>
      </c>
      <c r="C751">
        <v>22.63</v>
      </c>
    </row>
    <row r="752" spans="2:3">
      <c r="B752">
        <v>745</v>
      </c>
      <c r="C752">
        <v>22.63</v>
      </c>
    </row>
    <row r="753" spans="2:3">
      <c r="B753">
        <v>746</v>
      </c>
      <c r="C753">
        <v>22.63</v>
      </c>
    </row>
    <row r="754" spans="2:3">
      <c r="B754">
        <v>747</v>
      </c>
      <c r="C754">
        <v>22.63</v>
      </c>
    </row>
    <row r="755" spans="2:3">
      <c r="B755">
        <v>748</v>
      </c>
      <c r="C755">
        <v>22.63</v>
      </c>
    </row>
    <row r="756" spans="2:3">
      <c r="B756">
        <v>749</v>
      </c>
      <c r="C756">
        <v>22.63</v>
      </c>
    </row>
    <row r="757" spans="2:3">
      <c r="B757">
        <v>750</v>
      </c>
      <c r="C757">
        <v>22.629000000000001</v>
      </c>
    </row>
    <row r="758" spans="2:3">
      <c r="B758">
        <v>751</v>
      </c>
      <c r="C758">
        <v>22.63</v>
      </c>
    </row>
    <row r="759" spans="2:3">
      <c r="B759">
        <v>752</v>
      </c>
      <c r="C759">
        <v>22.63</v>
      </c>
    </row>
    <row r="760" spans="2:3">
      <c r="B760">
        <v>753</v>
      </c>
      <c r="C760">
        <v>22.63</v>
      </c>
    </row>
    <row r="761" spans="2:3">
      <c r="B761">
        <v>754</v>
      </c>
      <c r="C761">
        <v>22.63</v>
      </c>
    </row>
    <row r="762" spans="2:3">
      <c r="B762">
        <v>755</v>
      </c>
      <c r="C762">
        <v>22.629000000000001</v>
      </c>
    </row>
    <row r="763" spans="2:3">
      <c r="B763">
        <v>756</v>
      </c>
      <c r="C763">
        <v>22.63</v>
      </c>
    </row>
    <row r="764" spans="2:3">
      <c r="B764">
        <v>757</v>
      </c>
      <c r="C764">
        <v>22.629000000000001</v>
      </c>
    </row>
    <row r="765" spans="2:3">
      <c r="B765">
        <v>758</v>
      </c>
      <c r="C765">
        <v>22.629000000000001</v>
      </c>
    </row>
    <row r="766" spans="2:3">
      <c r="B766">
        <v>759</v>
      </c>
      <c r="C766">
        <v>22.629000000000001</v>
      </c>
    </row>
    <row r="767" spans="2:3">
      <c r="B767">
        <v>760</v>
      </c>
      <c r="C767">
        <v>22.63</v>
      </c>
    </row>
    <row r="768" spans="2:3">
      <c r="B768">
        <v>761</v>
      </c>
      <c r="C768">
        <v>22.63</v>
      </c>
    </row>
    <row r="769" spans="2:3">
      <c r="B769">
        <v>762</v>
      </c>
      <c r="C769">
        <v>22.629000000000001</v>
      </c>
    </row>
    <row r="770" spans="2:3">
      <c r="B770">
        <v>763</v>
      </c>
      <c r="C770">
        <v>22.629000000000001</v>
      </c>
    </row>
    <row r="771" spans="2:3">
      <c r="B771">
        <v>764</v>
      </c>
      <c r="C771">
        <v>22.629000000000001</v>
      </c>
    </row>
    <row r="772" spans="2:3">
      <c r="B772">
        <v>765</v>
      </c>
      <c r="C772">
        <v>22.629000000000001</v>
      </c>
    </row>
    <row r="773" spans="2:3">
      <c r="B773">
        <v>766</v>
      </c>
      <c r="C773">
        <v>22.629000000000001</v>
      </c>
    </row>
    <row r="774" spans="2:3">
      <c r="B774">
        <v>767</v>
      </c>
      <c r="C774">
        <v>22.629000000000001</v>
      </c>
    </row>
    <row r="775" spans="2:3">
      <c r="B775">
        <v>768</v>
      </c>
      <c r="C775">
        <v>22.629000000000001</v>
      </c>
    </row>
    <row r="776" spans="2:3">
      <c r="B776">
        <v>769</v>
      </c>
      <c r="C776">
        <v>22.629000000000001</v>
      </c>
    </row>
    <row r="777" spans="2:3">
      <c r="B777">
        <v>770</v>
      </c>
      <c r="C777">
        <v>22.629000000000001</v>
      </c>
    </row>
    <row r="778" spans="2:3">
      <c r="B778">
        <v>771</v>
      </c>
      <c r="C778">
        <v>22.629000000000001</v>
      </c>
    </row>
    <row r="779" spans="2:3">
      <c r="B779">
        <v>772</v>
      </c>
      <c r="C779">
        <v>22.629000000000001</v>
      </c>
    </row>
    <row r="780" spans="2:3">
      <c r="B780">
        <v>773</v>
      </c>
      <c r="C780">
        <v>22.629000000000001</v>
      </c>
    </row>
    <row r="781" spans="2:3">
      <c r="B781">
        <v>774</v>
      </c>
      <c r="C781">
        <v>22.629000000000001</v>
      </c>
    </row>
    <row r="782" spans="2:3">
      <c r="B782">
        <v>775</v>
      </c>
      <c r="C782">
        <v>22.629000000000001</v>
      </c>
    </row>
    <row r="783" spans="2:3">
      <c r="B783">
        <v>776</v>
      </c>
      <c r="C783">
        <v>22.629000000000001</v>
      </c>
    </row>
    <row r="784" spans="2:3">
      <c r="B784">
        <v>777</v>
      </c>
      <c r="C784">
        <v>22.629000000000001</v>
      </c>
    </row>
    <row r="785" spans="2:3">
      <c r="B785">
        <v>778</v>
      </c>
      <c r="C785">
        <v>22.629000000000001</v>
      </c>
    </row>
    <row r="786" spans="2:3">
      <c r="B786">
        <v>779</v>
      </c>
      <c r="C786">
        <v>22.629000000000001</v>
      </c>
    </row>
    <row r="787" spans="2:3">
      <c r="B787">
        <v>780</v>
      </c>
      <c r="C787">
        <v>22.629000000000001</v>
      </c>
    </row>
    <row r="788" spans="2:3">
      <c r="B788">
        <v>781</v>
      </c>
      <c r="C788">
        <v>22.629000000000001</v>
      </c>
    </row>
    <row r="789" spans="2:3">
      <c r="B789">
        <v>782</v>
      </c>
      <c r="C789">
        <v>22.629000000000001</v>
      </c>
    </row>
    <row r="790" spans="2:3">
      <c r="B790">
        <v>783</v>
      </c>
      <c r="C790">
        <v>22.629000000000001</v>
      </c>
    </row>
    <row r="791" spans="2:3">
      <c r="B791">
        <v>784</v>
      </c>
      <c r="C791">
        <v>22.628</v>
      </c>
    </row>
    <row r="792" spans="2:3">
      <c r="B792">
        <v>785</v>
      </c>
      <c r="C792">
        <v>22.629000000000001</v>
      </c>
    </row>
    <row r="793" spans="2:3">
      <c r="B793">
        <v>786</v>
      </c>
      <c r="C793">
        <v>22.628</v>
      </c>
    </row>
    <row r="794" spans="2:3">
      <c r="B794">
        <v>787</v>
      </c>
      <c r="C794">
        <v>22.628</v>
      </c>
    </row>
    <row r="795" spans="2:3">
      <c r="B795">
        <v>788</v>
      </c>
      <c r="C795">
        <v>22.629000000000001</v>
      </c>
    </row>
    <row r="796" spans="2:3">
      <c r="B796">
        <v>789</v>
      </c>
      <c r="C796">
        <v>22.628</v>
      </c>
    </row>
    <row r="797" spans="2:3">
      <c r="B797">
        <v>790</v>
      </c>
      <c r="C797">
        <v>22.628</v>
      </c>
    </row>
    <row r="798" spans="2:3">
      <c r="B798">
        <v>791</v>
      </c>
      <c r="C798">
        <v>22.628</v>
      </c>
    </row>
    <row r="799" spans="2:3">
      <c r="B799">
        <v>792</v>
      </c>
      <c r="C799">
        <v>22.628</v>
      </c>
    </row>
    <row r="800" spans="2:3">
      <c r="B800">
        <v>793</v>
      </c>
      <c r="C800">
        <v>22.628</v>
      </c>
    </row>
    <row r="801" spans="2:3">
      <c r="B801">
        <v>794</v>
      </c>
      <c r="C801">
        <v>22.628</v>
      </c>
    </row>
    <row r="802" spans="2:3">
      <c r="B802">
        <v>795</v>
      </c>
      <c r="C802">
        <v>22.628</v>
      </c>
    </row>
    <row r="803" spans="2:3">
      <c r="B803">
        <v>796</v>
      </c>
      <c r="C803">
        <v>22.628</v>
      </c>
    </row>
    <row r="804" spans="2:3">
      <c r="B804">
        <v>797</v>
      </c>
      <c r="C804">
        <v>22.628</v>
      </c>
    </row>
    <row r="805" spans="2:3">
      <c r="B805">
        <v>798</v>
      </c>
      <c r="C805">
        <v>22.628</v>
      </c>
    </row>
    <row r="806" spans="2:3">
      <c r="B806">
        <v>799</v>
      </c>
      <c r="C806">
        <v>22.628</v>
      </c>
    </row>
    <row r="807" spans="2:3">
      <c r="B807">
        <v>800</v>
      </c>
      <c r="C807">
        <v>22.628</v>
      </c>
    </row>
    <row r="808" spans="2:3">
      <c r="B808">
        <v>801</v>
      </c>
      <c r="C808">
        <v>22.628</v>
      </c>
    </row>
    <row r="809" spans="2:3">
      <c r="B809">
        <v>802</v>
      </c>
      <c r="C809">
        <v>22.628</v>
      </c>
    </row>
    <row r="810" spans="2:3">
      <c r="B810">
        <v>803</v>
      </c>
      <c r="C810">
        <v>22.628</v>
      </c>
    </row>
    <row r="811" spans="2:3">
      <c r="B811">
        <v>804</v>
      </c>
      <c r="C811">
        <v>22.626999999999999</v>
      </c>
    </row>
    <row r="812" spans="2:3">
      <c r="B812">
        <v>805</v>
      </c>
      <c r="C812">
        <v>22.628</v>
      </c>
    </row>
    <row r="813" spans="2:3">
      <c r="B813">
        <v>806</v>
      </c>
      <c r="C813">
        <v>22.628</v>
      </c>
    </row>
    <row r="814" spans="2:3">
      <c r="B814">
        <v>807</v>
      </c>
      <c r="C814">
        <v>22.628</v>
      </c>
    </row>
    <row r="815" spans="2:3">
      <c r="B815">
        <v>808</v>
      </c>
      <c r="C815">
        <v>22.628</v>
      </c>
    </row>
    <row r="816" spans="2:3">
      <c r="B816">
        <v>809</v>
      </c>
      <c r="C816">
        <v>22.628</v>
      </c>
    </row>
    <row r="817" spans="2:3">
      <c r="B817">
        <v>810</v>
      </c>
      <c r="C817">
        <v>22.628</v>
      </c>
    </row>
    <row r="818" spans="2:3">
      <c r="B818">
        <v>811</v>
      </c>
      <c r="C818">
        <v>22.628</v>
      </c>
    </row>
    <row r="819" spans="2:3">
      <c r="B819">
        <v>812</v>
      </c>
      <c r="C819">
        <v>22.628</v>
      </c>
    </row>
    <row r="820" spans="2:3">
      <c r="B820">
        <v>813</v>
      </c>
      <c r="C820">
        <v>22.626999999999999</v>
      </c>
    </row>
    <row r="821" spans="2:3">
      <c r="B821">
        <v>814</v>
      </c>
      <c r="C821">
        <v>22.628</v>
      </c>
    </row>
    <row r="822" spans="2:3">
      <c r="B822">
        <v>815</v>
      </c>
      <c r="C822">
        <v>22.626999999999999</v>
      </c>
    </row>
    <row r="823" spans="2:3">
      <c r="B823">
        <v>816</v>
      </c>
      <c r="C823">
        <v>22.626999999999999</v>
      </c>
    </row>
    <row r="824" spans="2:3">
      <c r="B824">
        <v>817</v>
      </c>
      <c r="C824">
        <v>22.628</v>
      </c>
    </row>
    <row r="825" spans="2:3">
      <c r="B825">
        <v>818</v>
      </c>
      <c r="C825">
        <v>22.626999999999999</v>
      </c>
    </row>
    <row r="826" spans="2:3">
      <c r="B826">
        <v>819</v>
      </c>
      <c r="C826">
        <v>22.626999999999999</v>
      </c>
    </row>
    <row r="827" spans="2:3">
      <c r="B827">
        <v>820</v>
      </c>
      <c r="C827">
        <v>22.628</v>
      </c>
    </row>
    <row r="828" spans="2:3">
      <c r="B828">
        <v>821</v>
      </c>
      <c r="C828">
        <v>22.626999999999999</v>
      </c>
    </row>
    <row r="829" spans="2:3">
      <c r="B829">
        <v>822</v>
      </c>
      <c r="C829">
        <v>22.628</v>
      </c>
    </row>
    <row r="830" spans="2:3">
      <c r="B830">
        <v>823</v>
      </c>
      <c r="C830">
        <v>22.626999999999999</v>
      </c>
    </row>
    <row r="831" spans="2:3">
      <c r="B831">
        <v>824</v>
      </c>
      <c r="C831">
        <v>22.626999999999999</v>
      </c>
    </row>
    <row r="832" spans="2:3">
      <c r="B832">
        <v>825</v>
      </c>
      <c r="C832">
        <v>22.628</v>
      </c>
    </row>
    <row r="833" spans="2:3">
      <c r="B833">
        <v>826</v>
      </c>
      <c r="C833">
        <v>22.626999999999999</v>
      </c>
    </row>
    <row r="834" spans="2:3">
      <c r="B834">
        <v>827</v>
      </c>
      <c r="C834">
        <v>22.626999999999999</v>
      </c>
    </row>
    <row r="835" spans="2:3">
      <c r="B835">
        <v>828</v>
      </c>
      <c r="C835">
        <v>22.626999999999999</v>
      </c>
    </row>
    <row r="836" spans="2:3">
      <c r="B836">
        <v>829</v>
      </c>
      <c r="C836">
        <v>22.626999999999999</v>
      </c>
    </row>
    <row r="837" spans="2:3">
      <c r="B837">
        <v>830</v>
      </c>
      <c r="C837">
        <v>22.628</v>
      </c>
    </row>
    <row r="838" spans="2:3">
      <c r="B838">
        <v>831</v>
      </c>
      <c r="C838">
        <v>22.626999999999999</v>
      </c>
    </row>
    <row r="839" spans="2:3">
      <c r="B839">
        <v>832</v>
      </c>
      <c r="C839">
        <v>22.626999999999999</v>
      </c>
    </row>
    <row r="840" spans="2:3">
      <c r="B840">
        <v>833</v>
      </c>
      <c r="C840">
        <v>22.626999999999999</v>
      </c>
    </row>
    <row r="841" spans="2:3">
      <c r="B841">
        <v>834</v>
      </c>
      <c r="C841">
        <v>22.628</v>
      </c>
    </row>
    <row r="842" spans="2:3">
      <c r="B842">
        <v>835</v>
      </c>
      <c r="C842">
        <v>22.626999999999999</v>
      </c>
    </row>
    <row r="843" spans="2:3">
      <c r="B843">
        <v>836</v>
      </c>
      <c r="C843">
        <v>22.626999999999999</v>
      </c>
    </row>
    <row r="844" spans="2:3">
      <c r="B844">
        <v>837</v>
      </c>
      <c r="C844">
        <v>22.626999999999999</v>
      </c>
    </row>
    <row r="845" spans="2:3">
      <c r="B845">
        <v>838</v>
      </c>
      <c r="C845">
        <v>22.626999999999999</v>
      </c>
    </row>
    <row r="846" spans="2:3">
      <c r="B846">
        <v>839</v>
      </c>
      <c r="C846">
        <v>22.626999999999999</v>
      </c>
    </row>
    <row r="847" spans="2:3">
      <c r="B847">
        <v>840</v>
      </c>
      <c r="C847">
        <v>22.626999999999999</v>
      </c>
    </row>
    <row r="848" spans="2:3">
      <c r="B848">
        <v>841</v>
      </c>
      <c r="C848">
        <v>22.626999999999999</v>
      </c>
    </row>
    <row r="849" spans="2:3">
      <c r="B849">
        <v>842</v>
      </c>
      <c r="C849">
        <v>22.626999999999999</v>
      </c>
    </row>
    <row r="850" spans="2:3">
      <c r="B850">
        <v>843</v>
      </c>
      <c r="C850">
        <v>22.626999999999999</v>
      </c>
    </row>
    <row r="851" spans="2:3">
      <c r="B851">
        <v>844</v>
      </c>
      <c r="C851">
        <v>22.626999999999999</v>
      </c>
    </row>
    <row r="852" spans="2:3">
      <c r="B852">
        <v>845</v>
      </c>
      <c r="C852">
        <v>22.626999999999999</v>
      </c>
    </row>
    <row r="853" spans="2:3">
      <c r="B853">
        <v>846</v>
      </c>
      <c r="C853">
        <v>22.626999999999999</v>
      </c>
    </row>
    <row r="854" spans="2:3">
      <c r="B854">
        <v>847</v>
      </c>
      <c r="C854">
        <v>22.626999999999999</v>
      </c>
    </row>
    <row r="855" spans="2:3">
      <c r="B855">
        <v>848</v>
      </c>
      <c r="C855">
        <v>22.626999999999999</v>
      </c>
    </row>
    <row r="856" spans="2:3">
      <c r="B856">
        <v>849</v>
      </c>
      <c r="C856">
        <v>22.626999999999999</v>
      </c>
    </row>
    <row r="857" spans="2:3">
      <c r="B857">
        <v>850</v>
      </c>
      <c r="C857">
        <v>22.626999999999999</v>
      </c>
    </row>
    <row r="858" spans="2:3">
      <c r="B858">
        <v>851</v>
      </c>
      <c r="C858">
        <v>22.626999999999999</v>
      </c>
    </row>
    <row r="859" spans="2:3">
      <c r="B859">
        <v>852</v>
      </c>
      <c r="C859">
        <v>22.626999999999999</v>
      </c>
    </row>
    <row r="860" spans="2:3">
      <c r="B860">
        <v>853</v>
      </c>
      <c r="C860">
        <v>22.626999999999999</v>
      </c>
    </row>
    <row r="861" spans="2:3">
      <c r="B861">
        <v>854</v>
      </c>
      <c r="C861">
        <v>22.626999999999999</v>
      </c>
    </row>
    <row r="862" spans="2:3">
      <c r="B862">
        <v>855</v>
      </c>
      <c r="C862">
        <v>22.626999999999999</v>
      </c>
    </row>
    <row r="863" spans="2:3">
      <c r="B863">
        <v>856</v>
      </c>
      <c r="C863">
        <v>22.626999999999999</v>
      </c>
    </row>
    <row r="864" spans="2:3">
      <c r="B864">
        <v>857</v>
      </c>
      <c r="C864">
        <v>22.626999999999999</v>
      </c>
    </row>
    <row r="865" spans="2:3">
      <c r="B865">
        <v>858</v>
      </c>
      <c r="C865">
        <v>22.626999999999999</v>
      </c>
    </row>
    <row r="866" spans="2:3">
      <c r="B866">
        <v>859</v>
      </c>
      <c r="C866">
        <v>22.626999999999999</v>
      </c>
    </row>
    <row r="867" spans="2:3">
      <c r="B867">
        <v>860</v>
      </c>
      <c r="C867">
        <v>22.626999999999999</v>
      </c>
    </row>
    <row r="868" spans="2:3">
      <c r="B868">
        <v>861</v>
      </c>
      <c r="C868">
        <v>22.626999999999999</v>
      </c>
    </row>
    <row r="869" spans="2:3">
      <c r="B869">
        <v>862</v>
      </c>
      <c r="C869">
        <v>22.626000000000001</v>
      </c>
    </row>
    <row r="870" spans="2:3">
      <c r="B870">
        <v>863</v>
      </c>
      <c r="C870">
        <v>22.626999999999999</v>
      </c>
    </row>
    <row r="871" spans="2:3">
      <c r="B871">
        <v>864</v>
      </c>
      <c r="C871">
        <v>22.626999999999999</v>
      </c>
    </row>
    <row r="872" spans="2:3">
      <c r="B872">
        <v>865</v>
      </c>
      <c r="C872">
        <v>22.626999999999999</v>
      </c>
    </row>
    <row r="873" spans="2:3">
      <c r="B873">
        <v>866</v>
      </c>
      <c r="C873">
        <v>22.626999999999999</v>
      </c>
    </row>
    <row r="874" spans="2:3">
      <c r="B874">
        <v>867</v>
      </c>
      <c r="C874">
        <v>22.626999999999999</v>
      </c>
    </row>
    <row r="875" spans="2:3">
      <c r="B875">
        <v>868</v>
      </c>
      <c r="C875">
        <v>22.626000000000001</v>
      </c>
    </row>
    <row r="876" spans="2:3">
      <c r="B876">
        <v>869</v>
      </c>
      <c r="C876">
        <v>22.626999999999999</v>
      </c>
    </row>
    <row r="877" spans="2:3">
      <c r="B877">
        <v>870</v>
      </c>
      <c r="C877">
        <v>22.626000000000001</v>
      </c>
    </row>
    <row r="878" spans="2:3">
      <c r="B878">
        <v>871</v>
      </c>
      <c r="C878">
        <v>22.626000000000001</v>
      </c>
    </row>
    <row r="879" spans="2:3">
      <c r="B879">
        <v>872</v>
      </c>
      <c r="C879">
        <v>22.626000000000001</v>
      </c>
    </row>
    <row r="880" spans="2:3">
      <c r="B880">
        <v>873</v>
      </c>
      <c r="C880">
        <v>22.626999999999999</v>
      </c>
    </row>
    <row r="881" spans="2:3">
      <c r="B881">
        <v>874</v>
      </c>
      <c r="C881">
        <v>22.626000000000001</v>
      </c>
    </row>
    <row r="882" spans="2:3">
      <c r="B882">
        <v>875</v>
      </c>
      <c r="C882">
        <v>22.626999999999999</v>
      </c>
    </row>
    <row r="883" spans="2:3">
      <c r="B883">
        <v>876</v>
      </c>
      <c r="C883">
        <v>22.626000000000001</v>
      </c>
    </row>
    <row r="884" spans="2:3">
      <c r="B884">
        <v>877</v>
      </c>
      <c r="C884">
        <v>22.626999999999999</v>
      </c>
    </row>
    <row r="885" spans="2:3">
      <c r="B885">
        <v>878</v>
      </c>
      <c r="C885">
        <v>22.626000000000001</v>
      </c>
    </row>
    <row r="886" spans="2:3">
      <c r="B886">
        <v>879</v>
      </c>
      <c r="C886">
        <v>22.626999999999999</v>
      </c>
    </row>
    <row r="887" spans="2:3">
      <c r="B887">
        <v>880</v>
      </c>
      <c r="C887">
        <v>22.626000000000001</v>
      </c>
    </row>
    <row r="888" spans="2:3">
      <c r="B888">
        <v>881</v>
      </c>
      <c r="C888">
        <v>22.626000000000001</v>
      </c>
    </row>
    <row r="889" spans="2:3">
      <c r="B889">
        <v>882</v>
      </c>
      <c r="C889">
        <v>22.626000000000001</v>
      </c>
    </row>
    <row r="890" spans="2:3">
      <c r="B890">
        <v>883</v>
      </c>
      <c r="C890">
        <v>22.626999999999999</v>
      </c>
    </row>
    <row r="891" spans="2:3">
      <c r="B891">
        <v>884</v>
      </c>
      <c r="C891">
        <v>22.626000000000001</v>
      </c>
    </row>
    <row r="892" spans="2:3">
      <c r="B892">
        <v>885</v>
      </c>
      <c r="C892">
        <v>22.626999999999999</v>
      </c>
    </row>
    <row r="893" spans="2:3">
      <c r="B893">
        <v>886</v>
      </c>
      <c r="C893">
        <v>22.626000000000001</v>
      </c>
    </row>
    <row r="894" spans="2:3">
      <c r="B894">
        <v>887</v>
      </c>
      <c r="C894">
        <v>22.626000000000001</v>
      </c>
    </row>
    <row r="895" spans="2:3">
      <c r="B895">
        <v>888</v>
      </c>
      <c r="C895">
        <v>22.626000000000001</v>
      </c>
    </row>
    <row r="896" spans="2:3">
      <c r="B896">
        <v>889</v>
      </c>
      <c r="C896">
        <v>22.626000000000001</v>
      </c>
    </row>
    <row r="897" spans="2:3">
      <c r="B897">
        <v>890</v>
      </c>
      <c r="C897">
        <v>22.626000000000001</v>
      </c>
    </row>
    <row r="898" spans="2:3">
      <c r="B898">
        <v>891</v>
      </c>
      <c r="C898">
        <v>22.626000000000001</v>
      </c>
    </row>
    <row r="899" spans="2:3">
      <c r="B899">
        <v>892</v>
      </c>
      <c r="C899">
        <v>22.626000000000001</v>
      </c>
    </row>
    <row r="900" spans="2:3">
      <c r="B900">
        <v>893</v>
      </c>
      <c r="C900">
        <v>22.626000000000001</v>
      </c>
    </row>
    <row r="901" spans="2:3">
      <c r="B901">
        <v>894</v>
      </c>
      <c r="C901">
        <v>22.626000000000001</v>
      </c>
    </row>
    <row r="902" spans="2:3">
      <c r="B902">
        <v>895</v>
      </c>
      <c r="C902">
        <v>22.626000000000001</v>
      </c>
    </row>
    <row r="903" spans="2:3">
      <c r="B903">
        <v>896</v>
      </c>
      <c r="C903">
        <v>22.626000000000001</v>
      </c>
    </row>
    <row r="904" spans="2:3">
      <c r="B904">
        <v>897</v>
      </c>
      <c r="C904">
        <v>22.626999999999999</v>
      </c>
    </row>
    <row r="905" spans="2:3">
      <c r="B905">
        <v>898</v>
      </c>
      <c r="C905">
        <v>22.626000000000001</v>
      </c>
    </row>
    <row r="906" spans="2:3">
      <c r="B906">
        <v>899</v>
      </c>
      <c r="C906">
        <v>22.626000000000001</v>
      </c>
    </row>
    <row r="907" spans="2:3">
      <c r="B907">
        <v>900</v>
      </c>
      <c r="C907">
        <v>22.626000000000001</v>
      </c>
    </row>
    <row r="908" spans="2:3">
      <c r="B908">
        <v>901</v>
      </c>
      <c r="C908">
        <v>22.626000000000001</v>
      </c>
    </row>
    <row r="909" spans="2:3">
      <c r="B909">
        <v>902</v>
      </c>
      <c r="C909">
        <v>22.626000000000001</v>
      </c>
    </row>
    <row r="910" spans="2:3">
      <c r="B910">
        <v>903</v>
      </c>
      <c r="C910">
        <v>22.626000000000001</v>
      </c>
    </row>
    <row r="911" spans="2:3">
      <c r="B911">
        <v>904</v>
      </c>
      <c r="C911">
        <v>22.626000000000001</v>
      </c>
    </row>
    <row r="912" spans="2:3">
      <c r="B912">
        <v>905</v>
      </c>
      <c r="C912">
        <v>22.626000000000001</v>
      </c>
    </row>
    <row r="913" spans="2:3">
      <c r="B913">
        <v>906</v>
      </c>
      <c r="C913">
        <v>22.626000000000001</v>
      </c>
    </row>
    <row r="914" spans="2:3">
      <c r="B914">
        <v>907</v>
      </c>
      <c r="C914">
        <v>22.626000000000001</v>
      </c>
    </row>
    <row r="915" spans="2:3">
      <c r="B915">
        <v>908</v>
      </c>
      <c r="C915">
        <v>22.626000000000001</v>
      </c>
    </row>
    <row r="916" spans="2:3">
      <c r="B916">
        <v>909</v>
      </c>
      <c r="C916">
        <v>22.626000000000001</v>
      </c>
    </row>
    <row r="917" spans="2:3">
      <c r="B917">
        <v>910</v>
      </c>
      <c r="C917">
        <v>22.626000000000001</v>
      </c>
    </row>
    <row r="918" spans="2:3">
      <c r="B918">
        <v>911</v>
      </c>
      <c r="C918">
        <v>22.626000000000001</v>
      </c>
    </row>
    <row r="919" spans="2:3">
      <c r="B919">
        <v>912</v>
      </c>
      <c r="C919">
        <v>22.626000000000001</v>
      </c>
    </row>
    <row r="920" spans="2:3">
      <c r="B920">
        <v>913</v>
      </c>
      <c r="C920">
        <v>22.626999999999999</v>
      </c>
    </row>
    <row r="921" spans="2:3">
      <c r="B921">
        <v>914</v>
      </c>
      <c r="C921">
        <v>22.626000000000001</v>
      </c>
    </row>
    <row r="922" spans="2:3">
      <c r="B922">
        <v>915</v>
      </c>
      <c r="C922">
        <v>22.626000000000001</v>
      </c>
    </row>
    <row r="923" spans="2:3">
      <c r="B923">
        <v>916</v>
      </c>
      <c r="C923">
        <v>22.626000000000001</v>
      </c>
    </row>
    <row r="924" spans="2:3">
      <c r="B924">
        <v>917</v>
      </c>
      <c r="C924">
        <v>22.625</v>
      </c>
    </row>
    <row r="925" spans="2:3">
      <c r="B925">
        <v>918</v>
      </c>
      <c r="C925">
        <v>22.626000000000001</v>
      </c>
    </row>
    <row r="926" spans="2:3">
      <c r="B926">
        <v>919</v>
      </c>
      <c r="C926">
        <v>22.626000000000001</v>
      </c>
    </row>
    <row r="927" spans="2:3">
      <c r="B927">
        <v>920</v>
      </c>
      <c r="C927">
        <v>22.626000000000001</v>
      </c>
    </row>
    <row r="928" spans="2:3">
      <c r="B928">
        <v>921</v>
      </c>
      <c r="C928">
        <v>22.626000000000001</v>
      </c>
    </row>
    <row r="929" spans="2:3">
      <c r="B929">
        <v>922</v>
      </c>
      <c r="C929">
        <v>22.626000000000001</v>
      </c>
    </row>
    <row r="930" spans="2:3">
      <c r="B930">
        <v>923</v>
      </c>
      <c r="C930">
        <v>22.626000000000001</v>
      </c>
    </row>
    <row r="931" spans="2:3">
      <c r="B931">
        <v>924</v>
      </c>
      <c r="C931">
        <v>22.626000000000001</v>
      </c>
    </row>
    <row r="932" spans="2:3">
      <c r="B932">
        <v>925</v>
      </c>
      <c r="C932">
        <v>22.626000000000001</v>
      </c>
    </row>
    <row r="933" spans="2:3">
      <c r="B933">
        <v>926</v>
      </c>
      <c r="C933">
        <v>22.626000000000001</v>
      </c>
    </row>
    <row r="934" spans="2:3">
      <c r="B934">
        <v>927</v>
      </c>
      <c r="C934">
        <v>22.625</v>
      </c>
    </row>
    <row r="935" spans="2:3">
      <c r="B935">
        <v>928</v>
      </c>
      <c r="C935">
        <v>22.626000000000001</v>
      </c>
    </row>
    <row r="936" spans="2:3">
      <c r="B936">
        <v>929</v>
      </c>
      <c r="C936">
        <v>22.626000000000001</v>
      </c>
    </row>
    <row r="937" spans="2:3">
      <c r="B937">
        <v>930</v>
      </c>
      <c r="C937">
        <v>22.626000000000001</v>
      </c>
    </row>
    <row r="938" spans="2:3">
      <c r="B938">
        <v>931</v>
      </c>
      <c r="C938">
        <v>22.625</v>
      </c>
    </row>
    <row r="939" spans="2:3">
      <c r="B939">
        <v>932</v>
      </c>
      <c r="C939">
        <v>22.626000000000001</v>
      </c>
    </row>
    <row r="940" spans="2:3">
      <c r="B940">
        <v>933</v>
      </c>
      <c r="C940">
        <v>22.625</v>
      </c>
    </row>
    <row r="941" spans="2:3">
      <c r="B941">
        <v>934</v>
      </c>
      <c r="C941">
        <v>22.626000000000001</v>
      </c>
    </row>
    <row r="942" spans="2:3">
      <c r="B942">
        <v>935</v>
      </c>
      <c r="C942">
        <v>22.626000000000001</v>
      </c>
    </row>
    <row r="943" spans="2:3">
      <c r="B943">
        <v>936</v>
      </c>
      <c r="C943">
        <v>22.626000000000001</v>
      </c>
    </row>
    <row r="944" spans="2:3">
      <c r="B944">
        <v>937</v>
      </c>
      <c r="C944">
        <v>22.626000000000001</v>
      </c>
    </row>
    <row r="945" spans="2:3">
      <c r="B945">
        <v>938</v>
      </c>
      <c r="C945">
        <v>22.625</v>
      </c>
    </row>
    <row r="946" spans="2:3">
      <c r="B946">
        <v>939</v>
      </c>
      <c r="C946">
        <v>22.626000000000001</v>
      </c>
    </row>
    <row r="947" spans="2:3">
      <c r="B947">
        <v>940</v>
      </c>
      <c r="C947">
        <v>22.626000000000001</v>
      </c>
    </row>
    <row r="948" spans="2:3">
      <c r="B948">
        <v>941</v>
      </c>
      <c r="C948">
        <v>22.626000000000001</v>
      </c>
    </row>
    <row r="949" spans="2:3">
      <c r="B949">
        <v>942</v>
      </c>
      <c r="C949">
        <v>22.625</v>
      </c>
    </row>
    <row r="950" spans="2:3">
      <c r="B950">
        <v>943</v>
      </c>
      <c r="C950">
        <v>22.626000000000001</v>
      </c>
    </row>
    <row r="951" spans="2:3">
      <c r="B951">
        <v>944</v>
      </c>
      <c r="C951">
        <v>22.625</v>
      </c>
    </row>
    <row r="952" spans="2:3">
      <c r="B952">
        <v>945</v>
      </c>
      <c r="C952">
        <v>22.626000000000001</v>
      </c>
    </row>
    <row r="953" spans="2:3">
      <c r="B953">
        <v>946</v>
      </c>
      <c r="C953">
        <v>22.626000000000001</v>
      </c>
    </row>
    <row r="954" spans="2:3">
      <c r="B954">
        <v>947</v>
      </c>
      <c r="C954">
        <v>22.626000000000001</v>
      </c>
    </row>
    <row r="955" spans="2:3">
      <c r="B955">
        <v>948</v>
      </c>
      <c r="C955">
        <v>22.625</v>
      </c>
    </row>
    <row r="956" spans="2:3">
      <c r="B956">
        <v>949</v>
      </c>
      <c r="C956">
        <v>22.625</v>
      </c>
    </row>
    <row r="957" spans="2:3">
      <c r="B957">
        <v>950</v>
      </c>
      <c r="C957">
        <v>22.625</v>
      </c>
    </row>
    <row r="958" spans="2:3">
      <c r="B958">
        <v>951</v>
      </c>
      <c r="C958">
        <v>22.625</v>
      </c>
    </row>
    <row r="959" spans="2:3">
      <c r="B959">
        <v>952</v>
      </c>
      <c r="C959">
        <v>22.626000000000001</v>
      </c>
    </row>
    <row r="960" spans="2:3">
      <c r="B960">
        <v>953</v>
      </c>
      <c r="C960">
        <v>22.625</v>
      </c>
    </row>
    <row r="961" spans="2:3">
      <c r="B961">
        <v>954</v>
      </c>
      <c r="C961">
        <v>22.625</v>
      </c>
    </row>
    <row r="962" spans="2:3">
      <c r="B962">
        <v>955</v>
      </c>
      <c r="C962">
        <v>22.625</v>
      </c>
    </row>
    <row r="963" spans="2:3">
      <c r="B963">
        <v>956</v>
      </c>
      <c r="C963">
        <v>22.626000000000001</v>
      </c>
    </row>
    <row r="964" spans="2:3">
      <c r="B964">
        <v>957</v>
      </c>
      <c r="C964">
        <v>22.625</v>
      </c>
    </row>
    <row r="965" spans="2:3">
      <c r="B965">
        <v>958</v>
      </c>
      <c r="C965">
        <v>22.625</v>
      </c>
    </row>
    <row r="966" spans="2:3">
      <c r="B966">
        <v>959</v>
      </c>
      <c r="C966">
        <v>22.626000000000001</v>
      </c>
    </row>
    <row r="967" spans="2:3">
      <c r="B967">
        <v>960</v>
      </c>
      <c r="C967">
        <v>22.625</v>
      </c>
    </row>
    <row r="968" spans="2:3">
      <c r="B968">
        <v>961</v>
      </c>
      <c r="C968">
        <v>22.625</v>
      </c>
    </row>
    <row r="969" spans="2:3">
      <c r="B969">
        <v>962</v>
      </c>
      <c r="C969">
        <v>22.625</v>
      </c>
    </row>
    <row r="970" spans="2:3">
      <c r="B970">
        <v>963</v>
      </c>
      <c r="C970">
        <v>22.626000000000001</v>
      </c>
    </row>
    <row r="971" spans="2:3">
      <c r="B971">
        <v>964</v>
      </c>
      <c r="C971">
        <v>22.625</v>
      </c>
    </row>
    <row r="972" spans="2:3">
      <c r="B972">
        <v>965</v>
      </c>
      <c r="C972">
        <v>22.625</v>
      </c>
    </row>
    <row r="973" spans="2:3">
      <c r="B973">
        <v>966</v>
      </c>
      <c r="C973">
        <v>22.625</v>
      </c>
    </row>
    <row r="974" spans="2:3">
      <c r="B974">
        <v>967</v>
      </c>
      <c r="C974">
        <v>22.625</v>
      </c>
    </row>
    <row r="975" spans="2:3">
      <c r="B975">
        <v>968</v>
      </c>
      <c r="C975">
        <v>22.625</v>
      </c>
    </row>
    <row r="976" spans="2:3">
      <c r="B976">
        <v>969</v>
      </c>
      <c r="C976">
        <v>22.625</v>
      </c>
    </row>
    <row r="977" spans="2:3">
      <c r="B977">
        <v>970</v>
      </c>
      <c r="C977">
        <v>22.625</v>
      </c>
    </row>
    <row r="978" spans="2:3">
      <c r="B978">
        <v>971</v>
      </c>
      <c r="C978">
        <v>22.625</v>
      </c>
    </row>
    <row r="979" spans="2:3">
      <c r="B979">
        <v>972</v>
      </c>
      <c r="C979">
        <v>22.625</v>
      </c>
    </row>
    <row r="980" spans="2:3">
      <c r="B980">
        <v>973</v>
      </c>
      <c r="C980">
        <v>22.625</v>
      </c>
    </row>
    <row r="981" spans="2:3">
      <c r="B981">
        <v>974</v>
      </c>
      <c r="C981">
        <v>22.625</v>
      </c>
    </row>
    <row r="982" spans="2:3">
      <c r="B982">
        <v>975</v>
      </c>
      <c r="C982">
        <v>22.625</v>
      </c>
    </row>
    <row r="983" spans="2:3">
      <c r="B983">
        <v>976</v>
      </c>
      <c r="C983">
        <v>22.625</v>
      </c>
    </row>
    <row r="984" spans="2:3">
      <c r="B984">
        <v>977</v>
      </c>
      <c r="C984">
        <v>22.625</v>
      </c>
    </row>
    <row r="985" spans="2:3">
      <c r="B985">
        <v>978</v>
      </c>
      <c r="C985">
        <v>22.623999999999999</v>
      </c>
    </row>
    <row r="986" spans="2:3">
      <c r="B986">
        <v>979</v>
      </c>
      <c r="C986">
        <v>22.625</v>
      </c>
    </row>
    <row r="987" spans="2:3">
      <c r="B987">
        <v>980</v>
      </c>
      <c r="C987">
        <v>22.625</v>
      </c>
    </row>
    <row r="988" spans="2:3">
      <c r="B988">
        <v>981</v>
      </c>
      <c r="C988">
        <v>22.625</v>
      </c>
    </row>
    <row r="989" spans="2:3">
      <c r="B989">
        <v>982</v>
      </c>
      <c r="C989">
        <v>22.625</v>
      </c>
    </row>
    <row r="990" spans="2:3">
      <c r="B990">
        <v>983</v>
      </c>
      <c r="C990">
        <v>22.625</v>
      </c>
    </row>
    <row r="991" spans="2:3">
      <c r="B991">
        <v>984</v>
      </c>
      <c r="C991">
        <v>22.625</v>
      </c>
    </row>
    <row r="992" spans="2:3">
      <c r="B992">
        <v>985</v>
      </c>
      <c r="C992">
        <v>22.623999999999999</v>
      </c>
    </row>
    <row r="993" spans="2:3">
      <c r="B993">
        <v>986</v>
      </c>
      <c r="C993">
        <v>22.623999999999999</v>
      </c>
    </row>
    <row r="994" spans="2:3">
      <c r="B994">
        <v>987</v>
      </c>
      <c r="C994">
        <v>22.625</v>
      </c>
    </row>
    <row r="995" spans="2:3">
      <c r="B995">
        <v>988</v>
      </c>
      <c r="C995">
        <v>22.625</v>
      </c>
    </row>
    <row r="996" spans="2:3">
      <c r="B996">
        <v>989</v>
      </c>
      <c r="C996">
        <v>22.625</v>
      </c>
    </row>
    <row r="997" spans="2:3">
      <c r="B997">
        <v>990</v>
      </c>
      <c r="C997">
        <v>22.625</v>
      </c>
    </row>
    <row r="998" spans="2:3">
      <c r="B998">
        <v>991</v>
      </c>
      <c r="C998">
        <v>22.625</v>
      </c>
    </row>
    <row r="999" spans="2:3">
      <c r="B999">
        <v>992</v>
      </c>
      <c r="C999">
        <v>22.625</v>
      </c>
    </row>
    <row r="1000" spans="2:3">
      <c r="B1000">
        <v>993</v>
      </c>
      <c r="C1000">
        <v>22.625</v>
      </c>
    </row>
    <row r="1001" spans="2:3">
      <c r="B1001">
        <v>994</v>
      </c>
      <c r="C1001">
        <v>22.625</v>
      </c>
    </row>
    <row r="1002" spans="2:3">
      <c r="B1002">
        <v>995</v>
      </c>
      <c r="C1002">
        <v>22.623999999999999</v>
      </c>
    </row>
    <row r="1003" spans="2:3">
      <c r="B1003">
        <v>996</v>
      </c>
      <c r="C1003">
        <v>22.623999999999999</v>
      </c>
    </row>
    <row r="1004" spans="2:3">
      <c r="B1004">
        <v>997</v>
      </c>
      <c r="C1004">
        <v>22.625</v>
      </c>
    </row>
    <row r="1005" spans="2:3">
      <c r="B1005">
        <v>998</v>
      </c>
      <c r="C1005">
        <v>22.623999999999999</v>
      </c>
    </row>
    <row r="1006" spans="2:3">
      <c r="B1006">
        <v>999</v>
      </c>
      <c r="C1006">
        <v>22.623999999999999</v>
      </c>
    </row>
    <row r="1007" spans="2:3">
      <c r="B1007">
        <v>1000</v>
      </c>
      <c r="C1007">
        <v>22.625</v>
      </c>
    </row>
    <row r="1008" spans="2:3">
      <c r="B1008">
        <v>1001</v>
      </c>
      <c r="C1008">
        <v>22.623999999999999</v>
      </c>
    </row>
    <row r="1009" spans="2:3">
      <c r="B1009">
        <v>1002</v>
      </c>
      <c r="C1009">
        <v>22.625</v>
      </c>
    </row>
    <row r="1010" spans="2:3">
      <c r="B1010">
        <v>1003</v>
      </c>
      <c r="C1010">
        <v>22.623999999999999</v>
      </c>
    </row>
    <row r="1011" spans="2:3">
      <c r="B1011">
        <v>1004</v>
      </c>
      <c r="C1011">
        <v>22.625</v>
      </c>
    </row>
    <row r="1012" spans="2:3">
      <c r="B1012">
        <v>1005</v>
      </c>
      <c r="C1012">
        <v>22.623999999999999</v>
      </c>
    </row>
    <row r="1013" spans="2:3">
      <c r="B1013">
        <v>1006</v>
      </c>
      <c r="C1013">
        <v>22.625</v>
      </c>
    </row>
    <row r="1014" spans="2:3">
      <c r="B1014">
        <v>1007</v>
      </c>
      <c r="C1014">
        <v>22.623999999999999</v>
      </c>
    </row>
    <row r="1015" spans="2:3">
      <c r="B1015">
        <v>1008</v>
      </c>
      <c r="C1015">
        <v>22.623999999999999</v>
      </c>
    </row>
    <row r="1016" spans="2:3">
      <c r="B1016">
        <v>1009</v>
      </c>
      <c r="C1016">
        <v>22.623999999999999</v>
      </c>
    </row>
    <row r="1017" spans="2:3">
      <c r="B1017">
        <v>1010</v>
      </c>
      <c r="C1017">
        <v>22.623999999999999</v>
      </c>
    </row>
    <row r="1018" spans="2:3">
      <c r="B1018">
        <v>1011</v>
      </c>
      <c r="C1018">
        <v>22.623999999999999</v>
      </c>
    </row>
    <row r="1019" spans="2:3">
      <c r="B1019">
        <v>1012</v>
      </c>
      <c r="C1019">
        <v>22.623000000000001</v>
      </c>
    </row>
    <row r="1020" spans="2:3">
      <c r="B1020">
        <v>1013</v>
      </c>
      <c r="C1020">
        <v>22.623999999999999</v>
      </c>
    </row>
    <row r="1021" spans="2:3">
      <c r="B1021">
        <v>1014</v>
      </c>
      <c r="C1021">
        <v>22.623999999999999</v>
      </c>
    </row>
    <row r="1022" spans="2:3">
      <c r="B1022">
        <v>1015</v>
      </c>
      <c r="C1022">
        <v>22.623999999999999</v>
      </c>
    </row>
    <row r="1023" spans="2:3">
      <c r="B1023">
        <v>1016</v>
      </c>
      <c r="C1023">
        <v>22.623999999999999</v>
      </c>
    </row>
    <row r="1024" spans="2:3">
      <c r="B1024">
        <v>1017</v>
      </c>
      <c r="C1024">
        <v>22.623000000000001</v>
      </c>
    </row>
    <row r="1025" spans="2:3">
      <c r="B1025">
        <v>1018</v>
      </c>
      <c r="C1025">
        <v>22.623999999999999</v>
      </c>
    </row>
    <row r="1026" spans="2:3">
      <c r="B1026">
        <v>1019</v>
      </c>
      <c r="C1026">
        <v>22.623999999999999</v>
      </c>
    </row>
    <row r="1027" spans="2:3">
      <c r="B1027">
        <v>1020</v>
      </c>
      <c r="C1027">
        <v>22.623999999999999</v>
      </c>
    </row>
    <row r="1028" spans="2:3">
      <c r="B1028">
        <v>1021</v>
      </c>
      <c r="C1028">
        <v>22.623999999999999</v>
      </c>
    </row>
    <row r="1029" spans="2:3">
      <c r="B1029">
        <v>1022</v>
      </c>
      <c r="C1029">
        <v>22.623999999999999</v>
      </c>
    </row>
    <row r="1030" spans="2:3">
      <c r="B1030">
        <v>1023</v>
      </c>
      <c r="C1030">
        <v>22.623000000000001</v>
      </c>
    </row>
    <row r="1031" spans="2:3">
      <c r="B1031">
        <v>1024</v>
      </c>
      <c r="C1031">
        <v>22.623000000000001</v>
      </c>
    </row>
    <row r="1032" spans="2:3">
      <c r="B1032">
        <v>1025</v>
      </c>
      <c r="C1032">
        <v>22.623000000000001</v>
      </c>
    </row>
    <row r="1033" spans="2:3">
      <c r="B1033">
        <v>1026</v>
      </c>
      <c r="C1033">
        <v>22.623000000000001</v>
      </c>
    </row>
    <row r="1034" spans="2:3">
      <c r="B1034">
        <v>1027</v>
      </c>
      <c r="C1034">
        <v>22.623000000000001</v>
      </c>
    </row>
    <row r="1035" spans="2:3">
      <c r="B1035">
        <v>1028</v>
      </c>
      <c r="C1035">
        <v>22.623999999999999</v>
      </c>
    </row>
    <row r="1036" spans="2:3">
      <c r="B1036">
        <v>1029</v>
      </c>
      <c r="C1036">
        <v>22.623000000000001</v>
      </c>
    </row>
    <row r="1037" spans="2:3">
      <c r="B1037">
        <v>1030</v>
      </c>
      <c r="C1037">
        <v>22.623999999999999</v>
      </c>
    </row>
    <row r="1038" spans="2:3">
      <c r="B1038">
        <v>1031</v>
      </c>
      <c r="C1038">
        <v>22.623000000000001</v>
      </c>
    </row>
    <row r="1039" spans="2:3">
      <c r="B1039">
        <v>1032</v>
      </c>
      <c r="C1039">
        <v>22.623000000000001</v>
      </c>
    </row>
    <row r="1040" spans="2:3">
      <c r="B1040">
        <v>1033</v>
      </c>
      <c r="C1040">
        <v>22.623000000000001</v>
      </c>
    </row>
    <row r="1041" spans="2:3">
      <c r="B1041">
        <v>1034</v>
      </c>
      <c r="C1041">
        <v>22.623000000000001</v>
      </c>
    </row>
    <row r="1042" spans="2:3">
      <c r="B1042">
        <v>1035</v>
      </c>
      <c r="C1042">
        <v>22.623000000000001</v>
      </c>
    </row>
    <row r="1043" spans="2:3">
      <c r="B1043">
        <v>1036</v>
      </c>
      <c r="C1043">
        <v>22.623000000000001</v>
      </c>
    </row>
    <row r="1044" spans="2:3">
      <c r="B1044">
        <v>1037</v>
      </c>
      <c r="C1044">
        <v>22.623000000000001</v>
      </c>
    </row>
    <row r="1045" spans="2:3">
      <c r="B1045">
        <v>1038</v>
      </c>
      <c r="C1045">
        <v>22.623000000000001</v>
      </c>
    </row>
    <row r="1046" spans="2:3">
      <c r="B1046">
        <v>1039</v>
      </c>
      <c r="C1046">
        <v>22.623000000000001</v>
      </c>
    </row>
    <row r="1047" spans="2:3">
      <c r="B1047">
        <v>1040</v>
      </c>
      <c r="C1047">
        <v>22.623000000000001</v>
      </c>
    </row>
    <row r="1048" spans="2:3">
      <c r="B1048">
        <v>1041</v>
      </c>
      <c r="C1048">
        <v>22.623000000000001</v>
      </c>
    </row>
    <row r="1049" spans="2:3">
      <c r="B1049">
        <v>1042</v>
      </c>
      <c r="C1049">
        <v>22.623000000000001</v>
      </c>
    </row>
    <row r="1050" spans="2:3">
      <c r="B1050">
        <v>1043</v>
      </c>
      <c r="C1050">
        <v>22.623000000000001</v>
      </c>
    </row>
    <row r="1051" spans="2:3">
      <c r="B1051">
        <v>1044</v>
      </c>
      <c r="C1051">
        <v>22.623000000000001</v>
      </c>
    </row>
    <row r="1052" spans="2:3">
      <c r="B1052">
        <v>1045</v>
      </c>
      <c r="C1052">
        <v>22.623000000000001</v>
      </c>
    </row>
    <row r="1053" spans="2:3">
      <c r="B1053">
        <v>1046</v>
      </c>
      <c r="C1053">
        <v>22.623000000000001</v>
      </c>
    </row>
    <row r="1054" spans="2:3">
      <c r="B1054">
        <v>1047</v>
      </c>
      <c r="C1054">
        <v>22.623000000000001</v>
      </c>
    </row>
    <row r="1055" spans="2:3">
      <c r="B1055">
        <v>1048</v>
      </c>
      <c r="C1055">
        <v>22.623000000000001</v>
      </c>
    </row>
    <row r="1056" spans="2:3">
      <c r="B1056">
        <v>1049</v>
      </c>
      <c r="C1056">
        <v>22.623000000000001</v>
      </c>
    </row>
    <row r="1057" spans="2:3">
      <c r="B1057">
        <v>1050</v>
      </c>
      <c r="C1057">
        <v>22.622</v>
      </c>
    </row>
    <row r="1058" spans="2:3">
      <c r="B1058">
        <v>1051</v>
      </c>
      <c r="C1058">
        <v>22.623000000000001</v>
      </c>
    </row>
    <row r="1059" spans="2:3">
      <c r="B1059">
        <v>1052</v>
      </c>
      <c r="C1059">
        <v>22.623000000000001</v>
      </c>
    </row>
    <row r="1060" spans="2:3">
      <c r="B1060">
        <v>1053</v>
      </c>
      <c r="C1060">
        <v>22.623000000000001</v>
      </c>
    </row>
    <row r="1061" spans="2:3">
      <c r="B1061">
        <v>1054</v>
      </c>
      <c r="C1061">
        <v>22.622</v>
      </c>
    </row>
    <row r="1062" spans="2:3">
      <c r="B1062">
        <v>1055</v>
      </c>
      <c r="C1062">
        <v>22.622</v>
      </c>
    </row>
    <row r="1063" spans="2:3">
      <c r="B1063">
        <v>1056</v>
      </c>
      <c r="C1063">
        <v>22.623000000000001</v>
      </c>
    </row>
    <row r="1064" spans="2:3">
      <c r="B1064">
        <v>1057</v>
      </c>
      <c r="C1064">
        <v>22.623000000000001</v>
      </c>
    </row>
    <row r="1065" spans="2:3">
      <c r="B1065">
        <v>1058</v>
      </c>
      <c r="C1065">
        <v>22.622</v>
      </c>
    </row>
    <row r="1066" spans="2:3">
      <c r="B1066">
        <v>1059</v>
      </c>
      <c r="C1066">
        <v>22.622</v>
      </c>
    </row>
    <row r="1067" spans="2:3">
      <c r="B1067">
        <v>1060</v>
      </c>
      <c r="C1067">
        <v>22.622</v>
      </c>
    </row>
    <row r="1068" spans="2:3">
      <c r="B1068">
        <v>1061</v>
      </c>
      <c r="C1068">
        <v>22.622</v>
      </c>
    </row>
    <row r="1069" spans="2:3">
      <c r="B1069">
        <v>1062</v>
      </c>
      <c r="C1069">
        <v>22.622</v>
      </c>
    </row>
    <row r="1070" spans="2:3">
      <c r="B1070">
        <v>1063</v>
      </c>
      <c r="C1070">
        <v>22.622</v>
      </c>
    </row>
    <row r="1071" spans="2:3">
      <c r="B1071">
        <v>1064</v>
      </c>
      <c r="C1071">
        <v>22.623000000000001</v>
      </c>
    </row>
    <row r="1072" spans="2:3">
      <c r="B1072">
        <v>1065</v>
      </c>
      <c r="C1072">
        <v>22.622</v>
      </c>
    </row>
    <row r="1073" spans="2:3">
      <c r="B1073">
        <v>1066</v>
      </c>
      <c r="C1073">
        <v>22.623000000000001</v>
      </c>
    </row>
    <row r="1074" spans="2:3">
      <c r="B1074">
        <v>1067</v>
      </c>
      <c r="C1074">
        <v>22.622</v>
      </c>
    </row>
    <row r="1075" spans="2:3">
      <c r="B1075">
        <v>1068</v>
      </c>
      <c r="C1075">
        <v>22.623000000000001</v>
      </c>
    </row>
    <row r="1076" spans="2:3">
      <c r="B1076">
        <v>1069</v>
      </c>
      <c r="C1076">
        <v>22.622</v>
      </c>
    </row>
    <row r="1077" spans="2:3">
      <c r="B1077">
        <v>1070</v>
      </c>
      <c r="C1077">
        <v>22.622</v>
      </c>
    </row>
    <row r="1078" spans="2:3">
      <c r="B1078">
        <v>1071</v>
      </c>
      <c r="C1078">
        <v>22.622</v>
      </c>
    </row>
    <row r="1079" spans="2:3">
      <c r="B1079">
        <v>1072</v>
      </c>
      <c r="C1079">
        <v>22.622</v>
      </c>
    </row>
    <row r="1080" spans="2:3">
      <c r="B1080">
        <v>1073</v>
      </c>
      <c r="C1080">
        <v>22.622</v>
      </c>
    </row>
    <row r="1081" spans="2:3">
      <c r="B1081">
        <v>1074</v>
      </c>
      <c r="C1081">
        <v>22.622</v>
      </c>
    </row>
    <row r="1082" spans="2:3">
      <c r="B1082">
        <v>1075</v>
      </c>
      <c r="C1082">
        <v>22.622</v>
      </c>
    </row>
    <row r="1083" spans="2:3">
      <c r="B1083">
        <v>1076</v>
      </c>
      <c r="C1083">
        <v>22.620999999999999</v>
      </c>
    </row>
    <row r="1084" spans="2:3">
      <c r="B1084">
        <v>1077</v>
      </c>
      <c r="C1084">
        <v>22.622</v>
      </c>
    </row>
    <row r="1085" spans="2:3">
      <c r="B1085">
        <v>1078</v>
      </c>
      <c r="C1085">
        <v>22.622</v>
      </c>
    </row>
    <row r="1086" spans="2:3">
      <c r="B1086">
        <v>1079</v>
      </c>
      <c r="C1086">
        <v>22.622</v>
      </c>
    </row>
    <row r="1087" spans="2:3">
      <c r="B1087">
        <v>1080</v>
      </c>
      <c r="C1087">
        <v>22.622</v>
      </c>
    </row>
    <row r="1088" spans="2:3">
      <c r="B1088">
        <v>1081</v>
      </c>
      <c r="C1088">
        <v>22.622</v>
      </c>
    </row>
    <row r="1089" spans="2:3">
      <c r="B1089">
        <v>1082</v>
      </c>
      <c r="C1089">
        <v>22.622</v>
      </c>
    </row>
    <row r="1090" spans="2:3">
      <c r="B1090">
        <v>1083</v>
      </c>
      <c r="C1090">
        <v>22.622</v>
      </c>
    </row>
    <row r="1091" spans="2:3">
      <c r="B1091">
        <v>1084</v>
      </c>
      <c r="C1091">
        <v>22.622</v>
      </c>
    </row>
    <row r="1092" spans="2:3">
      <c r="B1092">
        <v>1085</v>
      </c>
      <c r="C1092">
        <v>22.622</v>
      </c>
    </row>
    <row r="1093" spans="2:3">
      <c r="B1093">
        <v>1086</v>
      </c>
      <c r="C1093">
        <v>22.622</v>
      </c>
    </row>
    <row r="1094" spans="2:3">
      <c r="B1094">
        <v>1087</v>
      </c>
      <c r="C1094">
        <v>22.620999999999999</v>
      </c>
    </row>
    <row r="1095" spans="2:3">
      <c r="B1095">
        <v>1088</v>
      </c>
      <c r="C1095">
        <v>22.622</v>
      </c>
    </row>
    <row r="1096" spans="2:3">
      <c r="B1096">
        <v>1089</v>
      </c>
      <c r="C1096">
        <v>22.622</v>
      </c>
    </row>
    <row r="1097" spans="2:3">
      <c r="B1097">
        <v>1090</v>
      </c>
      <c r="C1097">
        <v>22.622</v>
      </c>
    </row>
    <row r="1098" spans="2:3">
      <c r="B1098">
        <v>1091</v>
      </c>
      <c r="C1098">
        <v>22.622</v>
      </c>
    </row>
    <row r="1099" spans="2:3">
      <c r="B1099">
        <v>1092</v>
      </c>
      <c r="C1099">
        <v>22.622</v>
      </c>
    </row>
    <row r="1100" spans="2:3">
      <c r="B1100">
        <v>1093</v>
      </c>
      <c r="C1100">
        <v>22.622</v>
      </c>
    </row>
    <row r="1101" spans="2:3">
      <c r="B1101">
        <v>1094</v>
      </c>
      <c r="C1101">
        <v>22.622</v>
      </c>
    </row>
    <row r="1102" spans="2:3">
      <c r="B1102">
        <v>1095</v>
      </c>
      <c r="C1102">
        <v>22.620999999999999</v>
      </c>
    </row>
    <row r="1103" spans="2:3">
      <c r="B1103">
        <v>1096</v>
      </c>
      <c r="C1103">
        <v>22.620999999999999</v>
      </c>
    </row>
    <row r="1104" spans="2:3">
      <c r="B1104">
        <v>1097</v>
      </c>
      <c r="C1104">
        <v>22.622</v>
      </c>
    </row>
    <row r="1105" spans="2:3">
      <c r="B1105">
        <v>1098</v>
      </c>
      <c r="C1105">
        <v>22.620999999999999</v>
      </c>
    </row>
    <row r="1106" spans="2:3">
      <c r="B1106">
        <v>1099</v>
      </c>
      <c r="C1106">
        <v>22.620999999999999</v>
      </c>
    </row>
    <row r="1107" spans="2:3">
      <c r="B1107">
        <v>1100</v>
      </c>
      <c r="C1107">
        <v>22.620999999999999</v>
      </c>
    </row>
    <row r="1108" spans="2:3">
      <c r="B1108">
        <v>1101</v>
      </c>
      <c r="C1108">
        <v>22.620999999999999</v>
      </c>
    </row>
    <row r="1109" spans="2:3">
      <c r="B1109">
        <v>1102</v>
      </c>
      <c r="C1109">
        <v>22.622</v>
      </c>
    </row>
    <row r="1110" spans="2:3">
      <c r="B1110">
        <v>1103</v>
      </c>
      <c r="C1110">
        <v>22.620999999999999</v>
      </c>
    </row>
    <row r="1111" spans="2:3">
      <c r="B1111">
        <v>1104</v>
      </c>
      <c r="C1111">
        <v>22.620999999999999</v>
      </c>
    </row>
    <row r="1112" spans="2:3">
      <c r="B1112">
        <v>1105</v>
      </c>
      <c r="C1112">
        <v>22.620999999999999</v>
      </c>
    </row>
    <row r="1113" spans="2:3">
      <c r="B1113">
        <v>1106</v>
      </c>
      <c r="C1113">
        <v>22.620999999999999</v>
      </c>
    </row>
    <row r="1114" spans="2:3">
      <c r="B1114">
        <v>1107</v>
      </c>
      <c r="C1114">
        <v>22.620999999999999</v>
      </c>
    </row>
    <row r="1115" spans="2:3">
      <c r="B1115">
        <v>1108</v>
      </c>
      <c r="C1115">
        <v>22.622</v>
      </c>
    </row>
    <row r="1116" spans="2:3">
      <c r="B1116">
        <v>1109</v>
      </c>
      <c r="C1116">
        <v>22.620999999999999</v>
      </c>
    </row>
    <row r="1117" spans="2:3">
      <c r="B1117">
        <v>1110</v>
      </c>
      <c r="C1117">
        <v>22.620999999999999</v>
      </c>
    </row>
    <row r="1118" spans="2:3">
      <c r="B1118">
        <v>1111</v>
      </c>
      <c r="C1118">
        <v>22.620999999999999</v>
      </c>
    </row>
    <row r="1119" spans="2:3">
      <c r="B1119">
        <v>1112</v>
      </c>
      <c r="C1119">
        <v>22.620999999999999</v>
      </c>
    </row>
    <row r="1120" spans="2:3">
      <c r="B1120">
        <v>1113</v>
      </c>
      <c r="C1120">
        <v>22.620999999999999</v>
      </c>
    </row>
    <row r="1121" spans="2:3">
      <c r="B1121">
        <v>1114</v>
      </c>
      <c r="C1121">
        <v>22.620999999999999</v>
      </c>
    </row>
    <row r="1122" spans="2:3">
      <c r="B1122">
        <v>1115</v>
      </c>
      <c r="C1122">
        <v>22.620999999999999</v>
      </c>
    </row>
    <row r="1123" spans="2:3">
      <c r="B1123">
        <v>1116</v>
      </c>
      <c r="C1123">
        <v>22.620999999999999</v>
      </c>
    </row>
    <row r="1124" spans="2:3">
      <c r="B1124">
        <v>1117</v>
      </c>
      <c r="C1124">
        <v>22.619</v>
      </c>
    </row>
    <row r="1125" spans="2:3">
      <c r="B1125">
        <v>1118</v>
      </c>
      <c r="C1125">
        <v>22.62</v>
      </c>
    </row>
    <row r="1126" spans="2:3">
      <c r="B1126">
        <v>1119</v>
      </c>
      <c r="C1126">
        <v>22.620999999999999</v>
      </c>
    </row>
    <row r="1127" spans="2:3">
      <c r="B1127">
        <v>1120</v>
      </c>
      <c r="C1127">
        <v>22.62</v>
      </c>
    </row>
    <row r="1128" spans="2:3">
      <c r="B1128">
        <v>1121</v>
      </c>
      <c r="C1128">
        <v>22.620999999999999</v>
      </c>
    </row>
    <row r="1129" spans="2:3">
      <c r="B1129">
        <v>1122</v>
      </c>
      <c r="C1129">
        <v>22.620999999999999</v>
      </c>
    </row>
    <row r="1130" spans="2:3">
      <c r="B1130">
        <v>1123</v>
      </c>
      <c r="C1130">
        <v>22.620999999999999</v>
      </c>
    </row>
    <row r="1131" spans="2:3">
      <c r="B1131">
        <v>1124</v>
      </c>
      <c r="C1131">
        <v>22.62</v>
      </c>
    </row>
    <row r="1132" spans="2:3">
      <c r="B1132">
        <v>1125</v>
      </c>
      <c r="C1132">
        <v>22.620999999999999</v>
      </c>
    </row>
    <row r="1133" spans="2:3">
      <c r="B1133">
        <v>1126</v>
      </c>
      <c r="C1133">
        <v>22.620999999999999</v>
      </c>
    </row>
    <row r="1134" spans="2:3">
      <c r="B1134">
        <v>1127</v>
      </c>
      <c r="C1134">
        <v>22.620999999999999</v>
      </c>
    </row>
    <row r="1135" spans="2:3">
      <c r="B1135">
        <v>1128</v>
      </c>
      <c r="C1135">
        <v>22.620999999999999</v>
      </c>
    </row>
    <row r="1136" spans="2:3">
      <c r="B1136">
        <v>1129</v>
      </c>
      <c r="C1136">
        <v>22.620999999999999</v>
      </c>
    </row>
    <row r="1137" spans="2:3">
      <c r="B1137">
        <v>1130</v>
      </c>
      <c r="C1137">
        <v>22.62</v>
      </c>
    </row>
    <row r="1138" spans="2:3">
      <c r="B1138">
        <v>1131</v>
      </c>
      <c r="C1138">
        <v>22.620999999999999</v>
      </c>
    </row>
    <row r="1139" spans="2:3">
      <c r="B1139">
        <v>1132</v>
      </c>
      <c r="C1139">
        <v>22.620999999999999</v>
      </c>
    </row>
    <row r="1140" spans="2:3">
      <c r="B1140">
        <v>1133</v>
      </c>
      <c r="C1140">
        <v>22.62</v>
      </c>
    </row>
    <row r="1141" spans="2:3">
      <c r="B1141">
        <v>1134</v>
      </c>
      <c r="C1141">
        <v>22.62</v>
      </c>
    </row>
    <row r="1142" spans="2:3">
      <c r="B1142">
        <v>1135</v>
      </c>
      <c r="C1142">
        <v>22.62</v>
      </c>
    </row>
    <row r="1143" spans="2:3">
      <c r="B1143">
        <v>1136</v>
      </c>
      <c r="C1143">
        <v>22.620999999999999</v>
      </c>
    </row>
    <row r="1144" spans="2:3">
      <c r="B1144">
        <v>1137</v>
      </c>
      <c r="C1144">
        <v>22.62</v>
      </c>
    </row>
    <row r="1145" spans="2:3">
      <c r="B1145">
        <v>1138</v>
      </c>
      <c r="C1145">
        <v>22.620999999999999</v>
      </c>
    </row>
    <row r="1146" spans="2:3">
      <c r="B1146">
        <v>1139</v>
      </c>
      <c r="C1146">
        <v>22.620999999999999</v>
      </c>
    </row>
    <row r="1147" spans="2:3">
      <c r="B1147">
        <v>1140</v>
      </c>
      <c r="C1147">
        <v>22.620999999999999</v>
      </c>
    </row>
    <row r="1148" spans="2:3">
      <c r="B1148">
        <v>1141</v>
      </c>
      <c r="C1148">
        <v>22.62</v>
      </c>
    </row>
    <row r="1149" spans="2:3">
      <c r="B1149">
        <v>1142</v>
      </c>
      <c r="C1149">
        <v>22.62</v>
      </c>
    </row>
    <row r="1150" spans="2:3">
      <c r="B1150">
        <v>1143</v>
      </c>
      <c r="C1150">
        <v>22.620999999999999</v>
      </c>
    </row>
    <row r="1151" spans="2:3">
      <c r="B1151">
        <v>1144</v>
      </c>
      <c r="C1151">
        <v>22.62</v>
      </c>
    </row>
    <row r="1152" spans="2:3">
      <c r="B1152">
        <v>1145</v>
      </c>
      <c r="C1152">
        <v>22.62</v>
      </c>
    </row>
    <row r="1153" spans="2:3">
      <c r="B1153">
        <v>1146</v>
      </c>
      <c r="C1153">
        <v>22.62</v>
      </c>
    </row>
    <row r="1154" spans="2:3">
      <c r="B1154">
        <v>1147</v>
      </c>
      <c r="C1154">
        <v>22.620999999999999</v>
      </c>
    </row>
    <row r="1155" spans="2:3">
      <c r="B1155">
        <v>1148</v>
      </c>
      <c r="C1155">
        <v>22.62</v>
      </c>
    </row>
    <row r="1156" spans="2:3">
      <c r="B1156">
        <v>1149</v>
      </c>
      <c r="C1156">
        <v>22.62</v>
      </c>
    </row>
    <row r="1157" spans="2:3">
      <c r="B1157">
        <v>1150</v>
      </c>
      <c r="C1157">
        <v>22.62</v>
      </c>
    </row>
    <row r="1158" spans="2:3">
      <c r="B1158">
        <v>1151</v>
      </c>
      <c r="C1158">
        <v>22.62</v>
      </c>
    </row>
    <row r="1159" spans="2:3">
      <c r="B1159">
        <v>1152</v>
      </c>
      <c r="C1159">
        <v>22.620999999999999</v>
      </c>
    </row>
    <row r="1160" spans="2:3">
      <c r="B1160">
        <v>1153</v>
      </c>
      <c r="C1160">
        <v>22.62</v>
      </c>
    </row>
    <row r="1161" spans="2:3">
      <c r="B1161">
        <v>1154</v>
      </c>
      <c r="C1161">
        <v>22.620999999999999</v>
      </c>
    </row>
    <row r="1162" spans="2:3">
      <c r="B1162">
        <v>1155</v>
      </c>
      <c r="C1162">
        <v>22.620999999999999</v>
      </c>
    </row>
    <row r="1163" spans="2:3">
      <c r="B1163">
        <v>1156</v>
      </c>
      <c r="C1163">
        <v>22.62</v>
      </c>
    </row>
    <row r="1164" spans="2:3">
      <c r="B1164">
        <v>1157</v>
      </c>
      <c r="C1164">
        <v>22.62</v>
      </c>
    </row>
    <row r="1165" spans="2:3">
      <c r="B1165">
        <v>1158</v>
      </c>
      <c r="C1165">
        <v>22.62</v>
      </c>
    </row>
    <row r="1166" spans="2:3">
      <c r="B1166">
        <v>1159</v>
      </c>
      <c r="C1166">
        <v>22.62</v>
      </c>
    </row>
    <row r="1167" spans="2:3">
      <c r="B1167">
        <v>1160</v>
      </c>
      <c r="C1167">
        <v>22.620999999999999</v>
      </c>
    </row>
    <row r="1168" spans="2:3">
      <c r="B1168">
        <v>1161</v>
      </c>
      <c r="C1168">
        <v>22.62</v>
      </c>
    </row>
    <row r="1169" spans="2:3">
      <c r="B1169">
        <v>1162</v>
      </c>
      <c r="C1169">
        <v>22.620999999999999</v>
      </c>
    </row>
    <row r="1170" spans="2:3">
      <c r="B1170">
        <v>1163</v>
      </c>
      <c r="C1170">
        <v>22.62</v>
      </c>
    </row>
    <row r="1171" spans="2:3">
      <c r="B1171">
        <v>1164</v>
      </c>
      <c r="C1171">
        <v>22.62</v>
      </c>
    </row>
    <row r="1172" spans="2:3">
      <c r="B1172">
        <v>1165</v>
      </c>
      <c r="C1172">
        <v>22.62</v>
      </c>
    </row>
    <row r="1173" spans="2:3">
      <c r="B1173">
        <v>1166</v>
      </c>
      <c r="C1173">
        <v>22.620999999999999</v>
      </c>
    </row>
    <row r="1174" spans="2:3">
      <c r="B1174">
        <v>1167</v>
      </c>
      <c r="C1174">
        <v>22.62</v>
      </c>
    </row>
    <row r="1175" spans="2:3">
      <c r="B1175">
        <v>1168</v>
      </c>
      <c r="C1175">
        <v>22.62</v>
      </c>
    </row>
    <row r="1176" spans="2:3">
      <c r="B1176">
        <v>1169</v>
      </c>
      <c r="C1176">
        <v>22.62</v>
      </c>
    </row>
    <row r="1177" spans="2:3">
      <c r="B1177">
        <v>1170</v>
      </c>
      <c r="C1177">
        <v>22.62</v>
      </c>
    </row>
    <row r="1178" spans="2:3">
      <c r="B1178">
        <v>1171</v>
      </c>
      <c r="C1178">
        <v>22.620999999999999</v>
      </c>
    </row>
    <row r="1179" spans="2:3">
      <c r="B1179">
        <v>1172</v>
      </c>
      <c r="C1179">
        <v>22.62</v>
      </c>
    </row>
    <row r="1180" spans="2:3">
      <c r="B1180">
        <v>1173</v>
      </c>
      <c r="C1180">
        <v>22.62</v>
      </c>
    </row>
    <row r="1181" spans="2:3">
      <c r="B1181">
        <v>1174</v>
      </c>
      <c r="C1181">
        <v>22.620999999999999</v>
      </c>
    </row>
    <row r="1182" spans="2:3">
      <c r="B1182">
        <v>1175</v>
      </c>
      <c r="C1182">
        <v>22.620999999999999</v>
      </c>
    </row>
    <row r="1183" spans="2:3">
      <c r="B1183">
        <v>1176</v>
      </c>
      <c r="C1183">
        <v>22.62</v>
      </c>
    </row>
    <row r="1184" spans="2:3">
      <c r="B1184">
        <v>1177</v>
      </c>
      <c r="C1184">
        <v>22.62</v>
      </c>
    </row>
    <row r="1185" spans="2:3">
      <c r="B1185">
        <v>1178</v>
      </c>
      <c r="C1185">
        <v>22.62</v>
      </c>
    </row>
    <row r="1186" spans="2:3">
      <c r="B1186">
        <v>1179</v>
      </c>
      <c r="C1186">
        <v>22.62</v>
      </c>
    </row>
    <row r="1187" spans="2:3">
      <c r="B1187">
        <v>1180</v>
      </c>
      <c r="C1187">
        <v>22.62</v>
      </c>
    </row>
    <row r="1188" spans="2:3">
      <c r="B1188">
        <v>1181</v>
      </c>
      <c r="C1188">
        <v>22.62</v>
      </c>
    </row>
    <row r="1189" spans="2:3">
      <c r="B1189">
        <v>1182</v>
      </c>
      <c r="C1189">
        <v>22.62</v>
      </c>
    </row>
    <row r="1190" spans="2:3">
      <c r="B1190">
        <v>1183</v>
      </c>
      <c r="C1190">
        <v>22.62</v>
      </c>
    </row>
    <row r="1191" spans="2:3">
      <c r="B1191">
        <v>1184</v>
      </c>
      <c r="C1191">
        <v>22.62</v>
      </c>
    </row>
    <row r="1192" spans="2:3">
      <c r="B1192">
        <v>1185</v>
      </c>
      <c r="C1192">
        <v>22.62</v>
      </c>
    </row>
    <row r="1193" spans="2:3">
      <c r="B1193">
        <v>1186</v>
      </c>
      <c r="C1193">
        <v>22.62</v>
      </c>
    </row>
    <row r="1194" spans="2:3">
      <c r="B1194">
        <v>1187</v>
      </c>
      <c r="C1194">
        <v>22.62</v>
      </c>
    </row>
    <row r="1195" spans="2:3">
      <c r="B1195">
        <v>1188</v>
      </c>
      <c r="C1195">
        <v>22.62</v>
      </c>
    </row>
    <row r="1196" spans="2:3">
      <c r="B1196">
        <v>1189</v>
      </c>
      <c r="C1196">
        <v>22.62</v>
      </c>
    </row>
    <row r="1197" spans="2:3">
      <c r="B1197">
        <v>1190</v>
      </c>
      <c r="C1197">
        <v>22.62</v>
      </c>
    </row>
    <row r="1198" spans="2:3">
      <c r="B1198">
        <v>1191</v>
      </c>
      <c r="C1198">
        <v>22.62</v>
      </c>
    </row>
    <row r="1199" spans="2:3">
      <c r="B1199">
        <v>1192</v>
      </c>
      <c r="C1199">
        <v>22.62</v>
      </c>
    </row>
    <row r="1200" spans="2:3">
      <c r="B1200">
        <v>1193</v>
      </c>
      <c r="C1200">
        <v>22.62</v>
      </c>
    </row>
    <row r="1201" spans="2:3">
      <c r="B1201">
        <v>1194</v>
      </c>
      <c r="C1201">
        <v>22.62</v>
      </c>
    </row>
    <row r="1202" spans="2:3">
      <c r="B1202">
        <v>1195</v>
      </c>
      <c r="C1202">
        <v>22.62</v>
      </c>
    </row>
    <row r="1203" spans="2:3">
      <c r="B1203">
        <v>1196</v>
      </c>
      <c r="C1203">
        <v>22.62</v>
      </c>
    </row>
    <row r="1204" spans="2:3">
      <c r="B1204">
        <v>1197</v>
      </c>
      <c r="C1204">
        <v>22.620999999999999</v>
      </c>
    </row>
    <row r="1205" spans="2:3">
      <c r="B1205">
        <v>1198</v>
      </c>
      <c r="C1205">
        <v>22.62</v>
      </c>
    </row>
    <row r="1206" spans="2:3">
      <c r="B1206">
        <v>1199</v>
      </c>
      <c r="C1206">
        <v>22.62</v>
      </c>
    </row>
    <row r="1207" spans="2:3">
      <c r="B1207">
        <v>1200</v>
      </c>
      <c r="C1207">
        <v>22.62</v>
      </c>
    </row>
    <row r="1208" spans="2:3">
      <c r="B1208">
        <v>1201</v>
      </c>
      <c r="C1208">
        <v>22.620999999999999</v>
      </c>
    </row>
    <row r="1209" spans="2:3">
      <c r="B1209">
        <v>1202</v>
      </c>
      <c r="C1209">
        <v>22.620999999999999</v>
      </c>
    </row>
    <row r="1210" spans="2:3">
      <c r="B1210">
        <v>1203</v>
      </c>
      <c r="C1210">
        <v>22.620999999999999</v>
      </c>
    </row>
    <row r="1211" spans="2:3">
      <c r="B1211">
        <v>1204</v>
      </c>
      <c r="C1211">
        <v>22.620999999999999</v>
      </c>
    </row>
    <row r="1212" spans="2:3">
      <c r="B1212">
        <v>1205</v>
      </c>
      <c r="C1212">
        <v>22.62</v>
      </c>
    </row>
    <row r="1213" spans="2:3">
      <c r="B1213">
        <v>1206</v>
      </c>
      <c r="C1213">
        <v>22.62</v>
      </c>
    </row>
    <row r="1214" spans="2:3">
      <c r="B1214">
        <v>1207</v>
      </c>
      <c r="C1214">
        <v>22.62</v>
      </c>
    </row>
    <row r="1215" spans="2:3">
      <c r="B1215">
        <v>1208</v>
      </c>
      <c r="C1215">
        <v>20.718</v>
      </c>
    </row>
    <row r="1216" spans="2:3">
      <c r="B1216">
        <v>1209</v>
      </c>
      <c r="C1216">
        <v>13.868</v>
      </c>
    </row>
    <row r="1217" spans="2:3">
      <c r="B1217">
        <v>1210</v>
      </c>
      <c r="C1217">
        <v>10.33</v>
      </c>
    </row>
    <row r="1218" spans="2:3">
      <c r="B1218">
        <v>1211</v>
      </c>
      <c r="C1218">
        <v>7.9569999999999999</v>
      </c>
    </row>
    <row r="1219" spans="2:3">
      <c r="B1219">
        <v>1212</v>
      </c>
      <c r="C1219">
        <v>5.8849999999999998</v>
      </c>
    </row>
    <row r="1220" spans="2:3">
      <c r="B1220">
        <v>1213</v>
      </c>
      <c r="C1220">
        <v>4.2919999999999998</v>
      </c>
    </row>
    <row r="1221" spans="2:3">
      <c r="B1221">
        <v>1214</v>
      </c>
      <c r="C1221">
        <v>3.0790000000000002</v>
      </c>
    </row>
    <row r="1222" spans="2:3">
      <c r="B1222">
        <v>1215</v>
      </c>
      <c r="C1222">
        <v>2.2589999999999999</v>
      </c>
    </row>
    <row r="1223" spans="2:3">
      <c r="B1223">
        <v>1216</v>
      </c>
      <c r="C1223">
        <v>1.54</v>
      </c>
    </row>
    <row r="1224" spans="2:3">
      <c r="B1224">
        <v>1217</v>
      </c>
      <c r="C1224">
        <v>0.999</v>
      </c>
    </row>
    <row r="1225" spans="2:3">
      <c r="B1225">
        <v>1218</v>
      </c>
      <c r="C1225">
        <v>0.59899999999999998</v>
      </c>
    </row>
    <row r="1226" spans="2:3">
      <c r="B1226">
        <v>1219</v>
      </c>
      <c r="C1226">
        <v>0.33800000000000002</v>
      </c>
    </row>
    <row r="1227" spans="2:3">
      <c r="B1227">
        <v>1220</v>
      </c>
      <c r="C1227">
        <v>0.121</v>
      </c>
    </row>
    <row r="1228" spans="2:3">
      <c r="B1228">
        <v>1221</v>
      </c>
      <c r="C1228">
        <v>-2.7E-2</v>
      </c>
    </row>
    <row r="1229" spans="2:3">
      <c r="B1229">
        <v>1222</v>
      </c>
      <c r="C1229">
        <v>-0.112</v>
      </c>
    </row>
    <row r="1230" spans="2:3">
      <c r="B1230">
        <v>1223</v>
      </c>
      <c r="C1230">
        <v>-0.17499999999999999</v>
      </c>
    </row>
    <row r="1231" spans="2:3">
      <c r="B1231">
        <v>1224</v>
      </c>
      <c r="C1231">
        <v>-0.21099999999999999</v>
      </c>
    </row>
    <row r="1232" spans="2:3">
      <c r="B1232">
        <v>1225</v>
      </c>
      <c r="C1232">
        <v>-0.23499999999999999</v>
      </c>
    </row>
    <row r="1233" spans="2:3">
      <c r="B1233">
        <v>1226</v>
      </c>
      <c r="C1233">
        <v>-0.248</v>
      </c>
    </row>
    <row r="1234" spans="2:3">
      <c r="B1234">
        <v>1227</v>
      </c>
      <c r="C1234">
        <v>-0.254</v>
      </c>
    </row>
    <row r="1235" spans="2:3">
      <c r="B1235">
        <v>1228</v>
      </c>
      <c r="C1235">
        <v>-0.255</v>
      </c>
    </row>
    <row r="1236" spans="2:3">
      <c r="B1236">
        <v>1229</v>
      </c>
      <c r="C1236">
        <v>-0.25600000000000001</v>
      </c>
    </row>
    <row r="1237" spans="2:3">
      <c r="B1237">
        <v>1230</v>
      </c>
      <c r="C1237">
        <v>-0.255</v>
      </c>
    </row>
    <row r="1238" spans="2:3">
      <c r="B1238">
        <v>1231</v>
      </c>
      <c r="C1238">
        <v>-0.255</v>
      </c>
    </row>
    <row r="1239" spans="2:3">
      <c r="B1239">
        <v>1232</v>
      </c>
      <c r="C1239">
        <v>-0.254</v>
      </c>
    </row>
    <row r="1240" spans="2:3">
      <c r="B1240">
        <v>1233</v>
      </c>
      <c r="C1240">
        <v>-0.254</v>
      </c>
    </row>
    <row r="1241" spans="2:3">
      <c r="B1241">
        <v>1234</v>
      </c>
      <c r="C1241">
        <v>-0.254</v>
      </c>
    </row>
    <row r="1242" spans="2:3">
      <c r="B1242">
        <v>1235</v>
      </c>
      <c r="C1242">
        <v>-0.253</v>
      </c>
    </row>
    <row r="1243" spans="2:3">
      <c r="B1243">
        <v>1236</v>
      </c>
      <c r="C1243">
        <v>-0.252</v>
      </c>
    </row>
    <row r="1244" spans="2:3">
      <c r="B1244">
        <v>1237</v>
      </c>
      <c r="C1244">
        <v>-0.252</v>
      </c>
    </row>
    <row r="1245" spans="2:3">
      <c r="B1245">
        <v>1238</v>
      </c>
      <c r="C1245">
        <v>-0.252</v>
      </c>
    </row>
    <row r="1246" spans="2:3">
      <c r="B1246">
        <v>1239</v>
      </c>
      <c r="C1246">
        <v>-0.252</v>
      </c>
    </row>
    <row r="1247" spans="2:3">
      <c r="B1247">
        <v>1240</v>
      </c>
      <c r="C1247">
        <v>-0.252</v>
      </c>
    </row>
    <row r="1248" spans="2:3">
      <c r="B1248">
        <v>1241</v>
      </c>
      <c r="C1248">
        <v>-0.251</v>
      </c>
    </row>
    <row r="1249" spans="2:3">
      <c r="B1249">
        <v>1242</v>
      </c>
      <c r="C1249">
        <v>-0.251</v>
      </c>
    </row>
    <row r="1250" spans="2:3">
      <c r="B1250">
        <v>1243</v>
      </c>
      <c r="C1250">
        <v>-0.251</v>
      </c>
    </row>
    <row r="1251" spans="2:3">
      <c r="B1251">
        <v>1244</v>
      </c>
      <c r="C1251">
        <v>-0.251</v>
      </c>
    </row>
    <row r="1252" spans="2:3">
      <c r="B1252">
        <v>1245</v>
      </c>
      <c r="C1252">
        <v>-0.251</v>
      </c>
    </row>
    <row r="1253" spans="2:3">
      <c r="B1253">
        <v>1246</v>
      </c>
      <c r="C1253">
        <v>-0.251</v>
      </c>
    </row>
    <row r="1254" spans="2:3">
      <c r="B1254">
        <v>1247</v>
      </c>
      <c r="C1254">
        <v>-0.25</v>
      </c>
    </row>
    <row r="1255" spans="2:3">
      <c r="B1255">
        <v>1248</v>
      </c>
      <c r="C1255">
        <v>-0.25</v>
      </c>
    </row>
    <row r="1256" spans="2:3">
      <c r="B1256">
        <v>1249</v>
      </c>
      <c r="C1256">
        <v>-0.249</v>
      </c>
    </row>
    <row r="1257" spans="2:3">
      <c r="B1257">
        <v>1250</v>
      </c>
      <c r="C1257">
        <v>-0.25</v>
      </c>
    </row>
    <row r="1258" spans="2:3">
      <c r="B1258">
        <v>1251</v>
      </c>
      <c r="C1258">
        <v>-0.25</v>
      </c>
    </row>
    <row r="1259" spans="2:3">
      <c r="B1259">
        <v>1252</v>
      </c>
      <c r="C1259">
        <v>-0.25</v>
      </c>
    </row>
    <row r="1260" spans="2:3">
      <c r="B1260">
        <v>1253</v>
      </c>
      <c r="C1260">
        <v>-0.249</v>
      </c>
    </row>
    <row r="1261" spans="2:3">
      <c r="B1261">
        <v>1254</v>
      </c>
      <c r="C1261">
        <v>-0.249</v>
      </c>
    </row>
    <row r="1262" spans="2:3">
      <c r="B1262">
        <v>1255</v>
      </c>
      <c r="C1262">
        <v>-0.249</v>
      </c>
    </row>
    <row r="1263" spans="2:3">
      <c r="B1263">
        <v>1256</v>
      </c>
      <c r="C1263">
        <v>-0.249</v>
      </c>
    </row>
    <row r="1264" spans="2:3">
      <c r="B1264">
        <v>1257</v>
      </c>
      <c r="C1264">
        <v>-0.249</v>
      </c>
    </row>
    <row r="1265" spans="2:3">
      <c r="B1265">
        <v>1258</v>
      </c>
      <c r="C1265">
        <v>-0.249</v>
      </c>
    </row>
    <row r="1266" spans="2:3">
      <c r="B1266">
        <v>1259</v>
      </c>
      <c r="C1266">
        <v>-0.249</v>
      </c>
    </row>
    <row r="1267" spans="2:3">
      <c r="B1267">
        <v>1260</v>
      </c>
      <c r="C1267">
        <v>-0.249</v>
      </c>
    </row>
    <row r="1268" spans="2:3">
      <c r="B1268">
        <v>1261</v>
      </c>
      <c r="C1268">
        <v>-0.249</v>
      </c>
    </row>
    <row r="1269" spans="2:3">
      <c r="B1269">
        <v>1262</v>
      </c>
      <c r="C1269">
        <v>-0.249</v>
      </c>
    </row>
    <row r="1270" spans="2:3">
      <c r="B1270">
        <v>1263</v>
      </c>
      <c r="C1270">
        <v>-0.249</v>
      </c>
    </row>
    <row r="1271" spans="2:3">
      <c r="B1271">
        <v>1264</v>
      </c>
      <c r="C1271">
        <v>-0.248</v>
      </c>
    </row>
    <row r="1272" spans="2:3">
      <c r="B1272">
        <v>1265</v>
      </c>
      <c r="C1272">
        <v>-0.249</v>
      </c>
    </row>
    <row r="1273" spans="2:3">
      <c r="B1273">
        <v>1266</v>
      </c>
      <c r="C1273">
        <v>-0.248</v>
      </c>
    </row>
    <row r="1274" spans="2:3">
      <c r="B1274">
        <v>1267</v>
      </c>
      <c r="C1274">
        <v>-0.248</v>
      </c>
    </row>
    <row r="1275" spans="2:3">
      <c r="B1275">
        <v>1268</v>
      </c>
      <c r="C1275">
        <v>-0.248</v>
      </c>
    </row>
    <row r="1276" spans="2:3">
      <c r="B1276">
        <v>1269</v>
      </c>
      <c r="C1276">
        <v>-0.248</v>
      </c>
    </row>
    <row r="1277" spans="2:3">
      <c r="B1277">
        <v>1270</v>
      </c>
      <c r="C1277">
        <v>-0.248</v>
      </c>
    </row>
    <row r="1278" spans="2:3">
      <c r="B1278">
        <v>1271</v>
      </c>
      <c r="C1278">
        <v>-0.248</v>
      </c>
    </row>
    <row r="1279" spans="2:3">
      <c r="B1279">
        <v>1272</v>
      </c>
      <c r="C1279">
        <v>-0.248</v>
      </c>
    </row>
    <row r="1280" spans="2:3">
      <c r="B1280">
        <v>1273</v>
      </c>
      <c r="C1280">
        <v>-0.248</v>
      </c>
    </row>
    <row r="1281" spans="2:3">
      <c r="B1281">
        <v>1274</v>
      </c>
      <c r="C1281">
        <v>-0.248</v>
      </c>
    </row>
    <row r="1282" spans="2:3">
      <c r="B1282">
        <v>1275</v>
      </c>
      <c r="C1282">
        <v>-0.247</v>
      </c>
    </row>
    <row r="1283" spans="2:3">
      <c r="B1283">
        <v>1276</v>
      </c>
      <c r="C1283">
        <v>-0.248</v>
      </c>
    </row>
    <row r="1284" spans="2:3">
      <c r="B1284">
        <v>1277</v>
      </c>
      <c r="C1284">
        <v>-0.248</v>
      </c>
    </row>
    <row r="1285" spans="2:3">
      <c r="B1285">
        <v>1278</v>
      </c>
      <c r="C1285">
        <v>-0.247</v>
      </c>
    </row>
    <row r="1286" spans="2:3">
      <c r="B1286">
        <v>1279</v>
      </c>
      <c r="C1286">
        <v>-0.247</v>
      </c>
    </row>
    <row r="1287" spans="2:3">
      <c r="B1287">
        <v>1280</v>
      </c>
      <c r="C1287">
        <v>-0.247</v>
      </c>
    </row>
    <row r="1288" spans="2:3">
      <c r="B1288">
        <v>1281</v>
      </c>
      <c r="C1288">
        <v>-0.247</v>
      </c>
    </row>
    <row r="1289" spans="2:3">
      <c r="B1289">
        <v>1282</v>
      </c>
      <c r="C1289">
        <v>-0.247</v>
      </c>
    </row>
    <row r="1290" spans="2:3">
      <c r="B1290">
        <v>1283</v>
      </c>
      <c r="C1290">
        <v>-0.247</v>
      </c>
    </row>
    <row r="1291" spans="2:3">
      <c r="B1291">
        <v>1284</v>
      </c>
      <c r="C1291">
        <v>-0.247</v>
      </c>
    </row>
    <row r="1292" spans="2:3">
      <c r="B1292">
        <v>1285</v>
      </c>
      <c r="C1292">
        <v>-0.247</v>
      </c>
    </row>
    <row r="1293" spans="2:3">
      <c r="B1293">
        <v>1286</v>
      </c>
      <c r="C1293">
        <v>-0.247</v>
      </c>
    </row>
    <row r="1294" spans="2:3">
      <c r="B1294">
        <v>1287</v>
      </c>
      <c r="C1294">
        <v>-0.247</v>
      </c>
    </row>
    <row r="1295" spans="2:3">
      <c r="B1295">
        <v>1288</v>
      </c>
      <c r="C1295">
        <v>-0.247</v>
      </c>
    </row>
    <row r="1296" spans="2:3">
      <c r="B1296">
        <v>1289</v>
      </c>
      <c r="C1296">
        <v>-0.247</v>
      </c>
    </row>
    <row r="1297" spans="2:3">
      <c r="B1297">
        <v>1290</v>
      </c>
      <c r="C1297">
        <v>-0.247</v>
      </c>
    </row>
    <row r="1298" spans="2:3">
      <c r="B1298">
        <v>1291</v>
      </c>
      <c r="C1298">
        <v>-0.247</v>
      </c>
    </row>
    <row r="1299" spans="2:3">
      <c r="B1299">
        <v>1292</v>
      </c>
      <c r="C1299">
        <v>-0.246</v>
      </c>
    </row>
    <row r="1300" spans="2:3">
      <c r="B1300">
        <v>1293</v>
      </c>
      <c r="C1300">
        <v>-0.247</v>
      </c>
    </row>
    <row r="1301" spans="2:3">
      <c r="B1301">
        <v>1294</v>
      </c>
      <c r="C1301">
        <v>-0.247</v>
      </c>
    </row>
    <row r="1302" spans="2:3">
      <c r="B1302">
        <v>1295</v>
      </c>
      <c r="C1302">
        <v>-0.246</v>
      </c>
    </row>
    <row r="1303" spans="2:3">
      <c r="B1303">
        <v>1296</v>
      </c>
      <c r="C1303">
        <v>-0.246</v>
      </c>
    </row>
    <row r="1304" spans="2:3">
      <c r="B1304">
        <v>1297</v>
      </c>
      <c r="C1304">
        <v>-0.246</v>
      </c>
    </row>
    <row r="1305" spans="2:3">
      <c r="B1305">
        <v>1298</v>
      </c>
      <c r="C1305">
        <v>-0.246</v>
      </c>
    </row>
    <row r="1306" spans="2:3">
      <c r="B1306">
        <v>1299</v>
      </c>
      <c r="C1306">
        <v>-0.246</v>
      </c>
    </row>
    <row r="1307" spans="2:3">
      <c r="B1307">
        <v>1300</v>
      </c>
      <c r="C1307">
        <v>-0.246</v>
      </c>
    </row>
    <row r="1308" spans="2:3">
      <c r="B1308">
        <v>1301</v>
      </c>
      <c r="C1308">
        <v>-0.246</v>
      </c>
    </row>
    <row r="1309" spans="2:3">
      <c r="B1309">
        <v>1302</v>
      </c>
      <c r="C1309">
        <v>-0.246</v>
      </c>
    </row>
    <row r="1310" spans="2:3">
      <c r="B1310">
        <v>1303</v>
      </c>
      <c r="C1310">
        <v>-0.246</v>
      </c>
    </row>
    <row r="1311" spans="2:3">
      <c r="B1311">
        <v>1304</v>
      </c>
      <c r="C1311">
        <v>-0.246</v>
      </c>
    </row>
    <row r="1312" spans="2:3">
      <c r="B1312">
        <v>1305</v>
      </c>
      <c r="C1312">
        <v>-0.246</v>
      </c>
    </row>
    <row r="1313" spans="2:3">
      <c r="B1313">
        <v>1306</v>
      </c>
      <c r="C1313">
        <v>-0.246</v>
      </c>
    </row>
    <row r="1314" spans="2:3">
      <c r="B1314">
        <v>1307</v>
      </c>
      <c r="C1314">
        <v>-0.246</v>
      </c>
    </row>
    <row r="1315" spans="2:3">
      <c r="B1315">
        <v>1308</v>
      </c>
      <c r="C1315">
        <v>-0.245</v>
      </c>
    </row>
    <row r="1316" spans="2:3">
      <c r="B1316">
        <v>1309</v>
      </c>
      <c r="C1316">
        <v>-0.246</v>
      </c>
    </row>
    <row r="1317" spans="2:3">
      <c r="B1317">
        <v>1310</v>
      </c>
      <c r="C1317">
        <v>-0.245</v>
      </c>
    </row>
    <row r="1318" spans="2:3">
      <c r="B1318">
        <v>1311</v>
      </c>
      <c r="C1318">
        <v>-0.246</v>
      </c>
    </row>
    <row r="1319" spans="2:3">
      <c r="B1319">
        <v>1312</v>
      </c>
      <c r="C1319">
        <v>-0.245</v>
      </c>
    </row>
    <row r="1320" spans="2:3">
      <c r="B1320">
        <v>1313</v>
      </c>
      <c r="C1320">
        <v>-0.245</v>
      </c>
    </row>
    <row r="1321" spans="2:3">
      <c r="B1321">
        <v>1314</v>
      </c>
      <c r="C1321">
        <v>-0.245</v>
      </c>
    </row>
    <row r="1322" spans="2:3">
      <c r="B1322">
        <v>1315</v>
      </c>
      <c r="C1322">
        <v>-0.245</v>
      </c>
    </row>
    <row r="1323" spans="2:3">
      <c r="B1323">
        <v>1316</v>
      </c>
      <c r="C1323">
        <v>-0.245</v>
      </c>
    </row>
    <row r="1324" spans="2:3">
      <c r="B1324">
        <v>1317</v>
      </c>
      <c r="C1324">
        <v>-0.246</v>
      </c>
    </row>
    <row r="1325" spans="2:3">
      <c r="B1325">
        <v>1318</v>
      </c>
      <c r="C1325">
        <v>-0.245</v>
      </c>
    </row>
    <row r="1326" spans="2:3">
      <c r="B1326">
        <v>1319</v>
      </c>
      <c r="C1326">
        <v>-0.245</v>
      </c>
    </row>
    <row r="1327" spans="2:3">
      <c r="B1327">
        <v>1320</v>
      </c>
      <c r="C1327">
        <v>-0.245</v>
      </c>
    </row>
    <row r="1328" spans="2:3">
      <c r="B1328">
        <v>1321</v>
      </c>
      <c r="C1328">
        <v>-0.245</v>
      </c>
    </row>
    <row r="1329" spans="2:3">
      <c r="B1329">
        <v>1322</v>
      </c>
      <c r="C1329">
        <v>-0.245</v>
      </c>
    </row>
    <row r="1330" spans="2:3">
      <c r="B1330">
        <v>1323</v>
      </c>
      <c r="C1330">
        <v>-0.245</v>
      </c>
    </row>
    <row r="1331" spans="2:3">
      <c r="B1331">
        <v>1324</v>
      </c>
      <c r="C1331">
        <v>-0.245</v>
      </c>
    </row>
    <row r="1332" spans="2:3">
      <c r="B1332">
        <v>1325</v>
      </c>
      <c r="C1332">
        <v>-0.245</v>
      </c>
    </row>
    <row r="1333" spans="2:3">
      <c r="B1333">
        <v>1326</v>
      </c>
      <c r="C1333">
        <v>-0.245</v>
      </c>
    </row>
    <row r="1334" spans="2:3">
      <c r="B1334">
        <v>1327</v>
      </c>
      <c r="C1334">
        <v>-0.245</v>
      </c>
    </row>
    <row r="1335" spans="2:3">
      <c r="B1335">
        <v>1328</v>
      </c>
      <c r="C1335">
        <v>-0.245</v>
      </c>
    </row>
    <row r="1336" spans="2:3">
      <c r="B1336">
        <v>1329</v>
      </c>
      <c r="C1336">
        <v>-0.245</v>
      </c>
    </row>
    <row r="1337" spans="2:3">
      <c r="B1337">
        <v>1330</v>
      </c>
      <c r="C1337">
        <v>-0.24399999999999999</v>
      </c>
    </row>
    <row r="1338" spans="2:3">
      <c r="B1338">
        <v>1331</v>
      </c>
      <c r="C1338">
        <v>-0.245</v>
      </c>
    </row>
    <row r="1339" spans="2:3">
      <c r="B1339">
        <v>1332</v>
      </c>
      <c r="C1339">
        <v>-0.24399999999999999</v>
      </c>
    </row>
    <row r="1340" spans="2:3">
      <c r="B1340">
        <v>1333</v>
      </c>
      <c r="C1340">
        <v>-0.24399999999999999</v>
      </c>
    </row>
    <row r="1341" spans="2:3">
      <c r="B1341">
        <v>1334</v>
      </c>
      <c r="C1341">
        <v>-0.24399999999999999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5:M5113"/>
  <sheetViews>
    <sheetView topLeftCell="A14" workbookViewId="0">
      <selection activeCell="I32" sqref="I32"/>
    </sheetView>
  </sheetViews>
  <sheetFormatPr defaultRowHeight="14.25"/>
  <cols>
    <col min="1" max="3" width="10.75" customWidth="1"/>
    <col min="4" max="4" width="9" customWidth="1"/>
  </cols>
  <sheetData>
    <row r="5" spans="2:3">
      <c r="B5" t="s">
        <v>15</v>
      </c>
      <c r="C5" t="s">
        <v>16</v>
      </c>
    </row>
    <row r="6" spans="2:3">
      <c r="B6" t="s">
        <v>17</v>
      </c>
      <c r="C6" t="s">
        <v>18</v>
      </c>
    </row>
    <row r="8" spans="2:3">
      <c r="B8">
        <v>0</v>
      </c>
      <c r="C8">
        <v>-0.24</v>
      </c>
    </row>
    <row r="9" spans="2:3">
      <c r="B9">
        <v>1</v>
      </c>
      <c r="C9">
        <v>-0.24</v>
      </c>
    </row>
    <row r="10" spans="2:3">
      <c r="B10">
        <v>2</v>
      </c>
      <c r="C10">
        <v>-0.24</v>
      </c>
    </row>
    <row r="11" spans="2:3">
      <c r="B11">
        <v>3</v>
      </c>
      <c r="C11">
        <v>-0.24</v>
      </c>
    </row>
    <row r="12" spans="2:3">
      <c r="B12">
        <v>4</v>
      </c>
      <c r="C12">
        <v>-0.24</v>
      </c>
    </row>
    <row r="13" spans="2:3">
      <c r="B13">
        <v>5</v>
      </c>
      <c r="C13">
        <v>-0.24</v>
      </c>
    </row>
    <row r="14" spans="2:3">
      <c r="B14">
        <v>6</v>
      </c>
      <c r="C14">
        <v>-0.24</v>
      </c>
    </row>
    <row r="15" spans="2:3">
      <c r="B15">
        <v>7</v>
      </c>
      <c r="C15">
        <v>-0.24</v>
      </c>
    </row>
    <row r="16" spans="2:3">
      <c r="B16">
        <v>8</v>
      </c>
      <c r="C16">
        <v>-0.24</v>
      </c>
    </row>
    <row r="17" spans="2:11">
      <c r="B17">
        <v>9</v>
      </c>
      <c r="C17">
        <v>-0.24</v>
      </c>
    </row>
    <row r="18" spans="2:11">
      <c r="B18">
        <v>10</v>
      </c>
      <c r="C18">
        <v>-0.24</v>
      </c>
    </row>
    <row r="19" spans="2:11">
      <c r="B19">
        <v>11</v>
      </c>
      <c r="C19">
        <v>-0.24</v>
      </c>
    </row>
    <row r="20" spans="2:11">
      <c r="B20">
        <v>12</v>
      </c>
      <c r="C20">
        <v>-0.24</v>
      </c>
    </row>
    <row r="21" spans="2:11">
      <c r="B21">
        <v>13</v>
      </c>
      <c r="C21">
        <v>-0.24</v>
      </c>
    </row>
    <row r="22" spans="2:11">
      <c r="B22">
        <v>14</v>
      </c>
      <c r="C22">
        <v>-0.24</v>
      </c>
    </row>
    <row r="23" spans="2:11">
      <c r="B23">
        <v>15</v>
      </c>
      <c r="C23">
        <v>-0.24</v>
      </c>
    </row>
    <row r="24" spans="2:11">
      <c r="B24">
        <v>16</v>
      </c>
      <c r="C24">
        <v>-0.24099999999999999</v>
      </c>
    </row>
    <row r="25" spans="2:11">
      <c r="B25">
        <v>17</v>
      </c>
      <c r="C25">
        <v>-0.24</v>
      </c>
    </row>
    <row r="26" spans="2:11">
      <c r="B26">
        <v>18</v>
      </c>
      <c r="C26">
        <v>-0.24</v>
      </c>
    </row>
    <row r="27" spans="2:11">
      <c r="B27">
        <v>19</v>
      </c>
      <c r="C27">
        <v>-0.24</v>
      </c>
    </row>
    <row r="28" spans="2:11">
      <c r="B28">
        <v>20</v>
      </c>
      <c r="C28">
        <v>-0.24</v>
      </c>
      <c r="F28" t="s">
        <v>90</v>
      </c>
      <c r="I28" t="s">
        <v>36</v>
      </c>
      <c r="J28">
        <v>0.15</v>
      </c>
      <c r="K28" t="s">
        <v>21</v>
      </c>
    </row>
    <row r="29" spans="2:11">
      <c r="B29">
        <v>21</v>
      </c>
      <c r="C29">
        <v>8.9999999999999993E-3</v>
      </c>
    </row>
    <row r="30" spans="2:11">
      <c r="B30">
        <v>22</v>
      </c>
      <c r="C30">
        <v>3.6589999999999998</v>
      </c>
      <c r="F30" t="s">
        <v>22</v>
      </c>
      <c r="G30" s="3">
        <v>7.1940000000000005E-7</v>
      </c>
      <c r="H30" t="s">
        <v>23</v>
      </c>
    </row>
    <row r="31" spans="2:11">
      <c r="B31">
        <v>23</v>
      </c>
      <c r="C31">
        <v>10.608000000000001</v>
      </c>
    </row>
    <row r="32" spans="2:11">
      <c r="B32">
        <v>24</v>
      </c>
      <c r="C32">
        <v>18.352</v>
      </c>
      <c r="F32" t="s">
        <v>88</v>
      </c>
      <c r="G32" s="3">
        <f>G30*J28*1000</f>
        <v>1.0791E-4</v>
      </c>
      <c r="I32" t="s">
        <v>3</v>
      </c>
    </row>
    <row r="33" spans="2:13">
      <c r="B33">
        <v>25</v>
      </c>
      <c r="C33">
        <v>24.719000000000001</v>
      </c>
    </row>
    <row r="34" spans="2:13">
      <c r="B34">
        <v>26</v>
      </c>
      <c r="C34">
        <v>29.015000000000001</v>
      </c>
    </row>
    <row r="35" spans="2:13">
      <c r="B35">
        <v>27</v>
      </c>
      <c r="C35">
        <v>24.045000000000002</v>
      </c>
      <c r="M35" t="s">
        <v>64</v>
      </c>
    </row>
    <row r="36" spans="2:13">
      <c r="B36">
        <v>28</v>
      </c>
      <c r="C36">
        <v>22.529</v>
      </c>
      <c r="M36" t="s">
        <v>65</v>
      </c>
    </row>
    <row r="37" spans="2:13">
      <c r="B37">
        <v>29</v>
      </c>
      <c r="C37">
        <v>22.713000000000001</v>
      </c>
      <c r="M37" t="s">
        <v>66</v>
      </c>
    </row>
    <row r="38" spans="2:13">
      <c r="B38">
        <v>30</v>
      </c>
      <c r="C38">
        <v>22.895</v>
      </c>
      <c r="M38" t="s">
        <v>67</v>
      </c>
    </row>
    <row r="39" spans="2:13">
      <c r="B39">
        <v>31</v>
      </c>
      <c r="C39">
        <v>22.989000000000001</v>
      </c>
      <c r="M39" t="s">
        <v>68</v>
      </c>
    </row>
    <row r="40" spans="2:13">
      <c r="B40">
        <v>32</v>
      </c>
      <c r="C40">
        <v>23.041</v>
      </c>
      <c r="M40" t="s">
        <v>69</v>
      </c>
    </row>
    <row r="41" spans="2:13">
      <c r="B41">
        <v>33</v>
      </c>
      <c r="C41">
        <v>23.061</v>
      </c>
      <c r="M41" t="s">
        <v>70</v>
      </c>
    </row>
    <row r="42" spans="2:13">
      <c r="B42">
        <v>34</v>
      </c>
      <c r="C42">
        <v>23.071999999999999</v>
      </c>
    </row>
    <row r="43" spans="2:13">
      <c r="B43">
        <v>35</v>
      </c>
      <c r="C43">
        <v>23.065999999999999</v>
      </c>
    </row>
    <row r="44" spans="2:13">
      <c r="B44">
        <v>36</v>
      </c>
      <c r="C44">
        <v>23.064</v>
      </c>
    </row>
    <row r="45" spans="2:13">
      <c r="B45">
        <v>37</v>
      </c>
      <c r="C45">
        <v>23.062000000000001</v>
      </c>
    </row>
    <row r="46" spans="2:13">
      <c r="B46">
        <v>38</v>
      </c>
      <c r="C46">
        <v>23.06</v>
      </c>
    </row>
    <row r="47" spans="2:13">
      <c r="B47">
        <v>39</v>
      </c>
      <c r="C47">
        <v>23.059000000000001</v>
      </c>
    </row>
    <row r="48" spans="2:13">
      <c r="B48">
        <v>40</v>
      </c>
      <c r="C48">
        <v>23.058</v>
      </c>
    </row>
    <row r="49" spans="2:3">
      <c r="B49">
        <v>41</v>
      </c>
      <c r="C49">
        <v>23.056999999999999</v>
      </c>
    </row>
    <row r="50" spans="2:3">
      <c r="B50">
        <v>42</v>
      </c>
      <c r="C50">
        <v>23.056000000000001</v>
      </c>
    </row>
    <row r="51" spans="2:3">
      <c r="B51">
        <v>43</v>
      </c>
      <c r="C51">
        <v>23.055</v>
      </c>
    </row>
    <row r="52" spans="2:3">
      <c r="B52">
        <v>44</v>
      </c>
      <c r="C52">
        <v>23.053999999999998</v>
      </c>
    </row>
    <row r="53" spans="2:3">
      <c r="B53">
        <v>45</v>
      </c>
      <c r="C53">
        <v>23.053999999999998</v>
      </c>
    </row>
    <row r="54" spans="2:3">
      <c r="B54">
        <v>46</v>
      </c>
      <c r="C54">
        <v>23.053000000000001</v>
      </c>
    </row>
    <row r="55" spans="2:3">
      <c r="B55">
        <v>47</v>
      </c>
      <c r="C55">
        <v>23.053000000000001</v>
      </c>
    </row>
    <row r="56" spans="2:3">
      <c r="B56">
        <v>48</v>
      </c>
      <c r="C56">
        <v>23.052</v>
      </c>
    </row>
    <row r="57" spans="2:3">
      <c r="B57">
        <v>49</v>
      </c>
      <c r="C57">
        <v>23.050999999999998</v>
      </c>
    </row>
    <row r="58" spans="2:3">
      <c r="B58">
        <v>50</v>
      </c>
      <c r="C58">
        <v>23.050999999999998</v>
      </c>
    </row>
    <row r="59" spans="2:3">
      <c r="B59">
        <v>51</v>
      </c>
      <c r="C59">
        <v>23.05</v>
      </c>
    </row>
    <row r="60" spans="2:3">
      <c r="B60">
        <v>52</v>
      </c>
      <c r="C60">
        <v>23.05</v>
      </c>
    </row>
    <row r="61" spans="2:3">
      <c r="B61">
        <v>53</v>
      </c>
      <c r="C61">
        <v>23.05</v>
      </c>
    </row>
    <row r="62" spans="2:3">
      <c r="B62">
        <v>54</v>
      </c>
      <c r="C62">
        <v>23.05</v>
      </c>
    </row>
    <row r="63" spans="2:3">
      <c r="B63">
        <v>55</v>
      </c>
      <c r="C63">
        <v>23.048999999999999</v>
      </c>
    </row>
    <row r="64" spans="2:3">
      <c r="B64">
        <v>56</v>
      </c>
      <c r="C64">
        <v>23.048999999999999</v>
      </c>
    </row>
    <row r="65" spans="2:3">
      <c r="B65">
        <v>57</v>
      </c>
      <c r="C65">
        <v>23.047999999999998</v>
      </c>
    </row>
    <row r="66" spans="2:3">
      <c r="B66">
        <v>58</v>
      </c>
      <c r="C66">
        <v>23.047999999999998</v>
      </c>
    </row>
    <row r="67" spans="2:3">
      <c r="B67">
        <v>59</v>
      </c>
      <c r="C67">
        <v>23.047999999999998</v>
      </c>
    </row>
    <row r="68" spans="2:3">
      <c r="B68">
        <v>60</v>
      </c>
      <c r="C68">
        <v>23.047000000000001</v>
      </c>
    </row>
    <row r="69" spans="2:3">
      <c r="B69">
        <v>61</v>
      </c>
      <c r="C69">
        <v>23.047000000000001</v>
      </c>
    </row>
    <row r="70" spans="2:3">
      <c r="B70">
        <v>62</v>
      </c>
      <c r="C70">
        <v>23.045999999999999</v>
      </c>
    </row>
    <row r="71" spans="2:3">
      <c r="B71">
        <v>63</v>
      </c>
      <c r="C71">
        <v>23.045999999999999</v>
      </c>
    </row>
    <row r="72" spans="2:3">
      <c r="B72">
        <v>64</v>
      </c>
      <c r="C72">
        <v>23.045999999999999</v>
      </c>
    </row>
    <row r="73" spans="2:3">
      <c r="B73">
        <v>65</v>
      </c>
      <c r="C73">
        <v>23.045999999999999</v>
      </c>
    </row>
    <row r="74" spans="2:3">
      <c r="B74">
        <v>66</v>
      </c>
      <c r="C74">
        <v>23.045000000000002</v>
      </c>
    </row>
    <row r="75" spans="2:3">
      <c r="B75">
        <v>67</v>
      </c>
      <c r="C75">
        <v>23.045000000000002</v>
      </c>
    </row>
    <row r="76" spans="2:3">
      <c r="B76">
        <v>68</v>
      </c>
      <c r="C76">
        <v>23.045000000000002</v>
      </c>
    </row>
    <row r="77" spans="2:3">
      <c r="B77">
        <v>69</v>
      </c>
      <c r="C77">
        <v>23.045000000000002</v>
      </c>
    </row>
    <row r="78" spans="2:3">
      <c r="B78">
        <v>70</v>
      </c>
      <c r="C78">
        <v>23.044</v>
      </c>
    </row>
    <row r="79" spans="2:3">
      <c r="B79">
        <v>71</v>
      </c>
      <c r="C79">
        <v>23.044</v>
      </c>
    </row>
    <row r="80" spans="2:3">
      <c r="B80">
        <v>72</v>
      </c>
      <c r="C80">
        <v>23.044</v>
      </c>
    </row>
    <row r="81" spans="2:3">
      <c r="B81">
        <v>73</v>
      </c>
      <c r="C81">
        <v>23.042999999999999</v>
      </c>
    </row>
    <row r="82" spans="2:3">
      <c r="B82">
        <v>74</v>
      </c>
      <c r="C82">
        <v>23.042999999999999</v>
      </c>
    </row>
    <row r="83" spans="2:3">
      <c r="B83">
        <v>75</v>
      </c>
      <c r="C83">
        <v>23.042999999999999</v>
      </c>
    </row>
    <row r="84" spans="2:3">
      <c r="B84">
        <v>76</v>
      </c>
      <c r="C84">
        <v>23.042999999999999</v>
      </c>
    </row>
    <row r="85" spans="2:3">
      <c r="B85">
        <v>77</v>
      </c>
      <c r="C85">
        <v>23.042000000000002</v>
      </c>
    </row>
    <row r="86" spans="2:3">
      <c r="B86">
        <v>78</v>
      </c>
      <c r="C86">
        <v>23.042999999999999</v>
      </c>
    </row>
    <row r="87" spans="2:3">
      <c r="B87">
        <v>79</v>
      </c>
      <c r="C87">
        <v>23.042000000000002</v>
      </c>
    </row>
    <row r="88" spans="2:3">
      <c r="B88">
        <v>80</v>
      </c>
      <c r="C88">
        <v>23.042000000000002</v>
      </c>
    </row>
    <row r="89" spans="2:3">
      <c r="B89">
        <v>81</v>
      </c>
      <c r="C89">
        <v>23.041</v>
      </c>
    </row>
    <row r="90" spans="2:3">
      <c r="B90">
        <v>82</v>
      </c>
      <c r="C90">
        <v>23.041</v>
      </c>
    </row>
    <row r="91" spans="2:3">
      <c r="B91">
        <v>83</v>
      </c>
      <c r="C91">
        <v>23.041</v>
      </c>
    </row>
    <row r="92" spans="2:3">
      <c r="B92">
        <v>84</v>
      </c>
      <c r="C92">
        <v>23.041</v>
      </c>
    </row>
    <row r="93" spans="2:3">
      <c r="B93">
        <v>85</v>
      </c>
      <c r="C93">
        <v>23.04</v>
      </c>
    </row>
    <row r="94" spans="2:3">
      <c r="B94">
        <v>86</v>
      </c>
      <c r="C94">
        <v>23.04</v>
      </c>
    </row>
    <row r="95" spans="2:3">
      <c r="B95">
        <v>87</v>
      </c>
      <c r="C95">
        <v>23.04</v>
      </c>
    </row>
    <row r="96" spans="2:3">
      <c r="B96">
        <v>88</v>
      </c>
      <c r="C96">
        <v>23.04</v>
      </c>
    </row>
    <row r="97" spans="2:3">
      <c r="B97">
        <v>89</v>
      </c>
      <c r="C97">
        <v>23.039000000000001</v>
      </c>
    </row>
    <row r="98" spans="2:3">
      <c r="B98">
        <v>90</v>
      </c>
      <c r="C98">
        <v>23.039000000000001</v>
      </c>
    </row>
    <row r="99" spans="2:3">
      <c r="B99">
        <v>91</v>
      </c>
      <c r="C99">
        <v>23.039000000000001</v>
      </c>
    </row>
    <row r="100" spans="2:3">
      <c r="B100">
        <v>92</v>
      </c>
      <c r="C100">
        <v>23.039000000000001</v>
      </c>
    </row>
    <row r="101" spans="2:3">
      <c r="B101">
        <v>93</v>
      </c>
      <c r="C101">
        <v>23.039000000000001</v>
      </c>
    </row>
    <row r="102" spans="2:3">
      <c r="B102">
        <v>94</v>
      </c>
      <c r="C102">
        <v>23.038</v>
      </c>
    </row>
    <row r="103" spans="2:3">
      <c r="B103">
        <v>95</v>
      </c>
      <c r="C103">
        <v>23.038</v>
      </c>
    </row>
    <row r="104" spans="2:3">
      <c r="B104">
        <v>96</v>
      </c>
      <c r="C104">
        <v>23.036999999999999</v>
      </c>
    </row>
    <row r="105" spans="2:3">
      <c r="B105">
        <v>97</v>
      </c>
      <c r="C105">
        <v>23.038</v>
      </c>
    </row>
    <row r="106" spans="2:3">
      <c r="B106">
        <v>98</v>
      </c>
      <c r="C106">
        <v>23.036999999999999</v>
      </c>
    </row>
    <row r="107" spans="2:3">
      <c r="B107">
        <v>99</v>
      </c>
      <c r="C107">
        <v>23.036999999999999</v>
      </c>
    </row>
    <row r="108" spans="2:3">
      <c r="B108">
        <v>100</v>
      </c>
      <c r="C108">
        <v>23.038</v>
      </c>
    </row>
    <row r="109" spans="2:3">
      <c r="B109">
        <v>101</v>
      </c>
      <c r="C109">
        <v>23.036999999999999</v>
      </c>
    </row>
    <row r="110" spans="2:3">
      <c r="B110">
        <v>102</v>
      </c>
      <c r="C110">
        <v>23.036999999999999</v>
      </c>
    </row>
    <row r="111" spans="2:3">
      <c r="B111">
        <v>103</v>
      </c>
      <c r="C111">
        <v>23.036999999999999</v>
      </c>
    </row>
    <row r="112" spans="2:3">
      <c r="B112">
        <v>104</v>
      </c>
      <c r="C112">
        <v>23.036999999999999</v>
      </c>
    </row>
    <row r="113" spans="2:3">
      <c r="B113">
        <v>105</v>
      </c>
      <c r="C113">
        <v>23.036000000000001</v>
      </c>
    </row>
    <row r="114" spans="2:3">
      <c r="B114">
        <v>106</v>
      </c>
      <c r="C114">
        <v>23.036000000000001</v>
      </c>
    </row>
    <row r="115" spans="2:3">
      <c r="B115">
        <v>107</v>
      </c>
      <c r="C115">
        <v>23.036000000000001</v>
      </c>
    </row>
    <row r="116" spans="2:3">
      <c r="B116">
        <v>108</v>
      </c>
      <c r="C116">
        <v>23.036000000000001</v>
      </c>
    </row>
    <row r="117" spans="2:3">
      <c r="B117">
        <v>109</v>
      </c>
      <c r="C117">
        <v>23.036000000000001</v>
      </c>
    </row>
    <row r="118" spans="2:3">
      <c r="B118">
        <v>110</v>
      </c>
      <c r="C118">
        <v>23.035</v>
      </c>
    </row>
    <row r="119" spans="2:3">
      <c r="B119">
        <v>111</v>
      </c>
      <c r="C119">
        <v>23.035</v>
      </c>
    </row>
    <row r="120" spans="2:3">
      <c r="B120">
        <v>112</v>
      </c>
      <c r="C120">
        <v>23.035</v>
      </c>
    </row>
    <row r="121" spans="2:3">
      <c r="B121">
        <v>113</v>
      </c>
      <c r="C121">
        <v>23.035</v>
      </c>
    </row>
    <row r="122" spans="2:3">
      <c r="B122">
        <v>114</v>
      </c>
      <c r="C122">
        <v>23.033999999999999</v>
      </c>
    </row>
    <row r="123" spans="2:3">
      <c r="B123">
        <v>115</v>
      </c>
      <c r="C123">
        <v>23.035</v>
      </c>
    </row>
    <row r="124" spans="2:3">
      <c r="B124">
        <v>116</v>
      </c>
      <c r="C124">
        <v>23.033999999999999</v>
      </c>
    </row>
    <row r="125" spans="2:3">
      <c r="B125">
        <v>117</v>
      </c>
      <c r="C125">
        <v>23.033999999999999</v>
      </c>
    </row>
    <row r="126" spans="2:3">
      <c r="B126">
        <v>118</v>
      </c>
      <c r="C126">
        <v>23.033999999999999</v>
      </c>
    </row>
    <row r="127" spans="2:3">
      <c r="B127">
        <v>119</v>
      </c>
      <c r="C127">
        <v>23.033999999999999</v>
      </c>
    </row>
    <row r="128" spans="2:3">
      <c r="B128">
        <v>120</v>
      </c>
      <c r="C128">
        <v>23.033999999999999</v>
      </c>
    </row>
    <row r="129" spans="2:3">
      <c r="B129">
        <v>121</v>
      </c>
      <c r="C129">
        <v>23.033000000000001</v>
      </c>
    </row>
    <row r="130" spans="2:3">
      <c r="B130">
        <v>122</v>
      </c>
      <c r="C130">
        <v>23.033000000000001</v>
      </c>
    </row>
    <row r="131" spans="2:3">
      <c r="B131">
        <v>123</v>
      </c>
      <c r="C131">
        <v>23.033000000000001</v>
      </c>
    </row>
    <row r="132" spans="2:3">
      <c r="B132">
        <v>124</v>
      </c>
      <c r="C132">
        <v>23.033000000000001</v>
      </c>
    </row>
    <row r="133" spans="2:3">
      <c r="B133">
        <v>125</v>
      </c>
      <c r="C133">
        <v>23.033000000000001</v>
      </c>
    </row>
    <row r="134" spans="2:3">
      <c r="B134">
        <v>126</v>
      </c>
      <c r="C134">
        <v>23.033000000000001</v>
      </c>
    </row>
    <row r="135" spans="2:3">
      <c r="B135">
        <v>127</v>
      </c>
      <c r="C135">
        <v>23.033000000000001</v>
      </c>
    </row>
    <row r="136" spans="2:3">
      <c r="B136">
        <v>128</v>
      </c>
      <c r="C136">
        <v>23.033000000000001</v>
      </c>
    </row>
    <row r="137" spans="2:3">
      <c r="B137">
        <v>129</v>
      </c>
      <c r="C137">
        <v>23.033000000000001</v>
      </c>
    </row>
    <row r="138" spans="2:3">
      <c r="B138">
        <v>130</v>
      </c>
      <c r="C138">
        <v>23.032</v>
      </c>
    </row>
    <row r="139" spans="2:3">
      <c r="B139">
        <v>131</v>
      </c>
      <c r="C139">
        <v>23.032</v>
      </c>
    </row>
    <row r="140" spans="2:3">
      <c r="B140">
        <v>132</v>
      </c>
      <c r="C140">
        <v>23.032</v>
      </c>
    </row>
    <row r="141" spans="2:3">
      <c r="B141">
        <v>133</v>
      </c>
      <c r="C141">
        <v>23.032</v>
      </c>
    </row>
    <row r="142" spans="2:3">
      <c r="B142">
        <v>134</v>
      </c>
      <c r="C142">
        <v>23.030999999999999</v>
      </c>
    </row>
    <row r="143" spans="2:3">
      <c r="B143">
        <v>135</v>
      </c>
      <c r="C143">
        <v>23.032</v>
      </c>
    </row>
    <row r="144" spans="2:3">
      <c r="B144">
        <v>136</v>
      </c>
      <c r="C144">
        <v>23.030999999999999</v>
      </c>
    </row>
    <row r="145" spans="2:3">
      <c r="B145">
        <v>137</v>
      </c>
      <c r="C145">
        <v>23.032</v>
      </c>
    </row>
    <row r="146" spans="2:3">
      <c r="B146">
        <v>138</v>
      </c>
      <c r="C146">
        <v>23.030999999999999</v>
      </c>
    </row>
    <row r="147" spans="2:3">
      <c r="B147">
        <v>139</v>
      </c>
      <c r="C147">
        <v>23.030999999999999</v>
      </c>
    </row>
    <row r="148" spans="2:3">
      <c r="B148">
        <v>140</v>
      </c>
      <c r="C148">
        <v>23.030999999999999</v>
      </c>
    </row>
    <row r="149" spans="2:3">
      <c r="B149">
        <v>141</v>
      </c>
      <c r="C149">
        <v>23.03</v>
      </c>
    </row>
    <row r="150" spans="2:3">
      <c r="B150">
        <v>142</v>
      </c>
      <c r="C150">
        <v>23.03</v>
      </c>
    </row>
    <row r="151" spans="2:3">
      <c r="B151">
        <v>143</v>
      </c>
      <c r="C151">
        <v>23.030999999999999</v>
      </c>
    </row>
    <row r="152" spans="2:3">
      <c r="B152">
        <v>144</v>
      </c>
      <c r="C152">
        <v>23.03</v>
      </c>
    </row>
    <row r="153" spans="2:3">
      <c r="B153">
        <v>145</v>
      </c>
      <c r="C153">
        <v>23.03</v>
      </c>
    </row>
    <row r="154" spans="2:3">
      <c r="B154">
        <v>146</v>
      </c>
      <c r="C154">
        <v>23.029</v>
      </c>
    </row>
    <row r="155" spans="2:3">
      <c r="B155">
        <v>147</v>
      </c>
      <c r="C155">
        <v>23.029</v>
      </c>
    </row>
    <row r="156" spans="2:3">
      <c r="B156">
        <v>148</v>
      </c>
      <c r="C156">
        <v>23.029</v>
      </c>
    </row>
    <row r="157" spans="2:3">
      <c r="B157">
        <v>149</v>
      </c>
      <c r="C157">
        <v>23.027999999999999</v>
      </c>
    </row>
    <row r="158" spans="2:3">
      <c r="B158">
        <v>150</v>
      </c>
      <c r="C158">
        <v>23.029</v>
      </c>
    </row>
    <row r="159" spans="2:3">
      <c r="B159">
        <v>151</v>
      </c>
      <c r="C159">
        <v>23.027999999999999</v>
      </c>
    </row>
    <row r="160" spans="2:3">
      <c r="B160">
        <v>152</v>
      </c>
      <c r="C160">
        <v>23.027999999999999</v>
      </c>
    </row>
    <row r="161" spans="2:3">
      <c r="B161">
        <v>153</v>
      </c>
      <c r="C161">
        <v>23.027999999999999</v>
      </c>
    </row>
    <row r="162" spans="2:3">
      <c r="B162">
        <v>154</v>
      </c>
      <c r="C162">
        <v>23.027000000000001</v>
      </c>
    </row>
    <row r="163" spans="2:3">
      <c r="B163">
        <v>155</v>
      </c>
      <c r="C163">
        <v>23.027000000000001</v>
      </c>
    </row>
    <row r="164" spans="2:3">
      <c r="B164">
        <v>156</v>
      </c>
      <c r="C164">
        <v>23.026</v>
      </c>
    </row>
    <row r="165" spans="2:3">
      <c r="B165">
        <v>157</v>
      </c>
      <c r="C165">
        <v>23.027000000000001</v>
      </c>
    </row>
    <row r="166" spans="2:3">
      <c r="B166">
        <v>158</v>
      </c>
      <c r="C166">
        <v>23.027000000000001</v>
      </c>
    </row>
    <row r="167" spans="2:3">
      <c r="B167">
        <v>159</v>
      </c>
      <c r="C167">
        <v>23.027000000000001</v>
      </c>
    </row>
    <row r="168" spans="2:3">
      <c r="B168">
        <v>160</v>
      </c>
      <c r="C168">
        <v>23.027000000000001</v>
      </c>
    </row>
    <row r="169" spans="2:3">
      <c r="B169">
        <v>161</v>
      </c>
      <c r="C169">
        <v>23.026</v>
      </c>
    </row>
    <row r="170" spans="2:3">
      <c r="B170">
        <v>162</v>
      </c>
      <c r="C170">
        <v>23.026</v>
      </c>
    </row>
    <row r="171" spans="2:3">
      <c r="B171">
        <v>163</v>
      </c>
      <c r="C171">
        <v>23.026</v>
      </c>
    </row>
    <row r="172" spans="2:3">
      <c r="B172">
        <v>164</v>
      </c>
      <c r="C172">
        <v>23.024999999999999</v>
      </c>
    </row>
    <row r="173" spans="2:3">
      <c r="B173">
        <v>165</v>
      </c>
      <c r="C173">
        <v>23.026</v>
      </c>
    </row>
    <row r="174" spans="2:3">
      <c r="B174">
        <v>166</v>
      </c>
      <c r="C174">
        <v>23.026</v>
      </c>
    </row>
    <row r="175" spans="2:3">
      <c r="B175">
        <v>167</v>
      </c>
      <c r="C175">
        <v>23.026</v>
      </c>
    </row>
    <row r="176" spans="2:3">
      <c r="B176">
        <v>168</v>
      </c>
      <c r="C176">
        <v>23.026</v>
      </c>
    </row>
    <row r="177" spans="2:3">
      <c r="B177">
        <v>169</v>
      </c>
      <c r="C177">
        <v>23.024999999999999</v>
      </c>
    </row>
    <row r="178" spans="2:3">
      <c r="B178">
        <v>170</v>
      </c>
      <c r="C178">
        <v>23.024000000000001</v>
      </c>
    </row>
    <row r="179" spans="2:3">
      <c r="B179">
        <v>171</v>
      </c>
      <c r="C179">
        <v>23.024999999999999</v>
      </c>
    </row>
    <row r="180" spans="2:3">
      <c r="B180">
        <v>172</v>
      </c>
      <c r="C180">
        <v>23.024999999999999</v>
      </c>
    </row>
    <row r="181" spans="2:3">
      <c r="B181">
        <v>173</v>
      </c>
      <c r="C181">
        <v>23.024000000000001</v>
      </c>
    </row>
    <row r="182" spans="2:3">
      <c r="B182">
        <v>174</v>
      </c>
      <c r="C182">
        <v>23.024000000000001</v>
      </c>
    </row>
    <row r="183" spans="2:3">
      <c r="B183">
        <v>175</v>
      </c>
      <c r="C183">
        <v>23.024999999999999</v>
      </c>
    </row>
    <row r="184" spans="2:3">
      <c r="B184">
        <v>176</v>
      </c>
      <c r="C184">
        <v>23.023</v>
      </c>
    </row>
    <row r="185" spans="2:3">
      <c r="B185">
        <v>177</v>
      </c>
      <c r="C185">
        <v>23.024000000000001</v>
      </c>
    </row>
    <row r="186" spans="2:3">
      <c r="B186">
        <v>178</v>
      </c>
      <c r="C186">
        <v>23.024000000000001</v>
      </c>
    </row>
    <row r="187" spans="2:3">
      <c r="B187">
        <v>179</v>
      </c>
      <c r="C187">
        <v>23.024000000000001</v>
      </c>
    </row>
    <row r="188" spans="2:3">
      <c r="B188">
        <v>180</v>
      </c>
      <c r="C188">
        <v>23.023</v>
      </c>
    </row>
    <row r="189" spans="2:3">
      <c r="B189">
        <v>181</v>
      </c>
      <c r="C189">
        <v>23.024000000000001</v>
      </c>
    </row>
    <row r="190" spans="2:3">
      <c r="B190">
        <v>182</v>
      </c>
      <c r="C190">
        <v>23.023</v>
      </c>
    </row>
    <row r="191" spans="2:3">
      <c r="B191">
        <v>183</v>
      </c>
      <c r="C191">
        <v>23.023</v>
      </c>
    </row>
    <row r="192" spans="2:3">
      <c r="B192">
        <v>184</v>
      </c>
      <c r="C192">
        <v>23.023</v>
      </c>
    </row>
    <row r="193" spans="2:3">
      <c r="B193">
        <v>185</v>
      </c>
      <c r="C193">
        <v>23.023</v>
      </c>
    </row>
    <row r="194" spans="2:3">
      <c r="B194">
        <v>186</v>
      </c>
      <c r="C194">
        <v>23.023</v>
      </c>
    </row>
    <row r="195" spans="2:3">
      <c r="B195">
        <v>187</v>
      </c>
      <c r="C195">
        <v>23.021999999999998</v>
      </c>
    </row>
    <row r="196" spans="2:3">
      <c r="B196">
        <v>188</v>
      </c>
      <c r="C196">
        <v>23.023</v>
      </c>
    </row>
    <row r="197" spans="2:3">
      <c r="B197">
        <v>189</v>
      </c>
      <c r="C197">
        <v>23.021999999999998</v>
      </c>
    </row>
    <row r="198" spans="2:3">
      <c r="B198">
        <v>190</v>
      </c>
      <c r="C198">
        <v>23.021999999999998</v>
      </c>
    </row>
    <row r="199" spans="2:3">
      <c r="B199">
        <v>191</v>
      </c>
      <c r="C199">
        <v>23.021999999999998</v>
      </c>
    </row>
    <row r="200" spans="2:3">
      <c r="B200">
        <v>192</v>
      </c>
      <c r="C200">
        <v>23.021000000000001</v>
      </c>
    </row>
    <row r="201" spans="2:3">
      <c r="B201">
        <v>193</v>
      </c>
      <c r="C201">
        <v>23.021999999999998</v>
      </c>
    </row>
    <row r="202" spans="2:3">
      <c r="B202">
        <v>194</v>
      </c>
      <c r="C202">
        <v>23.021999999999998</v>
      </c>
    </row>
    <row r="203" spans="2:3">
      <c r="B203">
        <v>195</v>
      </c>
      <c r="C203">
        <v>23.021000000000001</v>
      </c>
    </row>
    <row r="204" spans="2:3">
      <c r="B204">
        <v>196</v>
      </c>
      <c r="C204">
        <v>23.021999999999998</v>
      </c>
    </row>
    <row r="205" spans="2:3">
      <c r="B205">
        <v>197</v>
      </c>
      <c r="C205">
        <v>23.021999999999998</v>
      </c>
    </row>
    <row r="206" spans="2:3">
      <c r="B206">
        <v>198</v>
      </c>
      <c r="C206">
        <v>23.021000000000001</v>
      </c>
    </row>
    <row r="207" spans="2:3">
      <c r="B207">
        <v>199</v>
      </c>
      <c r="C207">
        <v>23.021000000000001</v>
      </c>
    </row>
    <row r="208" spans="2:3">
      <c r="B208">
        <v>200</v>
      </c>
      <c r="C208">
        <v>23.021000000000001</v>
      </c>
    </row>
    <row r="209" spans="2:3">
      <c r="B209">
        <v>201</v>
      </c>
      <c r="C209">
        <v>23.021000000000001</v>
      </c>
    </row>
    <row r="210" spans="2:3">
      <c r="B210">
        <v>202</v>
      </c>
      <c r="C210">
        <v>23.021000000000001</v>
      </c>
    </row>
    <row r="211" spans="2:3">
      <c r="B211">
        <v>203</v>
      </c>
      <c r="C211">
        <v>23.021000000000001</v>
      </c>
    </row>
    <row r="212" spans="2:3">
      <c r="B212">
        <v>204</v>
      </c>
      <c r="C212">
        <v>23.021000000000001</v>
      </c>
    </row>
    <row r="213" spans="2:3">
      <c r="B213">
        <v>205</v>
      </c>
      <c r="C213">
        <v>23.02</v>
      </c>
    </row>
    <row r="214" spans="2:3">
      <c r="B214">
        <v>206</v>
      </c>
      <c r="C214">
        <v>23.02</v>
      </c>
    </row>
    <row r="215" spans="2:3">
      <c r="B215">
        <v>207</v>
      </c>
      <c r="C215">
        <v>23.021000000000001</v>
      </c>
    </row>
    <row r="216" spans="2:3">
      <c r="B216">
        <v>208</v>
      </c>
      <c r="C216">
        <v>23.021000000000001</v>
      </c>
    </row>
    <row r="217" spans="2:3">
      <c r="B217">
        <v>209</v>
      </c>
      <c r="C217">
        <v>23.02</v>
      </c>
    </row>
    <row r="218" spans="2:3">
      <c r="B218">
        <v>210</v>
      </c>
      <c r="C218">
        <v>23.02</v>
      </c>
    </row>
    <row r="219" spans="2:3">
      <c r="B219">
        <v>211</v>
      </c>
      <c r="C219">
        <v>23.021000000000001</v>
      </c>
    </row>
    <row r="220" spans="2:3">
      <c r="B220">
        <v>212</v>
      </c>
      <c r="C220">
        <v>23.02</v>
      </c>
    </row>
    <row r="221" spans="2:3">
      <c r="B221">
        <v>213</v>
      </c>
      <c r="C221">
        <v>23.02</v>
      </c>
    </row>
    <row r="222" spans="2:3">
      <c r="B222">
        <v>214</v>
      </c>
      <c r="C222">
        <v>23.02</v>
      </c>
    </row>
    <row r="223" spans="2:3">
      <c r="B223">
        <v>215</v>
      </c>
      <c r="C223">
        <v>23.02</v>
      </c>
    </row>
    <row r="224" spans="2:3">
      <c r="B224">
        <v>216</v>
      </c>
      <c r="C224">
        <v>23.02</v>
      </c>
    </row>
    <row r="225" spans="2:3">
      <c r="B225">
        <v>217</v>
      </c>
      <c r="C225">
        <v>23.02</v>
      </c>
    </row>
    <row r="226" spans="2:3">
      <c r="B226">
        <v>218</v>
      </c>
      <c r="C226">
        <v>23.02</v>
      </c>
    </row>
    <row r="227" spans="2:3">
      <c r="B227">
        <v>219</v>
      </c>
      <c r="C227">
        <v>23.018999999999998</v>
      </c>
    </row>
    <row r="228" spans="2:3">
      <c r="B228">
        <v>220</v>
      </c>
      <c r="C228">
        <v>23.018999999999998</v>
      </c>
    </row>
    <row r="229" spans="2:3">
      <c r="B229">
        <v>221</v>
      </c>
      <c r="C229">
        <v>23.018999999999998</v>
      </c>
    </row>
    <row r="230" spans="2:3">
      <c r="B230">
        <v>222</v>
      </c>
      <c r="C230">
        <v>23.018999999999998</v>
      </c>
    </row>
    <row r="231" spans="2:3">
      <c r="B231">
        <v>223</v>
      </c>
      <c r="C231">
        <v>23.018999999999998</v>
      </c>
    </row>
    <row r="232" spans="2:3">
      <c r="B232">
        <v>224</v>
      </c>
      <c r="C232">
        <v>23.018999999999998</v>
      </c>
    </row>
    <row r="233" spans="2:3">
      <c r="B233">
        <v>225</v>
      </c>
      <c r="C233">
        <v>23.018999999999998</v>
      </c>
    </row>
    <row r="234" spans="2:3">
      <c r="B234">
        <v>226</v>
      </c>
      <c r="C234">
        <v>23.018999999999998</v>
      </c>
    </row>
    <row r="235" spans="2:3">
      <c r="B235">
        <v>227</v>
      </c>
      <c r="C235">
        <v>23.018999999999998</v>
      </c>
    </row>
    <row r="236" spans="2:3">
      <c r="B236">
        <v>228</v>
      </c>
      <c r="C236">
        <v>23.018999999999998</v>
      </c>
    </row>
    <row r="237" spans="2:3">
      <c r="B237">
        <v>229</v>
      </c>
      <c r="C237">
        <v>23.018999999999998</v>
      </c>
    </row>
    <row r="238" spans="2:3">
      <c r="B238">
        <v>230</v>
      </c>
      <c r="C238">
        <v>23.018000000000001</v>
      </c>
    </row>
    <row r="239" spans="2:3">
      <c r="B239">
        <v>231</v>
      </c>
      <c r="C239">
        <v>23.018999999999998</v>
      </c>
    </row>
    <row r="240" spans="2:3">
      <c r="B240">
        <v>232</v>
      </c>
      <c r="C240">
        <v>23.018000000000001</v>
      </c>
    </row>
    <row r="241" spans="2:3">
      <c r="B241">
        <v>233</v>
      </c>
      <c r="C241">
        <v>23.018000000000001</v>
      </c>
    </row>
    <row r="242" spans="2:3">
      <c r="B242">
        <v>234</v>
      </c>
      <c r="C242">
        <v>23.018000000000001</v>
      </c>
    </row>
    <row r="243" spans="2:3">
      <c r="B243">
        <v>235</v>
      </c>
      <c r="C243">
        <v>23.018000000000001</v>
      </c>
    </row>
    <row r="244" spans="2:3">
      <c r="B244">
        <v>236</v>
      </c>
      <c r="C244">
        <v>23.018000000000001</v>
      </c>
    </row>
    <row r="245" spans="2:3">
      <c r="B245">
        <v>237</v>
      </c>
      <c r="C245">
        <v>23.016999999999999</v>
      </c>
    </row>
    <row r="246" spans="2:3">
      <c r="B246">
        <v>238</v>
      </c>
      <c r="C246">
        <v>23.018000000000001</v>
      </c>
    </row>
    <row r="247" spans="2:3">
      <c r="B247">
        <v>239</v>
      </c>
      <c r="C247">
        <v>23.018000000000001</v>
      </c>
    </row>
    <row r="248" spans="2:3">
      <c r="B248">
        <v>240</v>
      </c>
      <c r="C248">
        <v>23.018000000000001</v>
      </c>
    </row>
    <row r="249" spans="2:3">
      <c r="B249">
        <v>241</v>
      </c>
      <c r="C249">
        <v>23.018000000000001</v>
      </c>
    </row>
    <row r="250" spans="2:3">
      <c r="B250">
        <v>242</v>
      </c>
      <c r="C250">
        <v>23.018000000000001</v>
      </c>
    </row>
    <row r="251" spans="2:3">
      <c r="B251">
        <v>243</v>
      </c>
      <c r="C251">
        <v>23.018000000000001</v>
      </c>
    </row>
    <row r="252" spans="2:3">
      <c r="B252">
        <v>244</v>
      </c>
      <c r="C252">
        <v>23.016999999999999</v>
      </c>
    </row>
    <row r="253" spans="2:3">
      <c r="B253">
        <v>245</v>
      </c>
      <c r="C253">
        <v>23.016999999999999</v>
      </c>
    </row>
    <row r="254" spans="2:3">
      <c r="B254">
        <v>246</v>
      </c>
      <c r="C254">
        <v>23.016999999999999</v>
      </c>
    </row>
    <row r="255" spans="2:3">
      <c r="B255">
        <v>247</v>
      </c>
      <c r="C255">
        <v>23.016999999999999</v>
      </c>
    </row>
    <row r="256" spans="2:3">
      <c r="B256">
        <v>248</v>
      </c>
      <c r="C256">
        <v>23.016999999999999</v>
      </c>
    </row>
    <row r="257" spans="2:3">
      <c r="B257">
        <v>249</v>
      </c>
      <c r="C257">
        <v>23.016999999999999</v>
      </c>
    </row>
    <row r="258" spans="2:3">
      <c r="B258">
        <v>250</v>
      </c>
      <c r="C258">
        <v>23.016999999999999</v>
      </c>
    </row>
    <row r="259" spans="2:3">
      <c r="B259">
        <v>251</v>
      </c>
      <c r="C259">
        <v>23.016999999999999</v>
      </c>
    </row>
    <row r="260" spans="2:3">
      <c r="B260">
        <v>252</v>
      </c>
      <c r="C260">
        <v>23.016999999999999</v>
      </c>
    </row>
    <row r="261" spans="2:3">
      <c r="B261">
        <v>253</v>
      </c>
      <c r="C261">
        <v>23.016999999999999</v>
      </c>
    </row>
    <row r="262" spans="2:3">
      <c r="B262">
        <v>254</v>
      </c>
      <c r="C262">
        <v>23.015999999999998</v>
      </c>
    </row>
    <row r="263" spans="2:3">
      <c r="B263">
        <v>255</v>
      </c>
      <c r="C263">
        <v>23.015999999999998</v>
      </c>
    </row>
    <row r="264" spans="2:3">
      <c r="B264">
        <v>256</v>
      </c>
      <c r="C264">
        <v>23.015999999999998</v>
      </c>
    </row>
    <row r="265" spans="2:3">
      <c r="B265">
        <v>257</v>
      </c>
      <c r="C265">
        <v>23.015999999999998</v>
      </c>
    </row>
    <row r="266" spans="2:3">
      <c r="B266">
        <v>258</v>
      </c>
      <c r="C266">
        <v>23.016999999999999</v>
      </c>
    </row>
    <row r="267" spans="2:3">
      <c r="B267">
        <v>259</v>
      </c>
      <c r="C267">
        <v>23.016999999999999</v>
      </c>
    </row>
    <row r="268" spans="2:3">
      <c r="B268">
        <v>260</v>
      </c>
      <c r="C268">
        <v>23.015999999999998</v>
      </c>
    </row>
    <row r="269" spans="2:3">
      <c r="B269">
        <v>261</v>
      </c>
      <c r="C269">
        <v>23.015999999999998</v>
      </c>
    </row>
    <row r="270" spans="2:3">
      <c r="B270">
        <v>262</v>
      </c>
      <c r="C270">
        <v>23.015999999999998</v>
      </c>
    </row>
    <row r="271" spans="2:3">
      <c r="B271">
        <v>263</v>
      </c>
      <c r="C271">
        <v>23.015999999999998</v>
      </c>
    </row>
    <row r="272" spans="2:3">
      <c r="B272">
        <v>264</v>
      </c>
      <c r="C272">
        <v>23.015000000000001</v>
      </c>
    </row>
    <row r="273" spans="2:3">
      <c r="B273">
        <v>265</v>
      </c>
      <c r="C273">
        <v>23.015999999999998</v>
      </c>
    </row>
    <row r="274" spans="2:3">
      <c r="B274">
        <v>266</v>
      </c>
      <c r="C274">
        <v>23.015999999999998</v>
      </c>
    </row>
    <row r="275" spans="2:3">
      <c r="B275">
        <v>267</v>
      </c>
      <c r="C275">
        <v>23.015000000000001</v>
      </c>
    </row>
    <row r="276" spans="2:3">
      <c r="B276">
        <v>268</v>
      </c>
      <c r="C276">
        <v>23.015000000000001</v>
      </c>
    </row>
    <row r="277" spans="2:3">
      <c r="B277">
        <v>269</v>
      </c>
      <c r="C277">
        <v>23.015999999999998</v>
      </c>
    </row>
    <row r="278" spans="2:3">
      <c r="B278">
        <v>270</v>
      </c>
      <c r="C278">
        <v>23.015999999999998</v>
      </c>
    </row>
    <row r="279" spans="2:3">
      <c r="B279">
        <v>271</v>
      </c>
      <c r="C279">
        <v>23.015000000000001</v>
      </c>
    </row>
    <row r="280" spans="2:3">
      <c r="B280">
        <v>272</v>
      </c>
      <c r="C280">
        <v>23.015000000000001</v>
      </c>
    </row>
    <row r="281" spans="2:3">
      <c r="B281">
        <v>273</v>
      </c>
      <c r="C281">
        <v>23.015999999999998</v>
      </c>
    </row>
    <row r="282" spans="2:3">
      <c r="B282">
        <v>274</v>
      </c>
      <c r="C282">
        <v>23.015000000000001</v>
      </c>
    </row>
    <row r="283" spans="2:3">
      <c r="B283">
        <v>275</v>
      </c>
      <c r="C283">
        <v>23.015000000000001</v>
      </c>
    </row>
    <row r="284" spans="2:3">
      <c r="B284">
        <v>276</v>
      </c>
      <c r="C284">
        <v>23.015000000000001</v>
      </c>
    </row>
    <row r="285" spans="2:3">
      <c r="B285">
        <v>277</v>
      </c>
      <c r="C285">
        <v>23.015000000000001</v>
      </c>
    </row>
    <row r="286" spans="2:3">
      <c r="B286">
        <v>278</v>
      </c>
      <c r="C286">
        <v>23.015000000000001</v>
      </c>
    </row>
    <row r="287" spans="2:3">
      <c r="B287">
        <v>279</v>
      </c>
      <c r="C287">
        <v>23.015000000000001</v>
      </c>
    </row>
    <row r="288" spans="2:3">
      <c r="B288">
        <v>280</v>
      </c>
      <c r="C288">
        <v>23.015000000000001</v>
      </c>
    </row>
    <row r="289" spans="2:3">
      <c r="B289">
        <v>281</v>
      </c>
      <c r="C289">
        <v>23.015000000000001</v>
      </c>
    </row>
    <row r="290" spans="2:3">
      <c r="B290">
        <v>282</v>
      </c>
      <c r="C290">
        <v>23.015000000000001</v>
      </c>
    </row>
    <row r="291" spans="2:3">
      <c r="B291">
        <v>283</v>
      </c>
      <c r="C291">
        <v>23.013999999999999</v>
      </c>
    </row>
    <row r="292" spans="2:3">
      <c r="B292">
        <v>284</v>
      </c>
      <c r="C292">
        <v>23.013999999999999</v>
      </c>
    </row>
    <row r="293" spans="2:3">
      <c r="B293">
        <v>285</v>
      </c>
      <c r="C293">
        <v>23.013999999999999</v>
      </c>
    </row>
    <row r="294" spans="2:3">
      <c r="B294">
        <v>286</v>
      </c>
      <c r="C294">
        <v>23.013999999999999</v>
      </c>
    </row>
    <row r="295" spans="2:3">
      <c r="B295">
        <v>287</v>
      </c>
      <c r="C295">
        <v>23.013999999999999</v>
      </c>
    </row>
    <row r="296" spans="2:3">
      <c r="B296">
        <v>288</v>
      </c>
      <c r="C296">
        <v>23.013999999999999</v>
      </c>
    </row>
    <row r="297" spans="2:3">
      <c r="B297">
        <v>289</v>
      </c>
      <c r="C297">
        <v>23.013999999999999</v>
      </c>
    </row>
    <row r="298" spans="2:3">
      <c r="B298">
        <v>290</v>
      </c>
      <c r="C298">
        <v>23.013999999999999</v>
      </c>
    </row>
    <row r="299" spans="2:3">
      <c r="B299">
        <v>291</v>
      </c>
      <c r="C299">
        <v>23.013999999999999</v>
      </c>
    </row>
    <row r="300" spans="2:3">
      <c r="B300">
        <v>292</v>
      </c>
      <c r="C300">
        <v>23.013999999999999</v>
      </c>
    </row>
    <row r="301" spans="2:3">
      <c r="B301">
        <v>293</v>
      </c>
      <c r="C301">
        <v>23.013999999999999</v>
      </c>
    </row>
    <row r="302" spans="2:3">
      <c r="B302">
        <v>294</v>
      </c>
      <c r="C302">
        <v>23.013999999999999</v>
      </c>
    </row>
    <row r="303" spans="2:3">
      <c r="B303">
        <v>295</v>
      </c>
      <c r="C303">
        <v>23.013999999999999</v>
      </c>
    </row>
    <row r="304" spans="2:3">
      <c r="B304">
        <v>296</v>
      </c>
      <c r="C304">
        <v>23.013000000000002</v>
      </c>
    </row>
    <row r="305" spans="2:3">
      <c r="B305">
        <v>297</v>
      </c>
      <c r="C305">
        <v>23.013000000000002</v>
      </c>
    </row>
    <row r="306" spans="2:3">
      <c r="B306">
        <v>298</v>
      </c>
      <c r="C306">
        <v>23.013999999999999</v>
      </c>
    </row>
    <row r="307" spans="2:3">
      <c r="B307">
        <v>299</v>
      </c>
      <c r="C307">
        <v>23.013000000000002</v>
      </c>
    </row>
    <row r="308" spans="2:3">
      <c r="B308">
        <v>300</v>
      </c>
      <c r="C308">
        <v>23.013999999999999</v>
      </c>
    </row>
    <row r="309" spans="2:3">
      <c r="B309">
        <v>301</v>
      </c>
      <c r="C309">
        <v>23.013000000000002</v>
      </c>
    </row>
    <row r="310" spans="2:3">
      <c r="B310">
        <v>302</v>
      </c>
      <c r="C310">
        <v>23.013000000000002</v>
      </c>
    </row>
    <row r="311" spans="2:3">
      <c r="B311">
        <v>303</v>
      </c>
      <c r="C311">
        <v>23.013000000000002</v>
      </c>
    </row>
    <row r="312" spans="2:3">
      <c r="B312">
        <v>304</v>
      </c>
      <c r="C312">
        <v>23.013000000000002</v>
      </c>
    </row>
    <row r="313" spans="2:3">
      <c r="B313">
        <v>305</v>
      </c>
      <c r="C313">
        <v>23.013000000000002</v>
      </c>
    </row>
    <row r="314" spans="2:3">
      <c r="B314">
        <v>306</v>
      </c>
      <c r="C314">
        <v>23.013000000000002</v>
      </c>
    </row>
    <row r="315" spans="2:3">
      <c r="B315">
        <v>307</v>
      </c>
      <c r="C315">
        <v>23.013000000000002</v>
      </c>
    </row>
    <row r="316" spans="2:3">
      <c r="B316">
        <v>308</v>
      </c>
      <c r="C316">
        <v>23.013000000000002</v>
      </c>
    </row>
    <row r="317" spans="2:3">
      <c r="B317">
        <v>309</v>
      </c>
      <c r="C317">
        <v>23.013000000000002</v>
      </c>
    </row>
    <row r="318" spans="2:3">
      <c r="B318">
        <v>310</v>
      </c>
      <c r="C318">
        <v>23.013000000000002</v>
      </c>
    </row>
    <row r="319" spans="2:3">
      <c r="B319">
        <v>311</v>
      </c>
      <c r="C319">
        <v>23.012</v>
      </c>
    </row>
    <row r="320" spans="2:3">
      <c r="B320">
        <v>312</v>
      </c>
      <c r="C320">
        <v>23.012</v>
      </c>
    </row>
    <row r="321" spans="2:3">
      <c r="B321">
        <v>313</v>
      </c>
      <c r="C321">
        <v>23.013000000000002</v>
      </c>
    </row>
    <row r="322" spans="2:3">
      <c r="B322">
        <v>314</v>
      </c>
      <c r="C322">
        <v>23.012</v>
      </c>
    </row>
    <row r="323" spans="2:3">
      <c r="B323">
        <v>315</v>
      </c>
      <c r="C323">
        <v>23.012</v>
      </c>
    </row>
    <row r="324" spans="2:3">
      <c r="B324">
        <v>316</v>
      </c>
      <c r="C324">
        <v>23.012</v>
      </c>
    </row>
    <row r="325" spans="2:3">
      <c r="B325">
        <v>317</v>
      </c>
      <c r="C325">
        <v>23.012</v>
      </c>
    </row>
    <row r="326" spans="2:3">
      <c r="B326">
        <v>318</v>
      </c>
      <c r="C326">
        <v>23.012</v>
      </c>
    </row>
    <row r="327" spans="2:3">
      <c r="B327">
        <v>319</v>
      </c>
      <c r="C327">
        <v>23.012</v>
      </c>
    </row>
    <row r="328" spans="2:3">
      <c r="B328">
        <v>320</v>
      </c>
      <c r="C328">
        <v>23.013000000000002</v>
      </c>
    </row>
    <row r="329" spans="2:3">
      <c r="B329">
        <v>321</v>
      </c>
      <c r="C329">
        <v>23.012</v>
      </c>
    </row>
    <row r="330" spans="2:3">
      <c r="B330">
        <v>322</v>
      </c>
      <c r="C330">
        <v>23.012</v>
      </c>
    </row>
    <row r="331" spans="2:3">
      <c r="B331">
        <v>323</v>
      </c>
      <c r="C331">
        <v>23.012</v>
      </c>
    </row>
    <row r="332" spans="2:3">
      <c r="B332">
        <v>324</v>
      </c>
      <c r="C332">
        <v>23.012</v>
      </c>
    </row>
    <row r="333" spans="2:3">
      <c r="B333">
        <v>325</v>
      </c>
      <c r="C333">
        <v>23.012</v>
      </c>
    </row>
    <row r="334" spans="2:3">
      <c r="B334">
        <v>326</v>
      </c>
      <c r="C334">
        <v>23.012</v>
      </c>
    </row>
    <row r="335" spans="2:3">
      <c r="B335">
        <v>327</v>
      </c>
      <c r="C335">
        <v>23.010999999999999</v>
      </c>
    </row>
    <row r="336" spans="2:3">
      <c r="B336">
        <v>328</v>
      </c>
      <c r="C336">
        <v>23.012</v>
      </c>
    </row>
    <row r="337" spans="2:3">
      <c r="B337">
        <v>329</v>
      </c>
      <c r="C337">
        <v>23.010999999999999</v>
      </c>
    </row>
    <row r="338" spans="2:3">
      <c r="B338">
        <v>330</v>
      </c>
      <c r="C338">
        <v>23.010999999999999</v>
      </c>
    </row>
    <row r="339" spans="2:3">
      <c r="B339">
        <v>331</v>
      </c>
      <c r="C339">
        <v>23.012</v>
      </c>
    </row>
    <row r="340" spans="2:3">
      <c r="B340">
        <v>332</v>
      </c>
      <c r="C340">
        <v>23.010999999999999</v>
      </c>
    </row>
    <row r="341" spans="2:3">
      <c r="B341">
        <v>333</v>
      </c>
      <c r="C341">
        <v>23.010999999999999</v>
      </c>
    </row>
    <row r="342" spans="2:3">
      <c r="B342">
        <v>334</v>
      </c>
      <c r="C342">
        <v>23.010999999999999</v>
      </c>
    </row>
    <row r="343" spans="2:3">
      <c r="B343">
        <v>335</v>
      </c>
      <c r="C343">
        <v>23.010999999999999</v>
      </c>
    </row>
    <row r="344" spans="2:3">
      <c r="B344">
        <v>336</v>
      </c>
      <c r="C344">
        <v>23.010999999999999</v>
      </c>
    </row>
    <row r="345" spans="2:3">
      <c r="B345">
        <v>337</v>
      </c>
      <c r="C345">
        <v>23.010999999999999</v>
      </c>
    </row>
    <row r="346" spans="2:3">
      <c r="B346">
        <v>338</v>
      </c>
      <c r="C346">
        <v>23.010999999999999</v>
      </c>
    </row>
    <row r="347" spans="2:3">
      <c r="B347">
        <v>339</v>
      </c>
      <c r="C347">
        <v>23.010999999999999</v>
      </c>
    </row>
    <row r="348" spans="2:3">
      <c r="B348">
        <v>340</v>
      </c>
      <c r="C348">
        <v>23.010999999999999</v>
      </c>
    </row>
    <row r="349" spans="2:3">
      <c r="B349">
        <v>341</v>
      </c>
      <c r="C349">
        <v>23.010999999999999</v>
      </c>
    </row>
    <row r="350" spans="2:3">
      <c r="B350">
        <v>342</v>
      </c>
      <c r="C350">
        <v>23.010999999999999</v>
      </c>
    </row>
    <row r="351" spans="2:3">
      <c r="B351">
        <v>343</v>
      </c>
      <c r="C351">
        <v>23.010999999999999</v>
      </c>
    </row>
    <row r="352" spans="2:3">
      <c r="B352">
        <v>344</v>
      </c>
      <c r="C352">
        <v>23.010999999999999</v>
      </c>
    </row>
    <row r="353" spans="2:3">
      <c r="B353">
        <v>345</v>
      </c>
      <c r="C353">
        <v>23.01</v>
      </c>
    </row>
    <row r="354" spans="2:3">
      <c r="B354">
        <v>346</v>
      </c>
      <c r="C354">
        <v>23.01</v>
      </c>
    </row>
    <row r="355" spans="2:3">
      <c r="B355">
        <v>347</v>
      </c>
      <c r="C355">
        <v>23.01</v>
      </c>
    </row>
    <row r="356" spans="2:3">
      <c r="B356">
        <v>348</v>
      </c>
      <c r="C356">
        <v>23.01</v>
      </c>
    </row>
    <row r="357" spans="2:3">
      <c r="B357">
        <v>349</v>
      </c>
      <c r="C357">
        <v>23.01</v>
      </c>
    </row>
    <row r="358" spans="2:3">
      <c r="B358">
        <v>350</v>
      </c>
      <c r="C358">
        <v>23.01</v>
      </c>
    </row>
    <row r="359" spans="2:3">
      <c r="B359">
        <v>351</v>
      </c>
      <c r="C359">
        <v>23.01</v>
      </c>
    </row>
    <row r="360" spans="2:3">
      <c r="B360">
        <v>352</v>
      </c>
      <c r="C360">
        <v>23.01</v>
      </c>
    </row>
    <row r="361" spans="2:3">
      <c r="B361">
        <v>353</v>
      </c>
      <c r="C361">
        <v>23.01</v>
      </c>
    </row>
    <row r="362" spans="2:3">
      <c r="B362">
        <v>354</v>
      </c>
      <c r="C362">
        <v>23.01</v>
      </c>
    </row>
    <row r="363" spans="2:3">
      <c r="B363">
        <v>355</v>
      </c>
      <c r="C363">
        <v>23.01</v>
      </c>
    </row>
    <row r="364" spans="2:3">
      <c r="B364">
        <v>356</v>
      </c>
      <c r="C364">
        <v>23.01</v>
      </c>
    </row>
    <row r="365" spans="2:3">
      <c r="B365">
        <v>357</v>
      </c>
      <c r="C365">
        <v>23.01</v>
      </c>
    </row>
    <row r="366" spans="2:3">
      <c r="B366">
        <v>358</v>
      </c>
      <c r="C366">
        <v>23.01</v>
      </c>
    </row>
    <row r="367" spans="2:3">
      <c r="B367">
        <v>359</v>
      </c>
      <c r="C367">
        <v>23.01</v>
      </c>
    </row>
    <row r="368" spans="2:3">
      <c r="B368">
        <v>360</v>
      </c>
      <c r="C368">
        <v>23.009</v>
      </c>
    </row>
    <row r="369" spans="2:3">
      <c r="B369">
        <v>361</v>
      </c>
      <c r="C369">
        <v>23.009</v>
      </c>
    </row>
    <row r="370" spans="2:3">
      <c r="B370">
        <v>362</v>
      </c>
      <c r="C370">
        <v>23.009</v>
      </c>
    </row>
    <row r="371" spans="2:3">
      <c r="B371">
        <v>363</v>
      </c>
      <c r="C371">
        <v>23.009</v>
      </c>
    </row>
    <row r="372" spans="2:3">
      <c r="B372">
        <v>364</v>
      </c>
      <c r="C372">
        <v>23.009</v>
      </c>
    </row>
    <row r="373" spans="2:3">
      <c r="B373">
        <v>365</v>
      </c>
      <c r="C373">
        <v>23.009</v>
      </c>
    </row>
    <row r="374" spans="2:3">
      <c r="B374">
        <v>366</v>
      </c>
      <c r="C374">
        <v>23.01</v>
      </c>
    </row>
    <row r="375" spans="2:3">
      <c r="B375">
        <v>367</v>
      </c>
      <c r="C375">
        <v>23.009</v>
      </c>
    </row>
    <row r="376" spans="2:3">
      <c r="B376">
        <v>368</v>
      </c>
      <c r="C376">
        <v>23.009</v>
      </c>
    </row>
    <row r="377" spans="2:3">
      <c r="B377">
        <v>369</v>
      </c>
      <c r="C377">
        <v>23.009</v>
      </c>
    </row>
    <row r="378" spans="2:3">
      <c r="B378">
        <v>370</v>
      </c>
      <c r="C378">
        <v>23.009</v>
      </c>
    </row>
    <row r="379" spans="2:3">
      <c r="B379">
        <v>371</v>
      </c>
      <c r="C379">
        <v>23.009</v>
      </c>
    </row>
    <row r="380" spans="2:3">
      <c r="B380">
        <v>372</v>
      </c>
      <c r="C380">
        <v>23.009</v>
      </c>
    </row>
    <row r="381" spans="2:3">
      <c r="B381">
        <v>373</v>
      </c>
      <c r="C381">
        <v>23.009</v>
      </c>
    </row>
    <row r="382" spans="2:3">
      <c r="B382">
        <v>374</v>
      </c>
      <c r="C382">
        <v>23.007999999999999</v>
      </c>
    </row>
    <row r="383" spans="2:3">
      <c r="B383">
        <v>375</v>
      </c>
      <c r="C383">
        <v>23.009</v>
      </c>
    </row>
    <row r="384" spans="2:3">
      <c r="B384">
        <v>376</v>
      </c>
      <c r="C384">
        <v>23.007999999999999</v>
      </c>
    </row>
    <row r="385" spans="2:3">
      <c r="B385">
        <v>377</v>
      </c>
      <c r="C385">
        <v>23.009</v>
      </c>
    </row>
    <row r="386" spans="2:3">
      <c r="B386">
        <v>378</v>
      </c>
      <c r="C386">
        <v>23.007999999999999</v>
      </c>
    </row>
    <row r="387" spans="2:3">
      <c r="B387">
        <v>379</v>
      </c>
      <c r="C387">
        <v>23.007999999999999</v>
      </c>
    </row>
    <row r="388" spans="2:3">
      <c r="B388">
        <v>380</v>
      </c>
      <c r="C388">
        <v>23.009</v>
      </c>
    </row>
    <row r="389" spans="2:3">
      <c r="B389">
        <v>381</v>
      </c>
      <c r="C389">
        <v>23.007999999999999</v>
      </c>
    </row>
    <row r="390" spans="2:3">
      <c r="B390">
        <v>382</v>
      </c>
      <c r="C390">
        <v>23.007999999999999</v>
      </c>
    </row>
    <row r="391" spans="2:3">
      <c r="B391">
        <v>383</v>
      </c>
      <c r="C391">
        <v>23.007999999999999</v>
      </c>
    </row>
    <row r="392" spans="2:3">
      <c r="B392">
        <v>384</v>
      </c>
      <c r="C392">
        <v>23.007999999999999</v>
      </c>
    </row>
    <row r="393" spans="2:3">
      <c r="B393">
        <v>385</v>
      </c>
      <c r="C393">
        <v>23.007999999999999</v>
      </c>
    </row>
    <row r="394" spans="2:3">
      <c r="B394">
        <v>386</v>
      </c>
      <c r="C394">
        <v>23.007999999999999</v>
      </c>
    </row>
    <row r="395" spans="2:3">
      <c r="B395">
        <v>387</v>
      </c>
      <c r="C395">
        <v>23.007999999999999</v>
      </c>
    </row>
    <row r="396" spans="2:3">
      <c r="B396">
        <v>388</v>
      </c>
      <c r="C396">
        <v>23.007999999999999</v>
      </c>
    </row>
    <row r="397" spans="2:3">
      <c r="B397">
        <v>389</v>
      </c>
      <c r="C397">
        <v>23.007999999999999</v>
      </c>
    </row>
    <row r="398" spans="2:3">
      <c r="B398">
        <v>390</v>
      </c>
      <c r="C398">
        <v>23.007999999999999</v>
      </c>
    </row>
    <row r="399" spans="2:3">
      <c r="B399">
        <v>391</v>
      </c>
      <c r="C399">
        <v>23.007000000000001</v>
      </c>
    </row>
    <row r="400" spans="2:3">
      <c r="B400">
        <v>392</v>
      </c>
      <c r="C400">
        <v>23.007999999999999</v>
      </c>
    </row>
    <row r="401" spans="2:3">
      <c r="B401">
        <v>393</v>
      </c>
      <c r="C401">
        <v>23.007999999999999</v>
      </c>
    </row>
    <row r="402" spans="2:3">
      <c r="B402">
        <v>394</v>
      </c>
      <c r="C402">
        <v>23.007999999999999</v>
      </c>
    </row>
    <row r="403" spans="2:3">
      <c r="B403">
        <v>395</v>
      </c>
      <c r="C403">
        <v>23.007999999999999</v>
      </c>
    </row>
    <row r="404" spans="2:3">
      <c r="B404">
        <v>396</v>
      </c>
      <c r="C404">
        <v>23.007999999999999</v>
      </c>
    </row>
    <row r="405" spans="2:3">
      <c r="B405">
        <v>397</v>
      </c>
      <c r="C405">
        <v>23.007000000000001</v>
      </c>
    </row>
    <row r="406" spans="2:3">
      <c r="B406">
        <v>398</v>
      </c>
      <c r="C406">
        <v>23.007999999999999</v>
      </c>
    </row>
    <row r="407" spans="2:3">
      <c r="B407">
        <v>399</v>
      </c>
      <c r="C407">
        <v>23.007000000000001</v>
      </c>
    </row>
    <row r="408" spans="2:3">
      <c r="B408">
        <v>400</v>
      </c>
      <c r="C408">
        <v>23.007000000000001</v>
      </c>
    </row>
    <row r="409" spans="2:3">
      <c r="B409">
        <v>401</v>
      </c>
      <c r="C409">
        <v>23.007999999999999</v>
      </c>
    </row>
    <row r="410" spans="2:3">
      <c r="B410">
        <v>402</v>
      </c>
      <c r="C410">
        <v>23.007999999999999</v>
      </c>
    </row>
    <row r="411" spans="2:3">
      <c r="B411">
        <v>403</v>
      </c>
      <c r="C411">
        <v>23.007000000000001</v>
      </c>
    </row>
    <row r="412" spans="2:3">
      <c r="B412">
        <v>404</v>
      </c>
      <c r="C412">
        <v>23.007000000000001</v>
      </c>
    </row>
    <row r="413" spans="2:3">
      <c r="B413">
        <v>405</v>
      </c>
      <c r="C413">
        <v>23.007000000000001</v>
      </c>
    </row>
    <row r="414" spans="2:3">
      <c r="B414">
        <v>406</v>
      </c>
      <c r="C414">
        <v>23.007000000000001</v>
      </c>
    </row>
    <row r="415" spans="2:3">
      <c r="B415">
        <v>407</v>
      </c>
      <c r="C415">
        <v>23.007000000000001</v>
      </c>
    </row>
    <row r="416" spans="2:3">
      <c r="B416">
        <v>408</v>
      </c>
      <c r="C416">
        <v>23.007000000000001</v>
      </c>
    </row>
    <row r="417" spans="2:3">
      <c r="B417">
        <v>409</v>
      </c>
      <c r="C417">
        <v>23.007000000000001</v>
      </c>
    </row>
    <row r="418" spans="2:3">
      <c r="B418">
        <v>410</v>
      </c>
      <c r="C418">
        <v>23.007000000000001</v>
      </c>
    </row>
    <row r="419" spans="2:3">
      <c r="B419">
        <v>411</v>
      </c>
      <c r="C419">
        <v>23.007000000000001</v>
      </c>
    </row>
    <row r="420" spans="2:3">
      <c r="B420">
        <v>412</v>
      </c>
      <c r="C420">
        <v>23.006</v>
      </c>
    </row>
    <row r="421" spans="2:3">
      <c r="B421">
        <v>413</v>
      </c>
      <c r="C421">
        <v>23.007000000000001</v>
      </c>
    </row>
    <row r="422" spans="2:3">
      <c r="B422">
        <v>414</v>
      </c>
      <c r="C422">
        <v>23.006</v>
      </c>
    </row>
    <row r="423" spans="2:3">
      <c r="B423">
        <v>415</v>
      </c>
      <c r="C423">
        <v>23.006</v>
      </c>
    </row>
    <row r="424" spans="2:3">
      <c r="B424">
        <v>416</v>
      </c>
      <c r="C424">
        <v>23.007000000000001</v>
      </c>
    </row>
    <row r="425" spans="2:3">
      <c r="B425">
        <v>417</v>
      </c>
      <c r="C425">
        <v>23.007000000000001</v>
      </c>
    </row>
    <row r="426" spans="2:3">
      <c r="B426">
        <v>418</v>
      </c>
      <c r="C426">
        <v>23.007000000000001</v>
      </c>
    </row>
    <row r="427" spans="2:3">
      <c r="B427">
        <v>419</v>
      </c>
      <c r="C427">
        <v>23.006</v>
      </c>
    </row>
    <row r="428" spans="2:3">
      <c r="B428">
        <v>420</v>
      </c>
      <c r="C428">
        <v>23.006</v>
      </c>
    </row>
    <row r="429" spans="2:3">
      <c r="B429">
        <v>421</v>
      </c>
      <c r="C429">
        <v>23.006</v>
      </c>
    </row>
    <row r="430" spans="2:3">
      <c r="B430">
        <v>422</v>
      </c>
      <c r="C430">
        <v>23.006</v>
      </c>
    </row>
    <row r="431" spans="2:3">
      <c r="B431">
        <v>423</v>
      </c>
      <c r="C431">
        <v>23.006</v>
      </c>
    </row>
    <row r="432" spans="2:3">
      <c r="B432">
        <v>424</v>
      </c>
      <c r="C432">
        <v>23.006</v>
      </c>
    </row>
    <row r="433" spans="2:3">
      <c r="B433">
        <v>425</v>
      </c>
      <c r="C433">
        <v>23.006</v>
      </c>
    </row>
    <row r="434" spans="2:3">
      <c r="B434">
        <v>426</v>
      </c>
      <c r="C434">
        <v>23.006</v>
      </c>
    </row>
    <row r="435" spans="2:3">
      <c r="B435">
        <v>427</v>
      </c>
      <c r="C435">
        <v>23.006</v>
      </c>
    </row>
    <row r="436" spans="2:3">
      <c r="B436">
        <v>428</v>
      </c>
      <c r="C436">
        <v>23.006</v>
      </c>
    </row>
    <row r="437" spans="2:3">
      <c r="B437">
        <v>429</v>
      </c>
      <c r="C437">
        <v>23.006</v>
      </c>
    </row>
    <row r="438" spans="2:3">
      <c r="B438">
        <v>430</v>
      </c>
      <c r="C438">
        <v>23.004999999999999</v>
      </c>
    </row>
    <row r="439" spans="2:3">
      <c r="B439">
        <v>431</v>
      </c>
      <c r="C439">
        <v>23.004999999999999</v>
      </c>
    </row>
    <row r="440" spans="2:3">
      <c r="B440">
        <v>432</v>
      </c>
      <c r="C440">
        <v>23.006</v>
      </c>
    </row>
    <row r="441" spans="2:3">
      <c r="B441">
        <v>433</v>
      </c>
      <c r="C441">
        <v>23.004999999999999</v>
      </c>
    </row>
    <row r="442" spans="2:3">
      <c r="B442">
        <v>434</v>
      </c>
      <c r="C442">
        <v>23.006</v>
      </c>
    </row>
    <row r="443" spans="2:3">
      <c r="B443">
        <v>435</v>
      </c>
      <c r="C443">
        <v>23.006</v>
      </c>
    </row>
    <row r="444" spans="2:3">
      <c r="B444">
        <v>436</v>
      </c>
      <c r="C444">
        <v>23.006</v>
      </c>
    </row>
    <row r="445" spans="2:3">
      <c r="B445">
        <v>437</v>
      </c>
      <c r="C445">
        <v>23.004999999999999</v>
      </c>
    </row>
    <row r="446" spans="2:3">
      <c r="B446">
        <v>438</v>
      </c>
      <c r="C446">
        <v>23.004999999999999</v>
      </c>
    </row>
    <row r="447" spans="2:3">
      <c r="B447">
        <v>439</v>
      </c>
      <c r="C447">
        <v>23.004999999999999</v>
      </c>
    </row>
    <row r="448" spans="2:3">
      <c r="B448">
        <v>440</v>
      </c>
      <c r="C448">
        <v>23.004999999999999</v>
      </c>
    </row>
    <row r="449" spans="2:3">
      <c r="B449">
        <v>441</v>
      </c>
      <c r="C449">
        <v>23.004999999999999</v>
      </c>
    </row>
    <row r="450" spans="2:3">
      <c r="B450">
        <v>442</v>
      </c>
      <c r="C450">
        <v>23.004999999999999</v>
      </c>
    </row>
    <row r="451" spans="2:3">
      <c r="B451">
        <v>443</v>
      </c>
      <c r="C451">
        <v>23.004999999999999</v>
      </c>
    </row>
    <row r="452" spans="2:3">
      <c r="B452">
        <v>444</v>
      </c>
      <c r="C452">
        <v>23.004999999999999</v>
      </c>
    </row>
    <row r="453" spans="2:3">
      <c r="B453">
        <v>445</v>
      </c>
      <c r="C453">
        <v>23.004999999999999</v>
      </c>
    </row>
    <row r="454" spans="2:3">
      <c r="B454">
        <v>446</v>
      </c>
      <c r="C454">
        <v>23.004999999999999</v>
      </c>
    </row>
    <row r="455" spans="2:3">
      <c r="B455">
        <v>447</v>
      </c>
      <c r="C455">
        <v>23.004999999999999</v>
      </c>
    </row>
    <row r="456" spans="2:3">
      <c r="B456">
        <v>448</v>
      </c>
      <c r="C456">
        <v>23.004999999999999</v>
      </c>
    </row>
    <row r="457" spans="2:3">
      <c r="B457">
        <v>449</v>
      </c>
      <c r="C457">
        <v>23.004999999999999</v>
      </c>
    </row>
    <row r="458" spans="2:3">
      <c r="B458">
        <v>450</v>
      </c>
      <c r="C458">
        <v>23.004999999999999</v>
      </c>
    </row>
    <row r="459" spans="2:3">
      <c r="B459">
        <v>451</v>
      </c>
      <c r="C459">
        <v>23.004999999999999</v>
      </c>
    </row>
    <row r="460" spans="2:3">
      <c r="B460">
        <v>452</v>
      </c>
      <c r="C460">
        <v>23.004999999999999</v>
      </c>
    </row>
    <row r="461" spans="2:3">
      <c r="B461">
        <v>453</v>
      </c>
      <c r="C461">
        <v>23.004000000000001</v>
      </c>
    </row>
    <row r="462" spans="2:3">
      <c r="B462">
        <v>454</v>
      </c>
      <c r="C462">
        <v>23.004000000000001</v>
      </c>
    </row>
    <row r="463" spans="2:3">
      <c r="B463">
        <v>455</v>
      </c>
      <c r="C463">
        <v>23.004000000000001</v>
      </c>
    </row>
    <row r="464" spans="2:3">
      <c r="B464">
        <v>456</v>
      </c>
      <c r="C464">
        <v>23.004999999999999</v>
      </c>
    </row>
    <row r="465" spans="2:3">
      <c r="B465">
        <v>457</v>
      </c>
      <c r="C465">
        <v>23.004000000000001</v>
      </c>
    </row>
    <row r="466" spans="2:3">
      <c r="B466">
        <v>458</v>
      </c>
      <c r="C466">
        <v>23.004999999999999</v>
      </c>
    </row>
    <row r="467" spans="2:3">
      <c r="B467">
        <v>459</v>
      </c>
      <c r="C467">
        <v>23.004000000000001</v>
      </c>
    </row>
    <row r="468" spans="2:3">
      <c r="B468">
        <v>460</v>
      </c>
      <c r="C468">
        <v>23.004000000000001</v>
      </c>
    </row>
    <row r="469" spans="2:3">
      <c r="B469">
        <v>461</v>
      </c>
      <c r="C469">
        <v>23.004000000000001</v>
      </c>
    </row>
    <row r="470" spans="2:3">
      <c r="B470">
        <v>462</v>
      </c>
      <c r="C470">
        <v>23.004000000000001</v>
      </c>
    </row>
    <row r="471" spans="2:3">
      <c r="B471">
        <v>463</v>
      </c>
      <c r="C471">
        <v>23.004000000000001</v>
      </c>
    </row>
    <row r="472" spans="2:3">
      <c r="B472">
        <v>464</v>
      </c>
      <c r="C472">
        <v>23.004000000000001</v>
      </c>
    </row>
    <row r="473" spans="2:3">
      <c r="B473">
        <v>465</v>
      </c>
      <c r="C473">
        <v>23.004000000000001</v>
      </c>
    </row>
    <row r="474" spans="2:3">
      <c r="B474">
        <v>466</v>
      </c>
      <c r="C474">
        <v>23.004000000000001</v>
      </c>
    </row>
    <row r="475" spans="2:3">
      <c r="B475">
        <v>467</v>
      </c>
      <c r="C475">
        <v>23.004000000000001</v>
      </c>
    </row>
    <row r="476" spans="2:3">
      <c r="B476">
        <v>468</v>
      </c>
      <c r="C476">
        <v>23.004000000000001</v>
      </c>
    </row>
    <row r="477" spans="2:3">
      <c r="B477">
        <v>469</v>
      </c>
      <c r="C477">
        <v>23.004000000000001</v>
      </c>
    </row>
    <row r="478" spans="2:3">
      <c r="B478">
        <v>470</v>
      </c>
      <c r="C478">
        <v>23.004000000000001</v>
      </c>
    </row>
    <row r="479" spans="2:3">
      <c r="B479">
        <v>471</v>
      </c>
      <c r="C479">
        <v>23.004000000000001</v>
      </c>
    </row>
    <row r="480" spans="2:3">
      <c r="B480">
        <v>472</v>
      </c>
      <c r="C480">
        <v>23.004000000000001</v>
      </c>
    </row>
    <row r="481" spans="2:3">
      <c r="B481">
        <v>473</v>
      </c>
      <c r="C481">
        <v>23.004000000000001</v>
      </c>
    </row>
    <row r="482" spans="2:3">
      <c r="B482">
        <v>474</v>
      </c>
      <c r="C482">
        <v>23.004000000000001</v>
      </c>
    </row>
    <row r="483" spans="2:3">
      <c r="B483">
        <v>475</v>
      </c>
      <c r="C483">
        <v>23.003</v>
      </c>
    </row>
    <row r="484" spans="2:3">
      <c r="B484">
        <v>476</v>
      </c>
      <c r="C484">
        <v>23.003</v>
      </c>
    </row>
    <row r="485" spans="2:3">
      <c r="B485">
        <v>477</v>
      </c>
      <c r="C485">
        <v>23.003</v>
      </c>
    </row>
    <row r="486" spans="2:3">
      <c r="B486">
        <v>478</v>
      </c>
      <c r="C486">
        <v>23.003</v>
      </c>
    </row>
    <row r="487" spans="2:3">
      <c r="B487">
        <v>479</v>
      </c>
      <c r="C487">
        <v>23.004000000000001</v>
      </c>
    </row>
    <row r="488" spans="2:3">
      <c r="B488">
        <v>480</v>
      </c>
      <c r="C488">
        <v>23.003</v>
      </c>
    </row>
    <row r="489" spans="2:3">
      <c r="B489">
        <v>481</v>
      </c>
      <c r="C489">
        <v>23.004000000000001</v>
      </c>
    </row>
    <row r="490" spans="2:3">
      <c r="B490">
        <v>482</v>
      </c>
      <c r="C490">
        <v>23.004000000000001</v>
      </c>
    </row>
    <row r="491" spans="2:3">
      <c r="B491">
        <v>483</v>
      </c>
      <c r="C491">
        <v>23.003</v>
      </c>
    </row>
    <row r="492" spans="2:3">
      <c r="B492">
        <v>484</v>
      </c>
      <c r="C492">
        <v>23.003</v>
      </c>
    </row>
    <row r="493" spans="2:3">
      <c r="B493">
        <v>485</v>
      </c>
      <c r="C493">
        <v>23.003</v>
      </c>
    </row>
    <row r="494" spans="2:3">
      <c r="B494">
        <v>486</v>
      </c>
      <c r="C494">
        <v>23.003</v>
      </c>
    </row>
    <row r="495" spans="2:3">
      <c r="B495">
        <v>487</v>
      </c>
      <c r="C495">
        <v>23.003</v>
      </c>
    </row>
    <row r="496" spans="2:3">
      <c r="B496">
        <v>488</v>
      </c>
      <c r="C496">
        <v>23.001999999999999</v>
      </c>
    </row>
    <row r="497" spans="2:3">
      <c r="B497">
        <v>489</v>
      </c>
      <c r="C497">
        <v>23.003</v>
      </c>
    </row>
    <row r="498" spans="2:3">
      <c r="B498">
        <v>490</v>
      </c>
      <c r="C498">
        <v>23.003</v>
      </c>
    </row>
    <row r="499" spans="2:3">
      <c r="B499">
        <v>491</v>
      </c>
      <c r="C499">
        <v>23.001999999999999</v>
      </c>
    </row>
    <row r="500" spans="2:3">
      <c r="B500">
        <v>492</v>
      </c>
      <c r="C500">
        <v>23.003</v>
      </c>
    </row>
    <row r="501" spans="2:3">
      <c r="B501">
        <v>493</v>
      </c>
      <c r="C501">
        <v>23.001999999999999</v>
      </c>
    </row>
    <row r="502" spans="2:3">
      <c r="B502">
        <v>494</v>
      </c>
      <c r="C502">
        <v>23.001999999999999</v>
      </c>
    </row>
    <row r="503" spans="2:3">
      <c r="B503">
        <v>495</v>
      </c>
      <c r="C503">
        <v>23.001999999999999</v>
      </c>
    </row>
    <row r="504" spans="2:3">
      <c r="B504">
        <v>496</v>
      </c>
      <c r="C504">
        <v>23.001999999999999</v>
      </c>
    </row>
    <row r="505" spans="2:3">
      <c r="B505">
        <v>497</v>
      </c>
      <c r="C505">
        <v>23.001999999999999</v>
      </c>
    </row>
    <row r="506" spans="2:3">
      <c r="B506">
        <v>498</v>
      </c>
      <c r="C506">
        <v>23.003</v>
      </c>
    </row>
    <row r="507" spans="2:3">
      <c r="B507">
        <v>499</v>
      </c>
      <c r="C507">
        <v>23.001999999999999</v>
      </c>
    </row>
    <row r="508" spans="2:3">
      <c r="B508">
        <v>500</v>
      </c>
      <c r="C508">
        <v>23.001999999999999</v>
      </c>
    </row>
    <row r="509" spans="2:3">
      <c r="B509">
        <v>501</v>
      </c>
      <c r="C509">
        <v>23.001999999999999</v>
      </c>
    </row>
    <row r="510" spans="2:3">
      <c r="B510">
        <v>502</v>
      </c>
      <c r="C510">
        <v>23.001999999999999</v>
      </c>
    </row>
    <row r="511" spans="2:3">
      <c r="B511">
        <v>503</v>
      </c>
      <c r="C511">
        <v>23.001999999999999</v>
      </c>
    </row>
    <row r="512" spans="2:3">
      <c r="B512">
        <v>504</v>
      </c>
      <c r="C512">
        <v>23.001999999999999</v>
      </c>
    </row>
    <row r="513" spans="2:3">
      <c r="B513">
        <v>505</v>
      </c>
      <c r="C513">
        <v>23.001999999999999</v>
      </c>
    </row>
    <row r="514" spans="2:3">
      <c r="B514">
        <v>506</v>
      </c>
      <c r="C514">
        <v>23.001999999999999</v>
      </c>
    </row>
    <row r="515" spans="2:3">
      <c r="B515">
        <v>507</v>
      </c>
      <c r="C515">
        <v>23.001999999999999</v>
      </c>
    </row>
    <row r="516" spans="2:3">
      <c r="B516">
        <v>508</v>
      </c>
      <c r="C516">
        <v>23.001999999999999</v>
      </c>
    </row>
    <row r="517" spans="2:3">
      <c r="B517">
        <v>509</v>
      </c>
      <c r="C517">
        <v>23.001999999999999</v>
      </c>
    </row>
    <row r="518" spans="2:3">
      <c r="B518">
        <v>510</v>
      </c>
      <c r="C518">
        <v>23.001000000000001</v>
      </c>
    </row>
    <row r="519" spans="2:3">
      <c r="B519">
        <v>511</v>
      </c>
      <c r="C519">
        <v>23.001999999999999</v>
      </c>
    </row>
    <row r="520" spans="2:3">
      <c r="B520">
        <v>512</v>
      </c>
      <c r="C520">
        <v>23.001999999999999</v>
      </c>
    </row>
    <row r="521" spans="2:3">
      <c r="B521">
        <v>513</v>
      </c>
      <c r="C521">
        <v>23.001999999999999</v>
      </c>
    </row>
    <row r="522" spans="2:3">
      <c r="B522">
        <v>514</v>
      </c>
      <c r="C522">
        <v>23.001999999999999</v>
      </c>
    </row>
    <row r="523" spans="2:3">
      <c r="B523">
        <v>515</v>
      </c>
      <c r="C523">
        <v>23.001000000000001</v>
      </c>
    </row>
    <row r="524" spans="2:3">
      <c r="B524">
        <v>516</v>
      </c>
      <c r="C524">
        <v>23.001000000000001</v>
      </c>
    </row>
    <row r="525" spans="2:3">
      <c r="B525">
        <v>517</v>
      </c>
      <c r="C525">
        <v>23.001999999999999</v>
      </c>
    </row>
    <row r="526" spans="2:3">
      <c r="B526">
        <v>518</v>
      </c>
      <c r="C526">
        <v>23.001999999999999</v>
      </c>
    </row>
    <row r="527" spans="2:3">
      <c r="B527">
        <v>519</v>
      </c>
      <c r="C527">
        <v>23.001000000000001</v>
      </c>
    </row>
    <row r="528" spans="2:3">
      <c r="B528">
        <v>520</v>
      </c>
      <c r="C528">
        <v>23.001000000000001</v>
      </c>
    </row>
    <row r="529" spans="2:3">
      <c r="B529">
        <v>521</v>
      </c>
      <c r="C529">
        <v>23.001999999999999</v>
      </c>
    </row>
    <row r="530" spans="2:3">
      <c r="B530">
        <v>522</v>
      </c>
      <c r="C530">
        <v>23.001000000000001</v>
      </c>
    </row>
    <row r="531" spans="2:3">
      <c r="B531">
        <v>523</v>
      </c>
      <c r="C531">
        <v>23.001000000000001</v>
      </c>
    </row>
    <row r="532" spans="2:3">
      <c r="B532">
        <v>524</v>
      </c>
      <c r="C532">
        <v>23.001000000000001</v>
      </c>
    </row>
    <row r="533" spans="2:3">
      <c r="B533">
        <v>525</v>
      </c>
      <c r="C533">
        <v>23.001000000000001</v>
      </c>
    </row>
    <row r="534" spans="2:3">
      <c r="B534">
        <v>526</v>
      </c>
      <c r="C534">
        <v>23</v>
      </c>
    </row>
    <row r="535" spans="2:3">
      <c r="B535">
        <v>527</v>
      </c>
      <c r="C535">
        <v>23.001000000000001</v>
      </c>
    </row>
    <row r="536" spans="2:3">
      <c r="B536">
        <v>528</v>
      </c>
      <c r="C536">
        <v>23.001000000000001</v>
      </c>
    </row>
    <row r="537" spans="2:3">
      <c r="B537">
        <v>529</v>
      </c>
      <c r="C537">
        <v>23</v>
      </c>
    </row>
    <row r="538" spans="2:3">
      <c r="B538">
        <v>530</v>
      </c>
      <c r="C538">
        <v>23.001000000000001</v>
      </c>
    </row>
    <row r="539" spans="2:3">
      <c r="B539">
        <v>531</v>
      </c>
      <c r="C539">
        <v>23</v>
      </c>
    </row>
    <row r="540" spans="2:3">
      <c r="B540">
        <v>532</v>
      </c>
      <c r="C540">
        <v>23.001000000000001</v>
      </c>
    </row>
    <row r="541" spans="2:3">
      <c r="B541">
        <v>533</v>
      </c>
      <c r="C541">
        <v>23</v>
      </c>
    </row>
    <row r="542" spans="2:3">
      <c r="B542">
        <v>534</v>
      </c>
      <c r="C542">
        <v>23.001000000000001</v>
      </c>
    </row>
    <row r="543" spans="2:3">
      <c r="B543">
        <v>535</v>
      </c>
      <c r="C543">
        <v>23</v>
      </c>
    </row>
    <row r="544" spans="2:3">
      <c r="B544">
        <v>536</v>
      </c>
      <c r="C544">
        <v>23</v>
      </c>
    </row>
    <row r="545" spans="2:3">
      <c r="B545">
        <v>537</v>
      </c>
      <c r="C545">
        <v>23</v>
      </c>
    </row>
    <row r="546" spans="2:3">
      <c r="B546">
        <v>538</v>
      </c>
      <c r="C546">
        <v>23</v>
      </c>
    </row>
    <row r="547" spans="2:3">
      <c r="B547">
        <v>539</v>
      </c>
      <c r="C547">
        <v>23</v>
      </c>
    </row>
    <row r="548" spans="2:3">
      <c r="B548">
        <v>540</v>
      </c>
      <c r="C548">
        <v>23</v>
      </c>
    </row>
    <row r="549" spans="2:3">
      <c r="B549">
        <v>541</v>
      </c>
      <c r="C549">
        <v>23</v>
      </c>
    </row>
    <row r="550" spans="2:3">
      <c r="B550">
        <v>542</v>
      </c>
      <c r="C550">
        <v>23</v>
      </c>
    </row>
    <row r="551" spans="2:3">
      <c r="B551">
        <v>543</v>
      </c>
      <c r="C551">
        <v>23</v>
      </c>
    </row>
    <row r="552" spans="2:3">
      <c r="B552">
        <v>544</v>
      </c>
      <c r="C552">
        <v>23</v>
      </c>
    </row>
    <row r="553" spans="2:3">
      <c r="B553">
        <v>545</v>
      </c>
      <c r="C553">
        <v>23</v>
      </c>
    </row>
    <row r="554" spans="2:3">
      <c r="B554">
        <v>546</v>
      </c>
      <c r="C554">
        <v>22.998999999999999</v>
      </c>
    </row>
    <row r="555" spans="2:3">
      <c r="B555">
        <v>547</v>
      </c>
      <c r="C555">
        <v>23</v>
      </c>
    </row>
    <row r="556" spans="2:3">
      <c r="B556">
        <v>548</v>
      </c>
      <c r="C556">
        <v>22.998999999999999</v>
      </c>
    </row>
    <row r="557" spans="2:3">
      <c r="B557">
        <v>549</v>
      </c>
      <c r="C557">
        <v>23</v>
      </c>
    </row>
    <row r="558" spans="2:3">
      <c r="B558">
        <v>550</v>
      </c>
      <c r="C558">
        <v>23</v>
      </c>
    </row>
    <row r="559" spans="2:3">
      <c r="B559">
        <v>551</v>
      </c>
      <c r="C559">
        <v>23</v>
      </c>
    </row>
    <row r="560" spans="2:3">
      <c r="B560">
        <v>552</v>
      </c>
      <c r="C560">
        <v>23</v>
      </c>
    </row>
    <row r="561" spans="2:3">
      <c r="B561">
        <v>553</v>
      </c>
      <c r="C561">
        <v>23</v>
      </c>
    </row>
    <row r="562" spans="2:3">
      <c r="B562">
        <v>554</v>
      </c>
      <c r="C562">
        <v>23</v>
      </c>
    </row>
    <row r="563" spans="2:3">
      <c r="B563">
        <v>555</v>
      </c>
      <c r="C563">
        <v>23</v>
      </c>
    </row>
    <row r="564" spans="2:3">
      <c r="B564">
        <v>556</v>
      </c>
      <c r="C564">
        <v>23</v>
      </c>
    </row>
    <row r="565" spans="2:3">
      <c r="B565">
        <v>557</v>
      </c>
      <c r="C565">
        <v>23</v>
      </c>
    </row>
    <row r="566" spans="2:3">
      <c r="B566">
        <v>558</v>
      </c>
      <c r="C566">
        <v>23</v>
      </c>
    </row>
    <row r="567" spans="2:3">
      <c r="B567">
        <v>559</v>
      </c>
      <c r="C567">
        <v>23</v>
      </c>
    </row>
    <row r="568" spans="2:3">
      <c r="B568">
        <v>560</v>
      </c>
      <c r="C568">
        <v>22.998999999999999</v>
      </c>
    </row>
    <row r="569" spans="2:3">
      <c r="B569">
        <v>561</v>
      </c>
      <c r="C569">
        <v>23</v>
      </c>
    </row>
    <row r="570" spans="2:3">
      <c r="B570">
        <v>562</v>
      </c>
      <c r="C570">
        <v>23</v>
      </c>
    </row>
    <row r="571" spans="2:3">
      <c r="B571">
        <v>563</v>
      </c>
      <c r="C571">
        <v>23</v>
      </c>
    </row>
    <row r="572" spans="2:3">
      <c r="B572">
        <v>564</v>
      </c>
      <c r="C572">
        <v>23</v>
      </c>
    </row>
    <row r="573" spans="2:3">
      <c r="B573">
        <v>565</v>
      </c>
      <c r="C573">
        <v>22.998999999999999</v>
      </c>
    </row>
    <row r="574" spans="2:3">
      <c r="B574">
        <v>566</v>
      </c>
      <c r="C574">
        <v>23</v>
      </c>
    </row>
    <row r="575" spans="2:3">
      <c r="B575">
        <v>567</v>
      </c>
      <c r="C575">
        <v>22.998999999999999</v>
      </c>
    </row>
    <row r="576" spans="2:3">
      <c r="B576">
        <v>568</v>
      </c>
      <c r="C576">
        <v>23</v>
      </c>
    </row>
    <row r="577" spans="2:3">
      <c r="B577">
        <v>569</v>
      </c>
      <c r="C577">
        <v>22.998999999999999</v>
      </c>
    </row>
    <row r="578" spans="2:3">
      <c r="B578">
        <v>570</v>
      </c>
      <c r="C578">
        <v>23</v>
      </c>
    </row>
    <row r="579" spans="2:3">
      <c r="B579">
        <v>571</v>
      </c>
      <c r="C579">
        <v>23</v>
      </c>
    </row>
    <row r="580" spans="2:3">
      <c r="B580">
        <v>572</v>
      </c>
      <c r="C580">
        <v>22.998999999999999</v>
      </c>
    </row>
    <row r="581" spans="2:3">
      <c r="B581">
        <v>573</v>
      </c>
      <c r="C581">
        <v>22.998999999999999</v>
      </c>
    </row>
    <row r="582" spans="2:3">
      <c r="B582">
        <v>574</v>
      </c>
      <c r="C582">
        <v>23</v>
      </c>
    </row>
    <row r="583" spans="2:3">
      <c r="B583">
        <v>575</v>
      </c>
      <c r="C583">
        <v>23</v>
      </c>
    </row>
    <row r="584" spans="2:3">
      <c r="B584">
        <v>576</v>
      </c>
      <c r="C584">
        <v>23</v>
      </c>
    </row>
    <row r="585" spans="2:3">
      <c r="B585">
        <v>577</v>
      </c>
      <c r="C585">
        <v>23</v>
      </c>
    </row>
    <row r="586" spans="2:3">
      <c r="B586">
        <v>578</v>
      </c>
      <c r="C586">
        <v>22.998999999999999</v>
      </c>
    </row>
    <row r="587" spans="2:3">
      <c r="B587">
        <v>579</v>
      </c>
      <c r="C587">
        <v>22.998999999999999</v>
      </c>
    </row>
    <row r="588" spans="2:3">
      <c r="B588">
        <v>580</v>
      </c>
      <c r="C588">
        <v>22.998999999999999</v>
      </c>
    </row>
    <row r="589" spans="2:3">
      <c r="B589">
        <v>581</v>
      </c>
      <c r="C589">
        <v>23</v>
      </c>
    </row>
    <row r="590" spans="2:3">
      <c r="B590">
        <v>582</v>
      </c>
      <c r="C590">
        <v>23</v>
      </c>
    </row>
    <row r="591" spans="2:3">
      <c r="B591">
        <v>583</v>
      </c>
      <c r="C591">
        <v>22.998999999999999</v>
      </c>
    </row>
    <row r="592" spans="2:3">
      <c r="B592">
        <v>584</v>
      </c>
      <c r="C592">
        <v>22.998999999999999</v>
      </c>
    </row>
    <row r="593" spans="2:3">
      <c r="B593">
        <v>585</v>
      </c>
      <c r="C593">
        <v>22.998999999999999</v>
      </c>
    </row>
    <row r="594" spans="2:3">
      <c r="B594">
        <v>586</v>
      </c>
      <c r="C594">
        <v>22.998999999999999</v>
      </c>
    </row>
    <row r="595" spans="2:3">
      <c r="B595">
        <v>587</v>
      </c>
      <c r="C595">
        <v>22.998999999999999</v>
      </c>
    </row>
    <row r="596" spans="2:3">
      <c r="B596">
        <v>588</v>
      </c>
      <c r="C596">
        <v>23</v>
      </c>
    </row>
    <row r="597" spans="2:3">
      <c r="B597">
        <v>589</v>
      </c>
      <c r="C597">
        <v>22.998999999999999</v>
      </c>
    </row>
    <row r="598" spans="2:3">
      <c r="B598">
        <v>590</v>
      </c>
      <c r="C598">
        <v>22.998999999999999</v>
      </c>
    </row>
    <row r="599" spans="2:3">
      <c r="B599">
        <v>591</v>
      </c>
      <c r="C599">
        <v>22.998999999999999</v>
      </c>
    </row>
    <row r="600" spans="2:3">
      <c r="B600">
        <v>592</v>
      </c>
      <c r="C600">
        <v>22.998999999999999</v>
      </c>
    </row>
    <row r="601" spans="2:3">
      <c r="B601">
        <v>593</v>
      </c>
      <c r="C601">
        <v>22.998999999999999</v>
      </c>
    </row>
    <row r="602" spans="2:3">
      <c r="B602">
        <v>594</v>
      </c>
      <c r="C602">
        <v>22.998999999999999</v>
      </c>
    </row>
    <row r="603" spans="2:3">
      <c r="B603">
        <v>595</v>
      </c>
      <c r="C603">
        <v>22.998999999999999</v>
      </c>
    </row>
    <row r="604" spans="2:3">
      <c r="B604">
        <v>596</v>
      </c>
      <c r="C604">
        <v>22.998999999999999</v>
      </c>
    </row>
    <row r="605" spans="2:3">
      <c r="B605">
        <v>597</v>
      </c>
      <c r="C605">
        <v>22.998999999999999</v>
      </c>
    </row>
    <row r="606" spans="2:3">
      <c r="B606">
        <v>598</v>
      </c>
      <c r="C606">
        <v>22.998999999999999</v>
      </c>
    </row>
    <row r="607" spans="2:3">
      <c r="B607">
        <v>599</v>
      </c>
      <c r="C607">
        <v>22.998999999999999</v>
      </c>
    </row>
    <row r="608" spans="2:3">
      <c r="B608">
        <v>600</v>
      </c>
      <c r="C608">
        <v>22.998999999999999</v>
      </c>
    </row>
    <row r="609" spans="2:3">
      <c r="B609">
        <v>601</v>
      </c>
      <c r="C609">
        <v>22.998999999999999</v>
      </c>
    </row>
    <row r="610" spans="2:3">
      <c r="B610">
        <v>602</v>
      </c>
      <c r="C610">
        <v>22.998999999999999</v>
      </c>
    </row>
    <row r="611" spans="2:3">
      <c r="B611">
        <v>603</v>
      </c>
      <c r="C611">
        <v>22.998999999999999</v>
      </c>
    </row>
    <row r="612" spans="2:3">
      <c r="B612">
        <v>604</v>
      </c>
      <c r="C612">
        <v>22.998999999999999</v>
      </c>
    </row>
    <row r="613" spans="2:3">
      <c r="B613">
        <v>605</v>
      </c>
      <c r="C613">
        <v>22.998999999999999</v>
      </c>
    </row>
    <row r="614" spans="2:3">
      <c r="B614">
        <v>606</v>
      </c>
      <c r="C614">
        <v>22.998999999999999</v>
      </c>
    </row>
    <row r="615" spans="2:3">
      <c r="B615">
        <v>607</v>
      </c>
      <c r="C615">
        <v>22.998999999999999</v>
      </c>
    </row>
    <row r="616" spans="2:3">
      <c r="B616">
        <v>608</v>
      </c>
      <c r="C616">
        <v>22.998999999999999</v>
      </c>
    </row>
    <row r="617" spans="2:3">
      <c r="B617">
        <v>609</v>
      </c>
      <c r="C617">
        <v>22.998999999999999</v>
      </c>
    </row>
    <row r="618" spans="2:3">
      <c r="B618">
        <v>610</v>
      </c>
      <c r="C618">
        <v>22.998999999999999</v>
      </c>
    </row>
    <row r="619" spans="2:3">
      <c r="B619">
        <v>611</v>
      </c>
      <c r="C619">
        <v>22.998999999999999</v>
      </c>
    </row>
    <row r="620" spans="2:3">
      <c r="B620">
        <v>612</v>
      </c>
      <c r="C620">
        <v>22.998999999999999</v>
      </c>
    </row>
    <row r="621" spans="2:3">
      <c r="B621">
        <v>613</v>
      </c>
      <c r="C621">
        <v>22.998999999999999</v>
      </c>
    </row>
    <row r="622" spans="2:3">
      <c r="B622">
        <v>614</v>
      </c>
      <c r="C622">
        <v>22.998999999999999</v>
      </c>
    </row>
    <row r="623" spans="2:3">
      <c r="B623">
        <v>615</v>
      </c>
      <c r="C623">
        <v>23</v>
      </c>
    </row>
    <row r="624" spans="2:3">
      <c r="B624">
        <v>616</v>
      </c>
      <c r="C624">
        <v>22.998999999999999</v>
      </c>
    </row>
    <row r="625" spans="2:3">
      <c r="B625">
        <v>617</v>
      </c>
      <c r="C625">
        <v>22.998999999999999</v>
      </c>
    </row>
    <row r="626" spans="2:3">
      <c r="B626">
        <v>618</v>
      </c>
      <c r="C626">
        <v>22.998999999999999</v>
      </c>
    </row>
    <row r="627" spans="2:3">
      <c r="B627">
        <v>619</v>
      </c>
      <c r="C627">
        <v>22.998000000000001</v>
      </c>
    </row>
    <row r="628" spans="2:3">
      <c r="B628">
        <v>620</v>
      </c>
      <c r="C628">
        <v>22.998999999999999</v>
      </c>
    </row>
    <row r="629" spans="2:3">
      <c r="B629">
        <v>621</v>
      </c>
      <c r="C629">
        <v>22.998999999999999</v>
      </c>
    </row>
    <row r="630" spans="2:3">
      <c r="B630">
        <v>622</v>
      </c>
      <c r="C630">
        <v>22.998999999999999</v>
      </c>
    </row>
    <row r="631" spans="2:3">
      <c r="B631">
        <v>623</v>
      </c>
      <c r="C631">
        <v>22.998999999999999</v>
      </c>
    </row>
    <row r="632" spans="2:3">
      <c r="B632">
        <v>624</v>
      </c>
      <c r="C632">
        <v>22.998000000000001</v>
      </c>
    </row>
    <row r="633" spans="2:3">
      <c r="B633">
        <v>625</v>
      </c>
      <c r="C633">
        <v>22.998999999999999</v>
      </c>
    </row>
    <row r="634" spans="2:3">
      <c r="B634">
        <v>626</v>
      </c>
      <c r="C634">
        <v>22.998000000000001</v>
      </c>
    </row>
    <row r="635" spans="2:3">
      <c r="B635">
        <v>627</v>
      </c>
      <c r="C635">
        <v>22.998999999999999</v>
      </c>
    </row>
    <row r="636" spans="2:3">
      <c r="B636">
        <v>628</v>
      </c>
      <c r="C636">
        <v>22.998000000000001</v>
      </c>
    </row>
    <row r="637" spans="2:3">
      <c r="B637">
        <v>629</v>
      </c>
      <c r="C637">
        <v>22.998000000000001</v>
      </c>
    </row>
    <row r="638" spans="2:3">
      <c r="B638">
        <v>630</v>
      </c>
      <c r="C638">
        <v>22.998000000000001</v>
      </c>
    </row>
    <row r="639" spans="2:3">
      <c r="B639">
        <v>631</v>
      </c>
      <c r="C639">
        <v>22.998999999999999</v>
      </c>
    </row>
    <row r="640" spans="2:3">
      <c r="B640">
        <v>632</v>
      </c>
      <c r="C640">
        <v>22.998000000000001</v>
      </c>
    </row>
    <row r="641" spans="2:3">
      <c r="B641">
        <v>633</v>
      </c>
      <c r="C641">
        <v>22.998999999999999</v>
      </c>
    </row>
    <row r="642" spans="2:3">
      <c r="B642">
        <v>634</v>
      </c>
      <c r="C642">
        <v>22.998000000000001</v>
      </c>
    </row>
    <row r="643" spans="2:3">
      <c r="B643">
        <v>635</v>
      </c>
      <c r="C643">
        <v>22.998000000000001</v>
      </c>
    </row>
    <row r="644" spans="2:3">
      <c r="B644">
        <v>636</v>
      </c>
      <c r="C644">
        <v>22.998000000000001</v>
      </c>
    </row>
    <row r="645" spans="2:3">
      <c r="B645">
        <v>637</v>
      </c>
      <c r="C645">
        <v>22.998000000000001</v>
      </c>
    </row>
    <row r="646" spans="2:3">
      <c r="B646">
        <v>638</v>
      </c>
      <c r="C646">
        <v>22.998000000000001</v>
      </c>
    </row>
    <row r="647" spans="2:3">
      <c r="B647">
        <v>639</v>
      </c>
      <c r="C647">
        <v>22.998000000000001</v>
      </c>
    </row>
    <row r="648" spans="2:3">
      <c r="B648">
        <v>640</v>
      </c>
      <c r="C648">
        <v>22.998000000000001</v>
      </c>
    </row>
    <row r="649" spans="2:3">
      <c r="B649">
        <v>641</v>
      </c>
      <c r="C649">
        <v>22.998000000000001</v>
      </c>
    </row>
    <row r="650" spans="2:3">
      <c r="B650">
        <v>642</v>
      </c>
      <c r="C650">
        <v>22.998000000000001</v>
      </c>
    </row>
    <row r="651" spans="2:3">
      <c r="B651">
        <v>643</v>
      </c>
      <c r="C651">
        <v>22.998000000000001</v>
      </c>
    </row>
    <row r="652" spans="2:3">
      <c r="B652">
        <v>644</v>
      </c>
      <c r="C652">
        <v>22.997</v>
      </c>
    </row>
    <row r="653" spans="2:3">
      <c r="B653">
        <v>645</v>
      </c>
      <c r="C653">
        <v>22.998000000000001</v>
      </c>
    </row>
    <row r="654" spans="2:3">
      <c r="B654">
        <v>646</v>
      </c>
      <c r="C654">
        <v>22.997</v>
      </c>
    </row>
    <row r="655" spans="2:3">
      <c r="B655">
        <v>647</v>
      </c>
      <c r="C655">
        <v>22.997</v>
      </c>
    </row>
    <row r="656" spans="2:3">
      <c r="B656">
        <v>648</v>
      </c>
      <c r="C656">
        <v>22.998000000000001</v>
      </c>
    </row>
    <row r="657" spans="2:3">
      <c r="B657">
        <v>649</v>
      </c>
      <c r="C657">
        <v>22.998000000000001</v>
      </c>
    </row>
    <row r="658" spans="2:3">
      <c r="B658">
        <v>650</v>
      </c>
      <c r="C658">
        <v>22.997</v>
      </c>
    </row>
    <row r="659" spans="2:3">
      <c r="B659">
        <v>651</v>
      </c>
      <c r="C659">
        <v>22.998000000000001</v>
      </c>
    </row>
    <row r="660" spans="2:3">
      <c r="B660">
        <v>652</v>
      </c>
      <c r="C660">
        <v>22.997</v>
      </c>
    </row>
    <row r="661" spans="2:3">
      <c r="B661">
        <v>653</v>
      </c>
      <c r="C661">
        <v>22.998000000000001</v>
      </c>
    </row>
    <row r="662" spans="2:3">
      <c r="B662">
        <v>654</v>
      </c>
      <c r="C662">
        <v>22.997</v>
      </c>
    </row>
    <row r="663" spans="2:3">
      <c r="B663">
        <v>655</v>
      </c>
      <c r="C663">
        <v>22.997</v>
      </c>
    </row>
    <row r="664" spans="2:3">
      <c r="B664">
        <v>656</v>
      </c>
      <c r="C664">
        <v>22.997</v>
      </c>
    </row>
    <row r="665" spans="2:3">
      <c r="B665">
        <v>657</v>
      </c>
      <c r="C665">
        <v>22.997</v>
      </c>
    </row>
    <row r="666" spans="2:3">
      <c r="B666">
        <v>658</v>
      </c>
      <c r="C666">
        <v>22.997</v>
      </c>
    </row>
    <row r="667" spans="2:3">
      <c r="B667">
        <v>659</v>
      </c>
      <c r="C667">
        <v>22.998000000000001</v>
      </c>
    </row>
    <row r="668" spans="2:3">
      <c r="B668">
        <v>660</v>
      </c>
      <c r="C668">
        <v>22.997</v>
      </c>
    </row>
    <row r="669" spans="2:3">
      <c r="B669">
        <v>661</v>
      </c>
      <c r="C669">
        <v>22.998000000000001</v>
      </c>
    </row>
    <row r="670" spans="2:3">
      <c r="B670">
        <v>662</v>
      </c>
      <c r="C670">
        <v>22.997</v>
      </c>
    </row>
    <row r="671" spans="2:3">
      <c r="B671">
        <v>663</v>
      </c>
      <c r="C671">
        <v>22.997</v>
      </c>
    </row>
    <row r="672" spans="2:3">
      <c r="B672">
        <v>664</v>
      </c>
      <c r="C672">
        <v>22.997</v>
      </c>
    </row>
    <row r="673" spans="2:3">
      <c r="B673">
        <v>665</v>
      </c>
      <c r="C673">
        <v>22.997</v>
      </c>
    </row>
    <row r="674" spans="2:3">
      <c r="B674">
        <v>666</v>
      </c>
      <c r="C674">
        <v>22.997</v>
      </c>
    </row>
    <row r="675" spans="2:3">
      <c r="B675">
        <v>667</v>
      </c>
      <c r="C675">
        <v>22.997</v>
      </c>
    </row>
    <row r="676" spans="2:3">
      <c r="B676">
        <v>668</v>
      </c>
      <c r="C676">
        <v>22.997</v>
      </c>
    </row>
    <row r="677" spans="2:3">
      <c r="B677">
        <v>669</v>
      </c>
      <c r="C677">
        <v>22.997</v>
      </c>
    </row>
    <row r="678" spans="2:3">
      <c r="B678">
        <v>670</v>
      </c>
      <c r="C678">
        <v>22.997</v>
      </c>
    </row>
    <row r="679" spans="2:3">
      <c r="B679">
        <v>671</v>
      </c>
      <c r="C679">
        <v>22.997</v>
      </c>
    </row>
    <row r="680" spans="2:3">
      <c r="B680">
        <v>672</v>
      </c>
      <c r="C680">
        <v>22.997</v>
      </c>
    </row>
    <row r="681" spans="2:3">
      <c r="B681">
        <v>673</v>
      </c>
      <c r="C681">
        <v>22.997</v>
      </c>
    </row>
    <row r="682" spans="2:3">
      <c r="B682">
        <v>674</v>
      </c>
      <c r="C682">
        <v>22.997</v>
      </c>
    </row>
    <row r="683" spans="2:3">
      <c r="B683">
        <v>675</v>
      </c>
      <c r="C683">
        <v>22.997</v>
      </c>
    </row>
    <row r="684" spans="2:3">
      <c r="B684">
        <v>676</v>
      </c>
      <c r="C684">
        <v>22.997</v>
      </c>
    </row>
    <row r="685" spans="2:3">
      <c r="B685">
        <v>677</v>
      </c>
      <c r="C685">
        <v>22.997</v>
      </c>
    </row>
    <row r="686" spans="2:3">
      <c r="B686">
        <v>678</v>
      </c>
      <c r="C686">
        <v>22.998000000000001</v>
      </c>
    </row>
    <row r="687" spans="2:3">
      <c r="B687">
        <v>679</v>
      </c>
      <c r="C687">
        <v>22.997</v>
      </c>
    </row>
    <row r="688" spans="2:3">
      <c r="B688">
        <v>680</v>
      </c>
      <c r="C688">
        <v>22.997</v>
      </c>
    </row>
    <row r="689" spans="2:3">
      <c r="B689">
        <v>681</v>
      </c>
      <c r="C689">
        <v>22.997</v>
      </c>
    </row>
    <row r="690" spans="2:3">
      <c r="B690">
        <v>682</v>
      </c>
      <c r="C690">
        <v>22.997</v>
      </c>
    </row>
    <row r="691" spans="2:3">
      <c r="B691">
        <v>683</v>
      </c>
      <c r="C691">
        <v>22.997</v>
      </c>
    </row>
    <row r="692" spans="2:3">
      <c r="B692">
        <v>684</v>
      </c>
      <c r="C692">
        <v>22.997</v>
      </c>
    </row>
    <row r="693" spans="2:3">
      <c r="B693">
        <v>685</v>
      </c>
      <c r="C693">
        <v>22.997</v>
      </c>
    </row>
    <row r="694" spans="2:3">
      <c r="B694">
        <v>686</v>
      </c>
      <c r="C694">
        <v>22.997</v>
      </c>
    </row>
    <row r="695" spans="2:3">
      <c r="B695">
        <v>687</v>
      </c>
      <c r="C695">
        <v>22.997</v>
      </c>
    </row>
    <row r="696" spans="2:3">
      <c r="B696">
        <v>688</v>
      </c>
      <c r="C696">
        <v>22.997</v>
      </c>
    </row>
    <row r="697" spans="2:3">
      <c r="B697">
        <v>689</v>
      </c>
      <c r="C697">
        <v>22.997</v>
      </c>
    </row>
    <row r="698" spans="2:3">
      <c r="B698">
        <v>690</v>
      </c>
      <c r="C698">
        <v>22.995999999999999</v>
      </c>
    </row>
    <row r="699" spans="2:3">
      <c r="B699">
        <v>691</v>
      </c>
      <c r="C699">
        <v>22.997</v>
      </c>
    </row>
    <row r="700" spans="2:3">
      <c r="B700">
        <v>692</v>
      </c>
      <c r="C700">
        <v>22.995999999999999</v>
      </c>
    </row>
    <row r="701" spans="2:3">
      <c r="B701">
        <v>693</v>
      </c>
      <c r="C701">
        <v>22.997</v>
      </c>
    </row>
    <row r="702" spans="2:3">
      <c r="B702">
        <v>694</v>
      </c>
      <c r="C702">
        <v>22.995999999999999</v>
      </c>
    </row>
    <row r="703" spans="2:3">
      <c r="B703">
        <v>695</v>
      </c>
      <c r="C703">
        <v>22.997</v>
      </c>
    </row>
    <row r="704" spans="2:3">
      <c r="B704">
        <v>696</v>
      </c>
      <c r="C704">
        <v>22.997</v>
      </c>
    </row>
    <row r="705" spans="2:3">
      <c r="B705">
        <v>697</v>
      </c>
      <c r="C705">
        <v>22.997</v>
      </c>
    </row>
    <row r="706" spans="2:3">
      <c r="B706">
        <v>698</v>
      </c>
      <c r="C706">
        <v>22.995999999999999</v>
      </c>
    </row>
    <row r="707" spans="2:3">
      <c r="B707">
        <v>699</v>
      </c>
      <c r="C707">
        <v>22.997</v>
      </c>
    </row>
    <row r="708" spans="2:3">
      <c r="B708">
        <v>700</v>
      </c>
      <c r="C708">
        <v>22.997</v>
      </c>
    </row>
    <row r="709" spans="2:3">
      <c r="B709">
        <v>701</v>
      </c>
      <c r="C709">
        <v>22.995999999999999</v>
      </c>
    </row>
    <row r="710" spans="2:3">
      <c r="B710">
        <v>702</v>
      </c>
      <c r="C710">
        <v>22.995999999999999</v>
      </c>
    </row>
    <row r="711" spans="2:3">
      <c r="B711">
        <v>703</v>
      </c>
      <c r="C711">
        <v>22.995999999999999</v>
      </c>
    </row>
    <row r="712" spans="2:3">
      <c r="B712">
        <v>704</v>
      </c>
      <c r="C712">
        <v>22.997</v>
      </c>
    </row>
    <row r="713" spans="2:3">
      <c r="B713">
        <v>705</v>
      </c>
      <c r="C713">
        <v>22.995999999999999</v>
      </c>
    </row>
    <row r="714" spans="2:3">
      <c r="B714">
        <v>706</v>
      </c>
      <c r="C714">
        <v>22.995999999999999</v>
      </c>
    </row>
    <row r="715" spans="2:3">
      <c r="B715">
        <v>707</v>
      </c>
      <c r="C715">
        <v>22.995999999999999</v>
      </c>
    </row>
    <row r="716" spans="2:3">
      <c r="B716">
        <v>708</v>
      </c>
      <c r="C716">
        <v>22.995999999999999</v>
      </c>
    </row>
    <row r="717" spans="2:3">
      <c r="B717">
        <v>709</v>
      </c>
      <c r="C717">
        <v>22.995999999999999</v>
      </c>
    </row>
    <row r="718" spans="2:3">
      <c r="B718">
        <v>710</v>
      </c>
      <c r="C718">
        <v>22.997</v>
      </c>
    </row>
    <row r="719" spans="2:3">
      <c r="B719">
        <v>711</v>
      </c>
      <c r="C719">
        <v>22.995999999999999</v>
      </c>
    </row>
    <row r="720" spans="2:3">
      <c r="B720">
        <v>712</v>
      </c>
      <c r="C720">
        <v>22.995999999999999</v>
      </c>
    </row>
    <row r="721" spans="2:3">
      <c r="B721">
        <v>713</v>
      </c>
      <c r="C721">
        <v>22.995999999999999</v>
      </c>
    </row>
    <row r="722" spans="2:3">
      <c r="B722">
        <v>714</v>
      </c>
      <c r="C722">
        <v>22.995999999999999</v>
      </c>
    </row>
    <row r="723" spans="2:3">
      <c r="B723">
        <v>715</v>
      </c>
      <c r="C723">
        <v>22.995999999999999</v>
      </c>
    </row>
    <row r="724" spans="2:3">
      <c r="B724">
        <v>716</v>
      </c>
      <c r="C724">
        <v>22.997</v>
      </c>
    </row>
    <row r="725" spans="2:3">
      <c r="B725">
        <v>717</v>
      </c>
      <c r="C725">
        <v>22.995999999999999</v>
      </c>
    </row>
    <row r="726" spans="2:3">
      <c r="B726">
        <v>718</v>
      </c>
      <c r="C726">
        <v>22.995999999999999</v>
      </c>
    </row>
    <row r="727" spans="2:3">
      <c r="B727">
        <v>719</v>
      </c>
      <c r="C727">
        <v>22.995999999999999</v>
      </c>
    </row>
    <row r="728" spans="2:3">
      <c r="B728">
        <v>720</v>
      </c>
      <c r="C728">
        <v>22.995999999999999</v>
      </c>
    </row>
    <row r="729" spans="2:3">
      <c r="B729">
        <v>721</v>
      </c>
      <c r="C729">
        <v>22.995999999999999</v>
      </c>
    </row>
    <row r="730" spans="2:3">
      <c r="B730">
        <v>722</v>
      </c>
      <c r="C730">
        <v>22.995999999999999</v>
      </c>
    </row>
    <row r="731" spans="2:3">
      <c r="B731">
        <v>723</v>
      </c>
      <c r="C731">
        <v>22.997</v>
      </c>
    </row>
    <row r="732" spans="2:3">
      <c r="B732">
        <v>724</v>
      </c>
      <c r="C732">
        <v>22.995999999999999</v>
      </c>
    </row>
    <row r="733" spans="2:3">
      <c r="B733">
        <v>725</v>
      </c>
      <c r="C733">
        <v>22.997</v>
      </c>
    </row>
    <row r="734" spans="2:3">
      <c r="B734">
        <v>726</v>
      </c>
      <c r="C734">
        <v>22.995999999999999</v>
      </c>
    </row>
    <row r="735" spans="2:3">
      <c r="B735">
        <v>727</v>
      </c>
      <c r="C735">
        <v>22.995999999999999</v>
      </c>
    </row>
    <row r="736" spans="2:3">
      <c r="B736">
        <v>728</v>
      </c>
      <c r="C736">
        <v>22.995999999999999</v>
      </c>
    </row>
    <row r="737" spans="2:3">
      <c r="B737">
        <v>729</v>
      </c>
      <c r="C737">
        <v>22.995999999999999</v>
      </c>
    </row>
    <row r="738" spans="2:3">
      <c r="B738">
        <v>730</v>
      </c>
      <c r="C738">
        <v>22.995999999999999</v>
      </c>
    </row>
    <row r="739" spans="2:3">
      <c r="B739">
        <v>731</v>
      </c>
      <c r="C739">
        <v>22.995999999999999</v>
      </c>
    </row>
    <row r="740" spans="2:3">
      <c r="B740">
        <v>732</v>
      </c>
      <c r="C740">
        <v>22.995999999999999</v>
      </c>
    </row>
    <row r="741" spans="2:3">
      <c r="B741">
        <v>733</v>
      </c>
      <c r="C741">
        <v>22.995999999999999</v>
      </c>
    </row>
    <row r="742" spans="2:3">
      <c r="B742">
        <v>734</v>
      </c>
      <c r="C742">
        <v>22.995999999999999</v>
      </c>
    </row>
    <row r="743" spans="2:3">
      <c r="B743">
        <v>735</v>
      </c>
      <c r="C743">
        <v>22.995999999999999</v>
      </c>
    </row>
    <row r="744" spans="2:3">
      <c r="B744">
        <v>736</v>
      </c>
      <c r="C744">
        <v>22.995999999999999</v>
      </c>
    </row>
    <row r="745" spans="2:3">
      <c r="B745">
        <v>737</v>
      </c>
      <c r="C745">
        <v>22.995999999999999</v>
      </c>
    </row>
    <row r="746" spans="2:3">
      <c r="B746">
        <v>738</v>
      </c>
      <c r="C746">
        <v>22.995999999999999</v>
      </c>
    </row>
    <row r="747" spans="2:3">
      <c r="B747">
        <v>739</v>
      </c>
      <c r="C747">
        <v>22.995999999999999</v>
      </c>
    </row>
    <row r="748" spans="2:3">
      <c r="B748">
        <v>740</v>
      </c>
      <c r="C748">
        <v>22.995999999999999</v>
      </c>
    </row>
    <row r="749" spans="2:3">
      <c r="B749">
        <v>741</v>
      </c>
      <c r="C749">
        <v>22.995999999999999</v>
      </c>
    </row>
    <row r="750" spans="2:3">
      <c r="B750">
        <v>742</v>
      </c>
      <c r="C750">
        <v>22.995999999999999</v>
      </c>
    </row>
    <row r="751" spans="2:3">
      <c r="B751">
        <v>743</v>
      </c>
      <c r="C751">
        <v>22.995999999999999</v>
      </c>
    </row>
    <row r="752" spans="2:3">
      <c r="B752">
        <v>744</v>
      </c>
      <c r="C752">
        <v>22.995999999999999</v>
      </c>
    </row>
    <row r="753" spans="2:3">
      <c r="B753">
        <v>745</v>
      </c>
      <c r="C753">
        <v>22.995999999999999</v>
      </c>
    </row>
    <row r="754" spans="2:3">
      <c r="B754">
        <v>746</v>
      </c>
      <c r="C754">
        <v>22.995999999999999</v>
      </c>
    </row>
    <row r="755" spans="2:3">
      <c r="B755">
        <v>747</v>
      </c>
      <c r="C755">
        <v>22.995999999999999</v>
      </c>
    </row>
    <row r="756" spans="2:3">
      <c r="B756">
        <v>748</v>
      </c>
      <c r="C756">
        <v>22.995999999999999</v>
      </c>
    </row>
    <row r="757" spans="2:3">
      <c r="B757">
        <v>749</v>
      </c>
      <c r="C757">
        <v>22.995999999999999</v>
      </c>
    </row>
    <row r="758" spans="2:3">
      <c r="B758">
        <v>750</v>
      </c>
      <c r="C758">
        <v>22.995999999999999</v>
      </c>
    </row>
    <row r="759" spans="2:3">
      <c r="B759">
        <v>751</v>
      </c>
      <c r="C759">
        <v>22.995999999999999</v>
      </c>
    </row>
    <row r="760" spans="2:3">
      <c r="B760">
        <v>752</v>
      </c>
      <c r="C760">
        <v>22.995000000000001</v>
      </c>
    </row>
    <row r="761" spans="2:3">
      <c r="B761">
        <v>753</v>
      </c>
      <c r="C761">
        <v>22.995999999999999</v>
      </c>
    </row>
    <row r="762" spans="2:3">
      <c r="B762">
        <v>754</v>
      </c>
      <c r="C762">
        <v>22.995999999999999</v>
      </c>
    </row>
    <row r="763" spans="2:3">
      <c r="B763">
        <v>755</v>
      </c>
      <c r="C763">
        <v>22.995999999999999</v>
      </c>
    </row>
    <row r="764" spans="2:3">
      <c r="B764">
        <v>756</v>
      </c>
      <c r="C764">
        <v>22.995000000000001</v>
      </c>
    </row>
    <row r="765" spans="2:3">
      <c r="B765">
        <v>757</v>
      </c>
      <c r="C765">
        <v>22.995999999999999</v>
      </c>
    </row>
    <row r="766" spans="2:3">
      <c r="B766">
        <v>758</v>
      </c>
      <c r="C766">
        <v>22.995999999999999</v>
      </c>
    </row>
    <row r="767" spans="2:3">
      <c r="B767">
        <v>759</v>
      </c>
      <c r="C767">
        <v>22.995999999999999</v>
      </c>
    </row>
    <row r="768" spans="2:3">
      <c r="B768">
        <v>760</v>
      </c>
      <c r="C768">
        <v>22.995999999999999</v>
      </c>
    </row>
    <row r="769" spans="2:3">
      <c r="B769">
        <v>761</v>
      </c>
      <c r="C769">
        <v>22.995000000000001</v>
      </c>
    </row>
    <row r="770" spans="2:3">
      <c r="B770">
        <v>762</v>
      </c>
      <c r="C770">
        <v>22.995999999999999</v>
      </c>
    </row>
    <row r="771" spans="2:3">
      <c r="B771">
        <v>763</v>
      </c>
      <c r="C771">
        <v>22.995000000000001</v>
      </c>
    </row>
    <row r="772" spans="2:3">
      <c r="B772">
        <v>764</v>
      </c>
      <c r="C772">
        <v>22.995999999999999</v>
      </c>
    </row>
    <row r="773" spans="2:3">
      <c r="B773">
        <v>765</v>
      </c>
      <c r="C773">
        <v>22.995000000000001</v>
      </c>
    </row>
    <row r="774" spans="2:3">
      <c r="B774">
        <v>766</v>
      </c>
      <c r="C774">
        <v>22.995999999999999</v>
      </c>
    </row>
    <row r="775" spans="2:3">
      <c r="B775">
        <v>767</v>
      </c>
      <c r="C775">
        <v>22.995000000000001</v>
      </c>
    </row>
    <row r="776" spans="2:3">
      <c r="B776">
        <v>768</v>
      </c>
      <c r="C776">
        <v>22.995999999999999</v>
      </c>
    </row>
    <row r="777" spans="2:3">
      <c r="B777">
        <v>769</v>
      </c>
      <c r="C777">
        <v>22.995000000000001</v>
      </c>
    </row>
    <row r="778" spans="2:3">
      <c r="B778">
        <v>770</v>
      </c>
      <c r="C778">
        <v>22.995999999999999</v>
      </c>
    </row>
    <row r="779" spans="2:3">
      <c r="B779">
        <v>771</v>
      </c>
      <c r="C779">
        <v>22.995000000000001</v>
      </c>
    </row>
    <row r="780" spans="2:3">
      <c r="B780">
        <v>772</v>
      </c>
      <c r="C780">
        <v>22.995999999999999</v>
      </c>
    </row>
    <row r="781" spans="2:3">
      <c r="B781">
        <v>773</v>
      </c>
      <c r="C781">
        <v>22.995000000000001</v>
      </c>
    </row>
    <row r="782" spans="2:3">
      <c r="B782">
        <v>774</v>
      </c>
      <c r="C782">
        <v>22.995999999999999</v>
      </c>
    </row>
    <row r="783" spans="2:3">
      <c r="B783">
        <v>775</v>
      </c>
      <c r="C783">
        <v>22.995000000000001</v>
      </c>
    </row>
    <row r="784" spans="2:3">
      <c r="B784">
        <v>776</v>
      </c>
      <c r="C784">
        <v>22.995000000000001</v>
      </c>
    </row>
    <row r="785" spans="2:3">
      <c r="B785">
        <v>777</v>
      </c>
      <c r="C785">
        <v>22.995000000000001</v>
      </c>
    </row>
    <row r="786" spans="2:3">
      <c r="B786">
        <v>778</v>
      </c>
      <c r="C786">
        <v>22.995000000000001</v>
      </c>
    </row>
    <row r="787" spans="2:3">
      <c r="B787">
        <v>779</v>
      </c>
      <c r="C787">
        <v>22.995000000000001</v>
      </c>
    </row>
    <row r="788" spans="2:3">
      <c r="B788">
        <v>780</v>
      </c>
      <c r="C788">
        <v>22.995000000000001</v>
      </c>
    </row>
    <row r="789" spans="2:3">
      <c r="B789">
        <v>781</v>
      </c>
      <c r="C789">
        <v>22.995000000000001</v>
      </c>
    </row>
    <row r="790" spans="2:3">
      <c r="B790">
        <v>782</v>
      </c>
      <c r="C790">
        <v>22.995000000000001</v>
      </c>
    </row>
    <row r="791" spans="2:3">
      <c r="B791">
        <v>783</v>
      </c>
      <c r="C791">
        <v>22.995000000000001</v>
      </c>
    </row>
    <row r="792" spans="2:3">
      <c r="B792">
        <v>784</v>
      </c>
      <c r="C792">
        <v>22.995000000000001</v>
      </c>
    </row>
    <row r="793" spans="2:3">
      <c r="B793">
        <v>785</v>
      </c>
      <c r="C793">
        <v>22.995000000000001</v>
      </c>
    </row>
    <row r="794" spans="2:3">
      <c r="B794">
        <v>786</v>
      </c>
      <c r="C794">
        <v>22.994</v>
      </c>
    </row>
    <row r="795" spans="2:3">
      <c r="B795">
        <v>787</v>
      </c>
      <c r="C795">
        <v>22.994</v>
      </c>
    </row>
    <row r="796" spans="2:3">
      <c r="B796">
        <v>788</v>
      </c>
      <c r="C796">
        <v>22.995000000000001</v>
      </c>
    </row>
    <row r="797" spans="2:3">
      <c r="B797">
        <v>789</v>
      </c>
      <c r="C797">
        <v>22.995000000000001</v>
      </c>
    </row>
    <row r="798" spans="2:3">
      <c r="B798">
        <v>790</v>
      </c>
      <c r="C798">
        <v>22.995000000000001</v>
      </c>
    </row>
    <row r="799" spans="2:3">
      <c r="B799">
        <v>791</v>
      </c>
      <c r="C799">
        <v>22.995000000000001</v>
      </c>
    </row>
    <row r="800" spans="2:3">
      <c r="B800">
        <v>792</v>
      </c>
      <c r="C800">
        <v>22.995000000000001</v>
      </c>
    </row>
    <row r="801" spans="2:3">
      <c r="B801">
        <v>793</v>
      </c>
      <c r="C801">
        <v>22.995000000000001</v>
      </c>
    </row>
    <row r="802" spans="2:3">
      <c r="B802">
        <v>794</v>
      </c>
      <c r="C802">
        <v>22.994</v>
      </c>
    </row>
    <row r="803" spans="2:3">
      <c r="B803">
        <v>795</v>
      </c>
      <c r="C803">
        <v>22.995000000000001</v>
      </c>
    </row>
    <row r="804" spans="2:3">
      <c r="B804">
        <v>796</v>
      </c>
      <c r="C804">
        <v>22.995000000000001</v>
      </c>
    </row>
    <row r="805" spans="2:3">
      <c r="B805">
        <v>797</v>
      </c>
      <c r="C805">
        <v>22.995000000000001</v>
      </c>
    </row>
    <row r="806" spans="2:3">
      <c r="B806">
        <v>798</v>
      </c>
      <c r="C806">
        <v>22.995000000000001</v>
      </c>
    </row>
    <row r="807" spans="2:3">
      <c r="B807">
        <v>799</v>
      </c>
      <c r="C807">
        <v>22.995000000000001</v>
      </c>
    </row>
    <row r="808" spans="2:3">
      <c r="B808">
        <v>800</v>
      </c>
      <c r="C808">
        <v>22.995000000000001</v>
      </c>
    </row>
    <row r="809" spans="2:3">
      <c r="B809">
        <v>801</v>
      </c>
      <c r="C809">
        <v>22.995000000000001</v>
      </c>
    </row>
    <row r="810" spans="2:3">
      <c r="B810">
        <v>802</v>
      </c>
      <c r="C810">
        <v>22.995000000000001</v>
      </c>
    </row>
    <row r="811" spans="2:3">
      <c r="B811">
        <v>803</v>
      </c>
      <c r="C811">
        <v>22.995000000000001</v>
      </c>
    </row>
    <row r="812" spans="2:3">
      <c r="B812">
        <v>804</v>
      </c>
      <c r="C812">
        <v>22.994</v>
      </c>
    </row>
    <row r="813" spans="2:3">
      <c r="B813">
        <v>805</v>
      </c>
      <c r="C813">
        <v>22.994</v>
      </c>
    </row>
    <row r="814" spans="2:3">
      <c r="B814">
        <v>806</v>
      </c>
      <c r="C814">
        <v>22.995000000000001</v>
      </c>
    </row>
    <row r="815" spans="2:3">
      <c r="B815">
        <v>807</v>
      </c>
      <c r="C815">
        <v>22.994</v>
      </c>
    </row>
    <row r="816" spans="2:3">
      <c r="B816">
        <v>808</v>
      </c>
      <c r="C816">
        <v>22.995000000000001</v>
      </c>
    </row>
    <row r="817" spans="2:3">
      <c r="B817">
        <v>809</v>
      </c>
      <c r="C817">
        <v>22.995000000000001</v>
      </c>
    </row>
    <row r="818" spans="2:3">
      <c r="B818">
        <v>810</v>
      </c>
      <c r="C818">
        <v>22.995000000000001</v>
      </c>
    </row>
    <row r="819" spans="2:3">
      <c r="B819">
        <v>811</v>
      </c>
      <c r="C819">
        <v>22.994</v>
      </c>
    </row>
    <row r="820" spans="2:3">
      <c r="B820">
        <v>812</v>
      </c>
      <c r="C820">
        <v>22.994</v>
      </c>
    </row>
    <row r="821" spans="2:3">
      <c r="B821">
        <v>813</v>
      </c>
      <c r="C821">
        <v>22.995000000000001</v>
      </c>
    </row>
    <row r="822" spans="2:3">
      <c r="B822">
        <v>814</v>
      </c>
      <c r="C822">
        <v>22.995000000000001</v>
      </c>
    </row>
    <row r="823" spans="2:3">
      <c r="B823">
        <v>815</v>
      </c>
      <c r="C823">
        <v>22.994</v>
      </c>
    </row>
    <row r="824" spans="2:3">
      <c r="B824">
        <v>816</v>
      </c>
      <c r="C824">
        <v>22.995000000000001</v>
      </c>
    </row>
    <row r="825" spans="2:3">
      <c r="B825">
        <v>817</v>
      </c>
      <c r="C825">
        <v>22.994</v>
      </c>
    </row>
    <row r="826" spans="2:3">
      <c r="B826">
        <v>818</v>
      </c>
      <c r="C826">
        <v>22.995000000000001</v>
      </c>
    </row>
    <row r="827" spans="2:3">
      <c r="B827">
        <v>819</v>
      </c>
      <c r="C827">
        <v>22.994</v>
      </c>
    </row>
    <row r="828" spans="2:3">
      <c r="B828">
        <v>820</v>
      </c>
      <c r="C828">
        <v>22.994</v>
      </c>
    </row>
    <row r="829" spans="2:3">
      <c r="B829">
        <v>821</v>
      </c>
      <c r="C829">
        <v>22.994</v>
      </c>
    </row>
    <row r="830" spans="2:3">
      <c r="B830">
        <v>822</v>
      </c>
      <c r="C830">
        <v>22.995000000000001</v>
      </c>
    </row>
    <row r="831" spans="2:3">
      <c r="B831">
        <v>823</v>
      </c>
      <c r="C831">
        <v>22.994</v>
      </c>
    </row>
    <row r="832" spans="2:3">
      <c r="B832">
        <v>824</v>
      </c>
      <c r="C832">
        <v>22.994</v>
      </c>
    </row>
    <row r="833" spans="2:3">
      <c r="B833">
        <v>825</v>
      </c>
      <c r="C833">
        <v>22.995000000000001</v>
      </c>
    </row>
    <row r="834" spans="2:3">
      <c r="B834">
        <v>826</v>
      </c>
      <c r="C834">
        <v>22.994</v>
      </c>
    </row>
    <row r="835" spans="2:3">
      <c r="B835">
        <v>827</v>
      </c>
      <c r="C835">
        <v>22.994</v>
      </c>
    </row>
    <row r="836" spans="2:3">
      <c r="B836">
        <v>828</v>
      </c>
      <c r="C836">
        <v>22.994</v>
      </c>
    </row>
    <row r="837" spans="2:3">
      <c r="B837">
        <v>829</v>
      </c>
      <c r="C837">
        <v>22.994</v>
      </c>
    </row>
    <row r="838" spans="2:3">
      <c r="B838">
        <v>830</v>
      </c>
      <c r="C838">
        <v>22.994</v>
      </c>
    </row>
    <row r="839" spans="2:3">
      <c r="B839">
        <v>831</v>
      </c>
      <c r="C839">
        <v>22.994</v>
      </c>
    </row>
    <row r="840" spans="2:3">
      <c r="B840">
        <v>832</v>
      </c>
      <c r="C840">
        <v>22.994</v>
      </c>
    </row>
    <row r="841" spans="2:3">
      <c r="B841">
        <v>833</v>
      </c>
      <c r="C841">
        <v>22.994</v>
      </c>
    </row>
    <row r="842" spans="2:3">
      <c r="B842">
        <v>834</v>
      </c>
      <c r="C842">
        <v>22.994</v>
      </c>
    </row>
    <row r="843" spans="2:3">
      <c r="B843">
        <v>835</v>
      </c>
      <c r="C843">
        <v>22.995000000000001</v>
      </c>
    </row>
    <row r="844" spans="2:3">
      <c r="B844">
        <v>836</v>
      </c>
      <c r="C844">
        <v>22.995000000000001</v>
      </c>
    </row>
    <row r="845" spans="2:3">
      <c r="B845">
        <v>837</v>
      </c>
      <c r="C845">
        <v>22.995000000000001</v>
      </c>
    </row>
    <row r="846" spans="2:3">
      <c r="B846">
        <v>838</v>
      </c>
      <c r="C846">
        <v>22.994</v>
      </c>
    </row>
    <row r="847" spans="2:3">
      <c r="B847">
        <v>839</v>
      </c>
      <c r="C847">
        <v>22.994</v>
      </c>
    </row>
    <row r="848" spans="2:3">
      <c r="B848">
        <v>840</v>
      </c>
      <c r="C848">
        <v>22.994</v>
      </c>
    </row>
    <row r="849" spans="2:3">
      <c r="B849">
        <v>841</v>
      </c>
      <c r="C849">
        <v>22.994</v>
      </c>
    </row>
    <row r="850" spans="2:3">
      <c r="B850">
        <v>842</v>
      </c>
      <c r="C850">
        <v>22.994</v>
      </c>
    </row>
    <row r="851" spans="2:3">
      <c r="B851">
        <v>843</v>
      </c>
      <c r="C851">
        <v>22.994</v>
      </c>
    </row>
    <row r="852" spans="2:3">
      <c r="B852">
        <v>844</v>
      </c>
      <c r="C852">
        <v>22.994</v>
      </c>
    </row>
    <row r="853" spans="2:3">
      <c r="B853">
        <v>845</v>
      </c>
      <c r="C853">
        <v>22.994</v>
      </c>
    </row>
    <row r="854" spans="2:3">
      <c r="B854">
        <v>846</v>
      </c>
      <c r="C854">
        <v>22.994</v>
      </c>
    </row>
    <row r="855" spans="2:3">
      <c r="B855">
        <v>847</v>
      </c>
      <c r="C855">
        <v>22.994</v>
      </c>
    </row>
    <row r="856" spans="2:3">
      <c r="B856">
        <v>848</v>
      </c>
      <c r="C856">
        <v>22.994</v>
      </c>
    </row>
    <row r="857" spans="2:3">
      <c r="B857">
        <v>849</v>
      </c>
      <c r="C857">
        <v>22.994</v>
      </c>
    </row>
    <row r="858" spans="2:3">
      <c r="B858">
        <v>850</v>
      </c>
      <c r="C858">
        <v>22.995000000000001</v>
      </c>
    </row>
    <row r="859" spans="2:3">
      <c r="B859">
        <v>851</v>
      </c>
      <c r="C859">
        <v>22.994</v>
      </c>
    </row>
    <row r="860" spans="2:3">
      <c r="B860">
        <v>852</v>
      </c>
      <c r="C860">
        <v>22.994</v>
      </c>
    </row>
    <row r="861" spans="2:3">
      <c r="B861">
        <v>853</v>
      </c>
      <c r="C861">
        <v>22.994</v>
      </c>
    </row>
    <row r="862" spans="2:3">
      <c r="B862">
        <v>854</v>
      </c>
      <c r="C862">
        <v>22.994</v>
      </c>
    </row>
    <row r="863" spans="2:3">
      <c r="B863">
        <v>855</v>
      </c>
      <c r="C863">
        <v>22.994</v>
      </c>
    </row>
    <row r="864" spans="2:3">
      <c r="B864">
        <v>856</v>
      </c>
      <c r="C864">
        <v>22.994</v>
      </c>
    </row>
    <row r="865" spans="2:3">
      <c r="B865">
        <v>857</v>
      </c>
      <c r="C865">
        <v>22.994</v>
      </c>
    </row>
    <row r="866" spans="2:3">
      <c r="B866">
        <v>858</v>
      </c>
      <c r="C866">
        <v>22.994</v>
      </c>
    </row>
    <row r="867" spans="2:3">
      <c r="B867">
        <v>859</v>
      </c>
      <c r="C867">
        <v>22.995000000000001</v>
      </c>
    </row>
    <row r="868" spans="2:3">
      <c r="B868">
        <v>860</v>
      </c>
      <c r="C868">
        <v>22.994</v>
      </c>
    </row>
    <row r="869" spans="2:3">
      <c r="B869">
        <v>861</v>
      </c>
      <c r="C869">
        <v>22.994</v>
      </c>
    </row>
    <row r="870" spans="2:3">
      <c r="B870">
        <v>862</v>
      </c>
      <c r="C870">
        <v>22.994</v>
      </c>
    </row>
    <row r="871" spans="2:3">
      <c r="B871">
        <v>863</v>
      </c>
      <c r="C871">
        <v>22.994</v>
      </c>
    </row>
    <row r="872" spans="2:3">
      <c r="B872">
        <v>864</v>
      </c>
      <c r="C872">
        <v>22.994</v>
      </c>
    </row>
    <row r="873" spans="2:3">
      <c r="B873">
        <v>865</v>
      </c>
      <c r="C873">
        <v>22.994</v>
      </c>
    </row>
    <row r="874" spans="2:3">
      <c r="B874">
        <v>866</v>
      </c>
      <c r="C874">
        <v>22.994</v>
      </c>
    </row>
    <row r="875" spans="2:3">
      <c r="B875">
        <v>867</v>
      </c>
      <c r="C875">
        <v>22.994</v>
      </c>
    </row>
    <row r="876" spans="2:3">
      <c r="B876">
        <v>868</v>
      </c>
      <c r="C876">
        <v>22.994</v>
      </c>
    </row>
    <row r="877" spans="2:3">
      <c r="B877">
        <v>869</v>
      </c>
      <c r="C877">
        <v>22.994</v>
      </c>
    </row>
    <row r="878" spans="2:3">
      <c r="B878">
        <v>870</v>
      </c>
      <c r="C878">
        <v>22.994</v>
      </c>
    </row>
    <row r="879" spans="2:3">
      <c r="B879">
        <v>871</v>
      </c>
      <c r="C879">
        <v>22.992999999999999</v>
      </c>
    </row>
    <row r="880" spans="2:3">
      <c r="B880">
        <v>872</v>
      </c>
      <c r="C880">
        <v>22.994</v>
      </c>
    </row>
    <row r="881" spans="2:3">
      <c r="B881">
        <v>873</v>
      </c>
      <c r="C881">
        <v>22.994</v>
      </c>
    </row>
    <row r="882" spans="2:3">
      <c r="B882">
        <v>874</v>
      </c>
      <c r="C882">
        <v>22.994</v>
      </c>
    </row>
    <row r="883" spans="2:3">
      <c r="B883">
        <v>875</v>
      </c>
      <c r="C883">
        <v>22.994</v>
      </c>
    </row>
    <row r="884" spans="2:3">
      <c r="B884">
        <v>876</v>
      </c>
      <c r="C884">
        <v>22.994</v>
      </c>
    </row>
    <row r="885" spans="2:3">
      <c r="B885">
        <v>877</v>
      </c>
      <c r="C885">
        <v>22.994</v>
      </c>
    </row>
    <row r="886" spans="2:3">
      <c r="B886">
        <v>878</v>
      </c>
      <c r="C886">
        <v>22.992999999999999</v>
      </c>
    </row>
    <row r="887" spans="2:3">
      <c r="B887">
        <v>879</v>
      </c>
      <c r="C887">
        <v>22.994</v>
      </c>
    </row>
    <row r="888" spans="2:3">
      <c r="B888">
        <v>880</v>
      </c>
      <c r="C888">
        <v>22.994</v>
      </c>
    </row>
    <row r="889" spans="2:3">
      <c r="B889">
        <v>881</v>
      </c>
      <c r="C889">
        <v>22.994</v>
      </c>
    </row>
    <row r="890" spans="2:3">
      <c r="B890">
        <v>882</v>
      </c>
      <c r="C890">
        <v>22.994</v>
      </c>
    </row>
    <row r="891" spans="2:3">
      <c r="B891">
        <v>883</v>
      </c>
      <c r="C891">
        <v>22.994</v>
      </c>
    </row>
    <row r="892" spans="2:3">
      <c r="B892">
        <v>884</v>
      </c>
      <c r="C892">
        <v>22.994</v>
      </c>
    </row>
    <row r="893" spans="2:3">
      <c r="B893">
        <v>885</v>
      </c>
      <c r="C893">
        <v>22.994</v>
      </c>
    </row>
    <row r="894" spans="2:3">
      <c r="B894">
        <v>886</v>
      </c>
      <c r="C894">
        <v>22.994</v>
      </c>
    </row>
    <row r="895" spans="2:3">
      <c r="B895">
        <v>887</v>
      </c>
      <c r="C895">
        <v>22.994</v>
      </c>
    </row>
    <row r="896" spans="2:3">
      <c r="B896">
        <v>888</v>
      </c>
      <c r="C896">
        <v>22.994</v>
      </c>
    </row>
    <row r="897" spans="2:3">
      <c r="B897">
        <v>889</v>
      </c>
      <c r="C897">
        <v>22.994</v>
      </c>
    </row>
    <row r="898" spans="2:3">
      <c r="B898">
        <v>890</v>
      </c>
      <c r="C898">
        <v>22.994</v>
      </c>
    </row>
    <row r="899" spans="2:3">
      <c r="B899">
        <v>891</v>
      </c>
      <c r="C899">
        <v>22.994</v>
      </c>
    </row>
    <row r="900" spans="2:3">
      <c r="B900">
        <v>892</v>
      </c>
      <c r="C900">
        <v>22.994</v>
      </c>
    </row>
    <row r="901" spans="2:3">
      <c r="B901">
        <v>893</v>
      </c>
      <c r="C901">
        <v>22.994</v>
      </c>
    </row>
    <row r="902" spans="2:3">
      <c r="B902">
        <v>894</v>
      </c>
      <c r="C902">
        <v>22.992999999999999</v>
      </c>
    </row>
    <row r="903" spans="2:3">
      <c r="B903">
        <v>895</v>
      </c>
      <c r="C903">
        <v>22.992999999999999</v>
      </c>
    </row>
    <row r="904" spans="2:3">
      <c r="B904">
        <v>896</v>
      </c>
      <c r="C904">
        <v>22.994</v>
      </c>
    </row>
    <row r="905" spans="2:3">
      <c r="B905">
        <v>897</v>
      </c>
      <c r="C905">
        <v>22.994</v>
      </c>
    </row>
    <row r="906" spans="2:3">
      <c r="B906">
        <v>898</v>
      </c>
      <c r="C906">
        <v>22.994</v>
      </c>
    </row>
    <row r="907" spans="2:3">
      <c r="B907">
        <v>899</v>
      </c>
      <c r="C907">
        <v>22.994</v>
      </c>
    </row>
    <row r="908" spans="2:3">
      <c r="B908">
        <v>900</v>
      </c>
      <c r="C908">
        <v>22.994</v>
      </c>
    </row>
    <row r="909" spans="2:3">
      <c r="B909">
        <v>901</v>
      </c>
      <c r="C909">
        <v>22.994</v>
      </c>
    </row>
    <row r="910" spans="2:3">
      <c r="B910">
        <v>902</v>
      </c>
      <c r="C910">
        <v>22.994</v>
      </c>
    </row>
    <row r="911" spans="2:3">
      <c r="B911">
        <v>903</v>
      </c>
      <c r="C911">
        <v>22.994</v>
      </c>
    </row>
    <row r="912" spans="2:3">
      <c r="B912">
        <v>904</v>
      </c>
      <c r="C912">
        <v>22.994</v>
      </c>
    </row>
    <row r="913" spans="2:3">
      <c r="B913">
        <v>905</v>
      </c>
      <c r="C913">
        <v>22.994</v>
      </c>
    </row>
    <row r="914" spans="2:3">
      <c r="B914">
        <v>906</v>
      </c>
      <c r="C914">
        <v>22.994</v>
      </c>
    </row>
    <row r="915" spans="2:3">
      <c r="B915">
        <v>907</v>
      </c>
      <c r="C915">
        <v>22.994</v>
      </c>
    </row>
    <row r="916" spans="2:3">
      <c r="B916">
        <v>908</v>
      </c>
      <c r="C916">
        <v>22.994</v>
      </c>
    </row>
    <row r="917" spans="2:3">
      <c r="B917">
        <v>909</v>
      </c>
      <c r="C917">
        <v>22.994</v>
      </c>
    </row>
    <row r="918" spans="2:3">
      <c r="B918">
        <v>910</v>
      </c>
      <c r="C918">
        <v>22.994</v>
      </c>
    </row>
    <row r="919" spans="2:3">
      <c r="B919">
        <v>911</v>
      </c>
      <c r="C919">
        <v>22.994</v>
      </c>
    </row>
    <row r="920" spans="2:3">
      <c r="B920">
        <v>912</v>
      </c>
      <c r="C920">
        <v>22.994</v>
      </c>
    </row>
    <row r="921" spans="2:3">
      <c r="B921">
        <v>913</v>
      </c>
      <c r="C921">
        <v>22.994</v>
      </c>
    </row>
    <row r="922" spans="2:3">
      <c r="B922">
        <v>914</v>
      </c>
      <c r="C922">
        <v>22.995000000000001</v>
      </c>
    </row>
    <row r="923" spans="2:3">
      <c r="B923">
        <v>915</v>
      </c>
      <c r="C923">
        <v>22.994</v>
      </c>
    </row>
    <row r="924" spans="2:3">
      <c r="B924">
        <v>916</v>
      </c>
      <c r="C924">
        <v>22.994</v>
      </c>
    </row>
    <row r="925" spans="2:3">
      <c r="B925">
        <v>917</v>
      </c>
      <c r="C925">
        <v>22.994</v>
      </c>
    </row>
    <row r="926" spans="2:3">
      <c r="B926">
        <v>918</v>
      </c>
      <c r="C926">
        <v>22.994</v>
      </c>
    </row>
    <row r="927" spans="2:3">
      <c r="B927">
        <v>919</v>
      </c>
      <c r="C927">
        <v>22.995000000000001</v>
      </c>
    </row>
    <row r="928" spans="2:3">
      <c r="B928">
        <v>920</v>
      </c>
      <c r="C928">
        <v>22.994</v>
      </c>
    </row>
    <row r="929" spans="2:3">
      <c r="B929">
        <v>921</v>
      </c>
      <c r="C929">
        <v>22.995000000000001</v>
      </c>
    </row>
    <row r="930" spans="2:3">
      <c r="B930">
        <v>922</v>
      </c>
      <c r="C930">
        <v>22.995000000000001</v>
      </c>
    </row>
    <row r="931" spans="2:3">
      <c r="B931">
        <v>923</v>
      </c>
      <c r="C931">
        <v>22.995000000000001</v>
      </c>
    </row>
    <row r="932" spans="2:3">
      <c r="B932">
        <v>924</v>
      </c>
      <c r="C932">
        <v>22.995000000000001</v>
      </c>
    </row>
    <row r="933" spans="2:3">
      <c r="B933">
        <v>925</v>
      </c>
      <c r="C933">
        <v>22.995000000000001</v>
      </c>
    </row>
    <row r="934" spans="2:3">
      <c r="B934">
        <v>926</v>
      </c>
      <c r="C934">
        <v>22.995000000000001</v>
      </c>
    </row>
    <row r="935" spans="2:3">
      <c r="B935">
        <v>927</v>
      </c>
      <c r="C935">
        <v>22.995000000000001</v>
      </c>
    </row>
    <row r="936" spans="2:3">
      <c r="B936">
        <v>928</v>
      </c>
      <c r="C936">
        <v>22.995000000000001</v>
      </c>
    </row>
    <row r="937" spans="2:3">
      <c r="B937">
        <v>929</v>
      </c>
      <c r="C937">
        <v>22.995000000000001</v>
      </c>
    </row>
    <row r="938" spans="2:3">
      <c r="B938">
        <v>930</v>
      </c>
      <c r="C938">
        <v>22.995000000000001</v>
      </c>
    </row>
    <row r="939" spans="2:3">
      <c r="B939">
        <v>931</v>
      </c>
      <c r="C939">
        <v>22.995000000000001</v>
      </c>
    </row>
    <row r="940" spans="2:3">
      <c r="B940">
        <v>932</v>
      </c>
      <c r="C940">
        <v>22.995000000000001</v>
      </c>
    </row>
    <row r="941" spans="2:3">
      <c r="B941">
        <v>933</v>
      </c>
      <c r="C941">
        <v>22.995000000000001</v>
      </c>
    </row>
    <row r="942" spans="2:3">
      <c r="B942">
        <v>934</v>
      </c>
      <c r="C942">
        <v>22.995000000000001</v>
      </c>
    </row>
    <row r="943" spans="2:3">
      <c r="B943">
        <v>935</v>
      </c>
      <c r="C943">
        <v>22.995999999999999</v>
      </c>
    </row>
    <row r="944" spans="2:3">
      <c r="B944">
        <v>936</v>
      </c>
      <c r="C944">
        <v>22.995000000000001</v>
      </c>
    </row>
    <row r="945" spans="2:3">
      <c r="B945">
        <v>937</v>
      </c>
      <c r="C945">
        <v>22.995000000000001</v>
      </c>
    </row>
    <row r="946" spans="2:3">
      <c r="B946">
        <v>938</v>
      </c>
      <c r="C946">
        <v>22.995000000000001</v>
      </c>
    </row>
    <row r="947" spans="2:3">
      <c r="B947">
        <v>939</v>
      </c>
      <c r="C947">
        <v>22.995000000000001</v>
      </c>
    </row>
    <row r="948" spans="2:3">
      <c r="B948">
        <v>940</v>
      </c>
      <c r="C948">
        <v>22.995000000000001</v>
      </c>
    </row>
    <row r="949" spans="2:3">
      <c r="B949">
        <v>941</v>
      </c>
      <c r="C949">
        <v>22.995999999999999</v>
      </c>
    </row>
    <row r="950" spans="2:3">
      <c r="B950">
        <v>942</v>
      </c>
      <c r="C950">
        <v>22.995000000000001</v>
      </c>
    </row>
    <row r="951" spans="2:3">
      <c r="B951">
        <v>943</v>
      </c>
      <c r="C951">
        <v>22.995999999999999</v>
      </c>
    </row>
    <row r="952" spans="2:3">
      <c r="B952">
        <v>944</v>
      </c>
      <c r="C952">
        <v>22.995000000000001</v>
      </c>
    </row>
    <row r="953" spans="2:3">
      <c r="B953">
        <v>945</v>
      </c>
      <c r="C953">
        <v>22.995000000000001</v>
      </c>
    </row>
    <row r="954" spans="2:3">
      <c r="B954">
        <v>946</v>
      </c>
      <c r="C954">
        <v>22.995000000000001</v>
      </c>
    </row>
    <row r="955" spans="2:3">
      <c r="B955">
        <v>947</v>
      </c>
      <c r="C955">
        <v>22.995000000000001</v>
      </c>
    </row>
    <row r="956" spans="2:3">
      <c r="B956">
        <v>948</v>
      </c>
      <c r="C956">
        <v>22.995999999999999</v>
      </c>
    </row>
    <row r="957" spans="2:3">
      <c r="B957">
        <v>949</v>
      </c>
      <c r="C957">
        <v>22.995000000000001</v>
      </c>
    </row>
    <row r="958" spans="2:3">
      <c r="B958">
        <v>950</v>
      </c>
      <c r="C958">
        <v>22.995000000000001</v>
      </c>
    </row>
    <row r="959" spans="2:3">
      <c r="B959">
        <v>951</v>
      </c>
      <c r="C959">
        <v>22.995000000000001</v>
      </c>
    </row>
    <row r="960" spans="2:3">
      <c r="B960">
        <v>952</v>
      </c>
      <c r="C960">
        <v>22.995000000000001</v>
      </c>
    </row>
    <row r="961" spans="2:3">
      <c r="B961">
        <v>953</v>
      </c>
      <c r="C961">
        <v>22.995999999999999</v>
      </c>
    </row>
    <row r="962" spans="2:3">
      <c r="B962">
        <v>954</v>
      </c>
      <c r="C962">
        <v>22.995000000000001</v>
      </c>
    </row>
    <row r="963" spans="2:3">
      <c r="B963">
        <v>955</v>
      </c>
      <c r="C963">
        <v>22.995000000000001</v>
      </c>
    </row>
    <row r="964" spans="2:3">
      <c r="B964">
        <v>956</v>
      </c>
      <c r="C964">
        <v>22.995000000000001</v>
      </c>
    </row>
    <row r="965" spans="2:3">
      <c r="B965">
        <v>957</v>
      </c>
      <c r="C965">
        <v>22.995000000000001</v>
      </c>
    </row>
    <row r="966" spans="2:3">
      <c r="B966">
        <v>958</v>
      </c>
      <c r="C966">
        <v>22.995000000000001</v>
      </c>
    </row>
    <row r="967" spans="2:3">
      <c r="B967">
        <v>959</v>
      </c>
      <c r="C967">
        <v>22.995000000000001</v>
      </c>
    </row>
    <row r="968" spans="2:3">
      <c r="B968">
        <v>960</v>
      </c>
      <c r="C968">
        <v>22.995000000000001</v>
      </c>
    </row>
    <row r="969" spans="2:3">
      <c r="B969">
        <v>961</v>
      </c>
      <c r="C969">
        <v>22.995000000000001</v>
      </c>
    </row>
    <row r="970" spans="2:3">
      <c r="B970">
        <v>962</v>
      </c>
      <c r="C970">
        <v>22.995000000000001</v>
      </c>
    </row>
    <row r="971" spans="2:3">
      <c r="B971">
        <v>963</v>
      </c>
      <c r="C971">
        <v>22.995000000000001</v>
      </c>
    </row>
    <row r="972" spans="2:3">
      <c r="B972">
        <v>964</v>
      </c>
      <c r="C972">
        <v>22.995000000000001</v>
      </c>
    </row>
    <row r="973" spans="2:3">
      <c r="B973">
        <v>965</v>
      </c>
      <c r="C973">
        <v>22.995000000000001</v>
      </c>
    </row>
    <row r="974" spans="2:3">
      <c r="B974">
        <v>966</v>
      </c>
      <c r="C974">
        <v>22.995000000000001</v>
      </c>
    </row>
    <row r="975" spans="2:3">
      <c r="B975">
        <v>967</v>
      </c>
      <c r="C975">
        <v>22.995000000000001</v>
      </c>
    </row>
    <row r="976" spans="2:3">
      <c r="B976">
        <v>968</v>
      </c>
      <c r="C976">
        <v>22.994</v>
      </c>
    </row>
    <row r="977" spans="2:3">
      <c r="B977">
        <v>969</v>
      </c>
      <c r="C977">
        <v>22.995999999999999</v>
      </c>
    </row>
    <row r="978" spans="2:3">
      <c r="B978">
        <v>970</v>
      </c>
      <c r="C978">
        <v>22.995000000000001</v>
      </c>
    </row>
    <row r="979" spans="2:3">
      <c r="B979">
        <v>971</v>
      </c>
      <c r="C979">
        <v>22.995000000000001</v>
      </c>
    </row>
    <row r="980" spans="2:3">
      <c r="B980">
        <v>972</v>
      </c>
      <c r="C980">
        <v>22.995000000000001</v>
      </c>
    </row>
    <row r="981" spans="2:3">
      <c r="B981">
        <v>973</v>
      </c>
      <c r="C981">
        <v>22.995000000000001</v>
      </c>
    </row>
    <row r="982" spans="2:3">
      <c r="B982">
        <v>974</v>
      </c>
      <c r="C982">
        <v>22.995000000000001</v>
      </c>
    </row>
    <row r="983" spans="2:3">
      <c r="B983">
        <v>975</v>
      </c>
      <c r="C983">
        <v>22.995000000000001</v>
      </c>
    </row>
    <row r="984" spans="2:3">
      <c r="B984">
        <v>976</v>
      </c>
      <c r="C984">
        <v>22.995000000000001</v>
      </c>
    </row>
    <row r="985" spans="2:3">
      <c r="B985">
        <v>977</v>
      </c>
      <c r="C985">
        <v>22.995000000000001</v>
      </c>
    </row>
    <row r="986" spans="2:3">
      <c r="B986">
        <v>978</v>
      </c>
      <c r="C986">
        <v>22.995000000000001</v>
      </c>
    </row>
    <row r="987" spans="2:3">
      <c r="B987">
        <v>979</v>
      </c>
      <c r="C987">
        <v>22.995000000000001</v>
      </c>
    </row>
    <row r="988" spans="2:3">
      <c r="B988">
        <v>980</v>
      </c>
      <c r="C988">
        <v>22.995000000000001</v>
      </c>
    </row>
    <row r="989" spans="2:3">
      <c r="B989">
        <v>981</v>
      </c>
      <c r="C989">
        <v>22.995000000000001</v>
      </c>
    </row>
    <row r="990" spans="2:3">
      <c r="B990">
        <v>982</v>
      </c>
      <c r="C990">
        <v>22.995000000000001</v>
      </c>
    </row>
    <row r="991" spans="2:3">
      <c r="B991">
        <v>983</v>
      </c>
      <c r="C991">
        <v>22.994</v>
      </c>
    </row>
    <row r="992" spans="2:3">
      <c r="B992">
        <v>984</v>
      </c>
      <c r="C992">
        <v>22.995000000000001</v>
      </c>
    </row>
    <row r="993" spans="2:3">
      <c r="B993">
        <v>985</v>
      </c>
      <c r="C993">
        <v>22.995000000000001</v>
      </c>
    </row>
    <row r="994" spans="2:3">
      <c r="B994">
        <v>986</v>
      </c>
      <c r="C994">
        <v>22.995000000000001</v>
      </c>
    </row>
    <row r="995" spans="2:3">
      <c r="B995">
        <v>987</v>
      </c>
      <c r="C995">
        <v>22.995000000000001</v>
      </c>
    </row>
    <row r="996" spans="2:3">
      <c r="B996">
        <v>988</v>
      </c>
      <c r="C996">
        <v>22.995000000000001</v>
      </c>
    </row>
    <row r="997" spans="2:3">
      <c r="B997">
        <v>989</v>
      </c>
      <c r="C997">
        <v>22.995000000000001</v>
      </c>
    </row>
    <row r="998" spans="2:3">
      <c r="B998">
        <v>990</v>
      </c>
      <c r="C998">
        <v>22.995000000000001</v>
      </c>
    </row>
    <row r="999" spans="2:3">
      <c r="B999">
        <v>991</v>
      </c>
      <c r="C999">
        <v>22.995000000000001</v>
      </c>
    </row>
    <row r="1000" spans="2:3">
      <c r="B1000">
        <v>992</v>
      </c>
      <c r="C1000">
        <v>22.995999999999999</v>
      </c>
    </row>
    <row r="1001" spans="2:3">
      <c r="B1001">
        <v>993</v>
      </c>
      <c r="C1001">
        <v>22.995000000000001</v>
      </c>
    </row>
    <row r="1002" spans="2:3">
      <c r="B1002">
        <v>994</v>
      </c>
      <c r="C1002">
        <v>22.995999999999999</v>
      </c>
    </row>
    <row r="1003" spans="2:3">
      <c r="B1003">
        <v>995</v>
      </c>
      <c r="C1003">
        <v>22.994</v>
      </c>
    </row>
    <row r="1004" spans="2:3">
      <c r="B1004">
        <v>996</v>
      </c>
      <c r="C1004">
        <v>22.995000000000001</v>
      </c>
    </row>
    <row r="1005" spans="2:3">
      <c r="B1005">
        <v>997</v>
      </c>
      <c r="C1005">
        <v>22.995999999999999</v>
      </c>
    </row>
    <row r="1006" spans="2:3">
      <c r="B1006">
        <v>998</v>
      </c>
      <c r="C1006">
        <v>22.995000000000001</v>
      </c>
    </row>
    <row r="1007" spans="2:3">
      <c r="B1007">
        <v>999</v>
      </c>
      <c r="C1007">
        <v>22.994</v>
      </c>
    </row>
    <row r="1008" spans="2:3">
      <c r="B1008">
        <v>1000</v>
      </c>
      <c r="C1008">
        <v>22.994</v>
      </c>
    </row>
    <row r="1009" spans="2:3">
      <c r="B1009">
        <v>1001</v>
      </c>
      <c r="C1009">
        <v>22.995000000000001</v>
      </c>
    </row>
    <row r="1010" spans="2:3">
      <c r="B1010">
        <v>1002</v>
      </c>
      <c r="C1010">
        <v>22.995000000000001</v>
      </c>
    </row>
    <row r="1011" spans="2:3">
      <c r="B1011">
        <v>1003</v>
      </c>
      <c r="C1011">
        <v>22.995000000000001</v>
      </c>
    </row>
    <row r="1012" spans="2:3">
      <c r="B1012">
        <v>1004</v>
      </c>
      <c r="C1012">
        <v>22.995000000000001</v>
      </c>
    </row>
    <row r="1013" spans="2:3">
      <c r="B1013">
        <v>1005</v>
      </c>
      <c r="C1013">
        <v>22.995000000000001</v>
      </c>
    </row>
    <row r="1014" spans="2:3">
      <c r="B1014">
        <v>1006</v>
      </c>
      <c r="C1014">
        <v>22.995000000000001</v>
      </c>
    </row>
    <row r="1015" spans="2:3">
      <c r="B1015">
        <v>1007</v>
      </c>
      <c r="C1015">
        <v>22.995000000000001</v>
      </c>
    </row>
    <row r="1016" spans="2:3">
      <c r="B1016">
        <v>1008</v>
      </c>
      <c r="C1016">
        <v>22.995000000000001</v>
      </c>
    </row>
    <row r="1017" spans="2:3">
      <c r="B1017">
        <v>1009</v>
      </c>
      <c r="C1017">
        <v>22.995000000000001</v>
      </c>
    </row>
    <row r="1018" spans="2:3">
      <c r="B1018">
        <v>1010</v>
      </c>
      <c r="C1018">
        <v>22.995000000000001</v>
      </c>
    </row>
    <row r="1019" spans="2:3">
      <c r="B1019">
        <v>1011</v>
      </c>
      <c r="C1019">
        <v>22.995000000000001</v>
      </c>
    </row>
    <row r="1020" spans="2:3">
      <c r="B1020">
        <v>1012</v>
      </c>
      <c r="C1020">
        <v>22.995000000000001</v>
      </c>
    </row>
    <row r="1021" spans="2:3">
      <c r="B1021">
        <v>1013</v>
      </c>
      <c r="C1021">
        <v>22.995000000000001</v>
      </c>
    </row>
    <row r="1022" spans="2:3">
      <c r="B1022">
        <v>1014</v>
      </c>
      <c r="C1022">
        <v>22.995999999999999</v>
      </c>
    </row>
    <row r="1023" spans="2:3">
      <c r="B1023">
        <v>1015</v>
      </c>
      <c r="C1023">
        <v>22.995000000000001</v>
      </c>
    </row>
    <row r="1024" spans="2:3">
      <c r="B1024">
        <v>1016</v>
      </c>
      <c r="C1024">
        <v>22.995000000000001</v>
      </c>
    </row>
    <row r="1025" spans="2:3">
      <c r="B1025">
        <v>1017</v>
      </c>
      <c r="C1025">
        <v>22.995000000000001</v>
      </c>
    </row>
    <row r="1026" spans="2:3">
      <c r="B1026">
        <v>1018</v>
      </c>
      <c r="C1026">
        <v>22.995000000000001</v>
      </c>
    </row>
    <row r="1027" spans="2:3">
      <c r="B1027">
        <v>1019</v>
      </c>
      <c r="C1027">
        <v>22.995000000000001</v>
      </c>
    </row>
    <row r="1028" spans="2:3">
      <c r="B1028">
        <v>1020</v>
      </c>
      <c r="C1028">
        <v>22.995000000000001</v>
      </c>
    </row>
    <row r="1029" spans="2:3">
      <c r="B1029">
        <v>1021</v>
      </c>
      <c r="C1029">
        <v>22.995000000000001</v>
      </c>
    </row>
    <row r="1030" spans="2:3">
      <c r="B1030">
        <v>1022</v>
      </c>
      <c r="C1030">
        <v>22.995000000000001</v>
      </c>
    </row>
    <row r="1031" spans="2:3">
      <c r="B1031">
        <v>1023</v>
      </c>
      <c r="C1031">
        <v>22.995000000000001</v>
      </c>
    </row>
    <row r="1032" spans="2:3">
      <c r="B1032">
        <v>1024</v>
      </c>
      <c r="C1032">
        <v>22.995000000000001</v>
      </c>
    </row>
    <row r="1033" spans="2:3">
      <c r="B1033">
        <v>1025</v>
      </c>
      <c r="C1033">
        <v>22.995000000000001</v>
      </c>
    </row>
    <row r="1034" spans="2:3">
      <c r="B1034">
        <v>1026</v>
      </c>
      <c r="C1034">
        <v>22.995000000000001</v>
      </c>
    </row>
    <row r="1035" spans="2:3">
      <c r="B1035">
        <v>1027</v>
      </c>
      <c r="C1035">
        <v>22.995000000000001</v>
      </c>
    </row>
    <row r="1036" spans="2:3">
      <c r="B1036">
        <v>1028</v>
      </c>
      <c r="C1036">
        <v>22.995000000000001</v>
      </c>
    </row>
    <row r="1037" spans="2:3">
      <c r="B1037">
        <v>1029</v>
      </c>
      <c r="C1037">
        <v>22.995000000000001</v>
      </c>
    </row>
    <row r="1038" spans="2:3">
      <c r="B1038">
        <v>1030</v>
      </c>
      <c r="C1038">
        <v>22.995000000000001</v>
      </c>
    </row>
    <row r="1039" spans="2:3">
      <c r="B1039">
        <v>1031</v>
      </c>
      <c r="C1039">
        <v>22.995000000000001</v>
      </c>
    </row>
    <row r="1040" spans="2:3">
      <c r="B1040">
        <v>1032</v>
      </c>
      <c r="C1040">
        <v>22.995000000000001</v>
      </c>
    </row>
    <row r="1041" spans="2:3">
      <c r="B1041">
        <v>1033</v>
      </c>
      <c r="C1041">
        <v>22.995000000000001</v>
      </c>
    </row>
    <row r="1042" spans="2:3">
      <c r="B1042">
        <v>1034</v>
      </c>
      <c r="C1042">
        <v>22.995000000000001</v>
      </c>
    </row>
    <row r="1043" spans="2:3">
      <c r="B1043">
        <v>1035</v>
      </c>
      <c r="C1043">
        <v>22.995000000000001</v>
      </c>
    </row>
    <row r="1044" spans="2:3">
      <c r="B1044">
        <v>1036</v>
      </c>
      <c r="C1044">
        <v>22.994</v>
      </c>
    </row>
    <row r="1045" spans="2:3">
      <c r="B1045">
        <v>1037</v>
      </c>
      <c r="C1045">
        <v>22.994</v>
      </c>
    </row>
    <row r="1046" spans="2:3">
      <c r="B1046">
        <v>1038</v>
      </c>
      <c r="C1046">
        <v>22.995999999999999</v>
      </c>
    </row>
    <row r="1047" spans="2:3">
      <c r="B1047">
        <v>1039</v>
      </c>
      <c r="C1047">
        <v>22.994</v>
      </c>
    </row>
    <row r="1048" spans="2:3">
      <c r="B1048">
        <v>1040</v>
      </c>
      <c r="C1048">
        <v>22.995000000000001</v>
      </c>
    </row>
    <row r="1049" spans="2:3">
      <c r="B1049">
        <v>1041</v>
      </c>
      <c r="C1049">
        <v>22.995000000000001</v>
      </c>
    </row>
    <row r="1050" spans="2:3">
      <c r="B1050">
        <v>1042</v>
      </c>
      <c r="C1050">
        <v>22.994</v>
      </c>
    </row>
    <row r="1051" spans="2:3">
      <c r="B1051">
        <v>1043</v>
      </c>
      <c r="C1051">
        <v>22.994</v>
      </c>
    </row>
    <row r="1052" spans="2:3">
      <c r="B1052">
        <v>1044</v>
      </c>
      <c r="C1052">
        <v>22.994</v>
      </c>
    </row>
    <row r="1053" spans="2:3">
      <c r="B1053">
        <v>1045</v>
      </c>
      <c r="C1053">
        <v>22.994</v>
      </c>
    </row>
    <row r="1054" spans="2:3">
      <c r="B1054">
        <v>1046</v>
      </c>
      <c r="C1054">
        <v>22.995000000000001</v>
      </c>
    </row>
    <row r="1055" spans="2:3">
      <c r="B1055">
        <v>1047</v>
      </c>
      <c r="C1055">
        <v>22.995000000000001</v>
      </c>
    </row>
    <row r="1056" spans="2:3">
      <c r="B1056">
        <v>1048</v>
      </c>
      <c r="C1056">
        <v>22.994</v>
      </c>
    </row>
    <row r="1057" spans="2:3">
      <c r="B1057">
        <v>1049</v>
      </c>
      <c r="C1057">
        <v>22.995000000000001</v>
      </c>
    </row>
    <row r="1058" spans="2:3">
      <c r="B1058">
        <v>1050</v>
      </c>
      <c r="C1058">
        <v>22.994</v>
      </c>
    </row>
    <row r="1059" spans="2:3">
      <c r="B1059">
        <v>1051</v>
      </c>
      <c r="C1059">
        <v>22.995000000000001</v>
      </c>
    </row>
    <row r="1060" spans="2:3">
      <c r="B1060">
        <v>1052</v>
      </c>
      <c r="C1060">
        <v>22.995000000000001</v>
      </c>
    </row>
    <row r="1061" spans="2:3">
      <c r="B1061">
        <v>1053</v>
      </c>
      <c r="C1061">
        <v>22.995000000000001</v>
      </c>
    </row>
    <row r="1062" spans="2:3">
      <c r="B1062">
        <v>1054</v>
      </c>
      <c r="C1062">
        <v>22.995000000000001</v>
      </c>
    </row>
    <row r="1063" spans="2:3">
      <c r="B1063">
        <v>1055</v>
      </c>
      <c r="C1063">
        <v>22.994</v>
      </c>
    </row>
    <row r="1064" spans="2:3">
      <c r="B1064">
        <v>1056</v>
      </c>
      <c r="C1064">
        <v>22.994</v>
      </c>
    </row>
    <row r="1065" spans="2:3">
      <c r="B1065">
        <v>1057</v>
      </c>
      <c r="C1065">
        <v>22.995000000000001</v>
      </c>
    </row>
    <row r="1066" spans="2:3">
      <c r="B1066">
        <v>1058</v>
      </c>
      <c r="C1066">
        <v>22.994</v>
      </c>
    </row>
    <row r="1067" spans="2:3">
      <c r="B1067">
        <v>1059</v>
      </c>
      <c r="C1067">
        <v>22.994</v>
      </c>
    </row>
    <row r="1068" spans="2:3">
      <c r="B1068">
        <v>1060</v>
      </c>
      <c r="C1068">
        <v>22.994</v>
      </c>
    </row>
    <row r="1069" spans="2:3">
      <c r="B1069">
        <v>1061</v>
      </c>
      <c r="C1069">
        <v>22.995000000000001</v>
      </c>
    </row>
    <row r="1070" spans="2:3">
      <c r="B1070">
        <v>1062</v>
      </c>
      <c r="C1070">
        <v>22.994</v>
      </c>
    </row>
    <row r="1071" spans="2:3">
      <c r="B1071">
        <v>1063</v>
      </c>
      <c r="C1071">
        <v>22.994</v>
      </c>
    </row>
    <row r="1072" spans="2:3">
      <c r="B1072">
        <v>1064</v>
      </c>
      <c r="C1072">
        <v>22.994</v>
      </c>
    </row>
    <row r="1073" spans="2:3">
      <c r="B1073">
        <v>1065</v>
      </c>
      <c r="C1073">
        <v>22.994</v>
      </c>
    </row>
    <row r="1074" spans="2:3">
      <c r="B1074">
        <v>1066</v>
      </c>
      <c r="C1074">
        <v>22.994</v>
      </c>
    </row>
    <row r="1075" spans="2:3">
      <c r="B1075">
        <v>1067</v>
      </c>
      <c r="C1075">
        <v>22.994</v>
      </c>
    </row>
    <row r="1076" spans="2:3">
      <c r="B1076">
        <v>1068</v>
      </c>
      <c r="C1076">
        <v>22.994</v>
      </c>
    </row>
    <row r="1077" spans="2:3">
      <c r="B1077">
        <v>1069</v>
      </c>
      <c r="C1077">
        <v>22.994</v>
      </c>
    </row>
    <row r="1078" spans="2:3">
      <c r="B1078">
        <v>1070</v>
      </c>
      <c r="C1078">
        <v>22.994</v>
      </c>
    </row>
    <row r="1079" spans="2:3">
      <c r="B1079">
        <v>1071</v>
      </c>
      <c r="C1079">
        <v>22.994</v>
      </c>
    </row>
    <row r="1080" spans="2:3">
      <c r="B1080">
        <v>1072</v>
      </c>
      <c r="C1080">
        <v>22.994</v>
      </c>
    </row>
    <row r="1081" spans="2:3">
      <c r="B1081">
        <v>1073</v>
      </c>
      <c r="C1081">
        <v>22.994</v>
      </c>
    </row>
    <row r="1082" spans="2:3">
      <c r="B1082">
        <v>1074</v>
      </c>
      <c r="C1082">
        <v>22.994</v>
      </c>
    </row>
    <row r="1083" spans="2:3">
      <c r="B1083">
        <v>1075</v>
      </c>
      <c r="C1083">
        <v>22.994</v>
      </c>
    </row>
    <row r="1084" spans="2:3">
      <c r="B1084">
        <v>1076</v>
      </c>
      <c r="C1084">
        <v>22.994</v>
      </c>
    </row>
    <row r="1085" spans="2:3">
      <c r="B1085">
        <v>1077</v>
      </c>
      <c r="C1085">
        <v>22.994</v>
      </c>
    </row>
    <row r="1086" spans="2:3">
      <c r="B1086">
        <v>1078</v>
      </c>
      <c r="C1086">
        <v>22.994</v>
      </c>
    </row>
    <row r="1087" spans="2:3">
      <c r="B1087">
        <v>1079</v>
      </c>
      <c r="C1087">
        <v>22.994</v>
      </c>
    </row>
    <row r="1088" spans="2:3">
      <c r="B1088">
        <v>1080</v>
      </c>
      <c r="C1088">
        <v>22.994</v>
      </c>
    </row>
    <row r="1089" spans="2:3">
      <c r="B1089">
        <v>1081</v>
      </c>
      <c r="C1089">
        <v>22.994</v>
      </c>
    </row>
    <row r="1090" spans="2:3">
      <c r="B1090">
        <v>1082</v>
      </c>
      <c r="C1090">
        <v>22.992999999999999</v>
      </c>
    </row>
    <row r="1091" spans="2:3">
      <c r="B1091">
        <v>1083</v>
      </c>
      <c r="C1091">
        <v>22.994</v>
      </c>
    </row>
    <row r="1092" spans="2:3">
      <c r="B1092">
        <v>1084</v>
      </c>
      <c r="C1092">
        <v>22.994</v>
      </c>
    </row>
    <row r="1093" spans="2:3">
      <c r="B1093">
        <v>1085</v>
      </c>
      <c r="C1093">
        <v>22.994</v>
      </c>
    </row>
    <row r="1094" spans="2:3">
      <c r="B1094">
        <v>1086</v>
      </c>
      <c r="C1094">
        <v>22.995000000000001</v>
      </c>
    </row>
    <row r="1095" spans="2:3">
      <c r="B1095">
        <v>1087</v>
      </c>
      <c r="C1095">
        <v>22.994</v>
      </c>
    </row>
    <row r="1096" spans="2:3">
      <c r="B1096">
        <v>1088</v>
      </c>
      <c r="C1096">
        <v>22.995000000000001</v>
      </c>
    </row>
    <row r="1097" spans="2:3">
      <c r="B1097">
        <v>1089</v>
      </c>
      <c r="C1097">
        <v>22.994</v>
      </c>
    </row>
    <row r="1098" spans="2:3">
      <c r="B1098">
        <v>1090</v>
      </c>
      <c r="C1098">
        <v>22.994</v>
      </c>
    </row>
    <row r="1099" spans="2:3">
      <c r="B1099">
        <v>1091</v>
      </c>
      <c r="C1099">
        <v>22.994</v>
      </c>
    </row>
    <row r="1100" spans="2:3">
      <c r="B1100">
        <v>1092</v>
      </c>
      <c r="C1100">
        <v>22.994</v>
      </c>
    </row>
    <row r="1101" spans="2:3">
      <c r="B1101">
        <v>1093</v>
      </c>
      <c r="C1101">
        <v>22.994</v>
      </c>
    </row>
    <row r="1102" spans="2:3">
      <c r="B1102">
        <v>1094</v>
      </c>
      <c r="C1102">
        <v>22.994</v>
      </c>
    </row>
    <row r="1103" spans="2:3">
      <c r="B1103">
        <v>1095</v>
      </c>
      <c r="C1103">
        <v>22.994</v>
      </c>
    </row>
    <row r="1104" spans="2:3">
      <c r="B1104">
        <v>1096</v>
      </c>
      <c r="C1104">
        <v>22.994</v>
      </c>
    </row>
    <row r="1105" spans="2:3">
      <c r="B1105">
        <v>1097</v>
      </c>
      <c r="C1105">
        <v>22.994</v>
      </c>
    </row>
    <row r="1106" spans="2:3">
      <c r="B1106">
        <v>1098</v>
      </c>
      <c r="C1106">
        <v>22.994</v>
      </c>
    </row>
    <row r="1107" spans="2:3">
      <c r="B1107">
        <v>1099</v>
      </c>
      <c r="C1107">
        <v>22.994</v>
      </c>
    </row>
    <row r="1108" spans="2:3">
      <c r="B1108">
        <v>1100</v>
      </c>
      <c r="C1108">
        <v>22.994</v>
      </c>
    </row>
    <row r="1109" spans="2:3">
      <c r="B1109">
        <v>1101</v>
      </c>
      <c r="C1109">
        <v>22.994</v>
      </c>
    </row>
    <row r="1110" spans="2:3">
      <c r="B1110">
        <v>1102</v>
      </c>
      <c r="C1110">
        <v>22.994</v>
      </c>
    </row>
    <row r="1111" spans="2:3">
      <c r="B1111">
        <v>1103</v>
      </c>
      <c r="C1111">
        <v>22.992999999999999</v>
      </c>
    </row>
    <row r="1112" spans="2:3">
      <c r="B1112">
        <v>1104</v>
      </c>
      <c r="C1112">
        <v>22.994</v>
      </c>
    </row>
    <row r="1113" spans="2:3">
      <c r="B1113">
        <v>1105</v>
      </c>
      <c r="C1113">
        <v>22.994</v>
      </c>
    </row>
    <row r="1114" spans="2:3">
      <c r="B1114">
        <v>1106</v>
      </c>
      <c r="C1114">
        <v>22.994</v>
      </c>
    </row>
    <row r="1115" spans="2:3">
      <c r="B1115">
        <v>1107</v>
      </c>
      <c r="C1115">
        <v>22.994</v>
      </c>
    </row>
    <row r="1116" spans="2:3">
      <c r="B1116">
        <v>1108</v>
      </c>
      <c r="C1116">
        <v>22.992999999999999</v>
      </c>
    </row>
    <row r="1117" spans="2:3">
      <c r="B1117">
        <v>1109</v>
      </c>
      <c r="C1117">
        <v>22.994</v>
      </c>
    </row>
    <row r="1118" spans="2:3">
      <c r="B1118">
        <v>1110</v>
      </c>
      <c r="C1118">
        <v>22.994</v>
      </c>
    </row>
    <row r="1119" spans="2:3">
      <c r="B1119">
        <v>1111</v>
      </c>
      <c r="C1119">
        <v>22.994</v>
      </c>
    </row>
    <row r="1120" spans="2:3">
      <c r="B1120">
        <v>1112</v>
      </c>
      <c r="C1120">
        <v>22.992999999999999</v>
      </c>
    </row>
    <row r="1121" spans="2:3">
      <c r="B1121">
        <v>1113</v>
      </c>
      <c r="C1121">
        <v>22.994</v>
      </c>
    </row>
    <row r="1122" spans="2:3">
      <c r="B1122">
        <v>1114</v>
      </c>
      <c r="C1122">
        <v>22.992999999999999</v>
      </c>
    </row>
    <row r="1123" spans="2:3">
      <c r="B1123">
        <v>1115</v>
      </c>
      <c r="C1123">
        <v>22.994</v>
      </c>
    </row>
    <row r="1124" spans="2:3">
      <c r="B1124">
        <v>1116</v>
      </c>
      <c r="C1124">
        <v>22.992999999999999</v>
      </c>
    </row>
    <row r="1125" spans="2:3">
      <c r="B1125">
        <v>1117</v>
      </c>
      <c r="C1125">
        <v>22.994</v>
      </c>
    </row>
    <row r="1126" spans="2:3">
      <c r="B1126">
        <v>1118</v>
      </c>
      <c r="C1126">
        <v>22.994</v>
      </c>
    </row>
    <row r="1127" spans="2:3">
      <c r="B1127">
        <v>1119</v>
      </c>
      <c r="C1127">
        <v>22.992999999999999</v>
      </c>
    </row>
    <row r="1128" spans="2:3">
      <c r="B1128">
        <v>1120</v>
      </c>
      <c r="C1128">
        <v>22.992999999999999</v>
      </c>
    </row>
    <row r="1129" spans="2:3">
      <c r="B1129">
        <v>1121</v>
      </c>
      <c r="C1129">
        <v>22.992999999999999</v>
      </c>
    </row>
    <row r="1130" spans="2:3">
      <c r="B1130">
        <v>1122</v>
      </c>
      <c r="C1130">
        <v>22.992999999999999</v>
      </c>
    </row>
    <row r="1131" spans="2:3">
      <c r="B1131">
        <v>1123</v>
      </c>
      <c r="C1131">
        <v>22.992999999999999</v>
      </c>
    </row>
    <row r="1132" spans="2:3">
      <c r="B1132">
        <v>1124</v>
      </c>
      <c r="C1132">
        <v>22.992999999999999</v>
      </c>
    </row>
    <row r="1133" spans="2:3">
      <c r="B1133">
        <v>1125</v>
      </c>
      <c r="C1133">
        <v>22.994</v>
      </c>
    </row>
    <row r="1134" spans="2:3">
      <c r="B1134">
        <v>1126</v>
      </c>
      <c r="C1134">
        <v>22.994</v>
      </c>
    </row>
    <row r="1135" spans="2:3">
      <c r="B1135">
        <v>1127</v>
      </c>
      <c r="C1135">
        <v>22.994</v>
      </c>
    </row>
    <row r="1136" spans="2:3">
      <c r="B1136">
        <v>1128</v>
      </c>
      <c r="C1136">
        <v>22.992999999999999</v>
      </c>
    </row>
    <row r="1137" spans="2:3">
      <c r="B1137">
        <v>1129</v>
      </c>
      <c r="C1137">
        <v>22.994</v>
      </c>
    </row>
    <row r="1138" spans="2:3">
      <c r="B1138">
        <v>1130</v>
      </c>
      <c r="C1138">
        <v>22.992999999999999</v>
      </c>
    </row>
    <row r="1139" spans="2:3">
      <c r="B1139">
        <v>1131</v>
      </c>
      <c r="C1139">
        <v>22.994</v>
      </c>
    </row>
    <row r="1140" spans="2:3">
      <c r="B1140">
        <v>1132</v>
      </c>
      <c r="C1140">
        <v>22.992999999999999</v>
      </c>
    </row>
    <row r="1141" spans="2:3">
      <c r="B1141">
        <v>1133</v>
      </c>
      <c r="C1141">
        <v>22.994</v>
      </c>
    </row>
    <row r="1142" spans="2:3">
      <c r="B1142">
        <v>1134</v>
      </c>
      <c r="C1142">
        <v>22.994</v>
      </c>
    </row>
    <row r="1143" spans="2:3">
      <c r="B1143">
        <v>1135</v>
      </c>
      <c r="C1143">
        <v>22.992999999999999</v>
      </c>
    </row>
    <row r="1144" spans="2:3">
      <c r="B1144">
        <v>1136</v>
      </c>
      <c r="C1144">
        <v>22.992999999999999</v>
      </c>
    </row>
    <row r="1145" spans="2:3">
      <c r="B1145">
        <v>1137</v>
      </c>
      <c r="C1145">
        <v>22.992999999999999</v>
      </c>
    </row>
    <row r="1146" spans="2:3">
      <c r="B1146">
        <v>1138</v>
      </c>
      <c r="C1146">
        <v>22.994</v>
      </c>
    </row>
    <row r="1147" spans="2:3">
      <c r="B1147">
        <v>1139</v>
      </c>
      <c r="C1147">
        <v>22.994</v>
      </c>
    </row>
    <row r="1148" spans="2:3">
      <c r="B1148">
        <v>1140</v>
      </c>
      <c r="C1148">
        <v>22.994</v>
      </c>
    </row>
    <row r="1149" spans="2:3">
      <c r="B1149">
        <v>1141</v>
      </c>
      <c r="C1149">
        <v>22.994</v>
      </c>
    </row>
    <row r="1150" spans="2:3">
      <c r="B1150">
        <v>1142</v>
      </c>
      <c r="C1150">
        <v>22.994</v>
      </c>
    </row>
    <row r="1151" spans="2:3">
      <c r="B1151">
        <v>1143</v>
      </c>
      <c r="C1151">
        <v>22.994</v>
      </c>
    </row>
    <row r="1152" spans="2:3">
      <c r="B1152">
        <v>1144</v>
      </c>
      <c r="C1152">
        <v>22.994</v>
      </c>
    </row>
    <row r="1153" spans="2:3">
      <c r="B1153">
        <v>1145</v>
      </c>
      <c r="C1153">
        <v>22.992999999999999</v>
      </c>
    </row>
    <row r="1154" spans="2:3">
      <c r="B1154">
        <v>1146</v>
      </c>
      <c r="C1154">
        <v>22.994</v>
      </c>
    </row>
    <row r="1155" spans="2:3">
      <c r="B1155">
        <v>1147</v>
      </c>
      <c r="C1155">
        <v>22.994</v>
      </c>
    </row>
    <row r="1156" spans="2:3">
      <c r="B1156">
        <v>1148</v>
      </c>
      <c r="C1156">
        <v>22.994</v>
      </c>
    </row>
    <row r="1157" spans="2:3">
      <c r="B1157">
        <v>1149</v>
      </c>
      <c r="C1157">
        <v>22.992999999999999</v>
      </c>
    </row>
    <row r="1158" spans="2:3">
      <c r="B1158">
        <v>1150</v>
      </c>
      <c r="C1158">
        <v>22.992999999999999</v>
      </c>
    </row>
    <row r="1159" spans="2:3">
      <c r="B1159">
        <v>1151</v>
      </c>
      <c r="C1159">
        <v>22.994</v>
      </c>
    </row>
    <row r="1160" spans="2:3">
      <c r="B1160">
        <v>1152</v>
      </c>
      <c r="C1160">
        <v>22.992999999999999</v>
      </c>
    </row>
    <row r="1161" spans="2:3">
      <c r="B1161">
        <v>1153</v>
      </c>
      <c r="C1161">
        <v>22.992999999999999</v>
      </c>
    </row>
    <row r="1162" spans="2:3">
      <c r="B1162">
        <v>1154</v>
      </c>
      <c r="C1162">
        <v>22.994</v>
      </c>
    </row>
    <row r="1163" spans="2:3">
      <c r="B1163">
        <v>1155</v>
      </c>
      <c r="C1163">
        <v>22.994</v>
      </c>
    </row>
    <row r="1164" spans="2:3">
      <c r="B1164">
        <v>1156</v>
      </c>
      <c r="C1164">
        <v>22.992999999999999</v>
      </c>
    </row>
    <row r="1165" spans="2:3">
      <c r="B1165">
        <v>1157</v>
      </c>
      <c r="C1165">
        <v>22.992999999999999</v>
      </c>
    </row>
    <row r="1166" spans="2:3">
      <c r="B1166">
        <v>1158</v>
      </c>
      <c r="C1166">
        <v>22.994</v>
      </c>
    </row>
    <row r="1167" spans="2:3">
      <c r="B1167">
        <v>1159</v>
      </c>
      <c r="C1167">
        <v>22.992999999999999</v>
      </c>
    </row>
    <row r="1168" spans="2:3">
      <c r="B1168">
        <v>1160</v>
      </c>
      <c r="C1168">
        <v>22.992999999999999</v>
      </c>
    </row>
    <row r="1169" spans="2:3">
      <c r="B1169">
        <v>1161</v>
      </c>
      <c r="C1169">
        <v>22.992999999999999</v>
      </c>
    </row>
    <row r="1170" spans="2:3">
      <c r="B1170">
        <v>1162</v>
      </c>
      <c r="C1170">
        <v>22.994</v>
      </c>
    </row>
    <row r="1171" spans="2:3">
      <c r="B1171">
        <v>1163</v>
      </c>
      <c r="C1171">
        <v>22.994</v>
      </c>
    </row>
    <row r="1172" spans="2:3">
      <c r="B1172">
        <v>1164</v>
      </c>
      <c r="C1172">
        <v>22.994</v>
      </c>
    </row>
    <row r="1173" spans="2:3">
      <c r="B1173">
        <v>1165</v>
      </c>
      <c r="C1173">
        <v>22.992999999999999</v>
      </c>
    </row>
    <row r="1174" spans="2:3">
      <c r="B1174">
        <v>1166</v>
      </c>
      <c r="C1174">
        <v>22.994</v>
      </c>
    </row>
    <row r="1175" spans="2:3">
      <c r="B1175">
        <v>1167</v>
      </c>
      <c r="C1175">
        <v>22.994</v>
      </c>
    </row>
    <row r="1176" spans="2:3">
      <c r="B1176">
        <v>1168</v>
      </c>
      <c r="C1176">
        <v>22.994</v>
      </c>
    </row>
    <row r="1177" spans="2:3">
      <c r="B1177">
        <v>1169</v>
      </c>
      <c r="C1177">
        <v>22.994</v>
      </c>
    </row>
    <row r="1178" spans="2:3">
      <c r="B1178">
        <v>1170</v>
      </c>
      <c r="C1178">
        <v>22.994</v>
      </c>
    </row>
    <row r="1179" spans="2:3">
      <c r="B1179">
        <v>1171</v>
      </c>
      <c r="C1179">
        <v>22.994</v>
      </c>
    </row>
    <row r="1180" spans="2:3">
      <c r="B1180">
        <v>1172</v>
      </c>
      <c r="C1180">
        <v>22.992999999999999</v>
      </c>
    </row>
    <row r="1181" spans="2:3">
      <c r="B1181">
        <v>1173</v>
      </c>
      <c r="C1181">
        <v>22.994</v>
      </c>
    </row>
    <row r="1182" spans="2:3">
      <c r="B1182">
        <v>1174</v>
      </c>
      <c r="C1182">
        <v>22.992999999999999</v>
      </c>
    </row>
    <row r="1183" spans="2:3">
      <c r="B1183">
        <v>1175</v>
      </c>
      <c r="C1183">
        <v>22.994</v>
      </c>
    </row>
    <row r="1184" spans="2:3">
      <c r="B1184">
        <v>1176</v>
      </c>
      <c r="C1184">
        <v>22.994</v>
      </c>
    </row>
    <row r="1185" spans="2:3">
      <c r="B1185">
        <v>1177</v>
      </c>
      <c r="C1185">
        <v>22.994</v>
      </c>
    </row>
    <row r="1186" spans="2:3">
      <c r="B1186">
        <v>1178</v>
      </c>
      <c r="C1186">
        <v>22.994</v>
      </c>
    </row>
    <row r="1187" spans="2:3">
      <c r="B1187">
        <v>1179</v>
      </c>
      <c r="C1187">
        <v>22.994</v>
      </c>
    </row>
    <row r="1188" spans="2:3">
      <c r="B1188">
        <v>1180</v>
      </c>
      <c r="C1188">
        <v>22.994</v>
      </c>
    </row>
    <row r="1189" spans="2:3">
      <c r="B1189">
        <v>1181</v>
      </c>
      <c r="C1189">
        <v>22.994</v>
      </c>
    </row>
    <row r="1190" spans="2:3">
      <c r="B1190">
        <v>1182</v>
      </c>
      <c r="C1190">
        <v>22.994</v>
      </c>
    </row>
    <row r="1191" spans="2:3">
      <c r="B1191">
        <v>1183</v>
      </c>
      <c r="C1191">
        <v>22.992999999999999</v>
      </c>
    </row>
    <row r="1192" spans="2:3">
      <c r="B1192">
        <v>1184</v>
      </c>
      <c r="C1192">
        <v>22.994</v>
      </c>
    </row>
    <row r="1193" spans="2:3">
      <c r="B1193">
        <v>1185</v>
      </c>
      <c r="C1193">
        <v>22.994</v>
      </c>
    </row>
    <row r="1194" spans="2:3">
      <c r="B1194">
        <v>1186</v>
      </c>
      <c r="C1194">
        <v>22.994</v>
      </c>
    </row>
    <row r="1195" spans="2:3">
      <c r="B1195">
        <v>1187</v>
      </c>
      <c r="C1195">
        <v>22.994</v>
      </c>
    </row>
    <row r="1196" spans="2:3">
      <c r="B1196">
        <v>1188</v>
      </c>
      <c r="C1196">
        <v>22.994</v>
      </c>
    </row>
    <row r="1197" spans="2:3">
      <c r="B1197">
        <v>1189</v>
      </c>
      <c r="C1197">
        <v>22.994</v>
      </c>
    </row>
    <row r="1198" spans="2:3">
      <c r="B1198">
        <v>1190</v>
      </c>
      <c r="C1198">
        <v>22.992999999999999</v>
      </c>
    </row>
    <row r="1199" spans="2:3">
      <c r="B1199">
        <v>1191</v>
      </c>
      <c r="C1199">
        <v>22.994</v>
      </c>
    </row>
    <row r="1200" spans="2:3">
      <c r="B1200">
        <v>1192</v>
      </c>
      <c r="C1200">
        <v>22.994</v>
      </c>
    </row>
    <row r="1201" spans="2:3">
      <c r="B1201">
        <v>1193</v>
      </c>
      <c r="C1201">
        <v>22.994</v>
      </c>
    </row>
    <row r="1202" spans="2:3">
      <c r="B1202">
        <v>1194</v>
      </c>
      <c r="C1202">
        <v>22.994</v>
      </c>
    </row>
    <row r="1203" spans="2:3">
      <c r="B1203">
        <v>1195</v>
      </c>
      <c r="C1203">
        <v>22.994</v>
      </c>
    </row>
    <row r="1204" spans="2:3">
      <c r="B1204">
        <v>1196</v>
      </c>
      <c r="C1204">
        <v>22.994</v>
      </c>
    </row>
    <row r="1205" spans="2:3">
      <c r="B1205">
        <v>1197</v>
      </c>
      <c r="C1205">
        <v>22.994</v>
      </c>
    </row>
    <row r="1206" spans="2:3">
      <c r="B1206">
        <v>1198</v>
      </c>
      <c r="C1206">
        <v>22.994</v>
      </c>
    </row>
    <row r="1207" spans="2:3">
      <c r="B1207">
        <v>1199</v>
      </c>
      <c r="C1207">
        <v>22.994</v>
      </c>
    </row>
    <row r="1208" spans="2:3">
      <c r="B1208">
        <v>1200</v>
      </c>
      <c r="C1208">
        <v>22.994</v>
      </c>
    </row>
    <row r="1209" spans="2:3">
      <c r="B1209">
        <v>1201</v>
      </c>
      <c r="C1209">
        <v>22.994</v>
      </c>
    </row>
    <row r="1210" spans="2:3">
      <c r="B1210">
        <v>1202</v>
      </c>
      <c r="C1210">
        <v>22.994</v>
      </c>
    </row>
    <row r="1211" spans="2:3">
      <c r="B1211">
        <v>1203</v>
      </c>
      <c r="C1211">
        <v>22.992999999999999</v>
      </c>
    </row>
    <row r="1212" spans="2:3">
      <c r="B1212">
        <v>1204</v>
      </c>
      <c r="C1212">
        <v>22.994</v>
      </c>
    </row>
    <row r="1213" spans="2:3">
      <c r="B1213">
        <v>1205</v>
      </c>
      <c r="C1213">
        <v>22.992999999999999</v>
      </c>
    </row>
    <row r="1214" spans="2:3">
      <c r="B1214">
        <v>1206</v>
      </c>
      <c r="C1214">
        <v>22.992999999999999</v>
      </c>
    </row>
    <row r="1215" spans="2:3">
      <c r="B1215">
        <v>1207</v>
      </c>
      <c r="C1215">
        <v>22.994</v>
      </c>
    </row>
    <row r="1216" spans="2:3">
      <c r="B1216">
        <v>1208</v>
      </c>
      <c r="C1216">
        <v>22.992999999999999</v>
      </c>
    </row>
    <row r="1217" spans="2:3">
      <c r="B1217">
        <v>1209</v>
      </c>
      <c r="C1217">
        <v>22.994</v>
      </c>
    </row>
    <row r="1218" spans="2:3">
      <c r="B1218">
        <v>1210</v>
      </c>
      <c r="C1218">
        <v>22.992999999999999</v>
      </c>
    </row>
    <row r="1219" spans="2:3">
      <c r="B1219">
        <v>1211</v>
      </c>
      <c r="C1219">
        <v>22.992999999999999</v>
      </c>
    </row>
    <row r="1220" spans="2:3">
      <c r="B1220">
        <v>1212</v>
      </c>
      <c r="C1220">
        <v>22.992999999999999</v>
      </c>
    </row>
    <row r="1221" spans="2:3">
      <c r="B1221">
        <v>1213</v>
      </c>
      <c r="C1221">
        <v>22.992999999999999</v>
      </c>
    </row>
    <row r="1222" spans="2:3">
      <c r="B1222">
        <v>1214</v>
      </c>
      <c r="C1222">
        <v>22.992999999999999</v>
      </c>
    </row>
    <row r="1223" spans="2:3">
      <c r="B1223">
        <v>1215</v>
      </c>
      <c r="C1223">
        <v>22.992999999999999</v>
      </c>
    </row>
    <row r="1224" spans="2:3">
      <c r="B1224">
        <v>1216</v>
      </c>
      <c r="C1224">
        <v>22.992999999999999</v>
      </c>
    </row>
    <row r="1225" spans="2:3">
      <c r="B1225">
        <v>1217</v>
      </c>
      <c r="C1225">
        <v>22.994</v>
      </c>
    </row>
    <row r="1226" spans="2:3">
      <c r="B1226">
        <v>1218</v>
      </c>
      <c r="C1226">
        <v>22.992999999999999</v>
      </c>
    </row>
    <row r="1227" spans="2:3">
      <c r="B1227">
        <v>1219</v>
      </c>
      <c r="C1227">
        <v>22.992999999999999</v>
      </c>
    </row>
    <row r="1228" spans="2:3">
      <c r="B1228">
        <v>1220</v>
      </c>
      <c r="C1228">
        <v>22.992999999999999</v>
      </c>
    </row>
    <row r="1229" spans="2:3">
      <c r="B1229">
        <v>1221</v>
      </c>
      <c r="C1229">
        <v>22.994</v>
      </c>
    </row>
    <row r="1230" spans="2:3">
      <c r="B1230">
        <v>1222</v>
      </c>
      <c r="C1230">
        <v>22.992999999999999</v>
      </c>
    </row>
    <row r="1231" spans="2:3">
      <c r="B1231">
        <v>1223</v>
      </c>
      <c r="C1231">
        <v>22.992999999999999</v>
      </c>
    </row>
    <row r="1232" spans="2:3">
      <c r="B1232">
        <v>1224</v>
      </c>
      <c r="C1232">
        <v>22.992999999999999</v>
      </c>
    </row>
    <row r="1233" spans="2:3">
      <c r="B1233">
        <v>1225</v>
      </c>
      <c r="C1233">
        <v>22.992999999999999</v>
      </c>
    </row>
    <row r="1234" spans="2:3">
      <c r="B1234">
        <v>1226</v>
      </c>
      <c r="C1234">
        <v>22.992999999999999</v>
      </c>
    </row>
    <row r="1235" spans="2:3">
      <c r="B1235">
        <v>1227</v>
      </c>
      <c r="C1235">
        <v>22.992999999999999</v>
      </c>
    </row>
    <row r="1236" spans="2:3">
      <c r="B1236">
        <v>1228</v>
      </c>
      <c r="C1236">
        <v>22.992999999999999</v>
      </c>
    </row>
    <row r="1237" spans="2:3">
      <c r="B1237">
        <v>1229</v>
      </c>
      <c r="C1237">
        <v>22.992999999999999</v>
      </c>
    </row>
    <row r="1238" spans="2:3">
      <c r="B1238">
        <v>1230</v>
      </c>
      <c r="C1238">
        <v>22.992999999999999</v>
      </c>
    </row>
    <row r="1239" spans="2:3">
      <c r="B1239">
        <v>1231</v>
      </c>
      <c r="C1239">
        <v>22.992999999999999</v>
      </c>
    </row>
    <row r="1240" spans="2:3">
      <c r="B1240">
        <v>1232</v>
      </c>
      <c r="C1240">
        <v>22.994</v>
      </c>
    </row>
    <row r="1241" spans="2:3">
      <c r="B1241">
        <v>1233</v>
      </c>
      <c r="C1241">
        <v>22.992999999999999</v>
      </c>
    </row>
    <row r="1242" spans="2:3">
      <c r="B1242">
        <v>1234</v>
      </c>
      <c r="C1242">
        <v>22.992999999999999</v>
      </c>
    </row>
    <row r="1243" spans="2:3">
      <c r="B1243">
        <v>1235</v>
      </c>
      <c r="C1243">
        <v>22.992999999999999</v>
      </c>
    </row>
    <row r="1244" spans="2:3">
      <c r="B1244">
        <v>1236</v>
      </c>
      <c r="C1244">
        <v>22.994</v>
      </c>
    </row>
    <row r="1245" spans="2:3">
      <c r="B1245">
        <v>1237</v>
      </c>
      <c r="C1245">
        <v>22.994</v>
      </c>
    </row>
    <row r="1246" spans="2:3">
      <c r="B1246">
        <v>1238</v>
      </c>
      <c r="C1246">
        <v>22.994</v>
      </c>
    </row>
    <row r="1247" spans="2:3">
      <c r="B1247">
        <v>1239</v>
      </c>
      <c r="C1247">
        <v>22.992999999999999</v>
      </c>
    </row>
    <row r="1248" spans="2:3">
      <c r="B1248">
        <v>1240</v>
      </c>
      <c r="C1248">
        <v>22.994</v>
      </c>
    </row>
    <row r="1249" spans="2:3">
      <c r="B1249">
        <v>1241</v>
      </c>
      <c r="C1249">
        <v>22.992999999999999</v>
      </c>
    </row>
    <row r="1250" spans="2:3">
      <c r="B1250">
        <v>1242</v>
      </c>
      <c r="C1250">
        <v>22.992999999999999</v>
      </c>
    </row>
    <row r="1251" spans="2:3">
      <c r="B1251">
        <v>1243</v>
      </c>
      <c r="C1251">
        <v>22.992999999999999</v>
      </c>
    </row>
    <row r="1252" spans="2:3">
      <c r="B1252">
        <v>1244</v>
      </c>
      <c r="C1252">
        <v>22.992999999999999</v>
      </c>
    </row>
    <row r="1253" spans="2:3">
      <c r="B1253">
        <v>1245</v>
      </c>
      <c r="C1253">
        <v>22.992999999999999</v>
      </c>
    </row>
    <row r="1254" spans="2:3">
      <c r="B1254">
        <v>1246</v>
      </c>
      <c r="C1254">
        <v>22.992999999999999</v>
      </c>
    </row>
    <row r="1255" spans="2:3">
      <c r="B1255">
        <v>1247</v>
      </c>
      <c r="C1255">
        <v>22.992999999999999</v>
      </c>
    </row>
    <row r="1256" spans="2:3">
      <c r="B1256">
        <v>1248</v>
      </c>
      <c r="C1256">
        <v>22.992999999999999</v>
      </c>
    </row>
    <row r="1257" spans="2:3">
      <c r="B1257">
        <v>1249</v>
      </c>
      <c r="C1257">
        <v>22.992999999999999</v>
      </c>
    </row>
    <row r="1258" spans="2:3">
      <c r="B1258">
        <v>1250</v>
      </c>
      <c r="C1258">
        <v>22.992999999999999</v>
      </c>
    </row>
    <row r="1259" spans="2:3">
      <c r="B1259">
        <v>1251</v>
      </c>
      <c r="C1259">
        <v>22.992999999999999</v>
      </c>
    </row>
    <row r="1260" spans="2:3">
      <c r="B1260">
        <v>1252</v>
      </c>
      <c r="C1260">
        <v>22.994</v>
      </c>
    </row>
    <row r="1261" spans="2:3">
      <c r="B1261">
        <v>1253</v>
      </c>
      <c r="C1261">
        <v>22.992999999999999</v>
      </c>
    </row>
    <row r="1262" spans="2:3">
      <c r="B1262">
        <v>1254</v>
      </c>
      <c r="C1262">
        <v>22.992999999999999</v>
      </c>
    </row>
    <row r="1263" spans="2:3">
      <c r="B1263">
        <v>1255</v>
      </c>
      <c r="C1263">
        <v>22.992999999999999</v>
      </c>
    </row>
    <row r="1264" spans="2:3">
      <c r="B1264">
        <v>1256</v>
      </c>
      <c r="C1264">
        <v>22.992999999999999</v>
      </c>
    </row>
    <row r="1265" spans="2:3">
      <c r="B1265">
        <v>1257</v>
      </c>
      <c r="C1265">
        <v>22.992999999999999</v>
      </c>
    </row>
    <row r="1266" spans="2:3">
      <c r="B1266">
        <v>1258</v>
      </c>
      <c r="C1266">
        <v>22.992999999999999</v>
      </c>
    </row>
    <row r="1267" spans="2:3">
      <c r="B1267">
        <v>1259</v>
      </c>
      <c r="C1267">
        <v>22.994</v>
      </c>
    </row>
    <row r="1268" spans="2:3">
      <c r="B1268">
        <v>1260</v>
      </c>
      <c r="C1268">
        <v>22.992999999999999</v>
      </c>
    </row>
    <row r="1269" spans="2:3">
      <c r="B1269">
        <v>1261</v>
      </c>
      <c r="C1269">
        <v>22.992999999999999</v>
      </c>
    </row>
    <row r="1270" spans="2:3">
      <c r="B1270">
        <v>1262</v>
      </c>
      <c r="C1270">
        <v>22.992999999999999</v>
      </c>
    </row>
    <row r="1271" spans="2:3">
      <c r="B1271">
        <v>1263</v>
      </c>
      <c r="C1271">
        <v>22.992999999999999</v>
      </c>
    </row>
    <row r="1272" spans="2:3">
      <c r="B1272">
        <v>1264</v>
      </c>
      <c r="C1272">
        <v>22.992999999999999</v>
      </c>
    </row>
    <row r="1273" spans="2:3">
      <c r="B1273">
        <v>1265</v>
      </c>
      <c r="C1273">
        <v>22.992999999999999</v>
      </c>
    </row>
    <row r="1274" spans="2:3">
      <c r="B1274">
        <v>1266</v>
      </c>
      <c r="C1274">
        <v>22.992999999999999</v>
      </c>
    </row>
    <row r="1275" spans="2:3">
      <c r="B1275">
        <v>1267</v>
      </c>
      <c r="C1275">
        <v>22.992999999999999</v>
      </c>
    </row>
    <row r="1276" spans="2:3">
      <c r="B1276">
        <v>1268</v>
      </c>
      <c r="C1276">
        <v>22.992999999999999</v>
      </c>
    </row>
    <row r="1277" spans="2:3">
      <c r="B1277">
        <v>1269</v>
      </c>
      <c r="C1277">
        <v>22.992999999999999</v>
      </c>
    </row>
    <row r="1278" spans="2:3">
      <c r="B1278">
        <v>1270</v>
      </c>
      <c r="C1278">
        <v>22.992999999999999</v>
      </c>
    </row>
    <row r="1279" spans="2:3">
      <c r="B1279">
        <v>1271</v>
      </c>
      <c r="C1279">
        <v>22.992999999999999</v>
      </c>
    </row>
    <row r="1280" spans="2:3">
      <c r="B1280">
        <v>1272</v>
      </c>
      <c r="C1280">
        <v>22.992999999999999</v>
      </c>
    </row>
    <row r="1281" spans="2:3">
      <c r="B1281">
        <v>1273</v>
      </c>
      <c r="C1281">
        <v>22.992999999999999</v>
      </c>
    </row>
    <row r="1282" spans="2:3">
      <c r="B1282">
        <v>1274</v>
      </c>
      <c r="C1282">
        <v>22.992999999999999</v>
      </c>
    </row>
    <row r="1283" spans="2:3">
      <c r="B1283">
        <v>1275</v>
      </c>
      <c r="C1283">
        <v>22.994</v>
      </c>
    </row>
    <row r="1284" spans="2:3">
      <c r="B1284">
        <v>1276</v>
      </c>
      <c r="C1284">
        <v>22.992999999999999</v>
      </c>
    </row>
    <row r="1285" spans="2:3">
      <c r="B1285">
        <v>1277</v>
      </c>
      <c r="C1285">
        <v>22.992999999999999</v>
      </c>
    </row>
    <row r="1286" spans="2:3">
      <c r="B1286">
        <v>1278</v>
      </c>
      <c r="C1286">
        <v>22.992999999999999</v>
      </c>
    </row>
    <row r="1287" spans="2:3">
      <c r="B1287">
        <v>1279</v>
      </c>
      <c r="C1287">
        <v>22.992999999999999</v>
      </c>
    </row>
    <row r="1288" spans="2:3">
      <c r="B1288">
        <v>1280</v>
      </c>
      <c r="C1288">
        <v>22.992999999999999</v>
      </c>
    </row>
    <row r="1289" spans="2:3">
      <c r="B1289">
        <v>1281</v>
      </c>
      <c r="C1289">
        <v>22.992999999999999</v>
      </c>
    </row>
    <row r="1290" spans="2:3">
      <c r="B1290">
        <v>1282</v>
      </c>
      <c r="C1290">
        <v>22.992999999999999</v>
      </c>
    </row>
    <row r="1291" spans="2:3">
      <c r="B1291">
        <v>1283</v>
      </c>
      <c r="C1291">
        <v>22.992999999999999</v>
      </c>
    </row>
    <row r="1292" spans="2:3">
      <c r="B1292">
        <v>1284</v>
      </c>
      <c r="C1292">
        <v>22.992999999999999</v>
      </c>
    </row>
    <row r="1293" spans="2:3">
      <c r="B1293">
        <v>1285</v>
      </c>
      <c r="C1293">
        <v>22.992999999999999</v>
      </c>
    </row>
    <row r="1294" spans="2:3">
      <c r="B1294">
        <v>1286</v>
      </c>
      <c r="C1294">
        <v>22.992000000000001</v>
      </c>
    </row>
    <row r="1295" spans="2:3">
      <c r="B1295">
        <v>1287</v>
      </c>
      <c r="C1295">
        <v>22.992999999999999</v>
      </c>
    </row>
    <row r="1296" spans="2:3">
      <c r="B1296">
        <v>1288</v>
      </c>
      <c r="C1296">
        <v>22.992999999999999</v>
      </c>
    </row>
    <row r="1297" spans="2:3">
      <c r="B1297">
        <v>1289</v>
      </c>
      <c r="C1297">
        <v>22.992999999999999</v>
      </c>
    </row>
    <row r="1298" spans="2:3">
      <c r="B1298">
        <v>1290</v>
      </c>
      <c r="C1298">
        <v>22.992999999999999</v>
      </c>
    </row>
    <row r="1299" spans="2:3">
      <c r="B1299">
        <v>1291</v>
      </c>
      <c r="C1299">
        <v>22.992999999999999</v>
      </c>
    </row>
    <row r="1300" spans="2:3">
      <c r="B1300">
        <v>1292</v>
      </c>
      <c r="C1300">
        <v>22.992999999999999</v>
      </c>
    </row>
    <row r="1301" spans="2:3">
      <c r="B1301">
        <v>1293</v>
      </c>
      <c r="C1301">
        <v>22.992999999999999</v>
      </c>
    </row>
    <row r="1302" spans="2:3">
      <c r="B1302">
        <v>1294</v>
      </c>
      <c r="C1302">
        <v>22.992999999999999</v>
      </c>
    </row>
    <row r="1303" spans="2:3">
      <c r="B1303">
        <v>1295</v>
      </c>
      <c r="C1303">
        <v>22.992999999999999</v>
      </c>
    </row>
    <row r="1304" spans="2:3">
      <c r="B1304">
        <v>1296</v>
      </c>
      <c r="C1304">
        <v>22.992999999999999</v>
      </c>
    </row>
    <row r="1305" spans="2:3">
      <c r="B1305">
        <v>1297</v>
      </c>
      <c r="C1305">
        <v>22.992999999999999</v>
      </c>
    </row>
    <row r="1306" spans="2:3">
      <c r="B1306">
        <v>1298</v>
      </c>
      <c r="C1306">
        <v>22.992999999999999</v>
      </c>
    </row>
    <row r="1307" spans="2:3">
      <c r="B1307">
        <v>1299</v>
      </c>
      <c r="C1307">
        <v>22.992000000000001</v>
      </c>
    </row>
    <row r="1308" spans="2:3">
      <c r="B1308">
        <v>1300</v>
      </c>
      <c r="C1308">
        <v>22.994</v>
      </c>
    </row>
    <row r="1309" spans="2:3">
      <c r="B1309">
        <v>1301</v>
      </c>
      <c r="C1309">
        <v>22.994</v>
      </c>
    </row>
    <row r="1310" spans="2:3">
      <c r="B1310">
        <v>1302</v>
      </c>
      <c r="C1310">
        <v>22.992999999999999</v>
      </c>
    </row>
    <row r="1311" spans="2:3">
      <c r="B1311">
        <v>1303</v>
      </c>
      <c r="C1311">
        <v>22.992999999999999</v>
      </c>
    </row>
    <row r="1312" spans="2:3">
      <c r="B1312">
        <v>1304</v>
      </c>
      <c r="C1312">
        <v>22.992999999999999</v>
      </c>
    </row>
    <row r="1313" spans="2:3">
      <c r="B1313">
        <v>1305</v>
      </c>
      <c r="C1313">
        <v>22.992999999999999</v>
      </c>
    </row>
    <row r="1314" spans="2:3">
      <c r="B1314">
        <v>1306</v>
      </c>
      <c r="C1314">
        <v>22.992999999999999</v>
      </c>
    </row>
    <row r="1315" spans="2:3">
      <c r="B1315">
        <v>1307</v>
      </c>
      <c r="C1315">
        <v>22.992999999999999</v>
      </c>
    </row>
    <row r="1316" spans="2:3">
      <c r="B1316">
        <v>1308</v>
      </c>
      <c r="C1316">
        <v>22.992000000000001</v>
      </c>
    </row>
    <row r="1317" spans="2:3">
      <c r="B1317">
        <v>1309</v>
      </c>
      <c r="C1317">
        <v>22.992999999999999</v>
      </c>
    </row>
    <row r="1318" spans="2:3">
      <c r="B1318">
        <v>1310</v>
      </c>
      <c r="C1318">
        <v>22.992999999999999</v>
      </c>
    </row>
    <row r="1319" spans="2:3">
      <c r="B1319">
        <v>1311</v>
      </c>
      <c r="C1319">
        <v>22.992999999999999</v>
      </c>
    </row>
    <row r="1320" spans="2:3">
      <c r="B1320">
        <v>1312</v>
      </c>
      <c r="C1320">
        <v>22.992999999999999</v>
      </c>
    </row>
    <row r="1321" spans="2:3">
      <c r="B1321">
        <v>1313</v>
      </c>
      <c r="C1321">
        <v>22.992999999999999</v>
      </c>
    </row>
    <row r="1322" spans="2:3">
      <c r="B1322">
        <v>1314</v>
      </c>
      <c r="C1322">
        <v>22.992999999999999</v>
      </c>
    </row>
    <row r="1323" spans="2:3">
      <c r="B1323">
        <v>1315</v>
      </c>
      <c r="C1323">
        <v>22.992999999999999</v>
      </c>
    </row>
    <row r="1324" spans="2:3">
      <c r="B1324">
        <v>1316</v>
      </c>
      <c r="C1324">
        <v>22.992999999999999</v>
      </c>
    </row>
    <row r="1325" spans="2:3">
      <c r="B1325">
        <v>1317</v>
      </c>
      <c r="C1325">
        <v>22.992999999999999</v>
      </c>
    </row>
    <row r="1326" spans="2:3">
      <c r="B1326">
        <v>1318</v>
      </c>
      <c r="C1326">
        <v>22.992999999999999</v>
      </c>
    </row>
    <row r="1327" spans="2:3">
      <c r="B1327">
        <v>1319</v>
      </c>
      <c r="C1327">
        <v>22.992999999999999</v>
      </c>
    </row>
    <row r="1328" spans="2:3">
      <c r="B1328">
        <v>1320</v>
      </c>
      <c r="C1328">
        <v>22.992999999999999</v>
      </c>
    </row>
    <row r="1329" spans="2:3">
      <c r="B1329">
        <v>1321</v>
      </c>
      <c r="C1329">
        <v>22.992999999999999</v>
      </c>
    </row>
    <row r="1330" spans="2:3">
      <c r="B1330">
        <v>1322</v>
      </c>
      <c r="C1330">
        <v>22.992999999999999</v>
      </c>
    </row>
    <row r="1331" spans="2:3">
      <c r="B1331">
        <v>1323</v>
      </c>
      <c r="C1331">
        <v>22.992999999999999</v>
      </c>
    </row>
    <row r="1332" spans="2:3">
      <c r="B1332">
        <v>1324</v>
      </c>
      <c r="C1332">
        <v>22.992999999999999</v>
      </c>
    </row>
    <row r="1333" spans="2:3">
      <c r="B1333">
        <v>1325</v>
      </c>
      <c r="C1333">
        <v>22.992999999999999</v>
      </c>
    </row>
    <row r="1334" spans="2:3">
      <c r="B1334">
        <v>1326</v>
      </c>
      <c r="C1334">
        <v>22.992999999999999</v>
      </c>
    </row>
    <row r="1335" spans="2:3">
      <c r="B1335">
        <v>1327</v>
      </c>
      <c r="C1335">
        <v>22.992999999999999</v>
      </c>
    </row>
    <row r="1336" spans="2:3">
      <c r="B1336">
        <v>1328</v>
      </c>
      <c r="C1336">
        <v>22.992999999999999</v>
      </c>
    </row>
    <row r="1337" spans="2:3">
      <c r="B1337">
        <v>1329</v>
      </c>
      <c r="C1337">
        <v>22.992999999999999</v>
      </c>
    </row>
    <row r="1338" spans="2:3">
      <c r="B1338">
        <v>1330</v>
      </c>
      <c r="C1338">
        <v>22.992999999999999</v>
      </c>
    </row>
    <row r="1339" spans="2:3">
      <c r="B1339">
        <v>1331</v>
      </c>
      <c r="C1339">
        <v>22.992999999999999</v>
      </c>
    </row>
    <row r="1340" spans="2:3">
      <c r="B1340">
        <v>1332</v>
      </c>
      <c r="C1340">
        <v>22.992999999999999</v>
      </c>
    </row>
    <row r="1341" spans="2:3">
      <c r="B1341">
        <v>1333</v>
      </c>
      <c r="C1341">
        <v>22.992999999999999</v>
      </c>
    </row>
    <row r="1342" spans="2:3">
      <c r="B1342">
        <v>1334</v>
      </c>
      <c r="C1342">
        <v>22.992999999999999</v>
      </c>
    </row>
    <row r="1343" spans="2:3">
      <c r="B1343">
        <v>1335</v>
      </c>
      <c r="C1343">
        <v>22.992999999999999</v>
      </c>
    </row>
    <row r="1344" spans="2:3">
      <c r="B1344">
        <v>1336</v>
      </c>
      <c r="C1344">
        <v>22.992999999999999</v>
      </c>
    </row>
    <row r="1345" spans="2:3">
      <c r="B1345">
        <v>1337</v>
      </c>
      <c r="C1345">
        <v>22.992999999999999</v>
      </c>
    </row>
    <row r="1346" spans="2:3">
      <c r="B1346">
        <v>1338</v>
      </c>
      <c r="C1346">
        <v>22.994</v>
      </c>
    </row>
    <row r="1347" spans="2:3">
      <c r="B1347">
        <v>1339</v>
      </c>
      <c r="C1347">
        <v>22.992999999999999</v>
      </c>
    </row>
    <row r="1348" spans="2:3">
      <c r="B1348">
        <v>1340</v>
      </c>
      <c r="C1348">
        <v>22.992999999999999</v>
      </c>
    </row>
    <row r="1349" spans="2:3">
      <c r="B1349">
        <v>1341</v>
      </c>
      <c r="C1349">
        <v>22.992999999999999</v>
      </c>
    </row>
    <row r="1350" spans="2:3">
      <c r="B1350">
        <v>1342</v>
      </c>
      <c r="C1350">
        <v>22.992999999999999</v>
      </c>
    </row>
    <row r="1351" spans="2:3">
      <c r="B1351">
        <v>1343</v>
      </c>
      <c r="C1351">
        <v>22.992999999999999</v>
      </c>
    </row>
    <row r="1352" spans="2:3">
      <c r="B1352">
        <v>1344</v>
      </c>
      <c r="C1352">
        <v>22.992999999999999</v>
      </c>
    </row>
    <row r="1353" spans="2:3">
      <c r="B1353">
        <v>1345</v>
      </c>
      <c r="C1353">
        <v>22.992999999999999</v>
      </c>
    </row>
    <row r="1354" spans="2:3">
      <c r="B1354">
        <v>1346</v>
      </c>
      <c r="C1354">
        <v>22.994</v>
      </c>
    </row>
    <row r="1355" spans="2:3">
      <c r="B1355">
        <v>1347</v>
      </c>
      <c r="C1355">
        <v>22.992999999999999</v>
      </c>
    </row>
    <row r="1356" spans="2:3">
      <c r="B1356">
        <v>1348</v>
      </c>
      <c r="C1356">
        <v>22.992999999999999</v>
      </c>
    </row>
    <row r="1357" spans="2:3">
      <c r="B1357">
        <v>1349</v>
      </c>
      <c r="C1357">
        <v>22.992999999999999</v>
      </c>
    </row>
    <row r="1358" spans="2:3">
      <c r="B1358">
        <v>1350</v>
      </c>
      <c r="C1358">
        <v>22.992999999999999</v>
      </c>
    </row>
    <row r="1359" spans="2:3">
      <c r="B1359">
        <v>1351</v>
      </c>
      <c r="C1359">
        <v>22.992999999999999</v>
      </c>
    </row>
    <row r="1360" spans="2:3">
      <c r="B1360">
        <v>1352</v>
      </c>
      <c r="C1360">
        <v>22.992999999999999</v>
      </c>
    </row>
    <row r="1361" spans="2:3">
      <c r="B1361">
        <v>1353</v>
      </c>
      <c r="C1361">
        <v>22.992999999999999</v>
      </c>
    </row>
    <row r="1362" spans="2:3">
      <c r="B1362">
        <v>1354</v>
      </c>
      <c r="C1362">
        <v>22.992999999999999</v>
      </c>
    </row>
    <row r="1363" spans="2:3">
      <c r="B1363">
        <v>1355</v>
      </c>
      <c r="C1363">
        <v>22.992999999999999</v>
      </c>
    </row>
    <row r="1364" spans="2:3">
      <c r="B1364">
        <v>1356</v>
      </c>
      <c r="C1364">
        <v>22.992999999999999</v>
      </c>
    </row>
    <row r="1365" spans="2:3">
      <c r="B1365">
        <v>1357</v>
      </c>
      <c r="C1365">
        <v>22.992999999999999</v>
      </c>
    </row>
    <row r="1366" spans="2:3">
      <c r="B1366">
        <v>1358</v>
      </c>
      <c r="C1366">
        <v>22.992999999999999</v>
      </c>
    </row>
    <row r="1367" spans="2:3">
      <c r="B1367">
        <v>1359</v>
      </c>
      <c r="C1367">
        <v>22.992999999999999</v>
      </c>
    </row>
    <row r="1368" spans="2:3">
      <c r="B1368">
        <v>1360</v>
      </c>
      <c r="C1368">
        <v>22.992999999999999</v>
      </c>
    </row>
    <row r="1369" spans="2:3">
      <c r="B1369">
        <v>1361</v>
      </c>
      <c r="C1369">
        <v>22.992999999999999</v>
      </c>
    </row>
    <row r="1370" spans="2:3">
      <c r="B1370">
        <v>1362</v>
      </c>
      <c r="C1370">
        <v>22.992999999999999</v>
      </c>
    </row>
    <row r="1371" spans="2:3">
      <c r="B1371">
        <v>1363</v>
      </c>
      <c r="C1371">
        <v>22.992999999999999</v>
      </c>
    </row>
    <row r="1372" spans="2:3">
      <c r="B1372">
        <v>1364</v>
      </c>
      <c r="C1372">
        <v>22.992999999999999</v>
      </c>
    </row>
    <row r="1373" spans="2:3">
      <c r="B1373">
        <v>1365</v>
      </c>
      <c r="C1373">
        <v>22.992999999999999</v>
      </c>
    </row>
    <row r="1374" spans="2:3">
      <c r="B1374">
        <v>1366</v>
      </c>
      <c r="C1374">
        <v>22.994</v>
      </c>
    </row>
    <row r="1375" spans="2:3">
      <c r="B1375">
        <v>1367</v>
      </c>
      <c r="C1375">
        <v>22.992999999999999</v>
      </c>
    </row>
    <row r="1376" spans="2:3">
      <c r="B1376">
        <v>1368</v>
      </c>
      <c r="C1376">
        <v>22.992999999999999</v>
      </c>
    </row>
    <row r="1377" spans="2:3">
      <c r="B1377">
        <v>1369</v>
      </c>
      <c r="C1377">
        <v>22.992999999999999</v>
      </c>
    </row>
    <row r="1378" spans="2:3">
      <c r="B1378">
        <v>1370</v>
      </c>
      <c r="C1378">
        <v>22.992999999999999</v>
      </c>
    </row>
    <row r="1379" spans="2:3">
      <c r="B1379">
        <v>1371</v>
      </c>
      <c r="C1379">
        <v>22.992999999999999</v>
      </c>
    </row>
    <row r="1380" spans="2:3">
      <c r="B1380">
        <v>1372</v>
      </c>
      <c r="C1380">
        <v>22.992999999999999</v>
      </c>
    </row>
    <row r="1381" spans="2:3">
      <c r="B1381">
        <v>1373</v>
      </c>
      <c r="C1381">
        <v>22.992999999999999</v>
      </c>
    </row>
    <row r="1382" spans="2:3">
      <c r="B1382">
        <v>1374</v>
      </c>
      <c r="C1382">
        <v>22.992999999999999</v>
      </c>
    </row>
    <row r="1383" spans="2:3">
      <c r="B1383">
        <v>1375</v>
      </c>
      <c r="C1383">
        <v>22.992999999999999</v>
      </c>
    </row>
    <row r="1384" spans="2:3">
      <c r="B1384">
        <v>1376</v>
      </c>
      <c r="C1384">
        <v>22.992000000000001</v>
      </c>
    </row>
    <row r="1385" spans="2:3">
      <c r="B1385">
        <v>1377</v>
      </c>
      <c r="C1385">
        <v>22.992999999999999</v>
      </c>
    </row>
    <row r="1386" spans="2:3">
      <c r="B1386">
        <v>1378</v>
      </c>
      <c r="C1386">
        <v>22.992999999999999</v>
      </c>
    </row>
    <row r="1387" spans="2:3">
      <c r="B1387">
        <v>1379</v>
      </c>
      <c r="C1387">
        <v>22.992999999999999</v>
      </c>
    </row>
    <row r="1388" spans="2:3">
      <c r="B1388">
        <v>1380</v>
      </c>
      <c r="C1388">
        <v>22.992999999999999</v>
      </c>
    </row>
    <row r="1389" spans="2:3">
      <c r="B1389">
        <v>1381</v>
      </c>
      <c r="C1389">
        <v>22.992999999999999</v>
      </c>
    </row>
    <row r="1390" spans="2:3">
      <c r="B1390">
        <v>1382</v>
      </c>
      <c r="C1390">
        <v>22.992999999999999</v>
      </c>
    </row>
    <row r="1391" spans="2:3">
      <c r="B1391">
        <v>1383</v>
      </c>
      <c r="C1391">
        <v>22.992999999999999</v>
      </c>
    </row>
    <row r="1392" spans="2:3">
      <c r="B1392">
        <v>1384</v>
      </c>
      <c r="C1392">
        <v>22.992999999999999</v>
      </c>
    </row>
    <row r="1393" spans="2:3">
      <c r="B1393">
        <v>1385</v>
      </c>
      <c r="C1393">
        <v>22.992999999999999</v>
      </c>
    </row>
    <row r="1394" spans="2:3">
      <c r="B1394">
        <v>1386</v>
      </c>
      <c r="C1394">
        <v>22.992999999999999</v>
      </c>
    </row>
    <row r="1395" spans="2:3">
      <c r="B1395">
        <v>1387</v>
      </c>
      <c r="C1395">
        <v>22.992999999999999</v>
      </c>
    </row>
    <row r="1396" spans="2:3">
      <c r="B1396">
        <v>1388</v>
      </c>
      <c r="C1396">
        <v>22.992999999999999</v>
      </c>
    </row>
    <row r="1397" spans="2:3">
      <c r="B1397">
        <v>1389</v>
      </c>
      <c r="C1397">
        <v>22.992999999999999</v>
      </c>
    </row>
    <row r="1398" spans="2:3">
      <c r="B1398">
        <v>1390</v>
      </c>
      <c r="C1398">
        <v>22.992999999999999</v>
      </c>
    </row>
    <row r="1399" spans="2:3">
      <c r="B1399">
        <v>1391</v>
      </c>
      <c r="C1399">
        <v>22.992999999999999</v>
      </c>
    </row>
    <row r="1400" spans="2:3">
      <c r="B1400">
        <v>1392</v>
      </c>
      <c r="C1400">
        <v>22.992000000000001</v>
      </c>
    </row>
    <row r="1401" spans="2:3">
      <c r="B1401">
        <v>1393</v>
      </c>
      <c r="C1401">
        <v>22.992999999999999</v>
      </c>
    </row>
    <row r="1402" spans="2:3">
      <c r="B1402">
        <v>1394</v>
      </c>
      <c r="C1402">
        <v>22.992999999999999</v>
      </c>
    </row>
    <row r="1403" spans="2:3">
      <c r="B1403">
        <v>1395</v>
      </c>
      <c r="C1403">
        <v>22.992999999999999</v>
      </c>
    </row>
    <row r="1404" spans="2:3">
      <c r="B1404">
        <v>1396</v>
      </c>
      <c r="C1404">
        <v>22.992000000000001</v>
      </c>
    </row>
    <row r="1405" spans="2:3">
      <c r="B1405">
        <v>1397</v>
      </c>
      <c r="C1405">
        <v>22.992999999999999</v>
      </c>
    </row>
    <row r="1406" spans="2:3">
      <c r="B1406">
        <v>1398</v>
      </c>
      <c r="C1406">
        <v>22.992000000000001</v>
      </c>
    </row>
    <row r="1407" spans="2:3">
      <c r="B1407">
        <v>1399</v>
      </c>
      <c r="C1407">
        <v>22.992999999999999</v>
      </c>
    </row>
    <row r="1408" spans="2:3">
      <c r="B1408">
        <v>1400</v>
      </c>
      <c r="C1408">
        <v>22.992999999999999</v>
      </c>
    </row>
    <row r="1409" spans="2:3">
      <c r="B1409">
        <v>1401</v>
      </c>
      <c r="C1409">
        <v>22.992999999999999</v>
      </c>
    </row>
    <row r="1410" spans="2:3">
      <c r="B1410">
        <v>1402</v>
      </c>
      <c r="C1410">
        <v>22.992999999999999</v>
      </c>
    </row>
    <row r="1411" spans="2:3">
      <c r="B1411">
        <v>1403</v>
      </c>
      <c r="C1411">
        <v>22.992000000000001</v>
      </c>
    </row>
    <row r="1412" spans="2:3">
      <c r="B1412">
        <v>1404</v>
      </c>
      <c r="C1412">
        <v>22.992999999999999</v>
      </c>
    </row>
    <row r="1413" spans="2:3">
      <c r="B1413">
        <v>1405</v>
      </c>
      <c r="C1413">
        <v>22.992000000000001</v>
      </c>
    </row>
    <row r="1414" spans="2:3">
      <c r="B1414">
        <v>1406</v>
      </c>
      <c r="C1414">
        <v>22.992999999999999</v>
      </c>
    </row>
    <row r="1415" spans="2:3">
      <c r="B1415">
        <v>1407</v>
      </c>
      <c r="C1415">
        <v>22.992999999999999</v>
      </c>
    </row>
    <row r="1416" spans="2:3">
      <c r="B1416">
        <v>1408</v>
      </c>
      <c r="C1416">
        <v>22.992000000000001</v>
      </c>
    </row>
    <row r="1417" spans="2:3">
      <c r="B1417">
        <v>1409</v>
      </c>
      <c r="C1417">
        <v>22.992999999999999</v>
      </c>
    </row>
    <row r="1418" spans="2:3">
      <c r="B1418">
        <v>1410</v>
      </c>
      <c r="C1418">
        <v>22.992999999999999</v>
      </c>
    </row>
    <row r="1419" spans="2:3">
      <c r="B1419">
        <v>1411</v>
      </c>
      <c r="C1419">
        <v>22.992999999999999</v>
      </c>
    </row>
    <row r="1420" spans="2:3">
      <c r="B1420">
        <v>1412</v>
      </c>
      <c r="C1420">
        <v>22.992999999999999</v>
      </c>
    </row>
    <row r="1421" spans="2:3">
      <c r="B1421">
        <v>1413</v>
      </c>
      <c r="C1421">
        <v>22.992999999999999</v>
      </c>
    </row>
    <row r="1422" spans="2:3">
      <c r="B1422">
        <v>1414</v>
      </c>
      <c r="C1422">
        <v>22.992000000000001</v>
      </c>
    </row>
    <row r="1423" spans="2:3">
      <c r="B1423">
        <v>1415</v>
      </c>
      <c r="C1423">
        <v>22.992999999999999</v>
      </c>
    </row>
    <row r="1424" spans="2:3">
      <c r="B1424">
        <v>1416</v>
      </c>
      <c r="C1424">
        <v>22.992999999999999</v>
      </c>
    </row>
    <row r="1425" spans="2:3">
      <c r="B1425">
        <v>1417</v>
      </c>
      <c r="C1425">
        <v>22.992999999999999</v>
      </c>
    </row>
    <row r="1426" spans="2:3">
      <c r="B1426">
        <v>1418</v>
      </c>
      <c r="C1426">
        <v>22.992999999999999</v>
      </c>
    </row>
    <row r="1427" spans="2:3">
      <c r="B1427">
        <v>1419</v>
      </c>
      <c r="C1427">
        <v>22.992999999999999</v>
      </c>
    </row>
    <row r="1428" spans="2:3">
      <c r="B1428">
        <v>1420</v>
      </c>
      <c r="C1428">
        <v>22.992999999999999</v>
      </c>
    </row>
    <row r="1429" spans="2:3">
      <c r="B1429">
        <v>1421</v>
      </c>
      <c r="C1429">
        <v>22.992999999999999</v>
      </c>
    </row>
    <row r="1430" spans="2:3">
      <c r="B1430">
        <v>1422</v>
      </c>
      <c r="C1430">
        <v>22.992000000000001</v>
      </c>
    </row>
    <row r="1431" spans="2:3">
      <c r="B1431">
        <v>1423</v>
      </c>
      <c r="C1431">
        <v>22.992999999999999</v>
      </c>
    </row>
    <row r="1432" spans="2:3">
      <c r="B1432">
        <v>1424</v>
      </c>
      <c r="C1432">
        <v>22.992000000000001</v>
      </c>
    </row>
    <row r="1433" spans="2:3">
      <c r="B1433">
        <v>1425</v>
      </c>
      <c r="C1433">
        <v>22.992999999999999</v>
      </c>
    </row>
    <row r="1434" spans="2:3">
      <c r="B1434">
        <v>1426</v>
      </c>
      <c r="C1434">
        <v>22.992000000000001</v>
      </c>
    </row>
    <row r="1435" spans="2:3">
      <c r="B1435">
        <v>1427</v>
      </c>
      <c r="C1435">
        <v>22.992999999999999</v>
      </c>
    </row>
    <row r="1436" spans="2:3">
      <c r="B1436">
        <v>1428</v>
      </c>
      <c r="C1436">
        <v>22.992000000000001</v>
      </c>
    </row>
    <row r="1437" spans="2:3">
      <c r="B1437">
        <v>1429</v>
      </c>
      <c r="C1437">
        <v>22.992000000000001</v>
      </c>
    </row>
    <row r="1438" spans="2:3">
      <c r="B1438">
        <v>1430</v>
      </c>
      <c r="C1438">
        <v>22.992000000000001</v>
      </c>
    </row>
    <row r="1439" spans="2:3">
      <c r="B1439">
        <v>1431</v>
      </c>
      <c r="C1439">
        <v>22.992000000000001</v>
      </c>
    </row>
    <row r="1440" spans="2:3">
      <c r="B1440">
        <v>1432</v>
      </c>
      <c r="C1440">
        <v>22.992000000000001</v>
      </c>
    </row>
    <row r="1441" spans="2:3">
      <c r="B1441">
        <v>1433</v>
      </c>
      <c r="C1441">
        <v>22.992999999999999</v>
      </c>
    </row>
    <row r="1442" spans="2:3">
      <c r="B1442">
        <v>1434</v>
      </c>
      <c r="C1442">
        <v>22.992000000000001</v>
      </c>
    </row>
    <row r="1443" spans="2:3">
      <c r="B1443">
        <v>1435</v>
      </c>
      <c r="C1443">
        <v>22.992000000000001</v>
      </c>
    </row>
    <row r="1444" spans="2:3">
      <c r="B1444">
        <v>1436</v>
      </c>
      <c r="C1444">
        <v>22.992000000000001</v>
      </c>
    </row>
    <row r="1445" spans="2:3">
      <c r="B1445">
        <v>1437</v>
      </c>
      <c r="C1445">
        <v>22.992000000000001</v>
      </c>
    </row>
    <row r="1446" spans="2:3">
      <c r="B1446">
        <v>1438</v>
      </c>
      <c r="C1446">
        <v>22.992000000000001</v>
      </c>
    </row>
    <row r="1447" spans="2:3">
      <c r="B1447">
        <v>1439</v>
      </c>
      <c r="C1447">
        <v>22.992000000000001</v>
      </c>
    </row>
    <row r="1448" spans="2:3">
      <c r="B1448">
        <v>1440</v>
      </c>
      <c r="C1448">
        <v>22.992000000000001</v>
      </c>
    </row>
    <row r="1449" spans="2:3">
      <c r="B1449">
        <v>1441</v>
      </c>
      <c r="C1449">
        <v>22.992000000000001</v>
      </c>
    </row>
    <row r="1450" spans="2:3">
      <c r="B1450">
        <v>1442</v>
      </c>
      <c r="C1450">
        <v>22.992000000000001</v>
      </c>
    </row>
    <row r="1451" spans="2:3">
      <c r="B1451">
        <v>1443</v>
      </c>
      <c r="C1451">
        <v>22.992000000000001</v>
      </c>
    </row>
    <row r="1452" spans="2:3">
      <c r="B1452">
        <v>1444</v>
      </c>
      <c r="C1452">
        <v>22.992000000000001</v>
      </c>
    </row>
    <row r="1453" spans="2:3">
      <c r="B1453">
        <v>1445</v>
      </c>
      <c r="C1453">
        <v>22.992000000000001</v>
      </c>
    </row>
    <row r="1454" spans="2:3">
      <c r="B1454">
        <v>1446</v>
      </c>
      <c r="C1454">
        <v>22.992000000000001</v>
      </c>
    </row>
    <row r="1455" spans="2:3">
      <c r="B1455">
        <v>1447</v>
      </c>
      <c r="C1455">
        <v>22.992000000000001</v>
      </c>
    </row>
    <row r="1456" spans="2:3">
      <c r="B1456">
        <v>1448</v>
      </c>
      <c r="C1456">
        <v>22.992000000000001</v>
      </c>
    </row>
    <row r="1457" spans="2:3">
      <c r="B1457">
        <v>1449</v>
      </c>
      <c r="C1457">
        <v>22.992000000000001</v>
      </c>
    </row>
    <row r="1458" spans="2:3">
      <c r="B1458">
        <v>1450</v>
      </c>
      <c r="C1458">
        <v>22.992000000000001</v>
      </c>
    </row>
    <row r="1459" spans="2:3">
      <c r="B1459">
        <v>1451</v>
      </c>
      <c r="C1459">
        <v>22.992000000000001</v>
      </c>
    </row>
    <row r="1460" spans="2:3">
      <c r="B1460">
        <v>1452</v>
      </c>
      <c r="C1460">
        <v>22.992000000000001</v>
      </c>
    </row>
    <row r="1461" spans="2:3">
      <c r="B1461">
        <v>1453</v>
      </c>
      <c r="C1461">
        <v>22.992000000000001</v>
      </c>
    </row>
    <row r="1462" spans="2:3">
      <c r="B1462">
        <v>1454</v>
      </c>
      <c r="C1462">
        <v>22.992000000000001</v>
      </c>
    </row>
    <row r="1463" spans="2:3">
      <c r="B1463">
        <v>1455</v>
      </c>
      <c r="C1463">
        <v>22.992000000000001</v>
      </c>
    </row>
    <row r="1464" spans="2:3">
      <c r="B1464">
        <v>1456</v>
      </c>
      <c r="C1464">
        <v>22.992000000000001</v>
      </c>
    </row>
    <row r="1465" spans="2:3">
      <c r="B1465">
        <v>1457</v>
      </c>
      <c r="C1465">
        <v>22.992000000000001</v>
      </c>
    </row>
    <row r="1466" spans="2:3">
      <c r="B1466">
        <v>1458</v>
      </c>
      <c r="C1466">
        <v>22.992000000000001</v>
      </c>
    </row>
    <row r="1467" spans="2:3">
      <c r="B1467">
        <v>1459</v>
      </c>
      <c r="C1467">
        <v>22.992000000000001</v>
      </c>
    </row>
    <row r="1468" spans="2:3">
      <c r="B1468">
        <v>1460</v>
      </c>
      <c r="C1468">
        <v>22.992000000000001</v>
      </c>
    </row>
    <row r="1469" spans="2:3">
      <c r="B1469">
        <v>1461</v>
      </c>
      <c r="C1469">
        <v>22.991</v>
      </c>
    </row>
    <row r="1470" spans="2:3">
      <c r="B1470">
        <v>1462</v>
      </c>
      <c r="C1470">
        <v>22.992000000000001</v>
      </c>
    </row>
    <row r="1471" spans="2:3">
      <c r="B1471">
        <v>1463</v>
      </c>
      <c r="C1471">
        <v>22.992000000000001</v>
      </c>
    </row>
    <row r="1472" spans="2:3">
      <c r="B1472">
        <v>1464</v>
      </c>
      <c r="C1472">
        <v>22.991</v>
      </c>
    </row>
    <row r="1473" spans="2:3">
      <c r="B1473">
        <v>1465</v>
      </c>
      <c r="C1473">
        <v>22.992000000000001</v>
      </c>
    </row>
    <row r="1474" spans="2:3">
      <c r="B1474">
        <v>1466</v>
      </c>
      <c r="C1474">
        <v>22.992000000000001</v>
      </c>
    </row>
    <row r="1475" spans="2:3">
      <c r="B1475">
        <v>1467</v>
      </c>
      <c r="C1475">
        <v>22.992000000000001</v>
      </c>
    </row>
    <row r="1476" spans="2:3">
      <c r="B1476">
        <v>1468</v>
      </c>
      <c r="C1476">
        <v>22.991</v>
      </c>
    </row>
    <row r="1477" spans="2:3">
      <c r="B1477">
        <v>1469</v>
      </c>
      <c r="C1477">
        <v>22.992000000000001</v>
      </c>
    </row>
    <row r="1478" spans="2:3">
      <c r="B1478">
        <v>1470</v>
      </c>
      <c r="C1478">
        <v>22.992000000000001</v>
      </c>
    </row>
    <row r="1479" spans="2:3">
      <c r="B1479">
        <v>1471</v>
      </c>
      <c r="C1479">
        <v>22.992000000000001</v>
      </c>
    </row>
    <row r="1480" spans="2:3">
      <c r="B1480">
        <v>1472</v>
      </c>
      <c r="C1480">
        <v>22.992000000000001</v>
      </c>
    </row>
    <row r="1481" spans="2:3">
      <c r="B1481">
        <v>1473</v>
      </c>
      <c r="C1481">
        <v>22.992000000000001</v>
      </c>
    </row>
    <row r="1482" spans="2:3">
      <c r="B1482">
        <v>1474</v>
      </c>
      <c r="C1482">
        <v>22.992000000000001</v>
      </c>
    </row>
    <row r="1483" spans="2:3">
      <c r="B1483">
        <v>1475</v>
      </c>
      <c r="C1483">
        <v>22.992000000000001</v>
      </c>
    </row>
    <row r="1484" spans="2:3">
      <c r="B1484">
        <v>1476</v>
      </c>
      <c r="C1484">
        <v>22.991</v>
      </c>
    </row>
    <row r="1485" spans="2:3">
      <c r="B1485">
        <v>1477</v>
      </c>
      <c r="C1485">
        <v>22.992000000000001</v>
      </c>
    </row>
    <row r="1486" spans="2:3">
      <c r="B1486">
        <v>1478</v>
      </c>
      <c r="C1486">
        <v>22.991</v>
      </c>
    </row>
    <row r="1487" spans="2:3">
      <c r="B1487">
        <v>1479</v>
      </c>
      <c r="C1487">
        <v>22.992000000000001</v>
      </c>
    </row>
    <row r="1488" spans="2:3">
      <c r="B1488">
        <v>1480</v>
      </c>
      <c r="C1488">
        <v>22.991</v>
      </c>
    </row>
    <row r="1489" spans="2:3">
      <c r="B1489">
        <v>1481</v>
      </c>
      <c r="C1489">
        <v>22.992000000000001</v>
      </c>
    </row>
    <row r="1490" spans="2:3">
      <c r="B1490">
        <v>1482</v>
      </c>
      <c r="C1490">
        <v>22.992000000000001</v>
      </c>
    </row>
    <row r="1491" spans="2:3">
      <c r="B1491">
        <v>1483</v>
      </c>
      <c r="C1491">
        <v>22.992000000000001</v>
      </c>
    </row>
    <row r="1492" spans="2:3">
      <c r="B1492">
        <v>1484</v>
      </c>
      <c r="C1492">
        <v>22.992000000000001</v>
      </c>
    </row>
    <row r="1493" spans="2:3">
      <c r="B1493">
        <v>1485</v>
      </c>
      <c r="C1493">
        <v>22.992000000000001</v>
      </c>
    </row>
    <row r="1494" spans="2:3">
      <c r="B1494">
        <v>1486</v>
      </c>
      <c r="C1494">
        <v>22.991</v>
      </c>
    </row>
    <row r="1495" spans="2:3">
      <c r="B1495">
        <v>1487</v>
      </c>
      <c r="C1495">
        <v>22.992000000000001</v>
      </c>
    </row>
    <row r="1496" spans="2:3">
      <c r="B1496">
        <v>1488</v>
      </c>
      <c r="C1496">
        <v>22.992000000000001</v>
      </c>
    </row>
    <row r="1497" spans="2:3">
      <c r="B1497">
        <v>1489</v>
      </c>
      <c r="C1497">
        <v>22.992000000000001</v>
      </c>
    </row>
    <row r="1498" spans="2:3">
      <c r="B1498">
        <v>1490</v>
      </c>
      <c r="C1498">
        <v>22.991</v>
      </c>
    </row>
    <row r="1499" spans="2:3">
      <c r="B1499">
        <v>1491</v>
      </c>
      <c r="C1499">
        <v>22.992000000000001</v>
      </c>
    </row>
    <row r="1500" spans="2:3">
      <c r="B1500">
        <v>1492</v>
      </c>
      <c r="C1500">
        <v>22.991</v>
      </c>
    </row>
    <row r="1501" spans="2:3">
      <c r="B1501">
        <v>1493</v>
      </c>
      <c r="C1501">
        <v>22.992000000000001</v>
      </c>
    </row>
    <row r="1502" spans="2:3">
      <c r="B1502">
        <v>1494</v>
      </c>
      <c r="C1502">
        <v>22.992000000000001</v>
      </c>
    </row>
    <row r="1503" spans="2:3">
      <c r="B1503">
        <v>1495</v>
      </c>
      <c r="C1503">
        <v>22.992000000000001</v>
      </c>
    </row>
    <row r="1504" spans="2:3">
      <c r="B1504">
        <v>1496</v>
      </c>
      <c r="C1504">
        <v>22.992000000000001</v>
      </c>
    </row>
    <row r="1505" spans="2:3">
      <c r="B1505">
        <v>1497</v>
      </c>
      <c r="C1505">
        <v>22.992000000000001</v>
      </c>
    </row>
    <row r="1506" spans="2:3">
      <c r="B1506">
        <v>1498</v>
      </c>
      <c r="C1506">
        <v>22.992000000000001</v>
      </c>
    </row>
    <row r="1507" spans="2:3">
      <c r="B1507">
        <v>1499</v>
      </c>
      <c r="C1507">
        <v>22.991</v>
      </c>
    </row>
    <row r="1508" spans="2:3">
      <c r="B1508">
        <v>1500</v>
      </c>
      <c r="C1508">
        <v>22.992000000000001</v>
      </c>
    </row>
    <row r="1509" spans="2:3">
      <c r="B1509">
        <v>1501</v>
      </c>
      <c r="C1509">
        <v>22.991</v>
      </c>
    </row>
    <row r="1510" spans="2:3">
      <c r="B1510">
        <v>1502</v>
      </c>
      <c r="C1510">
        <v>22.991</v>
      </c>
    </row>
    <row r="1511" spans="2:3">
      <c r="B1511">
        <v>1503</v>
      </c>
      <c r="C1511">
        <v>22.992000000000001</v>
      </c>
    </row>
    <row r="1512" spans="2:3">
      <c r="B1512">
        <v>1504</v>
      </c>
      <c r="C1512">
        <v>22.991</v>
      </c>
    </row>
    <row r="1513" spans="2:3">
      <c r="B1513">
        <v>1505</v>
      </c>
      <c r="C1513">
        <v>22.991</v>
      </c>
    </row>
    <row r="1514" spans="2:3">
      <c r="B1514">
        <v>1506</v>
      </c>
      <c r="C1514">
        <v>22.991</v>
      </c>
    </row>
    <row r="1515" spans="2:3">
      <c r="B1515">
        <v>1507</v>
      </c>
      <c r="C1515">
        <v>22.991</v>
      </c>
    </row>
    <row r="1516" spans="2:3">
      <c r="B1516">
        <v>1508</v>
      </c>
      <c r="C1516">
        <v>22.992000000000001</v>
      </c>
    </row>
    <row r="1517" spans="2:3">
      <c r="B1517">
        <v>1509</v>
      </c>
      <c r="C1517">
        <v>22.992000000000001</v>
      </c>
    </row>
    <row r="1518" spans="2:3">
      <c r="B1518">
        <v>1510</v>
      </c>
      <c r="C1518">
        <v>22.991</v>
      </c>
    </row>
    <row r="1519" spans="2:3">
      <c r="B1519">
        <v>1511</v>
      </c>
      <c r="C1519">
        <v>22.992000000000001</v>
      </c>
    </row>
    <row r="1520" spans="2:3">
      <c r="B1520">
        <v>1512</v>
      </c>
      <c r="C1520">
        <v>22.991</v>
      </c>
    </row>
    <row r="1521" spans="2:3">
      <c r="B1521">
        <v>1513</v>
      </c>
      <c r="C1521">
        <v>22.991</v>
      </c>
    </row>
    <row r="1522" spans="2:3">
      <c r="B1522">
        <v>1514</v>
      </c>
      <c r="C1522">
        <v>22.991</v>
      </c>
    </row>
    <row r="1523" spans="2:3">
      <c r="B1523">
        <v>1515</v>
      </c>
      <c r="C1523">
        <v>22.991</v>
      </c>
    </row>
    <row r="1524" spans="2:3">
      <c r="B1524">
        <v>1516</v>
      </c>
      <c r="C1524">
        <v>22.992000000000001</v>
      </c>
    </row>
    <row r="1525" spans="2:3">
      <c r="B1525">
        <v>1517</v>
      </c>
      <c r="C1525">
        <v>22.992000000000001</v>
      </c>
    </row>
    <row r="1526" spans="2:3">
      <c r="B1526">
        <v>1518</v>
      </c>
      <c r="C1526">
        <v>22.991</v>
      </c>
    </row>
    <row r="1527" spans="2:3">
      <c r="B1527">
        <v>1519</v>
      </c>
      <c r="C1527">
        <v>22.991</v>
      </c>
    </row>
    <row r="1528" spans="2:3">
      <c r="B1528">
        <v>1520</v>
      </c>
      <c r="C1528">
        <v>22.992000000000001</v>
      </c>
    </row>
    <row r="1529" spans="2:3">
      <c r="B1529">
        <v>1521</v>
      </c>
      <c r="C1529">
        <v>22.991</v>
      </c>
    </row>
    <row r="1530" spans="2:3">
      <c r="B1530">
        <v>1522</v>
      </c>
      <c r="C1530">
        <v>22.991</v>
      </c>
    </row>
    <row r="1531" spans="2:3">
      <c r="B1531">
        <v>1523</v>
      </c>
      <c r="C1531">
        <v>22.991</v>
      </c>
    </row>
    <row r="1532" spans="2:3">
      <c r="B1532">
        <v>1524</v>
      </c>
      <c r="C1532">
        <v>22.991</v>
      </c>
    </row>
    <row r="1533" spans="2:3">
      <c r="B1533">
        <v>1525</v>
      </c>
      <c r="C1533">
        <v>22.992000000000001</v>
      </c>
    </row>
    <row r="1534" spans="2:3">
      <c r="B1534">
        <v>1526</v>
      </c>
      <c r="C1534">
        <v>22.991</v>
      </c>
    </row>
    <row r="1535" spans="2:3">
      <c r="B1535">
        <v>1527</v>
      </c>
      <c r="C1535">
        <v>22.991</v>
      </c>
    </row>
    <row r="1536" spans="2:3">
      <c r="B1536">
        <v>1528</v>
      </c>
      <c r="C1536">
        <v>22.992000000000001</v>
      </c>
    </row>
    <row r="1537" spans="2:3">
      <c r="B1537">
        <v>1529</v>
      </c>
      <c r="C1537">
        <v>22.991</v>
      </c>
    </row>
    <row r="1538" spans="2:3">
      <c r="B1538">
        <v>1530</v>
      </c>
      <c r="C1538">
        <v>22.991</v>
      </c>
    </row>
    <row r="1539" spans="2:3">
      <c r="B1539">
        <v>1531</v>
      </c>
      <c r="C1539">
        <v>22.991</v>
      </c>
    </row>
    <row r="1540" spans="2:3">
      <c r="B1540">
        <v>1532</v>
      </c>
      <c r="C1540">
        <v>22.991</v>
      </c>
    </row>
    <row r="1541" spans="2:3">
      <c r="B1541">
        <v>1533</v>
      </c>
      <c r="C1541">
        <v>22.991</v>
      </c>
    </row>
    <row r="1542" spans="2:3">
      <c r="B1542">
        <v>1534</v>
      </c>
      <c r="C1542">
        <v>22.991</v>
      </c>
    </row>
    <row r="1543" spans="2:3">
      <c r="B1543">
        <v>1535</v>
      </c>
      <c r="C1543">
        <v>22.991</v>
      </c>
    </row>
    <row r="1544" spans="2:3">
      <c r="B1544">
        <v>1536</v>
      </c>
      <c r="C1544">
        <v>22.991</v>
      </c>
    </row>
    <row r="1545" spans="2:3">
      <c r="B1545">
        <v>1537</v>
      </c>
      <c r="C1545">
        <v>22.991</v>
      </c>
    </row>
    <row r="1546" spans="2:3">
      <c r="B1546">
        <v>1538</v>
      </c>
      <c r="C1546">
        <v>22.991</v>
      </c>
    </row>
    <row r="1547" spans="2:3">
      <c r="B1547">
        <v>1539</v>
      </c>
      <c r="C1547">
        <v>22.991</v>
      </c>
    </row>
    <row r="1548" spans="2:3">
      <c r="B1548">
        <v>1540</v>
      </c>
      <c r="C1548">
        <v>22.991</v>
      </c>
    </row>
    <row r="1549" spans="2:3">
      <c r="B1549">
        <v>1541</v>
      </c>
      <c r="C1549">
        <v>22.991</v>
      </c>
    </row>
    <row r="1550" spans="2:3">
      <c r="B1550">
        <v>1542</v>
      </c>
      <c r="C1550">
        <v>22.991</v>
      </c>
    </row>
    <row r="1551" spans="2:3">
      <c r="B1551">
        <v>1543</v>
      </c>
      <c r="C1551">
        <v>22.991</v>
      </c>
    </row>
    <row r="1552" spans="2:3">
      <c r="B1552">
        <v>1544</v>
      </c>
      <c r="C1552">
        <v>22.991</v>
      </c>
    </row>
    <row r="1553" spans="2:3">
      <c r="B1553">
        <v>1545</v>
      </c>
      <c r="C1553">
        <v>22.991</v>
      </c>
    </row>
    <row r="1554" spans="2:3">
      <c r="B1554">
        <v>1546</v>
      </c>
      <c r="C1554">
        <v>22.991</v>
      </c>
    </row>
    <row r="1555" spans="2:3">
      <c r="B1555">
        <v>1547</v>
      </c>
      <c r="C1555">
        <v>22.99</v>
      </c>
    </row>
    <row r="1556" spans="2:3">
      <c r="B1556">
        <v>1548</v>
      </c>
      <c r="C1556">
        <v>22.991</v>
      </c>
    </row>
    <row r="1557" spans="2:3">
      <c r="B1557">
        <v>1549</v>
      </c>
      <c r="C1557">
        <v>22.991</v>
      </c>
    </row>
    <row r="1558" spans="2:3">
      <c r="B1558">
        <v>1550</v>
      </c>
      <c r="C1558">
        <v>22.991</v>
      </c>
    </row>
    <row r="1559" spans="2:3">
      <c r="B1559">
        <v>1551</v>
      </c>
      <c r="C1559">
        <v>22.991</v>
      </c>
    </row>
    <row r="1560" spans="2:3">
      <c r="B1560">
        <v>1552</v>
      </c>
      <c r="C1560">
        <v>22.991</v>
      </c>
    </row>
    <row r="1561" spans="2:3">
      <c r="B1561">
        <v>1553</v>
      </c>
      <c r="C1561">
        <v>22.991</v>
      </c>
    </row>
    <row r="1562" spans="2:3">
      <c r="B1562">
        <v>1554</v>
      </c>
      <c r="C1562">
        <v>22.991</v>
      </c>
    </row>
    <row r="1563" spans="2:3">
      <c r="B1563">
        <v>1555</v>
      </c>
      <c r="C1563">
        <v>22.99</v>
      </c>
    </row>
    <row r="1564" spans="2:3">
      <c r="B1564">
        <v>1556</v>
      </c>
      <c r="C1564">
        <v>22.991</v>
      </c>
    </row>
    <row r="1565" spans="2:3">
      <c r="B1565">
        <v>1557</v>
      </c>
      <c r="C1565">
        <v>22.991</v>
      </c>
    </row>
    <row r="1566" spans="2:3">
      <c r="B1566">
        <v>1558</v>
      </c>
      <c r="C1566">
        <v>22.991</v>
      </c>
    </row>
    <row r="1567" spans="2:3">
      <c r="B1567">
        <v>1559</v>
      </c>
      <c r="C1567">
        <v>22.991</v>
      </c>
    </row>
    <row r="1568" spans="2:3">
      <c r="B1568">
        <v>1560</v>
      </c>
      <c r="C1568">
        <v>22.991</v>
      </c>
    </row>
    <row r="1569" spans="2:3">
      <c r="B1569">
        <v>1561</v>
      </c>
      <c r="C1569">
        <v>22.991</v>
      </c>
    </row>
    <row r="1570" spans="2:3">
      <c r="B1570">
        <v>1562</v>
      </c>
      <c r="C1570">
        <v>22.991</v>
      </c>
    </row>
    <row r="1571" spans="2:3">
      <c r="B1571">
        <v>1563</v>
      </c>
      <c r="C1571">
        <v>22.991</v>
      </c>
    </row>
    <row r="1572" spans="2:3">
      <c r="B1572">
        <v>1564</v>
      </c>
      <c r="C1572">
        <v>22.991</v>
      </c>
    </row>
    <row r="1573" spans="2:3">
      <c r="B1573">
        <v>1565</v>
      </c>
      <c r="C1573">
        <v>22.991</v>
      </c>
    </row>
    <row r="1574" spans="2:3">
      <c r="B1574">
        <v>1566</v>
      </c>
      <c r="C1574">
        <v>22.991</v>
      </c>
    </row>
    <row r="1575" spans="2:3">
      <c r="B1575">
        <v>1567</v>
      </c>
      <c r="C1575">
        <v>22.99</v>
      </c>
    </row>
    <row r="1576" spans="2:3">
      <c r="B1576">
        <v>1568</v>
      </c>
      <c r="C1576">
        <v>22.991</v>
      </c>
    </row>
    <row r="1577" spans="2:3">
      <c r="B1577">
        <v>1569</v>
      </c>
      <c r="C1577">
        <v>22.99</v>
      </c>
    </row>
    <row r="1578" spans="2:3">
      <c r="B1578">
        <v>1570</v>
      </c>
      <c r="C1578">
        <v>22.99</v>
      </c>
    </row>
    <row r="1579" spans="2:3">
      <c r="B1579">
        <v>1571</v>
      </c>
      <c r="C1579">
        <v>22.991</v>
      </c>
    </row>
    <row r="1580" spans="2:3">
      <c r="B1580">
        <v>1572</v>
      </c>
      <c r="C1580">
        <v>22.991</v>
      </c>
    </row>
    <row r="1581" spans="2:3">
      <c r="B1581">
        <v>1573</v>
      </c>
      <c r="C1581">
        <v>22.991</v>
      </c>
    </row>
    <row r="1582" spans="2:3">
      <c r="B1582">
        <v>1574</v>
      </c>
      <c r="C1582">
        <v>22.991</v>
      </c>
    </row>
    <row r="1583" spans="2:3">
      <c r="B1583">
        <v>1575</v>
      </c>
      <c r="C1583">
        <v>22.991</v>
      </c>
    </row>
    <row r="1584" spans="2:3">
      <c r="B1584">
        <v>1576</v>
      </c>
      <c r="C1584">
        <v>22.991</v>
      </c>
    </row>
    <row r="1585" spans="2:3">
      <c r="B1585">
        <v>1577</v>
      </c>
      <c r="C1585">
        <v>22.991</v>
      </c>
    </row>
    <row r="1586" spans="2:3">
      <c r="B1586">
        <v>1578</v>
      </c>
      <c r="C1586">
        <v>22.99</v>
      </c>
    </row>
    <row r="1587" spans="2:3">
      <c r="B1587">
        <v>1579</v>
      </c>
      <c r="C1587">
        <v>22.991</v>
      </c>
    </row>
    <row r="1588" spans="2:3">
      <c r="B1588">
        <v>1580</v>
      </c>
      <c r="C1588">
        <v>22.991</v>
      </c>
    </row>
    <row r="1589" spans="2:3">
      <c r="B1589">
        <v>1581</v>
      </c>
      <c r="C1589">
        <v>22.991</v>
      </c>
    </row>
    <row r="1590" spans="2:3">
      <c r="B1590">
        <v>1582</v>
      </c>
      <c r="C1590">
        <v>22.991</v>
      </c>
    </row>
    <row r="1591" spans="2:3">
      <c r="B1591">
        <v>1583</v>
      </c>
      <c r="C1591">
        <v>22.991</v>
      </c>
    </row>
    <row r="1592" spans="2:3">
      <c r="B1592">
        <v>1584</v>
      </c>
      <c r="C1592">
        <v>22.991</v>
      </c>
    </row>
    <row r="1593" spans="2:3">
      <c r="B1593">
        <v>1585</v>
      </c>
      <c r="C1593">
        <v>22.991</v>
      </c>
    </row>
    <row r="1594" spans="2:3">
      <c r="B1594">
        <v>1586</v>
      </c>
      <c r="C1594">
        <v>22.99</v>
      </c>
    </row>
    <row r="1595" spans="2:3">
      <c r="B1595">
        <v>1587</v>
      </c>
      <c r="C1595">
        <v>22.991</v>
      </c>
    </row>
    <row r="1596" spans="2:3">
      <c r="B1596">
        <v>1588</v>
      </c>
      <c r="C1596">
        <v>22.99</v>
      </c>
    </row>
    <row r="1597" spans="2:3">
      <c r="B1597">
        <v>1589</v>
      </c>
      <c r="C1597">
        <v>22.991</v>
      </c>
    </row>
    <row r="1598" spans="2:3">
      <c r="B1598">
        <v>1590</v>
      </c>
      <c r="C1598">
        <v>22.991</v>
      </c>
    </row>
    <row r="1599" spans="2:3">
      <c r="B1599">
        <v>1591</v>
      </c>
      <c r="C1599">
        <v>22.991</v>
      </c>
    </row>
    <row r="1600" spans="2:3">
      <c r="B1600">
        <v>1592</v>
      </c>
      <c r="C1600">
        <v>22.99</v>
      </c>
    </row>
    <row r="1601" spans="2:3">
      <c r="B1601">
        <v>1593</v>
      </c>
      <c r="C1601">
        <v>22.99</v>
      </c>
    </row>
    <row r="1602" spans="2:3">
      <c r="B1602">
        <v>1594</v>
      </c>
      <c r="C1602">
        <v>22.99</v>
      </c>
    </row>
    <row r="1603" spans="2:3">
      <c r="B1603">
        <v>1595</v>
      </c>
      <c r="C1603">
        <v>22.991</v>
      </c>
    </row>
    <row r="1604" spans="2:3">
      <c r="B1604">
        <v>1596</v>
      </c>
      <c r="C1604">
        <v>22.99</v>
      </c>
    </row>
    <row r="1605" spans="2:3">
      <c r="B1605">
        <v>1597</v>
      </c>
      <c r="C1605">
        <v>22.991</v>
      </c>
    </row>
    <row r="1606" spans="2:3">
      <c r="B1606">
        <v>1598</v>
      </c>
      <c r="C1606">
        <v>22.99</v>
      </c>
    </row>
    <row r="1607" spans="2:3">
      <c r="B1607">
        <v>1599</v>
      </c>
      <c r="C1607">
        <v>22.99</v>
      </c>
    </row>
    <row r="1608" spans="2:3">
      <c r="B1608">
        <v>1600</v>
      </c>
      <c r="C1608">
        <v>22.99</v>
      </c>
    </row>
    <row r="1609" spans="2:3">
      <c r="B1609">
        <v>1601</v>
      </c>
      <c r="C1609">
        <v>22.991</v>
      </c>
    </row>
    <row r="1610" spans="2:3">
      <c r="B1610">
        <v>1602</v>
      </c>
      <c r="C1610">
        <v>22.99</v>
      </c>
    </row>
    <row r="1611" spans="2:3">
      <c r="B1611">
        <v>1603</v>
      </c>
      <c r="C1611">
        <v>22.991</v>
      </c>
    </row>
    <row r="1612" spans="2:3">
      <c r="B1612">
        <v>1604</v>
      </c>
      <c r="C1612">
        <v>22.99</v>
      </c>
    </row>
    <row r="1613" spans="2:3">
      <c r="B1613">
        <v>1605</v>
      </c>
      <c r="C1613">
        <v>22.991</v>
      </c>
    </row>
    <row r="1614" spans="2:3">
      <c r="B1614">
        <v>1606</v>
      </c>
      <c r="C1614">
        <v>22.99</v>
      </c>
    </row>
    <row r="1615" spans="2:3">
      <c r="B1615">
        <v>1607</v>
      </c>
      <c r="C1615">
        <v>22.991</v>
      </c>
    </row>
    <row r="1616" spans="2:3">
      <c r="B1616">
        <v>1608</v>
      </c>
      <c r="C1616">
        <v>22.99</v>
      </c>
    </row>
    <row r="1617" spans="2:3">
      <c r="B1617">
        <v>1609</v>
      </c>
      <c r="C1617">
        <v>22.99</v>
      </c>
    </row>
    <row r="1618" spans="2:3">
      <c r="B1618">
        <v>1610</v>
      </c>
      <c r="C1618">
        <v>22.99</v>
      </c>
    </row>
    <row r="1619" spans="2:3">
      <c r="B1619">
        <v>1611</v>
      </c>
      <c r="C1619">
        <v>22.99</v>
      </c>
    </row>
    <row r="1620" spans="2:3">
      <c r="B1620">
        <v>1612</v>
      </c>
      <c r="C1620">
        <v>22.99</v>
      </c>
    </row>
    <row r="1621" spans="2:3">
      <c r="B1621">
        <v>1613</v>
      </c>
      <c r="C1621">
        <v>22.99</v>
      </c>
    </row>
    <row r="1622" spans="2:3">
      <c r="B1622">
        <v>1614</v>
      </c>
      <c r="C1622">
        <v>22.99</v>
      </c>
    </row>
    <row r="1623" spans="2:3">
      <c r="B1623">
        <v>1615</v>
      </c>
      <c r="C1623">
        <v>22.99</v>
      </c>
    </row>
    <row r="1624" spans="2:3">
      <c r="B1624">
        <v>1616</v>
      </c>
      <c r="C1624">
        <v>22.99</v>
      </c>
    </row>
    <row r="1625" spans="2:3">
      <c r="B1625">
        <v>1617</v>
      </c>
      <c r="C1625">
        <v>22.99</v>
      </c>
    </row>
    <row r="1626" spans="2:3">
      <c r="B1626">
        <v>1618</v>
      </c>
      <c r="C1626">
        <v>22.99</v>
      </c>
    </row>
    <row r="1627" spans="2:3">
      <c r="B1627">
        <v>1619</v>
      </c>
      <c r="C1627">
        <v>22.99</v>
      </c>
    </row>
    <row r="1628" spans="2:3">
      <c r="B1628">
        <v>1620</v>
      </c>
      <c r="C1628">
        <v>22.99</v>
      </c>
    </row>
    <row r="1629" spans="2:3">
      <c r="B1629">
        <v>1621</v>
      </c>
      <c r="C1629">
        <v>22.99</v>
      </c>
    </row>
    <row r="1630" spans="2:3">
      <c r="B1630">
        <v>1622</v>
      </c>
      <c r="C1630">
        <v>22.99</v>
      </c>
    </row>
    <row r="1631" spans="2:3">
      <c r="B1631">
        <v>1623</v>
      </c>
      <c r="C1631">
        <v>22.99</v>
      </c>
    </row>
    <row r="1632" spans="2:3">
      <c r="B1632">
        <v>1624</v>
      </c>
      <c r="C1632">
        <v>22.991</v>
      </c>
    </row>
    <row r="1633" spans="2:3">
      <c r="B1633">
        <v>1625</v>
      </c>
      <c r="C1633">
        <v>22.99</v>
      </c>
    </row>
    <row r="1634" spans="2:3">
      <c r="B1634">
        <v>1626</v>
      </c>
      <c r="C1634">
        <v>22.99</v>
      </c>
    </row>
    <row r="1635" spans="2:3">
      <c r="B1635">
        <v>1627</v>
      </c>
      <c r="C1635">
        <v>22.99</v>
      </c>
    </row>
    <row r="1636" spans="2:3">
      <c r="B1636">
        <v>1628</v>
      </c>
      <c r="C1636">
        <v>22.99</v>
      </c>
    </row>
    <row r="1637" spans="2:3">
      <c r="B1637">
        <v>1629</v>
      </c>
      <c r="C1637">
        <v>22.99</v>
      </c>
    </row>
    <row r="1638" spans="2:3">
      <c r="B1638">
        <v>1630</v>
      </c>
      <c r="C1638">
        <v>22.99</v>
      </c>
    </row>
    <row r="1639" spans="2:3">
      <c r="B1639">
        <v>1631</v>
      </c>
      <c r="C1639">
        <v>22.99</v>
      </c>
    </row>
    <row r="1640" spans="2:3">
      <c r="B1640">
        <v>1632</v>
      </c>
      <c r="C1640">
        <v>22.99</v>
      </c>
    </row>
    <row r="1641" spans="2:3">
      <c r="B1641">
        <v>1633</v>
      </c>
      <c r="C1641">
        <v>22.99</v>
      </c>
    </row>
    <row r="1642" spans="2:3">
      <c r="B1642">
        <v>1634</v>
      </c>
      <c r="C1642">
        <v>22.99</v>
      </c>
    </row>
    <row r="1643" spans="2:3">
      <c r="B1643">
        <v>1635</v>
      </c>
      <c r="C1643">
        <v>22.99</v>
      </c>
    </row>
    <row r="1644" spans="2:3">
      <c r="B1644">
        <v>1636</v>
      </c>
      <c r="C1644">
        <v>22.99</v>
      </c>
    </row>
    <row r="1645" spans="2:3">
      <c r="B1645">
        <v>1637</v>
      </c>
      <c r="C1645">
        <v>22.99</v>
      </c>
    </row>
    <row r="1646" spans="2:3">
      <c r="B1646">
        <v>1638</v>
      </c>
      <c r="C1646">
        <v>22.99</v>
      </c>
    </row>
    <row r="1647" spans="2:3">
      <c r="B1647">
        <v>1639</v>
      </c>
      <c r="C1647">
        <v>22.99</v>
      </c>
    </row>
    <row r="1648" spans="2:3">
      <c r="B1648">
        <v>1640</v>
      </c>
      <c r="C1648">
        <v>22.99</v>
      </c>
    </row>
    <row r="1649" spans="2:3">
      <c r="B1649">
        <v>1641</v>
      </c>
      <c r="C1649">
        <v>22.99</v>
      </c>
    </row>
    <row r="1650" spans="2:3">
      <c r="B1650">
        <v>1642</v>
      </c>
      <c r="C1650">
        <v>22.99</v>
      </c>
    </row>
    <row r="1651" spans="2:3">
      <c r="B1651">
        <v>1643</v>
      </c>
      <c r="C1651">
        <v>22.99</v>
      </c>
    </row>
    <row r="1652" spans="2:3">
      <c r="B1652">
        <v>1644</v>
      </c>
      <c r="C1652">
        <v>22.99</v>
      </c>
    </row>
    <row r="1653" spans="2:3">
      <c r="B1653">
        <v>1645</v>
      </c>
      <c r="C1653">
        <v>22.99</v>
      </c>
    </row>
    <row r="1654" spans="2:3">
      <c r="B1654">
        <v>1646</v>
      </c>
      <c r="C1654">
        <v>22.99</v>
      </c>
    </row>
    <row r="1655" spans="2:3">
      <c r="B1655">
        <v>1647</v>
      </c>
      <c r="C1655">
        <v>22.99</v>
      </c>
    </row>
    <row r="1656" spans="2:3">
      <c r="B1656">
        <v>1648</v>
      </c>
      <c r="C1656">
        <v>22.99</v>
      </c>
    </row>
    <row r="1657" spans="2:3">
      <c r="B1657">
        <v>1649</v>
      </c>
      <c r="C1657">
        <v>22.99</v>
      </c>
    </row>
    <row r="1658" spans="2:3">
      <c r="B1658">
        <v>1650</v>
      </c>
      <c r="C1658">
        <v>22.989000000000001</v>
      </c>
    </row>
    <row r="1659" spans="2:3">
      <c r="B1659">
        <v>1651</v>
      </c>
      <c r="C1659">
        <v>22.99</v>
      </c>
    </row>
    <row r="1660" spans="2:3">
      <c r="B1660">
        <v>1652</v>
      </c>
      <c r="C1660">
        <v>22.99</v>
      </c>
    </row>
    <row r="1661" spans="2:3">
      <c r="B1661">
        <v>1653</v>
      </c>
      <c r="C1661">
        <v>22.989000000000001</v>
      </c>
    </row>
    <row r="1662" spans="2:3">
      <c r="B1662">
        <v>1654</v>
      </c>
      <c r="C1662">
        <v>22.99</v>
      </c>
    </row>
    <row r="1663" spans="2:3">
      <c r="B1663">
        <v>1655</v>
      </c>
      <c r="C1663">
        <v>22.99</v>
      </c>
    </row>
    <row r="1664" spans="2:3">
      <c r="B1664">
        <v>1656</v>
      </c>
      <c r="C1664">
        <v>22.99</v>
      </c>
    </row>
    <row r="1665" spans="2:3">
      <c r="B1665">
        <v>1657</v>
      </c>
      <c r="C1665">
        <v>22.989000000000001</v>
      </c>
    </row>
    <row r="1666" spans="2:3">
      <c r="B1666">
        <v>1658</v>
      </c>
      <c r="C1666">
        <v>22.99</v>
      </c>
    </row>
    <row r="1667" spans="2:3">
      <c r="B1667">
        <v>1659</v>
      </c>
      <c r="C1667">
        <v>22.989000000000001</v>
      </c>
    </row>
    <row r="1668" spans="2:3">
      <c r="B1668">
        <v>1660</v>
      </c>
      <c r="C1668">
        <v>22.99</v>
      </c>
    </row>
    <row r="1669" spans="2:3">
      <c r="B1669">
        <v>1661</v>
      </c>
      <c r="C1669">
        <v>22.989000000000001</v>
      </c>
    </row>
    <row r="1670" spans="2:3">
      <c r="B1670">
        <v>1662</v>
      </c>
      <c r="C1670">
        <v>22.99</v>
      </c>
    </row>
    <row r="1671" spans="2:3">
      <c r="B1671">
        <v>1663</v>
      </c>
      <c r="C1671">
        <v>22.99</v>
      </c>
    </row>
    <row r="1672" spans="2:3">
      <c r="B1672">
        <v>1664</v>
      </c>
      <c r="C1672">
        <v>22.99</v>
      </c>
    </row>
    <row r="1673" spans="2:3">
      <c r="B1673">
        <v>1665</v>
      </c>
      <c r="C1673">
        <v>22.99</v>
      </c>
    </row>
    <row r="1674" spans="2:3">
      <c r="B1674">
        <v>1666</v>
      </c>
      <c r="C1674">
        <v>22.99</v>
      </c>
    </row>
    <row r="1675" spans="2:3">
      <c r="B1675">
        <v>1667</v>
      </c>
      <c r="C1675">
        <v>22.99</v>
      </c>
    </row>
    <row r="1676" spans="2:3">
      <c r="B1676">
        <v>1668</v>
      </c>
      <c r="C1676">
        <v>22.989000000000001</v>
      </c>
    </row>
    <row r="1677" spans="2:3">
      <c r="B1677">
        <v>1669</v>
      </c>
      <c r="C1677">
        <v>22.989000000000001</v>
      </c>
    </row>
    <row r="1678" spans="2:3">
      <c r="B1678">
        <v>1670</v>
      </c>
      <c r="C1678">
        <v>22.989000000000001</v>
      </c>
    </row>
    <row r="1679" spans="2:3">
      <c r="B1679">
        <v>1671</v>
      </c>
      <c r="C1679">
        <v>22.989000000000001</v>
      </c>
    </row>
    <row r="1680" spans="2:3">
      <c r="B1680">
        <v>1672</v>
      </c>
      <c r="C1680">
        <v>22.989000000000001</v>
      </c>
    </row>
    <row r="1681" spans="2:3">
      <c r="B1681">
        <v>1673</v>
      </c>
      <c r="C1681">
        <v>22.99</v>
      </c>
    </row>
    <row r="1682" spans="2:3">
      <c r="B1682">
        <v>1674</v>
      </c>
      <c r="C1682">
        <v>22.99</v>
      </c>
    </row>
    <row r="1683" spans="2:3">
      <c r="B1683">
        <v>1675</v>
      </c>
      <c r="C1683">
        <v>22.989000000000001</v>
      </c>
    </row>
    <row r="1684" spans="2:3">
      <c r="B1684">
        <v>1676</v>
      </c>
      <c r="C1684">
        <v>22.99</v>
      </c>
    </row>
    <row r="1685" spans="2:3">
      <c r="B1685">
        <v>1677</v>
      </c>
      <c r="C1685">
        <v>22.989000000000001</v>
      </c>
    </row>
    <row r="1686" spans="2:3">
      <c r="B1686">
        <v>1678</v>
      </c>
      <c r="C1686">
        <v>22.99</v>
      </c>
    </row>
    <row r="1687" spans="2:3">
      <c r="B1687">
        <v>1679</v>
      </c>
      <c r="C1687">
        <v>22.989000000000001</v>
      </c>
    </row>
    <row r="1688" spans="2:3">
      <c r="B1688">
        <v>1680</v>
      </c>
      <c r="C1688">
        <v>22.99</v>
      </c>
    </row>
    <row r="1689" spans="2:3">
      <c r="B1689">
        <v>1681</v>
      </c>
      <c r="C1689">
        <v>22.99</v>
      </c>
    </row>
    <row r="1690" spans="2:3">
      <c r="B1690">
        <v>1682</v>
      </c>
      <c r="C1690">
        <v>22.99</v>
      </c>
    </row>
    <row r="1691" spans="2:3">
      <c r="B1691">
        <v>1683</v>
      </c>
      <c r="C1691">
        <v>22.99</v>
      </c>
    </row>
    <row r="1692" spans="2:3">
      <c r="B1692">
        <v>1684</v>
      </c>
      <c r="C1692">
        <v>22.99</v>
      </c>
    </row>
    <row r="1693" spans="2:3">
      <c r="B1693">
        <v>1685</v>
      </c>
      <c r="C1693">
        <v>22.99</v>
      </c>
    </row>
    <row r="1694" spans="2:3">
      <c r="B1694">
        <v>1686</v>
      </c>
      <c r="C1694">
        <v>22.989000000000001</v>
      </c>
    </row>
    <row r="1695" spans="2:3">
      <c r="B1695">
        <v>1687</v>
      </c>
      <c r="C1695">
        <v>22.989000000000001</v>
      </c>
    </row>
    <row r="1696" spans="2:3">
      <c r="B1696">
        <v>1688</v>
      </c>
      <c r="C1696">
        <v>22.989000000000001</v>
      </c>
    </row>
    <row r="1697" spans="2:3">
      <c r="B1697">
        <v>1689</v>
      </c>
      <c r="C1697">
        <v>22.99</v>
      </c>
    </row>
    <row r="1698" spans="2:3">
      <c r="B1698">
        <v>1690</v>
      </c>
      <c r="C1698">
        <v>22.989000000000001</v>
      </c>
    </row>
    <row r="1699" spans="2:3">
      <c r="B1699">
        <v>1691</v>
      </c>
      <c r="C1699">
        <v>22.989000000000001</v>
      </c>
    </row>
    <row r="1700" spans="2:3">
      <c r="B1700">
        <v>1692</v>
      </c>
      <c r="C1700">
        <v>22.99</v>
      </c>
    </row>
    <row r="1701" spans="2:3">
      <c r="B1701">
        <v>1693</v>
      </c>
      <c r="C1701">
        <v>22.989000000000001</v>
      </c>
    </row>
    <row r="1702" spans="2:3">
      <c r="B1702">
        <v>1694</v>
      </c>
      <c r="C1702">
        <v>22.989000000000001</v>
      </c>
    </row>
    <row r="1703" spans="2:3">
      <c r="B1703">
        <v>1695</v>
      </c>
      <c r="C1703">
        <v>22.99</v>
      </c>
    </row>
    <row r="1704" spans="2:3">
      <c r="B1704">
        <v>1696</v>
      </c>
      <c r="C1704">
        <v>22.989000000000001</v>
      </c>
    </row>
    <row r="1705" spans="2:3">
      <c r="B1705">
        <v>1697</v>
      </c>
      <c r="C1705">
        <v>22.99</v>
      </c>
    </row>
    <row r="1706" spans="2:3">
      <c r="B1706">
        <v>1698</v>
      </c>
      <c r="C1706">
        <v>22.989000000000001</v>
      </c>
    </row>
    <row r="1707" spans="2:3">
      <c r="B1707">
        <v>1699</v>
      </c>
      <c r="C1707">
        <v>22.989000000000001</v>
      </c>
    </row>
    <row r="1708" spans="2:3">
      <c r="B1708">
        <v>1700</v>
      </c>
      <c r="C1708">
        <v>22.989000000000001</v>
      </c>
    </row>
    <row r="1709" spans="2:3">
      <c r="B1709">
        <v>1701</v>
      </c>
      <c r="C1709">
        <v>22.989000000000001</v>
      </c>
    </row>
    <row r="1710" spans="2:3">
      <c r="B1710">
        <v>1702</v>
      </c>
      <c r="C1710">
        <v>22.989000000000001</v>
      </c>
    </row>
    <row r="1711" spans="2:3">
      <c r="B1711">
        <v>1703</v>
      </c>
      <c r="C1711">
        <v>22.989000000000001</v>
      </c>
    </row>
    <row r="1712" spans="2:3">
      <c r="B1712">
        <v>1704</v>
      </c>
      <c r="C1712">
        <v>22.989000000000001</v>
      </c>
    </row>
    <row r="1713" spans="2:3">
      <c r="B1713">
        <v>1705</v>
      </c>
      <c r="C1713">
        <v>22.989000000000001</v>
      </c>
    </row>
    <row r="1714" spans="2:3">
      <c r="B1714">
        <v>1706</v>
      </c>
      <c r="C1714">
        <v>22.989000000000001</v>
      </c>
    </row>
    <row r="1715" spans="2:3">
      <c r="B1715">
        <v>1707</v>
      </c>
      <c r="C1715">
        <v>22.99</v>
      </c>
    </row>
    <row r="1716" spans="2:3">
      <c r="B1716">
        <v>1708</v>
      </c>
      <c r="C1716">
        <v>22.989000000000001</v>
      </c>
    </row>
    <row r="1717" spans="2:3">
      <c r="B1717">
        <v>1709</v>
      </c>
      <c r="C1717">
        <v>22.99</v>
      </c>
    </row>
    <row r="1718" spans="2:3">
      <c r="B1718">
        <v>1710</v>
      </c>
      <c r="C1718">
        <v>22.989000000000001</v>
      </c>
    </row>
    <row r="1719" spans="2:3">
      <c r="B1719">
        <v>1711</v>
      </c>
      <c r="C1719">
        <v>22.989000000000001</v>
      </c>
    </row>
    <row r="1720" spans="2:3">
      <c r="B1720">
        <v>1712</v>
      </c>
      <c r="C1720">
        <v>22.99</v>
      </c>
    </row>
    <row r="1721" spans="2:3">
      <c r="B1721">
        <v>1713</v>
      </c>
      <c r="C1721">
        <v>22.989000000000001</v>
      </c>
    </row>
    <row r="1722" spans="2:3">
      <c r="B1722">
        <v>1714</v>
      </c>
      <c r="C1722">
        <v>22.989000000000001</v>
      </c>
    </row>
    <row r="1723" spans="2:3">
      <c r="B1723">
        <v>1715</v>
      </c>
      <c r="C1723">
        <v>22.989000000000001</v>
      </c>
    </row>
    <row r="1724" spans="2:3">
      <c r="B1724">
        <v>1716</v>
      </c>
      <c r="C1724">
        <v>22.99</v>
      </c>
    </row>
    <row r="1725" spans="2:3">
      <c r="B1725">
        <v>1717</v>
      </c>
      <c r="C1725">
        <v>22.988</v>
      </c>
    </row>
    <row r="1726" spans="2:3">
      <c r="B1726">
        <v>1718</v>
      </c>
      <c r="C1726">
        <v>22.989000000000001</v>
      </c>
    </row>
    <row r="1727" spans="2:3">
      <c r="B1727">
        <v>1719</v>
      </c>
      <c r="C1727">
        <v>22.989000000000001</v>
      </c>
    </row>
    <row r="1728" spans="2:3">
      <c r="B1728">
        <v>1720</v>
      </c>
      <c r="C1728">
        <v>22.99</v>
      </c>
    </row>
    <row r="1729" spans="2:3">
      <c r="B1729">
        <v>1721</v>
      </c>
      <c r="C1729">
        <v>22.989000000000001</v>
      </c>
    </row>
    <row r="1730" spans="2:3">
      <c r="B1730">
        <v>1722</v>
      </c>
      <c r="C1730">
        <v>22.989000000000001</v>
      </c>
    </row>
    <row r="1731" spans="2:3">
      <c r="B1731">
        <v>1723</v>
      </c>
      <c r="C1731">
        <v>22.989000000000001</v>
      </c>
    </row>
    <row r="1732" spans="2:3">
      <c r="B1732">
        <v>1724</v>
      </c>
      <c r="C1732">
        <v>22.99</v>
      </c>
    </row>
    <row r="1733" spans="2:3">
      <c r="B1733">
        <v>1725</v>
      </c>
      <c r="C1733">
        <v>22.989000000000001</v>
      </c>
    </row>
    <row r="1734" spans="2:3">
      <c r="B1734">
        <v>1726</v>
      </c>
      <c r="C1734">
        <v>22.989000000000001</v>
      </c>
    </row>
    <row r="1735" spans="2:3">
      <c r="B1735">
        <v>1727</v>
      </c>
      <c r="C1735">
        <v>22.989000000000001</v>
      </c>
    </row>
    <row r="1736" spans="2:3">
      <c r="B1736">
        <v>1728</v>
      </c>
      <c r="C1736">
        <v>22.989000000000001</v>
      </c>
    </row>
    <row r="1737" spans="2:3">
      <c r="B1737">
        <v>1729</v>
      </c>
      <c r="C1737">
        <v>22.989000000000001</v>
      </c>
    </row>
    <row r="1738" spans="2:3">
      <c r="B1738">
        <v>1730</v>
      </c>
      <c r="C1738">
        <v>22.989000000000001</v>
      </c>
    </row>
    <row r="1739" spans="2:3">
      <c r="B1739">
        <v>1731</v>
      </c>
      <c r="C1739">
        <v>22.989000000000001</v>
      </c>
    </row>
    <row r="1740" spans="2:3">
      <c r="B1740">
        <v>1732</v>
      </c>
      <c r="C1740">
        <v>22.989000000000001</v>
      </c>
    </row>
    <row r="1741" spans="2:3">
      <c r="B1741">
        <v>1733</v>
      </c>
      <c r="C1741">
        <v>22.989000000000001</v>
      </c>
    </row>
    <row r="1742" spans="2:3">
      <c r="B1742">
        <v>1734</v>
      </c>
      <c r="C1742">
        <v>22.989000000000001</v>
      </c>
    </row>
    <row r="1743" spans="2:3">
      <c r="B1743">
        <v>1735</v>
      </c>
      <c r="C1743">
        <v>22.989000000000001</v>
      </c>
    </row>
    <row r="1744" spans="2:3">
      <c r="B1744">
        <v>1736</v>
      </c>
      <c r="C1744">
        <v>22.989000000000001</v>
      </c>
    </row>
    <row r="1745" spans="2:3">
      <c r="B1745">
        <v>1737</v>
      </c>
      <c r="C1745">
        <v>22.989000000000001</v>
      </c>
    </row>
    <row r="1746" spans="2:3">
      <c r="B1746">
        <v>1738</v>
      </c>
      <c r="C1746">
        <v>22.989000000000001</v>
      </c>
    </row>
    <row r="1747" spans="2:3">
      <c r="B1747">
        <v>1739</v>
      </c>
      <c r="C1747">
        <v>22.989000000000001</v>
      </c>
    </row>
    <row r="1748" spans="2:3">
      <c r="B1748">
        <v>1740</v>
      </c>
      <c r="C1748">
        <v>22.989000000000001</v>
      </c>
    </row>
    <row r="1749" spans="2:3">
      <c r="B1749">
        <v>1741</v>
      </c>
      <c r="C1749">
        <v>22.99</v>
      </c>
    </row>
    <row r="1750" spans="2:3">
      <c r="B1750">
        <v>1742</v>
      </c>
      <c r="C1750">
        <v>22.989000000000001</v>
      </c>
    </row>
    <row r="1751" spans="2:3">
      <c r="B1751">
        <v>1743</v>
      </c>
      <c r="C1751">
        <v>22.989000000000001</v>
      </c>
    </row>
    <row r="1752" spans="2:3">
      <c r="B1752">
        <v>1744</v>
      </c>
      <c r="C1752">
        <v>22.989000000000001</v>
      </c>
    </row>
    <row r="1753" spans="2:3">
      <c r="B1753">
        <v>1745</v>
      </c>
      <c r="C1753">
        <v>22.99</v>
      </c>
    </row>
    <row r="1754" spans="2:3">
      <c r="B1754">
        <v>1746</v>
      </c>
      <c r="C1754">
        <v>22.989000000000001</v>
      </c>
    </row>
    <row r="1755" spans="2:3">
      <c r="B1755">
        <v>1747</v>
      </c>
      <c r="C1755">
        <v>22.989000000000001</v>
      </c>
    </row>
    <row r="1756" spans="2:3">
      <c r="B1756">
        <v>1748</v>
      </c>
      <c r="C1756">
        <v>22.989000000000001</v>
      </c>
    </row>
    <row r="1757" spans="2:3">
      <c r="B1757">
        <v>1749</v>
      </c>
      <c r="C1757">
        <v>22.989000000000001</v>
      </c>
    </row>
    <row r="1758" spans="2:3">
      <c r="B1758">
        <v>1750</v>
      </c>
      <c r="C1758">
        <v>22.989000000000001</v>
      </c>
    </row>
    <row r="1759" spans="2:3">
      <c r="B1759">
        <v>1751</v>
      </c>
      <c r="C1759">
        <v>22.989000000000001</v>
      </c>
    </row>
    <row r="1760" spans="2:3">
      <c r="B1760">
        <v>1752</v>
      </c>
      <c r="C1760">
        <v>22.989000000000001</v>
      </c>
    </row>
    <row r="1761" spans="2:3">
      <c r="B1761">
        <v>1753</v>
      </c>
      <c r="C1761">
        <v>22.99</v>
      </c>
    </row>
    <row r="1762" spans="2:3">
      <c r="B1762">
        <v>1754</v>
      </c>
      <c r="C1762">
        <v>22.989000000000001</v>
      </c>
    </row>
    <row r="1763" spans="2:3">
      <c r="B1763">
        <v>1755</v>
      </c>
      <c r="C1763">
        <v>22.989000000000001</v>
      </c>
    </row>
    <row r="1764" spans="2:3">
      <c r="B1764">
        <v>1756</v>
      </c>
      <c r="C1764">
        <v>22.989000000000001</v>
      </c>
    </row>
    <row r="1765" spans="2:3">
      <c r="B1765">
        <v>1757</v>
      </c>
      <c r="C1765">
        <v>22.989000000000001</v>
      </c>
    </row>
    <row r="1766" spans="2:3">
      <c r="B1766">
        <v>1758</v>
      </c>
      <c r="C1766">
        <v>22.989000000000001</v>
      </c>
    </row>
    <row r="1767" spans="2:3">
      <c r="B1767">
        <v>1759</v>
      </c>
      <c r="C1767">
        <v>22.989000000000001</v>
      </c>
    </row>
    <row r="1768" spans="2:3">
      <c r="B1768">
        <v>1760</v>
      </c>
      <c r="C1768">
        <v>22.989000000000001</v>
      </c>
    </row>
    <row r="1769" spans="2:3">
      <c r="B1769">
        <v>1761</v>
      </c>
      <c r="C1769">
        <v>22.989000000000001</v>
      </c>
    </row>
    <row r="1770" spans="2:3">
      <c r="B1770">
        <v>1762</v>
      </c>
      <c r="C1770">
        <v>22.988</v>
      </c>
    </row>
    <row r="1771" spans="2:3">
      <c r="B1771">
        <v>1763</v>
      </c>
      <c r="C1771">
        <v>22.989000000000001</v>
      </c>
    </row>
    <row r="1772" spans="2:3">
      <c r="B1772">
        <v>1764</v>
      </c>
      <c r="C1772">
        <v>22.989000000000001</v>
      </c>
    </row>
    <row r="1773" spans="2:3">
      <c r="B1773">
        <v>1765</v>
      </c>
      <c r="C1773">
        <v>22.989000000000001</v>
      </c>
    </row>
    <row r="1774" spans="2:3">
      <c r="B1774">
        <v>1766</v>
      </c>
      <c r="C1774">
        <v>22.989000000000001</v>
      </c>
    </row>
    <row r="1775" spans="2:3">
      <c r="B1775">
        <v>1767</v>
      </c>
      <c r="C1775">
        <v>22.989000000000001</v>
      </c>
    </row>
    <row r="1776" spans="2:3">
      <c r="B1776">
        <v>1768</v>
      </c>
      <c r="C1776">
        <v>22.989000000000001</v>
      </c>
    </row>
    <row r="1777" spans="2:3">
      <c r="B1777">
        <v>1769</v>
      </c>
      <c r="C1777">
        <v>22.989000000000001</v>
      </c>
    </row>
    <row r="1778" spans="2:3">
      <c r="B1778">
        <v>1770</v>
      </c>
      <c r="C1778">
        <v>22.989000000000001</v>
      </c>
    </row>
    <row r="1779" spans="2:3">
      <c r="B1779">
        <v>1771</v>
      </c>
      <c r="C1779">
        <v>22.989000000000001</v>
      </c>
    </row>
    <row r="1780" spans="2:3">
      <c r="B1780">
        <v>1772</v>
      </c>
      <c r="C1780">
        <v>22.989000000000001</v>
      </c>
    </row>
    <row r="1781" spans="2:3">
      <c r="B1781">
        <v>1773</v>
      </c>
      <c r="C1781">
        <v>22.989000000000001</v>
      </c>
    </row>
    <row r="1782" spans="2:3">
      <c r="B1782">
        <v>1774</v>
      </c>
      <c r="C1782">
        <v>22.989000000000001</v>
      </c>
    </row>
    <row r="1783" spans="2:3">
      <c r="B1783">
        <v>1775</v>
      </c>
      <c r="C1783">
        <v>22.988</v>
      </c>
    </row>
    <row r="1784" spans="2:3">
      <c r="B1784">
        <v>1776</v>
      </c>
      <c r="C1784">
        <v>22.989000000000001</v>
      </c>
    </row>
    <row r="1785" spans="2:3">
      <c r="B1785">
        <v>1777</v>
      </c>
      <c r="C1785">
        <v>22.989000000000001</v>
      </c>
    </row>
    <row r="1786" spans="2:3">
      <c r="B1786">
        <v>1778</v>
      </c>
      <c r="C1786">
        <v>22.989000000000001</v>
      </c>
    </row>
    <row r="1787" spans="2:3">
      <c r="B1787">
        <v>1779</v>
      </c>
      <c r="C1787">
        <v>22.989000000000001</v>
      </c>
    </row>
    <row r="1788" spans="2:3">
      <c r="B1788">
        <v>1780</v>
      </c>
      <c r="C1788">
        <v>22.989000000000001</v>
      </c>
    </row>
    <row r="1789" spans="2:3">
      <c r="B1789">
        <v>1781</v>
      </c>
      <c r="C1789">
        <v>22.989000000000001</v>
      </c>
    </row>
    <row r="1790" spans="2:3">
      <c r="B1790">
        <v>1782</v>
      </c>
      <c r="C1790">
        <v>22.989000000000001</v>
      </c>
    </row>
    <row r="1791" spans="2:3">
      <c r="B1791">
        <v>1783</v>
      </c>
      <c r="C1791">
        <v>22.989000000000001</v>
      </c>
    </row>
    <row r="1792" spans="2:3">
      <c r="B1792">
        <v>1784</v>
      </c>
      <c r="C1792">
        <v>22.989000000000001</v>
      </c>
    </row>
    <row r="1793" spans="2:3">
      <c r="B1793">
        <v>1785</v>
      </c>
      <c r="C1793">
        <v>22.989000000000001</v>
      </c>
    </row>
    <row r="1794" spans="2:3">
      <c r="B1794">
        <v>1786</v>
      </c>
      <c r="C1794">
        <v>22.989000000000001</v>
      </c>
    </row>
    <row r="1795" spans="2:3">
      <c r="B1795">
        <v>1787</v>
      </c>
      <c r="C1795">
        <v>22.989000000000001</v>
      </c>
    </row>
    <row r="1796" spans="2:3">
      <c r="B1796">
        <v>1788</v>
      </c>
      <c r="C1796">
        <v>22.989000000000001</v>
      </c>
    </row>
    <row r="1797" spans="2:3">
      <c r="B1797">
        <v>1789</v>
      </c>
      <c r="C1797">
        <v>22.989000000000001</v>
      </c>
    </row>
    <row r="1798" spans="2:3">
      <c r="B1798">
        <v>1790</v>
      </c>
      <c r="C1798">
        <v>22.989000000000001</v>
      </c>
    </row>
    <row r="1799" spans="2:3">
      <c r="B1799">
        <v>1791</v>
      </c>
      <c r="C1799">
        <v>22.989000000000001</v>
      </c>
    </row>
    <row r="1800" spans="2:3">
      <c r="B1800">
        <v>1792</v>
      </c>
      <c r="C1800">
        <v>22.989000000000001</v>
      </c>
    </row>
    <row r="1801" spans="2:3">
      <c r="B1801">
        <v>1793</v>
      </c>
      <c r="C1801">
        <v>22.988</v>
      </c>
    </row>
    <row r="1802" spans="2:3">
      <c r="B1802">
        <v>1794</v>
      </c>
      <c r="C1802">
        <v>22.989000000000001</v>
      </c>
    </row>
    <row r="1803" spans="2:3">
      <c r="B1803">
        <v>1795</v>
      </c>
      <c r="C1803">
        <v>22.989000000000001</v>
      </c>
    </row>
    <row r="1804" spans="2:3">
      <c r="B1804">
        <v>1796</v>
      </c>
      <c r="C1804">
        <v>22.989000000000001</v>
      </c>
    </row>
    <row r="1805" spans="2:3">
      <c r="B1805">
        <v>1797</v>
      </c>
      <c r="C1805">
        <v>22.988</v>
      </c>
    </row>
    <row r="1806" spans="2:3">
      <c r="B1806">
        <v>1798</v>
      </c>
      <c r="C1806">
        <v>22.988</v>
      </c>
    </row>
    <row r="1807" spans="2:3">
      <c r="B1807">
        <v>1799</v>
      </c>
      <c r="C1807">
        <v>22.989000000000001</v>
      </c>
    </row>
    <row r="1808" spans="2:3">
      <c r="B1808">
        <v>1800</v>
      </c>
      <c r="C1808">
        <v>22.989000000000001</v>
      </c>
    </row>
    <row r="1809" spans="2:3">
      <c r="B1809">
        <v>1801</v>
      </c>
      <c r="C1809">
        <v>22.988</v>
      </c>
    </row>
    <row r="1810" spans="2:3">
      <c r="B1810">
        <v>1802</v>
      </c>
      <c r="C1810">
        <v>22.988</v>
      </c>
    </row>
    <row r="1811" spans="2:3">
      <c r="B1811">
        <v>1803</v>
      </c>
      <c r="C1811">
        <v>22.989000000000001</v>
      </c>
    </row>
    <row r="1812" spans="2:3">
      <c r="B1812">
        <v>1804</v>
      </c>
      <c r="C1812">
        <v>22.989000000000001</v>
      </c>
    </row>
    <row r="1813" spans="2:3">
      <c r="B1813">
        <v>1805</v>
      </c>
      <c r="C1813">
        <v>22.988</v>
      </c>
    </row>
    <row r="1814" spans="2:3">
      <c r="B1814">
        <v>1806</v>
      </c>
      <c r="C1814">
        <v>22.989000000000001</v>
      </c>
    </row>
    <row r="1815" spans="2:3">
      <c r="B1815">
        <v>1807</v>
      </c>
      <c r="C1815">
        <v>22.988</v>
      </c>
    </row>
    <row r="1816" spans="2:3">
      <c r="B1816">
        <v>1808</v>
      </c>
      <c r="C1816">
        <v>22.988</v>
      </c>
    </row>
    <row r="1817" spans="2:3">
      <c r="B1817">
        <v>1809</v>
      </c>
      <c r="C1817">
        <v>22.989000000000001</v>
      </c>
    </row>
    <row r="1818" spans="2:3">
      <c r="B1818">
        <v>1810</v>
      </c>
      <c r="C1818">
        <v>22.988</v>
      </c>
    </row>
    <row r="1819" spans="2:3">
      <c r="B1819">
        <v>1811</v>
      </c>
      <c r="C1819">
        <v>22.988</v>
      </c>
    </row>
    <row r="1820" spans="2:3">
      <c r="B1820">
        <v>1812</v>
      </c>
      <c r="C1820">
        <v>22.988</v>
      </c>
    </row>
    <row r="1821" spans="2:3">
      <c r="B1821">
        <v>1813</v>
      </c>
      <c r="C1821">
        <v>22.989000000000001</v>
      </c>
    </row>
    <row r="1822" spans="2:3">
      <c r="B1822">
        <v>1814</v>
      </c>
      <c r="C1822">
        <v>22.988</v>
      </c>
    </row>
    <row r="1823" spans="2:3">
      <c r="B1823">
        <v>1815</v>
      </c>
      <c r="C1823">
        <v>22.989000000000001</v>
      </c>
    </row>
    <row r="1824" spans="2:3">
      <c r="B1824">
        <v>1816</v>
      </c>
      <c r="C1824">
        <v>22.988</v>
      </c>
    </row>
    <row r="1825" spans="2:3">
      <c r="B1825">
        <v>1817</v>
      </c>
      <c r="C1825">
        <v>22.988</v>
      </c>
    </row>
    <row r="1826" spans="2:3">
      <c r="B1826">
        <v>1818</v>
      </c>
      <c r="C1826">
        <v>22.988</v>
      </c>
    </row>
    <row r="1827" spans="2:3">
      <c r="B1827">
        <v>1819</v>
      </c>
      <c r="C1827">
        <v>22.988</v>
      </c>
    </row>
    <row r="1828" spans="2:3">
      <c r="B1828">
        <v>1820</v>
      </c>
      <c r="C1828">
        <v>22.988</v>
      </c>
    </row>
    <row r="1829" spans="2:3">
      <c r="B1829">
        <v>1821</v>
      </c>
      <c r="C1829">
        <v>22.988</v>
      </c>
    </row>
    <row r="1830" spans="2:3">
      <c r="B1830">
        <v>1822</v>
      </c>
      <c r="C1830">
        <v>22.988</v>
      </c>
    </row>
    <row r="1831" spans="2:3">
      <c r="B1831">
        <v>1823</v>
      </c>
      <c r="C1831">
        <v>22.988</v>
      </c>
    </row>
    <row r="1832" spans="2:3">
      <c r="B1832">
        <v>1824</v>
      </c>
      <c r="C1832">
        <v>22.988</v>
      </c>
    </row>
    <row r="1833" spans="2:3">
      <c r="B1833">
        <v>1825</v>
      </c>
      <c r="C1833">
        <v>22.988</v>
      </c>
    </row>
    <row r="1834" spans="2:3">
      <c r="B1834">
        <v>1826</v>
      </c>
      <c r="C1834">
        <v>22.988</v>
      </c>
    </row>
    <row r="1835" spans="2:3">
      <c r="B1835">
        <v>1827</v>
      </c>
      <c r="C1835">
        <v>22.988</v>
      </c>
    </row>
    <row r="1836" spans="2:3">
      <c r="B1836">
        <v>1828</v>
      </c>
      <c r="C1836">
        <v>22.988</v>
      </c>
    </row>
    <row r="1837" spans="2:3">
      <c r="B1837">
        <v>1829</v>
      </c>
      <c r="C1837">
        <v>22.988</v>
      </c>
    </row>
    <row r="1838" spans="2:3">
      <c r="B1838">
        <v>1830</v>
      </c>
      <c r="C1838">
        <v>22.988</v>
      </c>
    </row>
    <row r="1839" spans="2:3">
      <c r="B1839">
        <v>1831</v>
      </c>
      <c r="C1839">
        <v>22.988</v>
      </c>
    </row>
    <row r="1840" spans="2:3">
      <c r="B1840">
        <v>1832</v>
      </c>
      <c r="C1840">
        <v>22.988</v>
      </c>
    </row>
    <row r="1841" spans="2:3">
      <c r="B1841">
        <v>1833</v>
      </c>
      <c r="C1841">
        <v>22.988</v>
      </c>
    </row>
    <row r="1842" spans="2:3">
      <c r="B1842">
        <v>1834</v>
      </c>
      <c r="C1842">
        <v>22.986999999999998</v>
      </c>
    </row>
    <row r="1843" spans="2:3">
      <c r="B1843">
        <v>1835</v>
      </c>
      <c r="C1843">
        <v>22.988</v>
      </c>
    </row>
    <row r="1844" spans="2:3">
      <c r="B1844">
        <v>1836</v>
      </c>
      <c r="C1844">
        <v>22.988</v>
      </c>
    </row>
    <row r="1845" spans="2:3">
      <c r="B1845">
        <v>1837</v>
      </c>
      <c r="C1845">
        <v>22.988</v>
      </c>
    </row>
    <row r="1846" spans="2:3">
      <c r="B1846">
        <v>1838</v>
      </c>
      <c r="C1846">
        <v>22.988</v>
      </c>
    </row>
    <row r="1847" spans="2:3">
      <c r="B1847">
        <v>1839</v>
      </c>
      <c r="C1847">
        <v>22.988</v>
      </c>
    </row>
    <row r="1848" spans="2:3">
      <c r="B1848">
        <v>1840</v>
      </c>
      <c r="C1848">
        <v>22.988</v>
      </c>
    </row>
    <row r="1849" spans="2:3">
      <c r="B1849">
        <v>1841</v>
      </c>
      <c r="C1849">
        <v>22.988</v>
      </c>
    </row>
    <row r="1850" spans="2:3">
      <c r="B1850">
        <v>1842</v>
      </c>
      <c r="C1850">
        <v>22.988</v>
      </c>
    </row>
    <row r="1851" spans="2:3">
      <c r="B1851">
        <v>1843</v>
      </c>
      <c r="C1851">
        <v>22.988</v>
      </c>
    </row>
    <row r="1852" spans="2:3">
      <c r="B1852">
        <v>1844</v>
      </c>
      <c r="C1852">
        <v>22.988</v>
      </c>
    </row>
    <row r="1853" spans="2:3">
      <c r="B1853">
        <v>1845</v>
      </c>
      <c r="C1853">
        <v>22.988</v>
      </c>
    </row>
    <row r="1854" spans="2:3">
      <c r="B1854">
        <v>1846</v>
      </c>
      <c r="C1854">
        <v>22.986999999999998</v>
      </c>
    </row>
    <row r="1855" spans="2:3">
      <c r="B1855">
        <v>1847</v>
      </c>
      <c r="C1855">
        <v>22.986999999999998</v>
      </c>
    </row>
    <row r="1856" spans="2:3">
      <c r="B1856">
        <v>1848</v>
      </c>
      <c r="C1856">
        <v>22.988</v>
      </c>
    </row>
    <row r="1857" spans="2:3">
      <c r="B1857">
        <v>1849</v>
      </c>
      <c r="C1857">
        <v>22.986999999999998</v>
      </c>
    </row>
    <row r="1858" spans="2:3">
      <c r="B1858">
        <v>1850</v>
      </c>
      <c r="C1858">
        <v>22.986999999999998</v>
      </c>
    </row>
    <row r="1859" spans="2:3">
      <c r="B1859">
        <v>1851</v>
      </c>
      <c r="C1859">
        <v>22.988</v>
      </c>
    </row>
    <row r="1860" spans="2:3">
      <c r="B1860">
        <v>1852</v>
      </c>
      <c r="C1860">
        <v>22.986999999999998</v>
      </c>
    </row>
    <row r="1861" spans="2:3">
      <c r="B1861">
        <v>1853</v>
      </c>
      <c r="C1861">
        <v>22.988</v>
      </c>
    </row>
    <row r="1862" spans="2:3">
      <c r="B1862">
        <v>1854</v>
      </c>
      <c r="C1862">
        <v>22.988</v>
      </c>
    </row>
    <row r="1863" spans="2:3">
      <c r="B1863">
        <v>1855</v>
      </c>
      <c r="C1863">
        <v>22.986999999999998</v>
      </c>
    </row>
    <row r="1864" spans="2:3">
      <c r="B1864">
        <v>1856</v>
      </c>
      <c r="C1864">
        <v>22.988</v>
      </c>
    </row>
    <row r="1865" spans="2:3">
      <c r="B1865">
        <v>1857</v>
      </c>
      <c r="C1865">
        <v>22.986999999999998</v>
      </c>
    </row>
    <row r="1866" spans="2:3">
      <c r="B1866">
        <v>1858</v>
      </c>
      <c r="C1866">
        <v>22.986999999999998</v>
      </c>
    </row>
    <row r="1867" spans="2:3">
      <c r="B1867">
        <v>1859</v>
      </c>
      <c r="C1867">
        <v>22.988</v>
      </c>
    </row>
    <row r="1868" spans="2:3">
      <c r="B1868">
        <v>1860</v>
      </c>
      <c r="C1868">
        <v>22.986999999999998</v>
      </c>
    </row>
    <row r="1869" spans="2:3">
      <c r="B1869">
        <v>1861</v>
      </c>
      <c r="C1869">
        <v>22.986999999999998</v>
      </c>
    </row>
    <row r="1870" spans="2:3">
      <c r="B1870">
        <v>1862</v>
      </c>
      <c r="C1870">
        <v>22.986999999999998</v>
      </c>
    </row>
    <row r="1871" spans="2:3">
      <c r="B1871">
        <v>1863</v>
      </c>
      <c r="C1871">
        <v>22.986999999999998</v>
      </c>
    </row>
    <row r="1872" spans="2:3">
      <c r="B1872">
        <v>1864</v>
      </c>
      <c r="C1872">
        <v>22.988</v>
      </c>
    </row>
    <row r="1873" spans="2:3">
      <c r="B1873">
        <v>1865</v>
      </c>
      <c r="C1873">
        <v>22.986999999999998</v>
      </c>
    </row>
    <row r="1874" spans="2:3">
      <c r="B1874">
        <v>1866</v>
      </c>
      <c r="C1874">
        <v>22.986999999999998</v>
      </c>
    </row>
    <row r="1875" spans="2:3">
      <c r="B1875">
        <v>1867</v>
      </c>
      <c r="C1875">
        <v>22.986999999999998</v>
      </c>
    </row>
    <row r="1876" spans="2:3">
      <c r="B1876">
        <v>1868</v>
      </c>
      <c r="C1876">
        <v>22.986999999999998</v>
      </c>
    </row>
    <row r="1877" spans="2:3">
      <c r="B1877">
        <v>1869</v>
      </c>
      <c r="C1877">
        <v>22.986999999999998</v>
      </c>
    </row>
    <row r="1878" spans="2:3">
      <c r="B1878">
        <v>1870</v>
      </c>
      <c r="C1878">
        <v>22.986999999999998</v>
      </c>
    </row>
    <row r="1879" spans="2:3">
      <c r="B1879">
        <v>1871</v>
      </c>
      <c r="C1879">
        <v>22.986999999999998</v>
      </c>
    </row>
    <row r="1880" spans="2:3">
      <c r="B1880">
        <v>1872</v>
      </c>
      <c r="C1880">
        <v>22.986999999999998</v>
      </c>
    </row>
    <row r="1881" spans="2:3">
      <c r="B1881">
        <v>1873</v>
      </c>
      <c r="C1881">
        <v>22.986999999999998</v>
      </c>
    </row>
    <row r="1882" spans="2:3">
      <c r="B1882">
        <v>1874</v>
      </c>
      <c r="C1882">
        <v>22.986999999999998</v>
      </c>
    </row>
    <row r="1883" spans="2:3">
      <c r="B1883">
        <v>1875</v>
      </c>
      <c r="C1883">
        <v>22.986999999999998</v>
      </c>
    </row>
    <row r="1884" spans="2:3">
      <c r="B1884">
        <v>1876</v>
      </c>
      <c r="C1884">
        <v>22.986999999999998</v>
      </c>
    </row>
    <row r="1885" spans="2:3">
      <c r="B1885">
        <v>1877</v>
      </c>
      <c r="C1885">
        <v>22.986999999999998</v>
      </c>
    </row>
    <row r="1886" spans="2:3">
      <c r="B1886">
        <v>1878</v>
      </c>
      <c r="C1886">
        <v>22.986999999999998</v>
      </c>
    </row>
    <row r="1887" spans="2:3">
      <c r="B1887">
        <v>1879</v>
      </c>
      <c r="C1887">
        <v>22.986999999999998</v>
      </c>
    </row>
    <row r="1888" spans="2:3">
      <c r="B1888">
        <v>1880</v>
      </c>
      <c r="C1888">
        <v>22.986999999999998</v>
      </c>
    </row>
    <row r="1889" spans="2:3">
      <c r="B1889">
        <v>1881</v>
      </c>
      <c r="C1889">
        <v>22.986999999999998</v>
      </c>
    </row>
    <row r="1890" spans="2:3">
      <c r="B1890">
        <v>1882</v>
      </c>
      <c r="C1890">
        <v>22.986999999999998</v>
      </c>
    </row>
    <row r="1891" spans="2:3">
      <c r="B1891">
        <v>1883</v>
      </c>
      <c r="C1891">
        <v>22.986999999999998</v>
      </c>
    </row>
    <row r="1892" spans="2:3">
      <c r="B1892">
        <v>1884</v>
      </c>
      <c r="C1892">
        <v>22.986999999999998</v>
      </c>
    </row>
    <row r="1893" spans="2:3">
      <c r="B1893">
        <v>1885</v>
      </c>
      <c r="C1893">
        <v>22.986000000000001</v>
      </c>
    </row>
    <row r="1894" spans="2:3">
      <c r="B1894">
        <v>1886</v>
      </c>
      <c r="C1894">
        <v>22.986999999999998</v>
      </c>
    </row>
    <row r="1895" spans="2:3">
      <c r="B1895">
        <v>1887</v>
      </c>
      <c r="C1895">
        <v>22.986000000000001</v>
      </c>
    </row>
    <row r="1896" spans="2:3">
      <c r="B1896">
        <v>1888</v>
      </c>
      <c r="C1896">
        <v>22.986999999999998</v>
      </c>
    </row>
    <row r="1897" spans="2:3">
      <c r="B1897">
        <v>1889</v>
      </c>
      <c r="C1897">
        <v>22.986999999999998</v>
      </c>
    </row>
    <row r="1898" spans="2:3">
      <c r="B1898">
        <v>1890</v>
      </c>
      <c r="C1898">
        <v>22.986999999999998</v>
      </c>
    </row>
    <row r="1899" spans="2:3">
      <c r="B1899">
        <v>1891</v>
      </c>
      <c r="C1899">
        <v>22.986999999999998</v>
      </c>
    </row>
    <row r="1900" spans="2:3">
      <c r="B1900">
        <v>1892</v>
      </c>
      <c r="C1900">
        <v>22.986999999999998</v>
      </c>
    </row>
    <row r="1901" spans="2:3">
      <c r="B1901">
        <v>1893</v>
      </c>
      <c r="C1901">
        <v>22.986999999999998</v>
      </c>
    </row>
    <row r="1902" spans="2:3">
      <c r="B1902">
        <v>1894</v>
      </c>
      <c r="C1902">
        <v>22.986999999999998</v>
      </c>
    </row>
    <row r="1903" spans="2:3">
      <c r="B1903">
        <v>1895</v>
      </c>
      <c r="C1903">
        <v>22.986999999999998</v>
      </c>
    </row>
    <row r="1904" spans="2:3">
      <c r="B1904">
        <v>1896</v>
      </c>
      <c r="C1904">
        <v>22.986999999999998</v>
      </c>
    </row>
    <row r="1905" spans="2:3">
      <c r="B1905">
        <v>1897</v>
      </c>
      <c r="C1905">
        <v>22.986999999999998</v>
      </c>
    </row>
    <row r="1906" spans="2:3">
      <c r="B1906">
        <v>1898</v>
      </c>
      <c r="C1906">
        <v>22.986999999999998</v>
      </c>
    </row>
    <row r="1907" spans="2:3">
      <c r="B1907">
        <v>1899</v>
      </c>
      <c r="C1907">
        <v>22.986999999999998</v>
      </c>
    </row>
    <row r="1908" spans="2:3">
      <c r="B1908">
        <v>1900</v>
      </c>
      <c r="C1908">
        <v>22.986999999999998</v>
      </c>
    </row>
    <row r="1909" spans="2:3">
      <c r="B1909">
        <v>1901</v>
      </c>
      <c r="C1909">
        <v>22.986999999999998</v>
      </c>
    </row>
    <row r="1910" spans="2:3">
      <c r="B1910">
        <v>1902</v>
      </c>
      <c r="C1910">
        <v>22.986999999999998</v>
      </c>
    </row>
    <row r="1911" spans="2:3">
      <c r="B1911">
        <v>1903</v>
      </c>
      <c r="C1911">
        <v>22.986999999999998</v>
      </c>
    </row>
    <row r="1912" spans="2:3">
      <c r="B1912">
        <v>1904</v>
      </c>
      <c r="C1912">
        <v>22.986999999999998</v>
      </c>
    </row>
    <row r="1913" spans="2:3">
      <c r="B1913">
        <v>1905</v>
      </c>
      <c r="C1913">
        <v>22.986999999999998</v>
      </c>
    </row>
    <row r="1914" spans="2:3">
      <c r="B1914">
        <v>1906</v>
      </c>
      <c r="C1914">
        <v>22.986999999999998</v>
      </c>
    </row>
    <row r="1915" spans="2:3">
      <c r="B1915">
        <v>1907</v>
      </c>
      <c r="C1915">
        <v>22.986999999999998</v>
      </c>
    </row>
    <row r="1916" spans="2:3">
      <c r="B1916">
        <v>1908</v>
      </c>
      <c r="C1916">
        <v>22.986999999999998</v>
      </c>
    </row>
    <row r="1917" spans="2:3">
      <c r="B1917">
        <v>1909</v>
      </c>
      <c r="C1917">
        <v>22.986999999999998</v>
      </c>
    </row>
    <row r="1918" spans="2:3">
      <c r="B1918">
        <v>1910</v>
      </c>
      <c r="C1918">
        <v>22.986999999999998</v>
      </c>
    </row>
    <row r="1919" spans="2:3">
      <c r="B1919">
        <v>1911</v>
      </c>
      <c r="C1919">
        <v>22.986999999999998</v>
      </c>
    </row>
    <row r="1920" spans="2:3">
      <c r="B1920">
        <v>1912</v>
      </c>
      <c r="C1920">
        <v>22.986999999999998</v>
      </c>
    </row>
    <row r="1921" spans="2:3">
      <c r="B1921">
        <v>1913</v>
      </c>
      <c r="C1921">
        <v>22.986999999999998</v>
      </c>
    </row>
    <row r="1922" spans="2:3">
      <c r="B1922">
        <v>1914</v>
      </c>
      <c r="C1922">
        <v>22.986999999999998</v>
      </c>
    </row>
    <row r="1923" spans="2:3">
      <c r="B1923">
        <v>1915</v>
      </c>
      <c r="C1923">
        <v>22.986999999999998</v>
      </c>
    </row>
    <row r="1924" spans="2:3">
      <c r="B1924">
        <v>1916</v>
      </c>
      <c r="C1924">
        <v>22.986999999999998</v>
      </c>
    </row>
    <row r="1925" spans="2:3">
      <c r="B1925">
        <v>1917</v>
      </c>
      <c r="C1925">
        <v>22.986999999999998</v>
      </c>
    </row>
    <row r="1926" spans="2:3">
      <c r="B1926">
        <v>1918</v>
      </c>
      <c r="C1926">
        <v>22.986000000000001</v>
      </c>
    </row>
    <row r="1927" spans="2:3">
      <c r="B1927">
        <v>1919</v>
      </c>
      <c r="C1927">
        <v>22.986999999999998</v>
      </c>
    </row>
    <row r="1928" spans="2:3">
      <c r="B1928">
        <v>1920</v>
      </c>
      <c r="C1928">
        <v>22.986999999999998</v>
      </c>
    </row>
    <row r="1929" spans="2:3">
      <c r="B1929">
        <v>1921</v>
      </c>
      <c r="C1929">
        <v>22.986999999999998</v>
      </c>
    </row>
    <row r="1930" spans="2:3">
      <c r="B1930">
        <v>1922</v>
      </c>
      <c r="C1930">
        <v>22.986999999999998</v>
      </c>
    </row>
    <row r="1931" spans="2:3">
      <c r="B1931">
        <v>1923</v>
      </c>
      <c r="C1931">
        <v>22.986999999999998</v>
      </c>
    </row>
    <row r="1932" spans="2:3">
      <c r="B1932">
        <v>1924</v>
      </c>
      <c r="C1932">
        <v>22.986999999999998</v>
      </c>
    </row>
    <row r="1933" spans="2:3">
      <c r="B1933">
        <v>1925</v>
      </c>
      <c r="C1933">
        <v>22.986999999999998</v>
      </c>
    </row>
    <row r="1934" spans="2:3">
      <c r="B1934">
        <v>1926</v>
      </c>
      <c r="C1934">
        <v>22.986999999999998</v>
      </c>
    </row>
    <row r="1935" spans="2:3">
      <c r="B1935">
        <v>1927</v>
      </c>
      <c r="C1935">
        <v>22.986999999999998</v>
      </c>
    </row>
    <row r="1936" spans="2:3">
      <c r="B1936">
        <v>1928</v>
      </c>
      <c r="C1936">
        <v>22.986999999999998</v>
      </c>
    </row>
    <row r="1937" spans="2:3">
      <c r="B1937">
        <v>1929</v>
      </c>
      <c r="C1937">
        <v>22.986000000000001</v>
      </c>
    </row>
    <row r="1938" spans="2:3">
      <c r="B1938">
        <v>1930</v>
      </c>
      <c r="C1938">
        <v>22.986999999999998</v>
      </c>
    </row>
    <row r="1939" spans="2:3">
      <c r="B1939">
        <v>1931</v>
      </c>
      <c r="C1939">
        <v>22.986999999999998</v>
      </c>
    </row>
    <row r="1940" spans="2:3">
      <c r="B1940">
        <v>1932</v>
      </c>
      <c r="C1940">
        <v>22.986999999999998</v>
      </c>
    </row>
    <row r="1941" spans="2:3">
      <c r="B1941">
        <v>1933</v>
      </c>
      <c r="C1941">
        <v>22.986000000000001</v>
      </c>
    </row>
    <row r="1942" spans="2:3">
      <c r="B1942">
        <v>1934</v>
      </c>
      <c r="C1942">
        <v>22.986999999999998</v>
      </c>
    </row>
    <row r="1943" spans="2:3">
      <c r="B1943">
        <v>1935</v>
      </c>
      <c r="C1943">
        <v>22.986999999999998</v>
      </c>
    </row>
    <row r="1944" spans="2:3">
      <c r="B1944">
        <v>1936</v>
      </c>
      <c r="C1944">
        <v>22.986999999999998</v>
      </c>
    </row>
    <row r="1945" spans="2:3">
      <c r="B1945">
        <v>1937</v>
      </c>
      <c r="C1945">
        <v>22.986999999999998</v>
      </c>
    </row>
    <row r="1946" spans="2:3">
      <c r="B1946">
        <v>1938</v>
      </c>
      <c r="C1946">
        <v>22.986999999999998</v>
      </c>
    </row>
    <row r="1947" spans="2:3">
      <c r="B1947">
        <v>1939</v>
      </c>
      <c r="C1947">
        <v>22.986000000000001</v>
      </c>
    </row>
    <row r="1948" spans="2:3">
      <c r="B1948">
        <v>1940</v>
      </c>
      <c r="C1948">
        <v>22.986000000000001</v>
      </c>
    </row>
    <row r="1949" spans="2:3">
      <c r="B1949">
        <v>1941</v>
      </c>
      <c r="C1949">
        <v>22.986999999999998</v>
      </c>
    </row>
    <row r="1950" spans="2:3">
      <c r="B1950">
        <v>1942</v>
      </c>
      <c r="C1950">
        <v>22.986999999999998</v>
      </c>
    </row>
    <row r="1951" spans="2:3">
      <c r="B1951">
        <v>1943</v>
      </c>
      <c r="C1951">
        <v>22.986999999999998</v>
      </c>
    </row>
    <row r="1952" spans="2:3">
      <c r="B1952">
        <v>1944</v>
      </c>
      <c r="C1952">
        <v>22.986999999999998</v>
      </c>
    </row>
    <row r="1953" spans="2:3">
      <c r="B1953">
        <v>1945</v>
      </c>
      <c r="C1953">
        <v>22.986999999999998</v>
      </c>
    </row>
    <row r="1954" spans="2:3">
      <c r="B1954">
        <v>1946</v>
      </c>
      <c r="C1954">
        <v>22.986999999999998</v>
      </c>
    </row>
    <row r="1955" spans="2:3">
      <c r="B1955">
        <v>1947</v>
      </c>
      <c r="C1955">
        <v>22.986999999999998</v>
      </c>
    </row>
    <row r="1956" spans="2:3">
      <c r="B1956">
        <v>1948</v>
      </c>
      <c r="C1956">
        <v>22.986999999999998</v>
      </c>
    </row>
    <row r="1957" spans="2:3">
      <c r="B1957">
        <v>1949</v>
      </c>
      <c r="C1957">
        <v>22.986999999999998</v>
      </c>
    </row>
    <row r="1958" spans="2:3">
      <c r="B1958">
        <v>1950</v>
      </c>
      <c r="C1958">
        <v>22.986999999999998</v>
      </c>
    </row>
    <row r="1959" spans="2:3">
      <c r="B1959">
        <v>1951</v>
      </c>
      <c r="C1959">
        <v>22.986999999999998</v>
      </c>
    </row>
    <row r="1960" spans="2:3">
      <c r="B1960">
        <v>1952</v>
      </c>
      <c r="C1960">
        <v>22.986999999999998</v>
      </c>
    </row>
    <row r="1961" spans="2:3">
      <c r="B1961">
        <v>1953</v>
      </c>
      <c r="C1961">
        <v>22.986999999999998</v>
      </c>
    </row>
    <row r="1962" spans="2:3">
      <c r="B1962">
        <v>1954</v>
      </c>
      <c r="C1962">
        <v>22.986999999999998</v>
      </c>
    </row>
    <row r="1963" spans="2:3">
      <c r="B1963">
        <v>1955</v>
      </c>
      <c r="C1963">
        <v>22.986999999999998</v>
      </c>
    </row>
    <row r="1964" spans="2:3">
      <c r="B1964">
        <v>1956</v>
      </c>
      <c r="C1964">
        <v>22.986999999999998</v>
      </c>
    </row>
    <row r="1965" spans="2:3">
      <c r="B1965">
        <v>1957</v>
      </c>
      <c r="C1965">
        <v>22.986999999999998</v>
      </c>
    </row>
    <row r="1966" spans="2:3">
      <c r="B1966">
        <v>1958</v>
      </c>
      <c r="C1966">
        <v>22.986999999999998</v>
      </c>
    </row>
    <row r="1967" spans="2:3">
      <c r="B1967">
        <v>1959</v>
      </c>
      <c r="C1967">
        <v>22.986999999999998</v>
      </c>
    </row>
    <row r="1968" spans="2:3">
      <c r="B1968">
        <v>1960</v>
      </c>
      <c r="C1968">
        <v>22.986999999999998</v>
      </c>
    </row>
    <row r="1969" spans="2:3">
      <c r="B1969">
        <v>1961</v>
      </c>
      <c r="C1969">
        <v>22.986999999999998</v>
      </c>
    </row>
    <row r="1970" spans="2:3">
      <c r="B1970">
        <v>1962</v>
      </c>
      <c r="C1970">
        <v>22.986999999999998</v>
      </c>
    </row>
    <row r="1971" spans="2:3">
      <c r="B1971">
        <v>1963</v>
      </c>
      <c r="C1971">
        <v>22.986999999999998</v>
      </c>
    </row>
    <row r="1972" spans="2:3">
      <c r="B1972">
        <v>1964</v>
      </c>
      <c r="C1972">
        <v>22.986999999999998</v>
      </c>
    </row>
    <row r="1973" spans="2:3">
      <c r="B1973">
        <v>1965</v>
      </c>
      <c r="C1973">
        <v>22.986999999999998</v>
      </c>
    </row>
    <row r="1974" spans="2:3">
      <c r="B1974">
        <v>1966</v>
      </c>
      <c r="C1974">
        <v>22.986999999999998</v>
      </c>
    </row>
    <row r="1975" spans="2:3">
      <c r="B1975">
        <v>1967</v>
      </c>
      <c r="C1975">
        <v>22.986999999999998</v>
      </c>
    </row>
    <row r="1976" spans="2:3">
      <c r="B1976">
        <v>1968</v>
      </c>
      <c r="C1976">
        <v>22.986999999999998</v>
      </c>
    </row>
    <row r="1977" spans="2:3">
      <c r="B1977">
        <v>1969</v>
      </c>
      <c r="C1977">
        <v>22.986999999999998</v>
      </c>
    </row>
    <row r="1978" spans="2:3">
      <c r="B1978">
        <v>1970</v>
      </c>
      <c r="C1978">
        <v>22.986999999999998</v>
      </c>
    </row>
    <row r="1979" spans="2:3">
      <c r="B1979">
        <v>1971</v>
      </c>
      <c r="C1979">
        <v>22.986999999999998</v>
      </c>
    </row>
    <row r="1980" spans="2:3">
      <c r="B1980">
        <v>1972</v>
      </c>
      <c r="C1980">
        <v>22.986999999999998</v>
      </c>
    </row>
    <row r="1981" spans="2:3">
      <c r="B1981">
        <v>1973</v>
      </c>
      <c r="C1981">
        <v>22.986999999999998</v>
      </c>
    </row>
    <row r="1982" spans="2:3">
      <c r="B1982">
        <v>1974</v>
      </c>
      <c r="C1982">
        <v>22.986999999999998</v>
      </c>
    </row>
    <row r="1983" spans="2:3">
      <c r="B1983">
        <v>1975</v>
      </c>
      <c r="C1983">
        <v>22.986999999999998</v>
      </c>
    </row>
    <row r="1984" spans="2:3">
      <c r="B1984">
        <v>1976</v>
      </c>
      <c r="C1984">
        <v>22.986999999999998</v>
      </c>
    </row>
    <row r="1985" spans="2:3">
      <c r="B1985">
        <v>1977</v>
      </c>
      <c r="C1985">
        <v>22.986999999999998</v>
      </c>
    </row>
    <row r="1986" spans="2:3">
      <c r="B1986">
        <v>1978</v>
      </c>
      <c r="C1986">
        <v>22.986999999999998</v>
      </c>
    </row>
    <row r="1987" spans="2:3">
      <c r="B1987">
        <v>1979</v>
      </c>
      <c r="C1987">
        <v>22.986999999999998</v>
      </c>
    </row>
    <row r="1988" spans="2:3">
      <c r="B1988">
        <v>1980</v>
      </c>
      <c r="C1988">
        <v>22.986999999999998</v>
      </c>
    </row>
    <row r="1989" spans="2:3">
      <c r="B1989">
        <v>1981</v>
      </c>
      <c r="C1989">
        <v>22.986999999999998</v>
      </c>
    </row>
    <row r="1990" spans="2:3">
      <c r="B1990">
        <v>1982</v>
      </c>
      <c r="C1990">
        <v>22.986999999999998</v>
      </c>
    </row>
    <row r="1991" spans="2:3">
      <c r="B1991">
        <v>1983</v>
      </c>
      <c r="C1991">
        <v>22.986999999999998</v>
      </c>
    </row>
    <row r="1992" spans="2:3">
      <c r="B1992">
        <v>1984</v>
      </c>
      <c r="C1992">
        <v>22.988</v>
      </c>
    </row>
    <row r="1993" spans="2:3">
      <c r="B1993">
        <v>1985</v>
      </c>
      <c r="C1993">
        <v>22.986999999999998</v>
      </c>
    </row>
    <row r="1994" spans="2:3">
      <c r="B1994">
        <v>1986</v>
      </c>
      <c r="C1994">
        <v>22.986999999999998</v>
      </c>
    </row>
    <row r="1995" spans="2:3">
      <c r="B1995">
        <v>1987</v>
      </c>
      <c r="C1995">
        <v>22.986999999999998</v>
      </c>
    </row>
    <row r="1996" spans="2:3">
      <c r="B1996">
        <v>1988</v>
      </c>
      <c r="C1996">
        <v>22.988</v>
      </c>
    </row>
    <row r="1997" spans="2:3">
      <c r="B1997">
        <v>1989</v>
      </c>
      <c r="C1997">
        <v>22.986999999999998</v>
      </c>
    </row>
    <row r="1998" spans="2:3">
      <c r="B1998">
        <v>1990</v>
      </c>
      <c r="C1998">
        <v>22.988</v>
      </c>
    </row>
    <row r="1999" spans="2:3">
      <c r="B1999">
        <v>1991</v>
      </c>
      <c r="C1999">
        <v>22.988</v>
      </c>
    </row>
    <row r="2000" spans="2:3">
      <c r="B2000">
        <v>1992</v>
      </c>
      <c r="C2000">
        <v>22.988</v>
      </c>
    </row>
    <row r="2001" spans="2:3">
      <c r="B2001">
        <v>1993</v>
      </c>
      <c r="C2001">
        <v>22.988</v>
      </c>
    </row>
    <row r="2002" spans="2:3">
      <c r="B2002">
        <v>1994</v>
      </c>
      <c r="C2002">
        <v>22.988</v>
      </c>
    </row>
    <row r="2003" spans="2:3">
      <c r="B2003">
        <v>1995</v>
      </c>
      <c r="C2003">
        <v>22.989000000000001</v>
      </c>
    </row>
    <row r="2004" spans="2:3">
      <c r="B2004">
        <v>1996</v>
      </c>
      <c r="C2004">
        <v>22.988</v>
      </c>
    </row>
    <row r="2005" spans="2:3">
      <c r="B2005">
        <v>1997</v>
      </c>
      <c r="C2005">
        <v>22.988</v>
      </c>
    </row>
    <row r="2006" spans="2:3">
      <c r="B2006">
        <v>1998</v>
      </c>
      <c r="C2006">
        <v>22.989000000000001</v>
      </c>
    </row>
    <row r="2007" spans="2:3">
      <c r="B2007">
        <v>1999</v>
      </c>
      <c r="C2007">
        <v>22.988</v>
      </c>
    </row>
    <row r="2008" spans="2:3">
      <c r="B2008">
        <v>2000</v>
      </c>
      <c r="C2008">
        <v>22.989000000000001</v>
      </c>
    </row>
    <row r="2009" spans="2:3">
      <c r="B2009">
        <v>2001</v>
      </c>
      <c r="C2009">
        <v>22.988</v>
      </c>
    </row>
    <row r="2010" spans="2:3">
      <c r="B2010">
        <v>2002</v>
      </c>
      <c r="C2010">
        <v>22.989000000000001</v>
      </c>
    </row>
    <row r="2011" spans="2:3">
      <c r="B2011">
        <v>2003</v>
      </c>
      <c r="C2011">
        <v>22.988</v>
      </c>
    </row>
    <row r="2012" spans="2:3">
      <c r="B2012">
        <v>2004</v>
      </c>
      <c r="C2012">
        <v>22.989000000000001</v>
      </c>
    </row>
    <row r="2013" spans="2:3">
      <c r="B2013">
        <v>2005</v>
      </c>
      <c r="C2013">
        <v>22.988</v>
      </c>
    </row>
    <row r="2014" spans="2:3">
      <c r="B2014">
        <v>2006</v>
      </c>
      <c r="C2014">
        <v>22.988</v>
      </c>
    </row>
    <row r="2015" spans="2:3">
      <c r="B2015">
        <v>2007</v>
      </c>
      <c r="C2015">
        <v>22.989000000000001</v>
      </c>
    </row>
    <row r="2016" spans="2:3">
      <c r="B2016">
        <v>2008</v>
      </c>
      <c r="C2016">
        <v>22.989000000000001</v>
      </c>
    </row>
    <row r="2017" spans="2:3">
      <c r="B2017">
        <v>2009</v>
      </c>
      <c r="C2017">
        <v>22.989000000000001</v>
      </c>
    </row>
    <row r="2018" spans="2:3">
      <c r="B2018">
        <v>2010</v>
      </c>
      <c r="C2018">
        <v>22.989000000000001</v>
      </c>
    </row>
    <row r="2019" spans="2:3">
      <c r="B2019">
        <v>2011</v>
      </c>
      <c r="C2019">
        <v>22.989000000000001</v>
      </c>
    </row>
    <row r="2020" spans="2:3">
      <c r="B2020">
        <v>2012</v>
      </c>
      <c r="C2020">
        <v>22.989000000000001</v>
      </c>
    </row>
    <row r="2021" spans="2:3">
      <c r="B2021">
        <v>2013</v>
      </c>
      <c r="C2021">
        <v>22.989000000000001</v>
      </c>
    </row>
    <row r="2022" spans="2:3">
      <c r="B2022">
        <v>2014</v>
      </c>
      <c r="C2022">
        <v>22.989000000000001</v>
      </c>
    </row>
    <row r="2023" spans="2:3">
      <c r="B2023">
        <v>2015</v>
      </c>
      <c r="C2023">
        <v>22.989000000000001</v>
      </c>
    </row>
    <row r="2024" spans="2:3">
      <c r="B2024">
        <v>2016</v>
      </c>
      <c r="C2024">
        <v>22.989000000000001</v>
      </c>
    </row>
    <row r="2025" spans="2:3">
      <c r="B2025">
        <v>2017</v>
      </c>
      <c r="C2025">
        <v>22.989000000000001</v>
      </c>
    </row>
    <row r="2026" spans="2:3">
      <c r="B2026">
        <v>2018</v>
      </c>
      <c r="C2026">
        <v>22.989000000000001</v>
      </c>
    </row>
    <row r="2027" spans="2:3">
      <c r="B2027">
        <v>2019</v>
      </c>
      <c r="C2027">
        <v>22.989000000000001</v>
      </c>
    </row>
    <row r="2028" spans="2:3">
      <c r="B2028">
        <v>2020</v>
      </c>
      <c r="C2028">
        <v>22.989000000000001</v>
      </c>
    </row>
    <row r="2029" spans="2:3">
      <c r="B2029">
        <v>2021</v>
      </c>
      <c r="C2029">
        <v>22.989000000000001</v>
      </c>
    </row>
    <row r="2030" spans="2:3">
      <c r="B2030">
        <v>2022</v>
      </c>
      <c r="C2030">
        <v>22.989000000000001</v>
      </c>
    </row>
    <row r="2031" spans="2:3">
      <c r="B2031">
        <v>2023</v>
      </c>
      <c r="C2031">
        <v>22.989000000000001</v>
      </c>
    </row>
    <row r="2032" spans="2:3">
      <c r="B2032">
        <v>2024</v>
      </c>
      <c r="C2032">
        <v>22.989000000000001</v>
      </c>
    </row>
    <row r="2033" spans="2:3">
      <c r="B2033">
        <v>2025</v>
      </c>
      <c r="C2033">
        <v>22.989000000000001</v>
      </c>
    </row>
    <row r="2034" spans="2:3">
      <c r="B2034">
        <v>2026</v>
      </c>
      <c r="C2034">
        <v>22.989000000000001</v>
      </c>
    </row>
    <row r="2035" spans="2:3">
      <c r="B2035">
        <v>2027</v>
      </c>
      <c r="C2035">
        <v>22.989000000000001</v>
      </c>
    </row>
    <row r="2036" spans="2:3">
      <c r="B2036">
        <v>2028</v>
      </c>
      <c r="C2036">
        <v>22.989000000000001</v>
      </c>
    </row>
    <row r="2037" spans="2:3">
      <c r="B2037">
        <v>2029</v>
      </c>
      <c r="C2037">
        <v>22.989000000000001</v>
      </c>
    </row>
    <row r="2038" spans="2:3">
      <c r="B2038">
        <v>2030</v>
      </c>
      <c r="C2038">
        <v>22.989000000000001</v>
      </c>
    </row>
    <row r="2039" spans="2:3">
      <c r="B2039">
        <v>2031</v>
      </c>
      <c r="C2039">
        <v>22.99</v>
      </c>
    </row>
    <row r="2040" spans="2:3">
      <c r="B2040">
        <v>2032</v>
      </c>
      <c r="C2040">
        <v>22.989000000000001</v>
      </c>
    </row>
    <row r="2041" spans="2:3">
      <c r="B2041">
        <v>2033</v>
      </c>
      <c r="C2041">
        <v>22.989000000000001</v>
      </c>
    </row>
    <row r="2042" spans="2:3">
      <c r="B2042">
        <v>2034</v>
      </c>
      <c r="C2042">
        <v>22.989000000000001</v>
      </c>
    </row>
    <row r="2043" spans="2:3">
      <c r="B2043">
        <v>2035</v>
      </c>
      <c r="C2043">
        <v>22.989000000000001</v>
      </c>
    </row>
    <row r="2044" spans="2:3">
      <c r="B2044">
        <v>2036</v>
      </c>
      <c r="C2044">
        <v>22.989000000000001</v>
      </c>
    </row>
    <row r="2045" spans="2:3">
      <c r="B2045">
        <v>2037</v>
      </c>
      <c r="C2045">
        <v>22.989000000000001</v>
      </c>
    </row>
    <row r="2046" spans="2:3">
      <c r="B2046">
        <v>2038</v>
      </c>
      <c r="C2046">
        <v>22.989000000000001</v>
      </c>
    </row>
    <row r="2047" spans="2:3">
      <c r="B2047">
        <v>2039</v>
      </c>
      <c r="C2047">
        <v>22.989000000000001</v>
      </c>
    </row>
    <row r="2048" spans="2:3">
      <c r="B2048">
        <v>2040</v>
      </c>
      <c r="C2048">
        <v>22.99</v>
      </c>
    </row>
    <row r="2049" spans="2:3">
      <c r="B2049">
        <v>2041</v>
      </c>
      <c r="C2049">
        <v>22.989000000000001</v>
      </c>
    </row>
    <row r="2050" spans="2:3">
      <c r="B2050">
        <v>2042</v>
      </c>
      <c r="C2050">
        <v>22.989000000000001</v>
      </c>
    </row>
    <row r="2051" spans="2:3">
      <c r="B2051">
        <v>2043</v>
      </c>
      <c r="C2051">
        <v>22.989000000000001</v>
      </c>
    </row>
    <row r="2052" spans="2:3">
      <c r="B2052">
        <v>2044</v>
      </c>
      <c r="C2052">
        <v>22.989000000000001</v>
      </c>
    </row>
    <row r="2053" spans="2:3">
      <c r="B2053">
        <v>2045</v>
      </c>
      <c r="C2053">
        <v>22.99</v>
      </c>
    </row>
    <row r="2054" spans="2:3">
      <c r="B2054">
        <v>2046</v>
      </c>
      <c r="C2054">
        <v>22.989000000000001</v>
      </c>
    </row>
    <row r="2055" spans="2:3">
      <c r="B2055">
        <v>2047</v>
      </c>
      <c r="C2055">
        <v>22.989000000000001</v>
      </c>
    </row>
    <row r="2056" spans="2:3">
      <c r="B2056">
        <v>2048</v>
      </c>
      <c r="C2056">
        <v>22.989000000000001</v>
      </c>
    </row>
    <row r="2057" spans="2:3">
      <c r="B2057">
        <v>2049</v>
      </c>
      <c r="C2057">
        <v>22.989000000000001</v>
      </c>
    </row>
    <row r="2058" spans="2:3">
      <c r="B2058">
        <v>2050</v>
      </c>
      <c r="C2058">
        <v>22.989000000000001</v>
      </c>
    </row>
    <row r="2059" spans="2:3">
      <c r="B2059">
        <v>2051</v>
      </c>
      <c r="C2059">
        <v>22.989000000000001</v>
      </c>
    </row>
    <row r="2060" spans="2:3">
      <c r="B2060">
        <v>2052</v>
      </c>
      <c r="C2060">
        <v>22.988</v>
      </c>
    </row>
    <row r="2061" spans="2:3">
      <c r="B2061">
        <v>2053</v>
      </c>
      <c r="C2061">
        <v>22.988</v>
      </c>
    </row>
    <row r="2062" spans="2:3">
      <c r="B2062">
        <v>2054</v>
      </c>
      <c r="C2062">
        <v>22.988</v>
      </c>
    </row>
    <row r="2063" spans="2:3">
      <c r="B2063">
        <v>2055</v>
      </c>
      <c r="C2063">
        <v>22.989000000000001</v>
      </c>
    </row>
    <row r="2064" spans="2:3">
      <c r="B2064">
        <v>2056</v>
      </c>
      <c r="C2064">
        <v>22.989000000000001</v>
      </c>
    </row>
    <row r="2065" spans="2:3">
      <c r="B2065">
        <v>2057</v>
      </c>
      <c r="C2065">
        <v>22.989000000000001</v>
      </c>
    </row>
    <row r="2066" spans="2:3">
      <c r="B2066">
        <v>2058</v>
      </c>
      <c r="C2066">
        <v>22.989000000000001</v>
      </c>
    </row>
    <row r="2067" spans="2:3">
      <c r="B2067">
        <v>2059</v>
      </c>
      <c r="C2067">
        <v>22.988</v>
      </c>
    </row>
    <row r="2068" spans="2:3">
      <c r="B2068">
        <v>2060</v>
      </c>
      <c r="C2068">
        <v>22.988</v>
      </c>
    </row>
    <row r="2069" spans="2:3">
      <c r="B2069">
        <v>2061</v>
      </c>
      <c r="C2069">
        <v>22.989000000000001</v>
      </c>
    </row>
    <row r="2070" spans="2:3">
      <c r="B2070">
        <v>2062</v>
      </c>
      <c r="C2070">
        <v>22.989000000000001</v>
      </c>
    </row>
    <row r="2071" spans="2:3">
      <c r="B2071">
        <v>2063</v>
      </c>
      <c r="C2071">
        <v>22.988</v>
      </c>
    </row>
    <row r="2072" spans="2:3">
      <c r="B2072">
        <v>2064</v>
      </c>
      <c r="C2072">
        <v>22.989000000000001</v>
      </c>
    </row>
    <row r="2073" spans="2:3">
      <c r="B2073">
        <v>2065</v>
      </c>
      <c r="C2073">
        <v>22.989000000000001</v>
      </c>
    </row>
    <row r="2074" spans="2:3">
      <c r="B2074">
        <v>2066</v>
      </c>
      <c r="C2074">
        <v>22.988</v>
      </c>
    </row>
    <row r="2075" spans="2:3">
      <c r="B2075">
        <v>2067</v>
      </c>
      <c r="C2075">
        <v>22.988</v>
      </c>
    </row>
    <row r="2076" spans="2:3">
      <c r="B2076">
        <v>2068</v>
      </c>
      <c r="C2076">
        <v>22.989000000000001</v>
      </c>
    </row>
    <row r="2077" spans="2:3">
      <c r="B2077">
        <v>2069</v>
      </c>
      <c r="C2077">
        <v>22.989000000000001</v>
      </c>
    </row>
    <row r="2078" spans="2:3">
      <c r="B2078">
        <v>2070</v>
      </c>
      <c r="C2078">
        <v>22.989000000000001</v>
      </c>
    </row>
    <row r="2079" spans="2:3">
      <c r="B2079">
        <v>2071</v>
      </c>
      <c r="C2079">
        <v>22.988</v>
      </c>
    </row>
    <row r="2080" spans="2:3">
      <c r="B2080">
        <v>2072</v>
      </c>
      <c r="C2080">
        <v>22.989000000000001</v>
      </c>
    </row>
    <row r="2081" spans="2:3">
      <c r="B2081">
        <v>2073</v>
      </c>
      <c r="C2081">
        <v>22.988</v>
      </c>
    </row>
    <row r="2082" spans="2:3">
      <c r="B2082">
        <v>2074</v>
      </c>
      <c r="C2082">
        <v>22.989000000000001</v>
      </c>
    </row>
    <row r="2083" spans="2:3">
      <c r="B2083">
        <v>2075</v>
      </c>
      <c r="C2083">
        <v>22.989000000000001</v>
      </c>
    </row>
    <row r="2084" spans="2:3">
      <c r="B2084">
        <v>2076</v>
      </c>
      <c r="C2084">
        <v>22.989000000000001</v>
      </c>
    </row>
    <row r="2085" spans="2:3">
      <c r="B2085">
        <v>2077</v>
      </c>
      <c r="C2085">
        <v>22.988</v>
      </c>
    </row>
    <row r="2086" spans="2:3">
      <c r="B2086">
        <v>2078</v>
      </c>
      <c r="C2086">
        <v>22.989000000000001</v>
      </c>
    </row>
    <row r="2087" spans="2:3">
      <c r="B2087">
        <v>2079</v>
      </c>
      <c r="C2087">
        <v>22.989000000000001</v>
      </c>
    </row>
    <row r="2088" spans="2:3">
      <c r="B2088">
        <v>2080</v>
      </c>
      <c r="C2088">
        <v>22.989000000000001</v>
      </c>
    </row>
    <row r="2089" spans="2:3">
      <c r="B2089">
        <v>2081</v>
      </c>
      <c r="C2089">
        <v>22.989000000000001</v>
      </c>
    </row>
    <row r="2090" spans="2:3">
      <c r="B2090">
        <v>2082</v>
      </c>
      <c r="C2090">
        <v>22.989000000000001</v>
      </c>
    </row>
    <row r="2091" spans="2:3">
      <c r="B2091">
        <v>2083</v>
      </c>
      <c r="C2091">
        <v>22.989000000000001</v>
      </c>
    </row>
    <row r="2092" spans="2:3">
      <c r="B2092">
        <v>2084</v>
      </c>
      <c r="C2092">
        <v>22.989000000000001</v>
      </c>
    </row>
    <row r="2093" spans="2:3">
      <c r="B2093">
        <v>2085</v>
      </c>
      <c r="C2093">
        <v>22.989000000000001</v>
      </c>
    </row>
    <row r="2094" spans="2:3">
      <c r="B2094">
        <v>2086</v>
      </c>
      <c r="C2094">
        <v>22.989000000000001</v>
      </c>
    </row>
    <row r="2095" spans="2:3">
      <c r="B2095">
        <v>2087</v>
      </c>
      <c r="C2095">
        <v>22.989000000000001</v>
      </c>
    </row>
    <row r="2096" spans="2:3">
      <c r="B2096">
        <v>2088</v>
      </c>
      <c r="C2096">
        <v>22.988</v>
      </c>
    </row>
    <row r="2097" spans="2:3">
      <c r="B2097">
        <v>2089</v>
      </c>
      <c r="C2097">
        <v>22.989000000000001</v>
      </c>
    </row>
    <row r="2098" spans="2:3">
      <c r="B2098">
        <v>2090</v>
      </c>
      <c r="C2098">
        <v>22.989000000000001</v>
      </c>
    </row>
    <row r="2099" spans="2:3">
      <c r="B2099">
        <v>2091</v>
      </c>
      <c r="C2099">
        <v>22.989000000000001</v>
      </c>
    </row>
    <row r="2100" spans="2:3">
      <c r="B2100">
        <v>2092</v>
      </c>
      <c r="C2100">
        <v>22.989000000000001</v>
      </c>
    </row>
    <row r="2101" spans="2:3">
      <c r="B2101">
        <v>2093</v>
      </c>
      <c r="C2101">
        <v>22.989000000000001</v>
      </c>
    </row>
    <row r="2102" spans="2:3">
      <c r="B2102">
        <v>2094</v>
      </c>
      <c r="C2102">
        <v>22.989000000000001</v>
      </c>
    </row>
    <row r="2103" spans="2:3">
      <c r="B2103">
        <v>2095</v>
      </c>
      <c r="C2103">
        <v>22.989000000000001</v>
      </c>
    </row>
    <row r="2104" spans="2:3">
      <c r="B2104">
        <v>2096</v>
      </c>
      <c r="C2104">
        <v>22.989000000000001</v>
      </c>
    </row>
    <row r="2105" spans="2:3">
      <c r="B2105">
        <v>2097</v>
      </c>
      <c r="C2105">
        <v>22.989000000000001</v>
      </c>
    </row>
    <row r="2106" spans="2:3">
      <c r="B2106">
        <v>2098</v>
      </c>
      <c r="C2106">
        <v>22.989000000000001</v>
      </c>
    </row>
    <row r="2107" spans="2:3">
      <c r="B2107">
        <v>2099</v>
      </c>
      <c r="C2107">
        <v>22.99</v>
      </c>
    </row>
    <row r="2108" spans="2:3">
      <c r="B2108">
        <v>2100</v>
      </c>
      <c r="C2108">
        <v>22.988</v>
      </c>
    </row>
    <row r="2109" spans="2:3">
      <c r="B2109">
        <v>2101</v>
      </c>
      <c r="C2109">
        <v>22.989000000000001</v>
      </c>
    </row>
    <row r="2110" spans="2:3">
      <c r="B2110">
        <v>2102</v>
      </c>
      <c r="C2110">
        <v>22.989000000000001</v>
      </c>
    </row>
    <row r="2111" spans="2:3">
      <c r="B2111">
        <v>2103</v>
      </c>
      <c r="C2111">
        <v>22.989000000000001</v>
      </c>
    </row>
    <row r="2112" spans="2:3">
      <c r="B2112">
        <v>2104</v>
      </c>
      <c r="C2112">
        <v>22.989000000000001</v>
      </c>
    </row>
    <row r="2113" spans="2:3">
      <c r="B2113">
        <v>2105</v>
      </c>
      <c r="C2113">
        <v>22.988</v>
      </c>
    </row>
    <row r="2114" spans="2:3">
      <c r="B2114">
        <v>2106</v>
      </c>
      <c r="C2114">
        <v>22.989000000000001</v>
      </c>
    </row>
    <row r="2115" spans="2:3">
      <c r="B2115">
        <v>2107</v>
      </c>
      <c r="C2115">
        <v>22.989000000000001</v>
      </c>
    </row>
    <row r="2116" spans="2:3">
      <c r="B2116">
        <v>2108</v>
      </c>
      <c r="C2116">
        <v>22.989000000000001</v>
      </c>
    </row>
    <row r="2117" spans="2:3">
      <c r="B2117">
        <v>2109</v>
      </c>
      <c r="C2117">
        <v>22.988</v>
      </c>
    </row>
    <row r="2118" spans="2:3">
      <c r="B2118">
        <v>2110</v>
      </c>
      <c r="C2118">
        <v>22.989000000000001</v>
      </c>
    </row>
    <row r="2119" spans="2:3">
      <c r="B2119">
        <v>2111</v>
      </c>
      <c r="C2119">
        <v>22.989000000000001</v>
      </c>
    </row>
    <row r="2120" spans="2:3">
      <c r="B2120">
        <v>2112</v>
      </c>
      <c r="C2120">
        <v>22.988</v>
      </c>
    </row>
    <row r="2121" spans="2:3">
      <c r="B2121">
        <v>2113</v>
      </c>
      <c r="C2121">
        <v>22.988</v>
      </c>
    </row>
    <row r="2122" spans="2:3">
      <c r="B2122">
        <v>2114</v>
      </c>
      <c r="C2122">
        <v>22.988</v>
      </c>
    </row>
    <row r="2123" spans="2:3">
      <c r="B2123">
        <v>2115</v>
      </c>
      <c r="C2123">
        <v>22.988</v>
      </c>
    </row>
    <row r="2124" spans="2:3">
      <c r="B2124">
        <v>2116</v>
      </c>
      <c r="C2124">
        <v>22.988</v>
      </c>
    </row>
    <row r="2125" spans="2:3">
      <c r="B2125">
        <v>2117</v>
      </c>
      <c r="C2125">
        <v>22.988</v>
      </c>
    </row>
    <row r="2126" spans="2:3">
      <c r="B2126">
        <v>2118</v>
      </c>
      <c r="C2126">
        <v>22.989000000000001</v>
      </c>
    </row>
    <row r="2127" spans="2:3">
      <c r="B2127">
        <v>2119</v>
      </c>
      <c r="C2127">
        <v>22.988</v>
      </c>
    </row>
    <row r="2128" spans="2:3">
      <c r="B2128">
        <v>2120</v>
      </c>
      <c r="C2128">
        <v>22.989000000000001</v>
      </c>
    </row>
    <row r="2129" spans="2:3">
      <c r="B2129">
        <v>2121</v>
      </c>
      <c r="C2129">
        <v>22.988</v>
      </c>
    </row>
    <row r="2130" spans="2:3">
      <c r="B2130">
        <v>2122</v>
      </c>
      <c r="C2130">
        <v>22.989000000000001</v>
      </c>
    </row>
    <row r="2131" spans="2:3">
      <c r="B2131">
        <v>2123</v>
      </c>
      <c r="C2131">
        <v>22.988</v>
      </c>
    </row>
    <row r="2132" spans="2:3">
      <c r="B2132">
        <v>2124</v>
      </c>
      <c r="C2132">
        <v>22.988</v>
      </c>
    </row>
    <row r="2133" spans="2:3">
      <c r="B2133">
        <v>2125</v>
      </c>
      <c r="C2133">
        <v>22.989000000000001</v>
      </c>
    </row>
    <row r="2134" spans="2:3">
      <c r="B2134">
        <v>2126</v>
      </c>
      <c r="C2134">
        <v>22.988</v>
      </c>
    </row>
    <row r="2135" spans="2:3">
      <c r="B2135">
        <v>2127</v>
      </c>
      <c r="C2135">
        <v>22.989000000000001</v>
      </c>
    </row>
    <row r="2136" spans="2:3">
      <c r="B2136">
        <v>2128</v>
      </c>
      <c r="C2136">
        <v>22.989000000000001</v>
      </c>
    </row>
    <row r="2137" spans="2:3">
      <c r="B2137">
        <v>2129</v>
      </c>
      <c r="C2137">
        <v>22.988</v>
      </c>
    </row>
    <row r="2138" spans="2:3">
      <c r="B2138">
        <v>2130</v>
      </c>
      <c r="C2138">
        <v>22.988</v>
      </c>
    </row>
    <row r="2139" spans="2:3">
      <c r="B2139">
        <v>2131</v>
      </c>
      <c r="C2139">
        <v>22.988</v>
      </c>
    </row>
    <row r="2140" spans="2:3">
      <c r="B2140">
        <v>2132</v>
      </c>
      <c r="C2140">
        <v>22.988</v>
      </c>
    </row>
    <row r="2141" spans="2:3">
      <c r="B2141">
        <v>2133</v>
      </c>
      <c r="C2141">
        <v>22.988</v>
      </c>
    </row>
    <row r="2142" spans="2:3">
      <c r="B2142">
        <v>2134</v>
      </c>
      <c r="C2142">
        <v>22.988</v>
      </c>
    </row>
    <row r="2143" spans="2:3">
      <c r="B2143">
        <v>2135</v>
      </c>
      <c r="C2143">
        <v>22.988</v>
      </c>
    </row>
    <row r="2144" spans="2:3">
      <c r="B2144">
        <v>2136</v>
      </c>
      <c r="C2144">
        <v>22.988</v>
      </c>
    </row>
    <row r="2145" spans="2:3">
      <c r="B2145">
        <v>2137</v>
      </c>
      <c r="C2145">
        <v>22.988</v>
      </c>
    </row>
    <row r="2146" spans="2:3">
      <c r="B2146">
        <v>2138</v>
      </c>
      <c r="C2146">
        <v>22.988</v>
      </c>
    </row>
    <row r="2147" spans="2:3">
      <c r="B2147">
        <v>2139</v>
      </c>
      <c r="C2147">
        <v>22.988</v>
      </c>
    </row>
    <row r="2148" spans="2:3">
      <c r="B2148">
        <v>2140</v>
      </c>
      <c r="C2148">
        <v>22.989000000000001</v>
      </c>
    </row>
    <row r="2149" spans="2:3">
      <c r="B2149">
        <v>2141</v>
      </c>
      <c r="C2149">
        <v>22.988</v>
      </c>
    </row>
    <row r="2150" spans="2:3">
      <c r="B2150">
        <v>2142</v>
      </c>
      <c r="C2150">
        <v>22.988</v>
      </c>
    </row>
    <row r="2151" spans="2:3">
      <c r="B2151">
        <v>2143</v>
      </c>
      <c r="C2151">
        <v>22.988</v>
      </c>
    </row>
    <row r="2152" spans="2:3">
      <c r="B2152">
        <v>2144</v>
      </c>
      <c r="C2152">
        <v>22.988</v>
      </c>
    </row>
    <row r="2153" spans="2:3">
      <c r="B2153">
        <v>2145</v>
      </c>
      <c r="C2153">
        <v>22.989000000000001</v>
      </c>
    </row>
    <row r="2154" spans="2:3">
      <c r="B2154">
        <v>2146</v>
      </c>
      <c r="C2154">
        <v>22.988</v>
      </c>
    </row>
    <row r="2155" spans="2:3">
      <c r="B2155">
        <v>2147</v>
      </c>
      <c r="C2155">
        <v>22.989000000000001</v>
      </c>
    </row>
    <row r="2156" spans="2:3">
      <c r="B2156">
        <v>2148</v>
      </c>
      <c r="C2156">
        <v>22.988</v>
      </c>
    </row>
    <row r="2157" spans="2:3">
      <c r="B2157">
        <v>2149</v>
      </c>
      <c r="C2157">
        <v>22.988</v>
      </c>
    </row>
    <row r="2158" spans="2:3">
      <c r="B2158">
        <v>2150</v>
      </c>
      <c r="C2158">
        <v>22.989000000000001</v>
      </c>
    </row>
    <row r="2159" spans="2:3">
      <c r="B2159">
        <v>2151</v>
      </c>
      <c r="C2159">
        <v>22.989000000000001</v>
      </c>
    </row>
    <row r="2160" spans="2:3">
      <c r="B2160">
        <v>2152</v>
      </c>
      <c r="C2160">
        <v>22.988</v>
      </c>
    </row>
    <row r="2161" spans="2:3">
      <c r="B2161">
        <v>2153</v>
      </c>
      <c r="C2161">
        <v>22.988</v>
      </c>
    </row>
    <row r="2162" spans="2:3">
      <c r="B2162">
        <v>2154</v>
      </c>
      <c r="C2162">
        <v>22.988</v>
      </c>
    </row>
    <row r="2163" spans="2:3">
      <c r="B2163">
        <v>2155</v>
      </c>
      <c r="C2163">
        <v>22.988</v>
      </c>
    </row>
    <row r="2164" spans="2:3">
      <c r="B2164">
        <v>2156</v>
      </c>
      <c r="C2164">
        <v>22.989000000000001</v>
      </c>
    </row>
    <row r="2165" spans="2:3">
      <c r="B2165">
        <v>2157</v>
      </c>
      <c r="C2165">
        <v>22.988</v>
      </c>
    </row>
    <row r="2166" spans="2:3">
      <c r="B2166">
        <v>2158</v>
      </c>
      <c r="C2166">
        <v>22.989000000000001</v>
      </c>
    </row>
    <row r="2167" spans="2:3">
      <c r="B2167">
        <v>2159</v>
      </c>
      <c r="C2167">
        <v>22.989000000000001</v>
      </c>
    </row>
    <row r="2168" spans="2:3">
      <c r="B2168">
        <v>2160</v>
      </c>
      <c r="C2168">
        <v>22.989000000000001</v>
      </c>
    </row>
    <row r="2169" spans="2:3">
      <c r="B2169">
        <v>2161</v>
      </c>
      <c r="C2169">
        <v>22.988</v>
      </c>
    </row>
    <row r="2170" spans="2:3">
      <c r="B2170">
        <v>2162</v>
      </c>
      <c r="C2170">
        <v>22.989000000000001</v>
      </c>
    </row>
    <row r="2171" spans="2:3">
      <c r="B2171">
        <v>2163</v>
      </c>
      <c r="C2171">
        <v>22.989000000000001</v>
      </c>
    </row>
    <row r="2172" spans="2:3">
      <c r="B2172">
        <v>2164</v>
      </c>
      <c r="C2172">
        <v>22.989000000000001</v>
      </c>
    </row>
    <row r="2173" spans="2:3">
      <c r="B2173">
        <v>2165</v>
      </c>
      <c r="C2173">
        <v>22.988</v>
      </c>
    </row>
    <row r="2174" spans="2:3">
      <c r="B2174">
        <v>2166</v>
      </c>
      <c r="C2174">
        <v>22.989000000000001</v>
      </c>
    </row>
    <row r="2175" spans="2:3">
      <c r="B2175">
        <v>2167</v>
      </c>
      <c r="C2175">
        <v>22.988</v>
      </c>
    </row>
    <row r="2176" spans="2:3">
      <c r="B2176">
        <v>2168</v>
      </c>
      <c r="C2176">
        <v>22.988</v>
      </c>
    </row>
    <row r="2177" spans="2:3">
      <c r="B2177">
        <v>2169</v>
      </c>
      <c r="C2177">
        <v>22.989000000000001</v>
      </c>
    </row>
    <row r="2178" spans="2:3">
      <c r="B2178">
        <v>2170</v>
      </c>
      <c r="C2178">
        <v>22.989000000000001</v>
      </c>
    </row>
    <row r="2179" spans="2:3">
      <c r="B2179">
        <v>2171</v>
      </c>
      <c r="C2179">
        <v>22.989000000000001</v>
      </c>
    </row>
    <row r="2180" spans="2:3">
      <c r="B2180">
        <v>2172</v>
      </c>
      <c r="C2180">
        <v>22.989000000000001</v>
      </c>
    </row>
    <row r="2181" spans="2:3">
      <c r="B2181">
        <v>2173</v>
      </c>
      <c r="C2181">
        <v>22.989000000000001</v>
      </c>
    </row>
    <row r="2182" spans="2:3">
      <c r="B2182">
        <v>2174</v>
      </c>
      <c r="C2182">
        <v>22.988</v>
      </c>
    </row>
    <row r="2183" spans="2:3">
      <c r="B2183">
        <v>2175</v>
      </c>
      <c r="C2183">
        <v>22.989000000000001</v>
      </c>
    </row>
    <row r="2184" spans="2:3">
      <c r="B2184">
        <v>2176</v>
      </c>
      <c r="C2184">
        <v>22.989000000000001</v>
      </c>
    </row>
    <row r="2185" spans="2:3">
      <c r="B2185">
        <v>2177</v>
      </c>
      <c r="C2185">
        <v>22.989000000000001</v>
      </c>
    </row>
    <row r="2186" spans="2:3">
      <c r="B2186">
        <v>2178</v>
      </c>
      <c r="C2186">
        <v>22.989000000000001</v>
      </c>
    </row>
    <row r="2187" spans="2:3">
      <c r="B2187">
        <v>2179</v>
      </c>
      <c r="C2187">
        <v>22.989000000000001</v>
      </c>
    </row>
    <row r="2188" spans="2:3">
      <c r="B2188">
        <v>2180</v>
      </c>
      <c r="C2188">
        <v>22.989000000000001</v>
      </c>
    </row>
    <row r="2189" spans="2:3">
      <c r="B2189">
        <v>2181</v>
      </c>
      <c r="C2189">
        <v>22.989000000000001</v>
      </c>
    </row>
    <row r="2190" spans="2:3">
      <c r="B2190">
        <v>2182</v>
      </c>
      <c r="C2190">
        <v>22.989000000000001</v>
      </c>
    </row>
    <row r="2191" spans="2:3">
      <c r="B2191">
        <v>2183</v>
      </c>
      <c r="C2191">
        <v>22.989000000000001</v>
      </c>
    </row>
    <row r="2192" spans="2:3">
      <c r="B2192">
        <v>2184</v>
      </c>
      <c r="C2192">
        <v>22.989000000000001</v>
      </c>
    </row>
    <row r="2193" spans="2:3">
      <c r="B2193">
        <v>2185</v>
      </c>
      <c r="C2193">
        <v>22.989000000000001</v>
      </c>
    </row>
    <row r="2194" spans="2:3">
      <c r="B2194">
        <v>2186</v>
      </c>
      <c r="C2194">
        <v>22.989000000000001</v>
      </c>
    </row>
    <row r="2195" spans="2:3">
      <c r="B2195">
        <v>2187</v>
      </c>
      <c r="C2195">
        <v>22.989000000000001</v>
      </c>
    </row>
    <row r="2196" spans="2:3">
      <c r="B2196">
        <v>2188</v>
      </c>
      <c r="C2196">
        <v>22.989000000000001</v>
      </c>
    </row>
    <row r="2197" spans="2:3">
      <c r="B2197">
        <v>2189</v>
      </c>
      <c r="C2197">
        <v>22.989000000000001</v>
      </c>
    </row>
    <row r="2198" spans="2:3">
      <c r="B2198">
        <v>2190</v>
      </c>
      <c r="C2198">
        <v>22.989000000000001</v>
      </c>
    </row>
    <row r="2199" spans="2:3">
      <c r="B2199">
        <v>2191</v>
      </c>
      <c r="C2199">
        <v>22.989000000000001</v>
      </c>
    </row>
    <row r="2200" spans="2:3">
      <c r="B2200">
        <v>2192</v>
      </c>
      <c r="C2200">
        <v>22.989000000000001</v>
      </c>
    </row>
    <row r="2201" spans="2:3">
      <c r="B2201">
        <v>2193</v>
      </c>
      <c r="C2201">
        <v>22.989000000000001</v>
      </c>
    </row>
    <row r="2202" spans="2:3">
      <c r="B2202">
        <v>2194</v>
      </c>
      <c r="C2202">
        <v>22.988</v>
      </c>
    </row>
    <row r="2203" spans="2:3">
      <c r="B2203">
        <v>2195</v>
      </c>
      <c r="C2203">
        <v>22.989000000000001</v>
      </c>
    </row>
    <row r="2204" spans="2:3">
      <c r="B2204">
        <v>2196</v>
      </c>
      <c r="C2204">
        <v>22.989000000000001</v>
      </c>
    </row>
    <row r="2205" spans="2:3">
      <c r="B2205">
        <v>2197</v>
      </c>
      <c r="C2205">
        <v>22.989000000000001</v>
      </c>
    </row>
    <row r="2206" spans="2:3">
      <c r="B2206">
        <v>2198</v>
      </c>
      <c r="C2206">
        <v>22.989000000000001</v>
      </c>
    </row>
    <row r="2207" spans="2:3">
      <c r="B2207">
        <v>2199</v>
      </c>
      <c r="C2207">
        <v>22.99</v>
      </c>
    </row>
    <row r="2208" spans="2:3">
      <c r="B2208">
        <v>2200</v>
      </c>
      <c r="C2208">
        <v>22.989000000000001</v>
      </c>
    </row>
    <row r="2209" spans="2:3">
      <c r="B2209">
        <v>2201</v>
      </c>
      <c r="C2209">
        <v>22.988</v>
      </c>
    </row>
    <row r="2210" spans="2:3">
      <c r="B2210">
        <v>2202</v>
      </c>
      <c r="C2210">
        <v>22.989000000000001</v>
      </c>
    </row>
    <row r="2211" spans="2:3">
      <c r="B2211">
        <v>2203</v>
      </c>
      <c r="C2211">
        <v>22.989000000000001</v>
      </c>
    </row>
    <row r="2212" spans="2:3">
      <c r="B2212">
        <v>2204</v>
      </c>
      <c r="C2212">
        <v>22.989000000000001</v>
      </c>
    </row>
    <row r="2213" spans="2:3">
      <c r="B2213">
        <v>2205</v>
      </c>
      <c r="C2213">
        <v>22.989000000000001</v>
      </c>
    </row>
    <row r="2214" spans="2:3">
      <c r="B2214">
        <v>2206</v>
      </c>
      <c r="C2214">
        <v>22.989000000000001</v>
      </c>
    </row>
    <row r="2215" spans="2:3">
      <c r="B2215">
        <v>2207</v>
      </c>
      <c r="C2215">
        <v>22.989000000000001</v>
      </c>
    </row>
    <row r="2216" spans="2:3">
      <c r="B2216">
        <v>2208</v>
      </c>
      <c r="C2216">
        <v>22.989000000000001</v>
      </c>
    </row>
    <row r="2217" spans="2:3">
      <c r="B2217">
        <v>2209</v>
      </c>
      <c r="C2217">
        <v>22.989000000000001</v>
      </c>
    </row>
    <row r="2218" spans="2:3">
      <c r="B2218">
        <v>2210</v>
      </c>
      <c r="C2218">
        <v>22.988</v>
      </c>
    </row>
    <row r="2219" spans="2:3">
      <c r="B2219">
        <v>2211</v>
      </c>
      <c r="C2219">
        <v>22.989000000000001</v>
      </c>
    </row>
    <row r="2220" spans="2:3">
      <c r="B2220">
        <v>2212</v>
      </c>
      <c r="C2220">
        <v>22.989000000000001</v>
      </c>
    </row>
    <row r="2221" spans="2:3">
      <c r="B2221">
        <v>2213</v>
      </c>
      <c r="C2221">
        <v>22.989000000000001</v>
      </c>
    </row>
    <row r="2222" spans="2:3">
      <c r="B2222">
        <v>2214</v>
      </c>
      <c r="C2222">
        <v>22.988</v>
      </c>
    </row>
    <row r="2223" spans="2:3">
      <c r="B2223">
        <v>2215</v>
      </c>
      <c r="C2223">
        <v>22.989000000000001</v>
      </c>
    </row>
    <row r="2224" spans="2:3">
      <c r="B2224">
        <v>2216</v>
      </c>
      <c r="C2224">
        <v>22.989000000000001</v>
      </c>
    </row>
    <row r="2225" spans="2:3">
      <c r="B2225">
        <v>2217</v>
      </c>
      <c r="C2225">
        <v>22.988</v>
      </c>
    </row>
    <row r="2226" spans="2:3">
      <c r="B2226">
        <v>2218</v>
      </c>
      <c r="C2226">
        <v>22.989000000000001</v>
      </c>
    </row>
    <row r="2227" spans="2:3">
      <c r="B2227">
        <v>2219</v>
      </c>
      <c r="C2227">
        <v>22.989000000000001</v>
      </c>
    </row>
    <row r="2228" spans="2:3">
      <c r="B2228">
        <v>2220</v>
      </c>
      <c r="C2228">
        <v>22.989000000000001</v>
      </c>
    </row>
    <row r="2229" spans="2:3">
      <c r="B2229">
        <v>2221</v>
      </c>
      <c r="C2229">
        <v>22.989000000000001</v>
      </c>
    </row>
    <row r="2230" spans="2:3">
      <c r="B2230">
        <v>2222</v>
      </c>
      <c r="C2230">
        <v>22.989000000000001</v>
      </c>
    </row>
    <row r="2231" spans="2:3">
      <c r="B2231">
        <v>2223</v>
      </c>
      <c r="C2231">
        <v>22.989000000000001</v>
      </c>
    </row>
    <row r="2232" spans="2:3">
      <c r="B2232">
        <v>2224</v>
      </c>
      <c r="C2232">
        <v>22.989000000000001</v>
      </c>
    </row>
    <row r="2233" spans="2:3">
      <c r="B2233">
        <v>2225</v>
      </c>
      <c r="C2233">
        <v>22.989000000000001</v>
      </c>
    </row>
    <row r="2234" spans="2:3">
      <c r="B2234">
        <v>2226</v>
      </c>
      <c r="C2234">
        <v>22.989000000000001</v>
      </c>
    </row>
    <row r="2235" spans="2:3">
      <c r="B2235">
        <v>2227</v>
      </c>
      <c r="C2235">
        <v>22.988</v>
      </c>
    </row>
    <row r="2236" spans="2:3">
      <c r="B2236">
        <v>2228</v>
      </c>
      <c r="C2236">
        <v>22.989000000000001</v>
      </c>
    </row>
    <row r="2237" spans="2:3">
      <c r="B2237">
        <v>2229</v>
      </c>
      <c r="C2237">
        <v>22.989000000000001</v>
      </c>
    </row>
    <row r="2238" spans="2:3">
      <c r="B2238">
        <v>2230</v>
      </c>
      <c r="C2238">
        <v>22.989000000000001</v>
      </c>
    </row>
    <row r="2239" spans="2:3">
      <c r="B2239">
        <v>2231</v>
      </c>
      <c r="C2239">
        <v>22.989000000000001</v>
      </c>
    </row>
    <row r="2240" spans="2:3">
      <c r="B2240">
        <v>2232</v>
      </c>
      <c r="C2240">
        <v>22.989000000000001</v>
      </c>
    </row>
    <row r="2241" spans="2:3">
      <c r="B2241">
        <v>2233</v>
      </c>
      <c r="C2241">
        <v>22.99</v>
      </c>
    </row>
    <row r="2242" spans="2:3">
      <c r="B2242">
        <v>2234</v>
      </c>
      <c r="C2242">
        <v>22.989000000000001</v>
      </c>
    </row>
    <row r="2243" spans="2:3">
      <c r="B2243">
        <v>2235</v>
      </c>
      <c r="C2243">
        <v>22.99</v>
      </c>
    </row>
    <row r="2244" spans="2:3">
      <c r="B2244">
        <v>2236</v>
      </c>
      <c r="C2244">
        <v>22.989000000000001</v>
      </c>
    </row>
    <row r="2245" spans="2:3">
      <c r="B2245">
        <v>2237</v>
      </c>
      <c r="C2245">
        <v>22.989000000000001</v>
      </c>
    </row>
    <row r="2246" spans="2:3">
      <c r="B2246">
        <v>2238</v>
      </c>
      <c r="C2246">
        <v>22.99</v>
      </c>
    </row>
    <row r="2247" spans="2:3">
      <c r="B2247">
        <v>2239</v>
      </c>
      <c r="C2247">
        <v>22.99</v>
      </c>
    </row>
    <row r="2248" spans="2:3">
      <c r="B2248">
        <v>2240</v>
      </c>
      <c r="C2248">
        <v>22.989000000000001</v>
      </c>
    </row>
    <row r="2249" spans="2:3">
      <c r="B2249">
        <v>2241</v>
      </c>
      <c r="C2249">
        <v>22.99</v>
      </c>
    </row>
    <row r="2250" spans="2:3">
      <c r="B2250">
        <v>2242</v>
      </c>
      <c r="C2250">
        <v>22.989000000000001</v>
      </c>
    </row>
    <row r="2251" spans="2:3">
      <c r="B2251">
        <v>2243</v>
      </c>
      <c r="C2251">
        <v>22.99</v>
      </c>
    </row>
    <row r="2252" spans="2:3">
      <c r="B2252">
        <v>2244</v>
      </c>
      <c r="C2252">
        <v>22.99</v>
      </c>
    </row>
    <row r="2253" spans="2:3">
      <c r="B2253">
        <v>2245</v>
      </c>
      <c r="C2253">
        <v>22.99</v>
      </c>
    </row>
    <row r="2254" spans="2:3">
      <c r="B2254">
        <v>2246</v>
      </c>
      <c r="C2254">
        <v>22.99</v>
      </c>
    </row>
    <row r="2255" spans="2:3">
      <c r="B2255">
        <v>2247</v>
      </c>
      <c r="C2255">
        <v>22.989000000000001</v>
      </c>
    </row>
    <row r="2256" spans="2:3">
      <c r="B2256">
        <v>2248</v>
      </c>
      <c r="C2256">
        <v>22.99</v>
      </c>
    </row>
    <row r="2257" spans="2:3">
      <c r="B2257">
        <v>2249</v>
      </c>
      <c r="C2257">
        <v>22.99</v>
      </c>
    </row>
    <row r="2258" spans="2:3">
      <c r="B2258">
        <v>2250</v>
      </c>
      <c r="C2258">
        <v>22.99</v>
      </c>
    </row>
    <row r="2259" spans="2:3">
      <c r="B2259">
        <v>2251</v>
      </c>
      <c r="C2259">
        <v>22.99</v>
      </c>
    </row>
    <row r="2260" spans="2:3">
      <c r="B2260">
        <v>2252</v>
      </c>
      <c r="C2260">
        <v>22.99</v>
      </c>
    </row>
    <row r="2261" spans="2:3">
      <c r="B2261">
        <v>2253</v>
      </c>
      <c r="C2261">
        <v>22.99</v>
      </c>
    </row>
    <row r="2262" spans="2:3">
      <c r="B2262">
        <v>2254</v>
      </c>
      <c r="C2262">
        <v>22.99</v>
      </c>
    </row>
    <row r="2263" spans="2:3">
      <c r="B2263">
        <v>2255</v>
      </c>
      <c r="C2263">
        <v>22.99</v>
      </c>
    </row>
    <row r="2264" spans="2:3">
      <c r="B2264">
        <v>2256</v>
      </c>
      <c r="C2264">
        <v>22.99</v>
      </c>
    </row>
    <row r="2265" spans="2:3">
      <c r="B2265">
        <v>2257</v>
      </c>
      <c r="C2265">
        <v>22.99</v>
      </c>
    </row>
    <row r="2266" spans="2:3">
      <c r="B2266">
        <v>2258</v>
      </c>
      <c r="C2266">
        <v>22.99</v>
      </c>
    </row>
    <row r="2267" spans="2:3">
      <c r="B2267">
        <v>2259</v>
      </c>
      <c r="C2267">
        <v>22.989000000000001</v>
      </c>
    </row>
    <row r="2268" spans="2:3">
      <c r="B2268">
        <v>2260</v>
      </c>
      <c r="C2268">
        <v>22.99</v>
      </c>
    </row>
    <row r="2269" spans="2:3">
      <c r="B2269">
        <v>2261</v>
      </c>
      <c r="C2269">
        <v>22.99</v>
      </c>
    </row>
    <row r="2270" spans="2:3">
      <c r="B2270">
        <v>2262</v>
      </c>
      <c r="C2270">
        <v>22.99</v>
      </c>
    </row>
    <row r="2271" spans="2:3">
      <c r="B2271">
        <v>2263</v>
      </c>
      <c r="C2271">
        <v>22.99</v>
      </c>
    </row>
    <row r="2272" spans="2:3">
      <c r="B2272">
        <v>2264</v>
      </c>
      <c r="C2272">
        <v>22.99</v>
      </c>
    </row>
    <row r="2273" spans="2:3">
      <c r="B2273">
        <v>2265</v>
      </c>
      <c r="C2273">
        <v>22.99</v>
      </c>
    </row>
    <row r="2274" spans="2:3">
      <c r="B2274">
        <v>2266</v>
      </c>
      <c r="C2274">
        <v>22.99</v>
      </c>
    </row>
    <row r="2275" spans="2:3">
      <c r="B2275">
        <v>2267</v>
      </c>
      <c r="C2275">
        <v>22.99</v>
      </c>
    </row>
    <row r="2276" spans="2:3">
      <c r="B2276">
        <v>2268</v>
      </c>
      <c r="C2276">
        <v>22.99</v>
      </c>
    </row>
    <row r="2277" spans="2:3">
      <c r="B2277">
        <v>2269</v>
      </c>
      <c r="C2277">
        <v>22.99</v>
      </c>
    </row>
    <row r="2278" spans="2:3">
      <c r="B2278">
        <v>2270</v>
      </c>
      <c r="C2278">
        <v>22.99</v>
      </c>
    </row>
    <row r="2279" spans="2:3">
      <c r="B2279">
        <v>2271</v>
      </c>
      <c r="C2279">
        <v>22.991</v>
      </c>
    </row>
    <row r="2280" spans="2:3">
      <c r="B2280">
        <v>2272</v>
      </c>
      <c r="C2280">
        <v>22.99</v>
      </c>
    </row>
    <row r="2281" spans="2:3">
      <c r="B2281">
        <v>2273</v>
      </c>
      <c r="C2281">
        <v>22.991</v>
      </c>
    </row>
    <row r="2282" spans="2:3">
      <c r="B2282">
        <v>2274</v>
      </c>
      <c r="C2282">
        <v>22.99</v>
      </c>
    </row>
    <row r="2283" spans="2:3">
      <c r="B2283">
        <v>2275</v>
      </c>
      <c r="C2283">
        <v>22.99</v>
      </c>
    </row>
    <row r="2284" spans="2:3">
      <c r="B2284">
        <v>2276</v>
      </c>
      <c r="C2284">
        <v>22.99</v>
      </c>
    </row>
    <row r="2285" spans="2:3">
      <c r="B2285">
        <v>2277</v>
      </c>
      <c r="C2285">
        <v>22.99</v>
      </c>
    </row>
    <row r="2286" spans="2:3">
      <c r="B2286">
        <v>2278</v>
      </c>
      <c r="C2286">
        <v>22.99</v>
      </c>
    </row>
    <row r="2287" spans="2:3">
      <c r="B2287">
        <v>2279</v>
      </c>
      <c r="C2287">
        <v>22.99</v>
      </c>
    </row>
    <row r="2288" spans="2:3">
      <c r="B2288">
        <v>2280</v>
      </c>
      <c r="C2288">
        <v>22.99</v>
      </c>
    </row>
    <row r="2289" spans="2:3">
      <c r="B2289">
        <v>2281</v>
      </c>
      <c r="C2289">
        <v>22.99</v>
      </c>
    </row>
    <row r="2290" spans="2:3">
      <c r="B2290">
        <v>2282</v>
      </c>
      <c r="C2290">
        <v>22.99</v>
      </c>
    </row>
    <row r="2291" spans="2:3">
      <c r="B2291">
        <v>2283</v>
      </c>
      <c r="C2291">
        <v>22.99</v>
      </c>
    </row>
    <row r="2292" spans="2:3">
      <c r="B2292">
        <v>2284</v>
      </c>
      <c r="C2292">
        <v>22.99</v>
      </c>
    </row>
    <row r="2293" spans="2:3">
      <c r="B2293">
        <v>2285</v>
      </c>
      <c r="C2293">
        <v>22.99</v>
      </c>
    </row>
    <row r="2294" spans="2:3">
      <c r="B2294">
        <v>2286</v>
      </c>
      <c r="C2294">
        <v>22.99</v>
      </c>
    </row>
    <row r="2295" spans="2:3">
      <c r="B2295">
        <v>2287</v>
      </c>
      <c r="C2295">
        <v>22.99</v>
      </c>
    </row>
    <row r="2296" spans="2:3">
      <c r="B2296">
        <v>2288</v>
      </c>
      <c r="C2296">
        <v>22.99</v>
      </c>
    </row>
    <row r="2297" spans="2:3">
      <c r="B2297">
        <v>2289</v>
      </c>
      <c r="C2297">
        <v>22.99</v>
      </c>
    </row>
    <row r="2298" spans="2:3">
      <c r="B2298">
        <v>2290</v>
      </c>
      <c r="C2298">
        <v>22.99</v>
      </c>
    </row>
    <row r="2299" spans="2:3">
      <c r="B2299">
        <v>2291</v>
      </c>
      <c r="C2299">
        <v>22.99</v>
      </c>
    </row>
    <row r="2300" spans="2:3">
      <c r="B2300">
        <v>2292</v>
      </c>
      <c r="C2300">
        <v>22.99</v>
      </c>
    </row>
    <row r="2301" spans="2:3">
      <c r="B2301">
        <v>2293</v>
      </c>
      <c r="C2301">
        <v>22.99</v>
      </c>
    </row>
    <row r="2302" spans="2:3">
      <c r="B2302">
        <v>2294</v>
      </c>
      <c r="C2302">
        <v>22.99</v>
      </c>
    </row>
    <row r="2303" spans="2:3">
      <c r="B2303">
        <v>2295</v>
      </c>
      <c r="C2303">
        <v>22.99</v>
      </c>
    </row>
    <row r="2304" spans="2:3">
      <c r="B2304">
        <v>2296</v>
      </c>
      <c r="C2304">
        <v>22.99</v>
      </c>
    </row>
    <row r="2305" spans="2:3">
      <c r="B2305">
        <v>2297</v>
      </c>
      <c r="C2305">
        <v>22.99</v>
      </c>
    </row>
    <row r="2306" spans="2:3">
      <c r="B2306">
        <v>2298</v>
      </c>
      <c r="C2306">
        <v>22.99</v>
      </c>
    </row>
    <row r="2307" spans="2:3">
      <c r="B2307">
        <v>2299</v>
      </c>
      <c r="C2307">
        <v>22.99</v>
      </c>
    </row>
    <row r="2308" spans="2:3">
      <c r="B2308">
        <v>2300</v>
      </c>
      <c r="C2308">
        <v>22.99</v>
      </c>
    </row>
    <row r="2309" spans="2:3">
      <c r="B2309">
        <v>2301</v>
      </c>
      <c r="C2309">
        <v>22.99</v>
      </c>
    </row>
    <row r="2310" spans="2:3">
      <c r="B2310">
        <v>2302</v>
      </c>
      <c r="C2310">
        <v>22.991</v>
      </c>
    </row>
    <row r="2311" spans="2:3">
      <c r="B2311">
        <v>2303</v>
      </c>
      <c r="C2311">
        <v>22.991</v>
      </c>
    </row>
    <row r="2312" spans="2:3">
      <c r="B2312">
        <v>2304</v>
      </c>
      <c r="C2312">
        <v>22.99</v>
      </c>
    </row>
    <row r="2313" spans="2:3">
      <c r="B2313">
        <v>2305</v>
      </c>
      <c r="C2313">
        <v>22.99</v>
      </c>
    </row>
    <row r="2314" spans="2:3">
      <c r="B2314">
        <v>2306</v>
      </c>
      <c r="C2314">
        <v>22.99</v>
      </c>
    </row>
    <row r="2315" spans="2:3">
      <c r="B2315">
        <v>2307</v>
      </c>
      <c r="C2315">
        <v>22.99</v>
      </c>
    </row>
    <row r="2316" spans="2:3">
      <c r="B2316">
        <v>2308</v>
      </c>
      <c r="C2316">
        <v>22.991</v>
      </c>
    </row>
    <row r="2317" spans="2:3">
      <c r="B2317">
        <v>2309</v>
      </c>
      <c r="C2317">
        <v>22.99</v>
      </c>
    </row>
    <row r="2318" spans="2:3">
      <c r="B2318">
        <v>2310</v>
      </c>
      <c r="C2318">
        <v>22.99</v>
      </c>
    </row>
    <row r="2319" spans="2:3">
      <c r="B2319">
        <v>2311</v>
      </c>
      <c r="C2319">
        <v>22.99</v>
      </c>
    </row>
    <row r="2320" spans="2:3">
      <c r="B2320">
        <v>2312</v>
      </c>
      <c r="C2320">
        <v>22.99</v>
      </c>
    </row>
    <row r="2321" spans="2:3">
      <c r="B2321">
        <v>2313</v>
      </c>
      <c r="C2321">
        <v>22.99</v>
      </c>
    </row>
    <row r="2322" spans="2:3">
      <c r="B2322">
        <v>2314</v>
      </c>
      <c r="C2322">
        <v>22.99</v>
      </c>
    </row>
    <row r="2323" spans="2:3">
      <c r="B2323">
        <v>2315</v>
      </c>
      <c r="C2323">
        <v>22.99</v>
      </c>
    </row>
    <row r="2324" spans="2:3">
      <c r="B2324">
        <v>2316</v>
      </c>
      <c r="C2324">
        <v>22.99</v>
      </c>
    </row>
    <row r="2325" spans="2:3">
      <c r="B2325">
        <v>2317</v>
      </c>
      <c r="C2325">
        <v>22.991</v>
      </c>
    </row>
    <row r="2326" spans="2:3">
      <c r="B2326">
        <v>2318</v>
      </c>
      <c r="C2326">
        <v>22.99</v>
      </c>
    </row>
    <row r="2327" spans="2:3">
      <c r="B2327">
        <v>2319</v>
      </c>
      <c r="C2327">
        <v>22.991</v>
      </c>
    </row>
    <row r="2328" spans="2:3">
      <c r="B2328">
        <v>2320</v>
      </c>
      <c r="C2328">
        <v>22.991</v>
      </c>
    </row>
    <row r="2329" spans="2:3">
      <c r="B2329">
        <v>2321</v>
      </c>
      <c r="C2329">
        <v>22.99</v>
      </c>
    </row>
    <row r="2330" spans="2:3">
      <c r="B2330">
        <v>2322</v>
      </c>
      <c r="C2330">
        <v>22.99</v>
      </c>
    </row>
    <row r="2331" spans="2:3">
      <c r="B2331">
        <v>2323</v>
      </c>
      <c r="C2331">
        <v>22.991</v>
      </c>
    </row>
    <row r="2332" spans="2:3">
      <c r="B2332">
        <v>2324</v>
      </c>
      <c r="C2332">
        <v>22.991</v>
      </c>
    </row>
    <row r="2333" spans="2:3">
      <c r="B2333">
        <v>2325</v>
      </c>
      <c r="C2333">
        <v>22.99</v>
      </c>
    </row>
    <row r="2334" spans="2:3">
      <c r="B2334">
        <v>2326</v>
      </c>
      <c r="C2334">
        <v>22.991</v>
      </c>
    </row>
    <row r="2335" spans="2:3">
      <c r="B2335">
        <v>2327</v>
      </c>
      <c r="C2335">
        <v>22.99</v>
      </c>
    </row>
    <row r="2336" spans="2:3">
      <c r="B2336">
        <v>2328</v>
      </c>
      <c r="C2336">
        <v>22.99</v>
      </c>
    </row>
    <row r="2337" spans="2:3">
      <c r="B2337">
        <v>2329</v>
      </c>
      <c r="C2337">
        <v>22.99</v>
      </c>
    </row>
    <row r="2338" spans="2:3">
      <c r="B2338">
        <v>2330</v>
      </c>
      <c r="C2338">
        <v>22.99</v>
      </c>
    </row>
    <row r="2339" spans="2:3">
      <c r="B2339">
        <v>2331</v>
      </c>
      <c r="C2339">
        <v>22.99</v>
      </c>
    </row>
    <row r="2340" spans="2:3">
      <c r="B2340">
        <v>2332</v>
      </c>
      <c r="C2340">
        <v>22.991</v>
      </c>
    </row>
    <row r="2341" spans="2:3">
      <c r="B2341">
        <v>2333</v>
      </c>
      <c r="C2341">
        <v>22.99</v>
      </c>
    </row>
    <row r="2342" spans="2:3">
      <c r="B2342">
        <v>2334</v>
      </c>
      <c r="C2342">
        <v>22.99</v>
      </c>
    </row>
    <row r="2343" spans="2:3">
      <c r="B2343">
        <v>2335</v>
      </c>
      <c r="C2343">
        <v>22.991</v>
      </c>
    </row>
    <row r="2344" spans="2:3">
      <c r="B2344">
        <v>2336</v>
      </c>
      <c r="C2344">
        <v>22.991</v>
      </c>
    </row>
    <row r="2345" spans="2:3">
      <c r="B2345">
        <v>2337</v>
      </c>
      <c r="C2345">
        <v>22.991</v>
      </c>
    </row>
    <row r="2346" spans="2:3">
      <c r="B2346">
        <v>2338</v>
      </c>
      <c r="C2346">
        <v>22.991</v>
      </c>
    </row>
    <row r="2347" spans="2:3">
      <c r="B2347">
        <v>2339</v>
      </c>
      <c r="C2347">
        <v>22.99</v>
      </c>
    </row>
    <row r="2348" spans="2:3">
      <c r="B2348">
        <v>2340</v>
      </c>
      <c r="C2348">
        <v>22.99</v>
      </c>
    </row>
    <row r="2349" spans="2:3">
      <c r="B2349">
        <v>2341</v>
      </c>
      <c r="C2349">
        <v>22.991</v>
      </c>
    </row>
    <row r="2350" spans="2:3">
      <c r="B2350">
        <v>2342</v>
      </c>
      <c r="C2350">
        <v>22.99</v>
      </c>
    </row>
    <row r="2351" spans="2:3">
      <c r="B2351">
        <v>2343</v>
      </c>
      <c r="C2351">
        <v>22.991</v>
      </c>
    </row>
    <row r="2352" spans="2:3">
      <c r="B2352">
        <v>2344</v>
      </c>
      <c r="C2352">
        <v>22.991</v>
      </c>
    </row>
    <row r="2353" spans="2:3">
      <c r="B2353">
        <v>2345</v>
      </c>
      <c r="C2353">
        <v>22.991</v>
      </c>
    </row>
    <row r="2354" spans="2:3">
      <c r="B2354">
        <v>2346</v>
      </c>
      <c r="C2354">
        <v>22.99</v>
      </c>
    </row>
    <row r="2355" spans="2:3">
      <c r="B2355">
        <v>2347</v>
      </c>
      <c r="C2355">
        <v>22.991</v>
      </c>
    </row>
    <row r="2356" spans="2:3">
      <c r="B2356">
        <v>2348</v>
      </c>
      <c r="C2356">
        <v>22.99</v>
      </c>
    </row>
    <row r="2357" spans="2:3">
      <c r="B2357">
        <v>2349</v>
      </c>
      <c r="C2357">
        <v>22.99</v>
      </c>
    </row>
    <row r="2358" spans="2:3">
      <c r="B2358">
        <v>2350</v>
      </c>
      <c r="C2358">
        <v>22.99</v>
      </c>
    </row>
    <row r="2359" spans="2:3">
      <c r="B2359">
        <v>2351</v>
      </c>
      <c r="C2359">
        <v>22.991</v>
      </c>
    </row>
    <row r="2360" spans="2:3">
      <c r="B2360">
        <v>2352</v>
      </c>
      <c r="C2360">
        <v>22.991</v>
      </c>
    </row>
    <row r="2361" spans="2:3">
      <c r="B2361">
        <v>2353</v>
      </c>
      <c r="C2361">
        <v>22.99</v>
      </c>
    </row>
    <row r="2362" spans="2:3">
      <c r="B2362">
        <v>2354</v>
      </c>
      <c r="C2362">
        <v>22.991</v>
      </c>
    </row>
    <row r="2363" spans="2:3">
      <c r="B2363">
        <v>2355</v>
      </c>
      <c r="C2363">
        <v>22.991</v>
      </c>
    </row>
    <row r="2364" spans="2:3">
      <c r="B2364">
        <v>2356</v>
      </c>
      <c r="C2364">
        <v>22.991</v>
      </c>
    </row>
    <row r="2365" spans="2:3">
      <c r="B2365">
        <v>2357</v>
      </c>
      <c r="C2365">
        <v>22.991</v>
      </c>
    </row>
    <row r="2366" spans="2:3">
      <c r="B2366">
        <v>2358</v>
      </c>
      <c r="C2366">
        <v>22.99</v>
      </c>
    </row>
    <row r="2367" spans="2:3">
      <c r="B2367">
        <v>2359</v>
      </c>
      <c r="C2367">
        <v>22.991</v>
      </c>
    </row>
    <row r="2368" spans="2:3">
      <c r="B2368">
        <v>2360</v>
      </c>
      <c r="C2368">
        <v>22.99</v>
      </c>
    </row>
    <row r="2369" spans="2:3">
      <c r="B2369">
        <v>2361</v>
      </c>
      <c r="C2369">
        <v>22.99</v>
      </c>
    </row>
    <row r="2370" spans="2:3">
      <c r="B2370">
        <v>2362</v>
      </c>
      <c r="C2370">
        <v>22.99</v>
      </c>
    </row>
    <row r="2371" spans="2:3">
      <c r="B2371">
        <v>2363</v>
      </c>
      <c r="C2371">
        <v>22.99</v>
      </c>
    </row>
    <row r="2372" spans="2:3">
      <c r="B2372">
        <v>2364</v>
      </c>
      <c r="C2372">
        <v>22.99</v>
      </c>
    </row>
    <row r="2373" spans="2:3">
      <c r="B2373">
        <v>2365</v>
      </c>
      <c r="C2373">
        <v>22.99</v>
      </c>
    </row>
    <row r="2374" spans="2:3">
      <c r="B2374">
        <v>2366</v>
      </c>
      <c r="C2374">
        <v>22.99</v>
      </c>
    </row>
    <row r="2375" spans="2:3">
      <c r="B2375">
        <v>2367</v>
      </c>
      <c r="C2375">
        <v>22.99</v>
      </c>
    </row>
    <row r="2376" spans="2:3">
      <c r="B2376">
        <v>2368</v>
      </c>
      <c r="C2376">
        <v>22.99</v>
      </c>
    </row>
    <row r="2377" spans="2:3">
      <c r="B2377">
        <v>2369</v>
      </c>
      <c r="C2377">
        <v>22.99</v>
      </c>
    </row>
    <row r="2378" spans="2:3">
      <c r="B2378">
        <v>2370</v>
      </c>
      <c r="C2378">
        <v>22.99</v>
      </c>
    </row>
    <row r="2379" spans="2:3">
      <c r="B2379">
        <v>2371</v>
      </c>
      <c r="C2379">
        <v>22.99</v>
      </c>
    </row>
    <row r="2380" spans="2:3">
      <c r="B2380">
        <v>2372</v>
      </c>
      <c r="C2380">
        <v>22.99</v>
      </c>
    </row>
    <row r="2381" spans="2:3">
      <c r="B2381">
        <v>2373</v>
      </c>
      <c r="C2381">
        <v>22.99</v>
      </c>
    </row>
    <row r="2382" spans="2:3">
      <c r="B2382">
        <v>2374</v>
      </c>
      <c r="C2382">
        <v>22.99</v>
      </c>
    </row>
    <row r="2383" spans="2:3">
      <c r="B2383">
        <v>2375</v>
      </c>
      <c r="C2383">
        <v>22.99</v>
      </c>
    </row>
    <row r="2384" spans="2:3">
      <c r="B2384">
        <v>2376</v>
      </c>
      <c r="C2384">
        <v>22.99</v>
      </c>
    </row>
    <row r="2385" spans="2:3">
      <c r="B2385">
        <v>2377</v>
      </c>
      <c r="C2385">
        <v>22.99</v>
      </c>
    </row>
    <row r="2386" spans="2:3">
      <c r="B2386">
        <v>2378</v>
      </c>
      <c r="C2386">
        <v>22.99</v>
      </c>
    </row>
    <row r="2387" spans="2:3">
      <c r="B2387">
        <v>2379</v>
      </c>
      <c r="C2387">
        <v>22.99</v>
      </c>
    </row>
    <row r="2388" spans="2:3">
      <c r="B2388">
        <v>2380</v>
      </c>
      <c r="C2388">
        <v>22.99</v>
      </c>
    </row>
    <row r="2389" spans="2:3">
      <c r="B2389">
        <v>2381</v>
      </c>
      <c r="C2389">
        <v>22.99</v>
      </c>
    </row>
    <row r="2390" spans="2:3">
      <c r="B2390">
        <v>2382</v>
      </c>
      <c r="C2390">
        <v>22.991</v>
      </c>
    </row>
    <row r="2391" spans="2:3">
      <c r="B2391">
        <v>2383</v>
      </c>
      <c r="C2391">
        <v>22.99</v>
      </c>
    </row>
    <row r="2392" spans="2:3">
      <c r="B2392">
        <v>2384</v>
      </c>
      <c r="C2392">
        <v>22.99</v>
      </c>
    </row>
    <row r="2393" spans="2:3">
      <c r="B2393">
        <v>2385</v>
      </c>
      <c r="C2393">
        <v>22.99</v>
      </c>
    </row>
    <row r="2394" spans="2:3">
      <c r="B2394">
        <v>2386</v>
      </c>
      <c r="C2394">
        <v>22.99</v>
      </c>
    </row>
    <row r="2395" spans="2:3">
      <c r="B2395">
        <v>2387</v>
      </c>
      <c r="C2395">
        <v>22.99</v>
      </c>
    </row>
    <row r="2396" spans="2:3">
      <c r="B2396">
        <v>2388</v>
      </c>
      <c r="C2396">
        <v>22.99</v>
      </c>
    </row>
    <row r="2397" spans="2:3">
      <c r="B2397">
        <v>2389</v>
      </c>
      <c r="C2397">
        <v>22.99</v>
      </c>
    </row>
    <row r="2398" spans="2:3">
      <c r="B2398">
        <v>2390</v>
      </c>
      <c r="C2398">
        <v>22.99</v>
      </c>
    </row>
    <row r="2399" spans="2:3">
      <c r="B2399">
        <v>2391</v>
      </c>
      <c r="C2399">
        <v>22.99</v>
      </c>
    </row>
    <row r="2400" spans="2:3">
      <c r="B2400">
        <v>2392</v>
      </c>
      <c r="C2400">
        <v>22.99</v>
      </c>
    </row>
    <row r="2401" spans="2:3">
      <c r="B2401">
        <v>2393</v>
      </c>
      <c r="C2401">
        <v>22.99</v>
      </c>
    </row>
    <row r="2402" spans="2:3">
      <c r="B2402">
        <v>2394</v>
      </c>
      <c r="C2402">
        <v>22.99</v>
      </c>
    </row>
    <row r="2403" spans="2:3">
      <c r="B2403">
        <v>2395</v>
      </c>
      <c r="C2403">
        <v>22.99</v>
      </c>
    </row>
    <row r="2404" spans="2:3">
      <c r="B2404">
        <v>2396</v>
      </c>
      <c r="C2404">
        <v>22.99</v>
      </c>
    </row>
    <row r="2405" spans="2:3">
      <c r="B2405">
        <v>2397</v>
      </c>
      <c r="C2405">
        <v>22.99</v>
      </c>
    </row>
    <row r="2406" spans="2:3">
      <c r="B2406">
        <v>2398</v>
      </c>
      <c r="C2406">
        <v>22.99</v>
      </c>
    </row>
    <row r="2407" spans="2:3">
      <c r="B2407">
        <v>2399</v>
      </c>
      <c r="C2407">
        <v>22.99</v>
      </c>
    </row>
    <row r="2408" spans="2:3">
      <c r="B2408">
        <v>2400</v>
      </c>
      <c r="C2408">
        <v>22.99</v>
      </c>
    </row>
    <row r="2409" spans="2:3">
      <c r="B2409">
        <v>2401</v>
      </c>
      <c r="C2409">
        <v>22.99</v>
      </c>
    </row>
    <row r="2410" spans="2:3">
      <c r="B2410">
        <v>2402</v>
      </c>
      <c r="C2410">
        <v>22.99</v>
      </c>
    </row>
    <row r="2411" spans="2:3">
      <c r="B2411">
        <v>2403</v>
      </c>
      <c r="C2411">
        <v>22.99</v>
      </c>
    </row>
    <row r="2412" spans="2:3">
      <c r="B2412">
        <v>2404</v>
      </c>
      <c r="C2412">
        <v>22.99</v>
      </c>
    </row>
    <row r="2413" spans="2:3">
      <c r="B2413">
        <v>2405</v>
      </c>
      <c r="C2413">
        <v>22.99</v>
      </c>
    </row>
    <row r="2414" spans="2:3">
      <c r="B2414">
        <v>2406</v>
      </c>
      <c r="C2414">
        <v>22.99</v>
      </c>
    </row>
    <row r="2415" spans="2:3">
      <c r="B2415">
        <v>2407</v>
      </c>
      <c r="C2415">
        <v>22.99</v>
      </c>
    </row>
    <row r="2416" spans="2:3">
      <c r="B2416">
        <v>2408</v>
      </c>
      <c r="C2416">
        <v>22.99</v>
      </c>
    </row>
    <row r="2417" spans="2:3">
      <c r="B2417">
        <v>2409</v>
      </c>
      <c r="C2417">
        <v>22.99</v>
      </c>
    </row>
    <row r="2418" spans="2:3">
      <c r="B2418">
        <v>2410</v>
      </c>
      <c r="C2418">
        <v>22.99</v>
      </c>
    </row>
    <row r="2419" spans="2:3">
      <c r="B2419">
        <v>2411</v>
      </c>
      <c r="C2419">
        <v>22.99</v>
      </c>
    </row>
    <row r="2420" spans="2:3">
      <c r="B2420">
        <v>2412</v>
      </c>
      <c r="C2420">
        <v>22.99</v>
      </c>
    </row>
    <row r="2421" spans="2:3">
      <c r="B2421">
        <v>2413</v>
      </c>
      <c r="C2421">
        <v>22.99</v>
      </c>
    </row>
    <row r="2422" spans="2:3">
      <c r="B2422">
        <v>2414</v>
      </c>
      <c r="C2422">
        <v>22.99</v>
      </c>
    </row>
    <row r="2423" spans="2:3">
      <c r="B2423">
        <v>2415</v>
      </c>
      <c r="C2423">
        <v>22.99</v>
      </c>
    </row>
    <row r="2424" spans="2:3">
      <c r="B2424">
        <v>2416</v>
      </c>
      <c r="C2424">
        <v>22.99</v>
      </c>
    </row>
    <row r="2425" spans="2:3">
      <c r="B2425">
        <v>2417</v>
      </c>
      <c r="C2425">
        <v>22.99</v>
      </c>
    </row>
    <row r="2426" spans="2:3">
      <c r="B2426">
        <v>2418</v>
      </c>
      <c r="C2426">
        <v>22.99</v>
      </c>
    </row>
    <row r="2427" spans="2:3">
      <c r="B2427">
        <v>2419</v>
      </c>
      <c r="C2427">
        <v>22.99</v>
      </c>
    </row>
    <row r="2428" spans="2:3">
      <c r="B2428">
        <v>2420</v>
      </c>
      <c r="C2428">
        <v>22.99</v>
      </c>
    </row>
    <row r="2429" spans="2:3">
      <c r="B2429">
        <v>2421</v>
      </c>
      <c r="C2429">
        <v>22.99</v>
      </c>
    </row>
    <row r="2430" spans="2:3">
      <c r="B2430">
        <v>2422</v>
      </c>
      <c r="C2430">
        <v>22.99</v>
      </c>
    </row>
    <row r="2431" spans="2:3">
      <c r="B2431">
        <v>2423</v>
      </c>
      <c r="C2431">
        <v>22.99</v>
      </c>
    </row>
    <row r="2432" spans="2:3">
      <c r="B2432">
        <v>2424</v>
      </c>
      <c r="C2432">
        <v>22.989000000000001</v>
      </c>
    </row>
    <row r="2433" spans="2:3">
      <c r="B2433">
        <v>2425</v>
      </c>
      <c r="C2433">
        <v>22.99</v>
      </c>
    </row>
    <row r="2434" spans="2:3">
      <c r="B2434">
        <v>2426</v>
      </c>
      <c r="C2434">
        <v>22.99</v>
      </c>
    </row>
    <row r="2435" spans="2:3">
      <c r="B2435">
        <v>2427</v>
      </c>
      <c r="C2435">
        <v>22.99</v>
      </c>
    </row>
    <row r="2436" spans="2:3">
      <c r="B2436">
        <v>2428</v>
      </c>
      <c r="C2436">
        <v>22.99</v>
      </c>
    </row>
    <row r="2437" spans="2:3">
      <c r="B2437">
        <v>2429</v>
      </c>
      <c r="C2437">
        <v>22.99</v>
      </c>
    </row>
    <row r="2438" spans="2:3">
      <c r="B2438">
        <v>2430</v>
      </c>
      <c r="C2438">
        <v>22.989000000000001</v>
      </c>
    </row>
    <row r="2439" spans="2:3">
      <c r="B2439">
        <v>2431</v>
      </c>
      <c r="C2439">
        <v>22.99</v>
      </c>
    </row>
    <row r="2440" spans="2:3">
      <c r="B2440">
        <v>2432</v>
      </c>
      <c r="C2440">
        <v>22.989000000000001</v>
      </c>
    </row>
    <row r="2441" spans="2:3">
      <c r="B2441">
        <v>2433</v>
      </c>
      <c r="C2441">
        <v>22.99</v>
      </c>
    </row>
    <row r="2442" spans="2:3">
      <c r="B2442">
        <v>2434</v>
      </c>
      <c r="C2442">
        <v>22.99</v>
      </c>
    </row>
    <row r="2443" spans="2:3">
      <c r="B2443">
        <v>2435</v>
      </c>
      <c r="C2443">
        <v>22.99</v>
      </c>
    </row>
    <row r="2444" spans="2:3">
      <c r="B2444">
        <v>2436</v>
      </c>
      <c r="C2444">
        <v>22.989000000000001</v>
      </c>
    </row>
    <row r="2445" spans="2:3">
      <c r="B2445">
        <v>2437</v>
      </c>
      <c r="C2445">
        <v>22.99</v>
      </c>
    </row>
    <row r="2446" spans="2:3">
      <c r="B2446">
        <v>2438</v>
      </c>
      <c r="C2446">
        <v>22.99</v>
      </c>
    </row>
    <row r="2447" spans="2:3">
      <c r="B2447">
        <v>2439</v>
      </c>
      <c r="C2447">
        <v>22.989000000000001</v>
      </c>
    </row>
    <row r="2448" spans="2:3">
      <c r="B2448">
        <v>2440</v>
      </c>
      <c r="C2448">
        <v>22.989000000000001</v>
      </c>
    </row>
    <row r="2449" spans="2:3">
      <c r="B2449">
        <v>2441</v>
      </c>
      <c r="C2449">
        <v>22.989000000000001</v>
      </c>
    </row>
    <row r="2450" spans="2:3">
      <c r="B2450">
        <v>2442</v>
      </c>
      <c r="C2450">
        <v>22.989000000000001</v>
      </c>
    </row>
    <row r="2451" spans="2:3">
      <c r="B2451">
        <v>2443</v>
      </c>
      <c r="C2451">
        <v>22.99</v>
      </c>
    </row>
    <row r="2452" spans="2:3">
      <c r="B2452">
        <v>2444</v>
      </c>
      <c r="C2452">
        <v>22.99</v>
      </c>
    </row>
    <row r="2453" spans="2:3">
      <c r="B2453">
        <v>2445</v>
      </c>
      <c r="C2453">
        <v>22.989000000000001</v>
      </c>
    </row>
    <row r="2454" spans="2:3">
      <c r="B2454">
        <v>2446</v>
      </c>
      <c r="C2454">
        <v>22.989000000000001</v>
      </c>
    </row>
    <row r="2455" spans="2:3">
      <c r="B2455">
        <v>2447</v>
      </c>
      <c r="C2455">
        <v>22.989000000000001</v>
      </c>
    </row>
    <row r="2456" spans="2:3">
      <c r="B2456">
        <v>2448</v>
      </c>
      <c r="C2456">
        <v>22.99</v>
      </c>
    </row>
    <row r="2457" spans="2:3">
      <c r="B2457">
        <v>2449</v>
      </c>
      <c r="C2457">
        <v>22.989000000000001</v>
      </c>
    </row>
    <row r="2458" spans="2:3">
      <c r="B2458">
        <v>2450</v>
      </c>
      <c r="C2458">
        <v>22.989000000000001</v>
      </c>
    </row>
    <row r="2459" spans="2:3">
      <c r="B2459">
        <v>2451</v>
      </c>
      <c r="C2459">
        <v>22.99</v>
      </c>
    </row>
    <row r="2460" spans="2:3">
      <c r="B2460">
        <v>2452</v>
      </c>
      <c r="C2460">
        <v>22.989000000000001</v>
      </c>
    </row>
    <row r="2461" spans="2:3">
      <c r="B2461">
        <v>2453</v>
      </c>
      <c r="C2461">
        <v>22.99</v>
      </c>
    </row>
    <row r="2462" spans="2:3">
      <c r="B2462">
        <v>2454</v>
      </c>
      <c r="C2462">
        <v>22.989000000000001</v>
      </c>
    </row>
    <row r="2463" spans="2:3">
      <c r="B2463">
        <v>2455</v>
      </c>
      <c r="C2463">
        <v>22.99</v>
      </c>
    </row>
    <row r="2464" spans="2:3">
      <c r="B2464">
        <v>2456</v>
      </c>
      <c r="C2464">
        <v>22.989000000000001</v>
      </c>
    </row>
    <row r="2465" spans="2:3">
      <c r="B2465">
        <v>2457</v>
      </c>
      <c r="C2465">
        <v>22.989000000000001</v>
      </c>
    </row>
    <row r="2466" spans="2:3">
      <c r="B2466">
        <v>2458</v>
      </c>
      <c r="C2466">
        <v>22.989000000000001</v>
      </c>
    </row>
    <row r="2467" spans="2:3">
      <c r="B2467">
        <v>2459</v>
      </c>
      <c r="C2467">
        <v>22.99</v>
      </c>
    </row>
    <row r="2468" spans="2:3">
      <c r="B2468">
        <v>2460</v>
      </c>
      <c r="C2468">
        <v>22.989000000000001</v>
      </c>
    </row>
    <row r="2469" spans="2:3">
      <c r="B2469">
        <v>2461</v>
      </c>
      <c r="C2469">
        <v>22.989000000000001</v>
      </c>
    </row>
    <row r="2470" spans="2:3">
      <c r="B2470">
        <v>2462</v>
      </c>
      <c r="C2470">
        <v>22.989000000000001</v>
      </c>
    </row>
    <row r="2471" spans="2:3">
      <c r="B2471">
        <v>2463</v>
      </c>
      <c r="C2471">
        <v>22.99</v>
      </c>
    </row>
    <row r="2472" spans="2:3">
      <c r="B2472">
        <v>2464</v>
      </c>
      <c r="C2472">
        <v>22.99</v>
      </c>
    </row>
    <row r="2473" spans="2:3">
      <c r="B2473">
        <v>2465</v>
      </c>
      <c r="C2473">
        <v>22.989000000000001</v>
      </c>
    </row>
    <row r="2474" spans="2:3">
      <c r="B2474">
        <v>2466</v>
      </c>
      <c r="C2474">
        <v>22.99</v>
      </c>
    </row>
    <row r="2475" spans="2:3">
      <c r="B2475">
        <v>2467</v>
      </c>
      <c r="C2475">
        <v>22.989000000000001</v>
      </c>
    </row>
    <row r="2476" spans="2:3">
      <c r="B2476">
        <v>2468</v>
      </c>
      <c r="C2476">
        <v>22.989000000000001</v>
      </c>
    </row>
    <row r="2477" spans="2:3">
      <c r="B2477">
        <v>2469</v>
      </c>
      <c r="C2477">
        <v>22.989000000000001</v>
      </c>
    </row>
    <row r="2478" spans="2:3">
      <c r="B2478">
        <v>2470</v>
      </c>
      <c r="C2478">
        <v>22.989000000000001</v>
      </c>
    </row>
    <row r="2479" spans="2:3">
      <c r="B2479">
        <v>2471</v>
      </c>
      <c r="C2479">
        <v>22.99</v>
      </c>
    </row>
    <row r="2480" spans="2:3">
      <c r="B2480">
        <v>2472</v>
      </c>
      <c r="C2480">
        <v>22.989000000000001</v>
      </c>
    </row>
    <row r="2481" spans="2:3">
      <c r="B2481">
        <v>2473</v>
      </c>
      <c r="C2481">
        <v>22.989000000000001</v>
      </c>
    </row>
    <row r="2482" spans="2:3">
      <c r="B2482">
        <v>2474</v>
      </c>
      <c r="C2482">
        <v>22.989000000000001</v>
      </c>
    </row>
    <row r="2483" spans="2:3">
      <c r="B2483">
        <v>2475</v>
      </c>
      <c r="C2483">
        <v>22.989000000000001</v>
      </c>
    </row>
    <row r="2484" spans="2:3">
      <c r="B2484">
        <v>2476</v>
      </c>
      <c r="C2484">
        <v>22.989000000000001</v>
      </c>
    </row>
    <row r="2485" spans="2:3">
      <c r="B2485">
        <v>2477</v>
      </c>
      <c r="C2485">
        <v>22.989000000000001</v>
      </c>
    </row>
    <row r="2486" spans="2:3">
      <c r="B2486">
        <v>2478</v>
      </c>
      <c r="C2486">
        <v>22.989000000000001</v>
      </c>
    </row>
    <row r="2487" spans="2:3">
      <c r="B2487">
        <v>2479</v>
      </c>
      <c r="C2487">
        <v>22.99</v>
      </c>
    </row>
    <row r="2488" spans="2:3">
      <c r="B2488">
        <v>2480</v>
      </c>
      <c r="C2488">
        <v>22.99</v>
      </c>
    </row>
    <row r="2489" spans="2:3">
      <c r="B2489">
        <v>2481</v>
      </c>
      <c r="C2489">
        <v>22.99</v>
      </c>
    </row>
    <row r="2490" spans="2:3">
      <c r="B2490">
        <v>2482</v>
      </c>
      <c r="C2490">
        <v>22.989000000000001</v>
      </c>
    </row>
    <row r="2491" spans="2:3">
      <c r="B2491">
        <v>2483</v>
      </c>
      <c r="C2491">
        <v>22.99</v>
      </c>
    </row>
    <row r="2492" spans="2:3">
      <c r="B2492">
        <v>2484</v>
      </c>
      <c r="C2492">
        <v>22.99</v>
      </c>
    </row>
    <row r="2493" spans="2:3">
      <c r="B2493">
        <v>2485</v>
      </c>
      <c r="C2493">
        <v>22.989000000000001</v>
      </c>
    </row>
    <row r="2494" spans="2:3">
      <c r="B2494">
        <v>2486</v>
      </c>
      <c r="C2494">
        <v>22.99</v>
      </c>
    </row>
    <row r="2495" spans="2:3">
      <c r="B2495">
        <v>2487</v>
      </c>
      <c r="C2495">
        <v>22.99</v>
      </c>
    </row>
    <row r="2496" spans="2:3">
      <c r="B2496">
        <v>2488</v>
      </c>
      <c r="C2496">
        <v>22.989000000000001</v>
      </c>
    </row>
    <row r="2497" spans="2:3">
      <c r="B2497">
        <v>2489</v>
      </c>
      <c r="C2497">
        <v>22.99</v>
      </c>
    </row>
    <row r="2498" spans="2:3">
      <c r="B2498">
        <v>2490</v>
      </c>
      <c r="C2498">
        <v>22.989000000000001</v>
      </c>
    </row>
    <row r="2499" spans="2:3">
      <c r="B2499">
        <v>2491</v>
      </c>
      <c r="C2499">
        <v>22.99</v>
      </c>
    </row>
    <row r="2500" spans="2:3">
      <c r="B2500">
        <v>2492</v>
      </c>
      <c r="C2500">
        <v>22.99</v>
      </c>
    </row>
    <row r="2501" spans="2:3">
      <c r="B2501">
        <v>2493</v>
      </c>
      <c r="C2501">
        <v>22.99</v>
      </c>
    </row>
    <row r="2502" spans="2:3">
      <c r="B2502">
        <v>2494</v>
      </c>
      <c r="C2502">
        <v>22.99</v>
      </c>
    </row>
    <row r="2503" spans="2:3">
      <c r="B2503">
        <v>2495</v>
      </c>
      <c r="C2503">
        <v>22.99</v>
      </c>
    </row>
    <row r="2504" spans="2:3">
      <c r="B2504">
        <v>2496</v>
      </c>
      <c r="C2504">
        <v>22.989000000000001</v>
      </c>
    </row>
    <row r="2505" spans="2:3">
      <c r="B2505">
        <v>2497</v>
      </c>
      <c r="C2505">
        <v>22.99</v>
      </c>
    </row>
    <row r="2506" spans="2:3">
      <c r="B2506">
        <v>2498</v>
      </c>
      <c r="C2506">
        <v>22.989000000000001</v>
      </c>
    </row>
    <row r="2507" spans="2:3">
      <c r="B2507">
        <v>2499</v>
      </c>
      <c r="C2507">
        <v>22.99</v>
      </c>
    </row>
    <row r="2508" spans="2:3">
      <c r="B2508">
        <v>2500</v>
      </c>
      <c r="C2508">
        <v>22.989000000000001</v>
      </c>
    </row>
    <row r="2509" spans="2:3">
      <c r="B2509">
        <v>2501</v>
      </c>
      <c r="C2509">
        <v>22.989000000000001</v>
      </c>
    </row>
    <row r="2510" spans="2:3">
      <c r="B2510">
        <v>2502</v>
      </c>
      <c r="C2510">
        <v>22.989000000000001</v>
      </c>
    </row>
    <row r="2511" spans="2:3">
      <c r="B2511">
        <v>2503</v>
      </c>
      <c r="C2511">
        <v>22.989000000000001</v>
      </c>
    </row>
    <row r="2512" spans="2:3">
      <c r="B2512">
        <v>2504</v>
      </c>
      <c r="C2512">
        <v>22.989000000000001</v>
      </c>
    </row>
    <row r="2513" spans="2:3">
      <c r="B2513">
        <v>2505</v>
      </c>
      <c r="C2513">
        <v>22.989000000000001</v>
      </c>
    </row>
    <row r="2514" spans="2:3">
      <c r="B2514">
        <v>2506</v>
      </c>
      <c r="C2514">
        <v>22.989000000000001</v>
      </c>
    </row>
    <row r="2515" spans="2:3">
      <c r="B2515">
        <v>2507</v>
      </c>
      <c r="C2515">
        <v>22.989000000000001</v>
      </c>
    </row>
    <row r="2516" spans="2:3">
      <c r="B2516">
        <v>2508</v>
      </c>
      <c r="C2516">
        <v>22.99</v>
      </c>
    </row>
    <row r="2517" spans="2:3">
      <c r="B2517">
        <v>2509</v>
      </c>
      <c r="C2517">
        <v>22.989000000000001</v>
      </c>
    </row>
    <row r="2518" spans="2:3">
      <c r="B2518">
        <v>2510</v>
      </c>
      <c r="C2518">
        <v>22.989000000000001</v>
      </c>
    </row>
    <row r="2519" spans="2:3">
      <c r="B2519">
        <v>2511</v>
      </c>
      <c r="C2519">
        <v>22.99</v>
      </c>
    </row>
    <row r="2520" spans="2:3">
      <c r="B2520">
        <v>2512</v>
      </c>
      <c r="C2520">
        <v>22.989000000000001</v>
      </c>
    </row>
    <row r="2521" spans="2:3">
      <c r="B2521">
        <v>2513</v>
      </c>
      <c r="C2521">
        <v>22.989000000000001</v>
      </c>
    </row>
    <row r="2522" spans="2:3">
      <c r="B2522">
        <v>2514</v>
      </c>
      <c r="C2522">
        <v>22.99</v>
      </c>
    </row>
    <row r="2523" spans="2:3">
      <c r="B2523">
        <v>2515</v>
      </c>
      <c r="C2523">
        <v>22.99</v>
      </c>
    </row>
    <row r="2524" spans="2:3">
      <c r="B2524">
        <v>2516</v>
      </c>
      <c r="C2524">
        <v>22.989000000000001</v>
      </c>
    </row>
    <row r="2525" spans="2:3">
      <c r="B2525">
        <v>2517</v>
      </c>
      <c r="C2525">
        <v>22.99</v>
      </c>
    </row>
    <row r="2526" spans="2:3">
      <c r="B2526">
        <v>2518</v>
      </c>
      <c r="C2526">
        <v>22.99</v>
      </c>
    </row>
    <row r="2527" spans="2:3">
      <c r="B2527">
        <v>2519</v>
      </c>
      <c r="C2527">
        <v>22.99</v>
      </c>
    </row>
    <row r="2528" spans="2:3">
      <c r="B2528">
        <v>2520</v>
      </c>
      <c r="C2528">
        <v>22.989000000000001</v>
      </c>
    </row>
    <row r="2529" spans="2:3">
      <c r="B2529">
        <v>2521</v>
      </c>
      <c r="C2529">
        <v>22.99</v>
      </c>
    </row>
    <row r="2530" spans="2:3">
      <c r="B2530">
        <v>2522</v>
      </c>
      <c r="C2530">
        <v>22.989000000000001</v>
      </c>
    </row>
    <row r="2531" spans="2:3">
      <c r="B2531">
        <v>2523</v>
      </c>
      <c r="C2531">
        <v>22.99</v>
      </c>
    </row>
    <row r="2532" spans="2:3">
      <c r="B2532">
        <v>2524</v>
      </c>
      <c r="C2532">
        <v>22.99</v>
      </c>
    </row>
    <row r="2533" spans="2:3">
      <c r="B2533">
        <v>2525</v>
      </c>
      <c r="C2533">
        <v>22.989000000000001</v>
      </c>
    </row>
    <row r="2534" spans="2:3">
      <c r="B2534">
        <v>2526</v>
      </c>
      <c r="C2534">
        <v>22.99</v>
      </c>
    </row>
    <row r="2535" spans="2:3">
      <c r="B2535">
        <v>2527</v>
      </c>
      <c r="C2535">
        <v>22.989000000000001</v>
      </c>
    </row>
    <row r="2536" spans="2:3">
      <c r="B2536">
        <v>2528</v>
      </c>
      <c r="C2536">
        <v>22.99</v>
      </c>
    </row>
    <row r="2537" spans="2:3">
      <c r="B2537">
        <v>2529</v>
      </c>
      <c r="C2537">
        <v>22.989000000000001</v>
      </c>
    </row>
    <row r="2538" spans="2:3">
      <c r="B2538">
        <v>2530</v>
      </c>
      <c r="C2538">
        <v>22.989000000000001</v>
      </c>
    </row>
    <row r="2539" spans="2:3">
      <c r="B2539">
        <v>2531</v>
      </c>
      <c r="C2539">
        <v>22.99</v>
      </c>
    </row>
    <row r="2540" spans="2:3">
      <c r="B2540">
        <v>2532</v>
      </c>
      <c r="C2540">
        <v>22.989000000000001</v>
      </c>
    </row>
    <row r="2541" spans="2:3">
      <c r="B2541">
        <v>2533</v>
      </c>
      <c r="C2541">
        <v>22.99</v>
      </c>
    </row>
    <row r="2542" spans="2:3">
      <c r="B2542">
        <v>2534</v>
      </c>
      <c r="C2542">
        <v>22.99</v>
      </c>
    </row>
    <row r="2543" spans="2:3">
      <c r="B2543">
        <v>2535</v>
      </c>
      <c r="C2543">
        <v>22.989000000000001</v>
      </c>
    </row>
    <row r="2544" spans="2:3">
      <c r="B2544">
        <v>2536</v>
      </c>
      <c r="C2544">
        <v>22.989000000000001</v>
      </c>
    </row>
    <row r="2545" spans="2:3">
      <c r="B2545">
        <v>2537</v>
      </c>
      <c r="C2545">
        <v>22.989000000000001</v>
      </c>
    </row>
    <row r="2546" spans="2:3">
      <c r="B2546">
        <v>2538</v>
      </c>
      <c r="C2546">
        <v>22.99</v>
      </c>
    </row>
    <row r="2547" spans="2:3">
      <c r="B2547">
        <v>2539</v>
      </c>
      <c r="C2547">
        <v>22.99</v>
      </c>
    </row>
    <row r="2548" spans="2:3">
      <c r="B2548">
        <v>2540</v>
      </c>
      <c r="C2548">
        <v>22.99</v>
      </c>
    </row>
    <row r="2549" spans="2:3">
      <c r="B2549">
        <v>2541</v>
      </c>
      <c r="C2549">
        <v>22.99</v>
      </c>
    </row>
    <row r="2550" spans="2:3">
      <c r="B2550">
        <v>2542</v>
      </c>
      <c r="C2550">
        <v>22.99</v>
      </c>
    </row>
    <row r="2551" spans="2:3">
      <c r="B2551">
        <v>2543</v>
      </c>
      <c r="C2551">
        <v>22.99</v>
      </c>
    </row>
    <row r="2552" spans="2:3">
      <c r="B2552">
        <v>2544</v>
      </c>
      <c r="C2552">
        <v>22.989000000000001</v>
      </c>
    </row>
    <row r="2553" spans="2:3">
      <c r="B2553">
        <v>2545</v>
      </c>
      <c r="C2553">
        <v>22.99</v>
      </c>
    </row>
    <row r="2554" spans="2:3">
      <c r="B2554">
        <v>2546</v>
      </c>
      <c r="C2554">
        <v>22.989000000000001</v>
      </c>
    </row>
    <row r="2555" spans="2:3">
      <c r="B2555">
        <v>2547</v>
      </c>
      <c r="C2555">
        <v>22.989000000000001</v>
      </c>
    </row>
    <row r="2556" spans="2:3">
      <c r="B2556">
        <v>2548</v>
      </c>
      <c r="C2556">
        <v>22.99</v>
      </c>
    </row>
    <row r="2557" spans="2:3">
      <c r="B2557">
        <v>2549</v>
      </c>
      <c r="C2557">
        <v>22.989000000000001</v>
      </c>
    </row>
    <row r="2558" spans="2:3">
      <c r="B2558">
        <v>2550</v>
      </c>
      <c r="C2558">
        <v>22.99</v>
      </c>
    </row>
    <row r="2559" spans="2:3">
      <c r="B2559">
        <v>2551</v>
      </c>
      <c r="C2559">
        <v>22.989000000000001</v>
      </c>
    </row>
    <row r="2560" spans="2:3">
      <c r="B2560">
        <v>2552</v>
      </c>
      <c r="C2560">
        <v>22.99</v>
      </c>
    </row>
    <row r="2561" spans="2:3">
      <c r="B2561">
        <v>2553</v>
      </c>
      <c r="C2561">
        <v>22.989000000000001</v>
      </c>
    </row>
    <row r="2562" spans="2:3">
      <c r="B2562">
        <v>2554</v>
      </c>
      <c r="C2562">
        <v>22.989000000000001</v>
      </c>
    </row>
    <row r="2563" spans="2:3">
      <c r="B2563">
        <v>2555</v>
      </c>
      <c r="C2563">
        <v>22.99</v>
      </c>
    </row>
    <row r="2564" spans="2:3">
      <c r="B2564">
        <v>2556</v>
      </c>
      <c r="C2564">
        <v>22.99</v>
      </c>
    </row>
    <row r="2565" spans="2:3">
      <c r="B2565">
        <v>2557</v>
      </c>
      <c r="C2565">
        <v>22.989000000000001</v>
      </c>
    </row>
    <row r="2566" spans="2:3">
      <c r="B2566">
        <v>2558</v>
      </c>
      <c r="C2566">
        <v>22.99</v>
      </c>
    </row>
    <row r="2567" spans="2:3">
      <c r="B2567">
        <v>2559</v>
      </c>
      <c r="C2567">
        <v>22.989000000000001</v>
      </c>
    </row>
    <row r="2568" spans="2:3">
      <c r="B2568">
        <v>2560</v>
      </c>
      <c r="C2568">
        <v>22.99</v>
      </c>
    </row>
    <row r="2569" spans="2:3">
      <c r="B2569">
        <v>2561</v>
      </c>
      <c r="C2569">
        <v>22.989000000000001</v>
      </c>
    </row>
    <row r="2570" spans="2:3">
      <c r="B2570">
        <v>2562</v>
      </c>
      <c r="C2570">
        <v>22.989000000000001</v>
      </c>
    </row>
    <row r="2571" spans="2:3">
      <c r="B2571">
        <v>2563</v>
      </c>
      <c r="C2571">
        <v>22.989000000000001</v>
      </c>
    </row>
    <row r="2572" spans="2:3">
      <c r="B2572">
        <v>2564</v>
      </c>
      <c r="C2572">
        <v>22.99</v>
      </c>
    </row>
    <row r="2573" spans="2:3">
      <c r="B2573">
        <v>2565</v>
      </c>
      <c r="C2573">
        <v>22.989000000000001</v>
      </c>
    </row>
    <row r="2574" spans="2:3">
      <c r="B2574">
        <v>2566</v>
      </c>
      <c r="C2574">
        <v>22.99</v>
      </c>
    </row>
    <row r="2575" spans="2:3">
      <c r="B2575">
        <v>2567</v>
      </c>
      <c r="C2575">
        <v>22.989000000000001</v>
      </c>
    </row>
    <row r="2576" spans="2:3">
      <c r="B2576">
        <v>2568</v>
      </c>
      <c r="C2576">
        <v>22.989000000000001</v>
      </c>
    </row>
    <row r="2577" spans="2:3">
      <c r="B2577">
        <v>2569</v>
      </c>
      <c r="C2577">
        <v>22.989000000000001</v>
      </c>
    </row>
    <row r="2578" spans="2:3">
      <c r="B2578">
        <v>2570</v>
      </c>
      <c r="C2578">
        <v>22.99</v>
      </c>
    </row>
    <row r="2579" spans="2:3">
      <c r="B2579">
        <v>2571</v>
      </c>
      <c r="C2579">
        <v>22.99</v>
      </c>
    </row>
    <row r="2580" spans="2:3">
      <c r="B2580">
        <v>2572</v>
      </c>
      <c r="C2580">
        <v>22.989000000000001</v>
      </c>
    </row>
    <row r="2581" spans="2:3">
      <c r="B2581">
        <v>2573</v>
      </c>
      <c r="C2581">
        <v>22.989000000000001</v>
      </c>
    </row>
    <row r="2582" spans="2:3">
      <c r="B2582">
        <v>2574</v>
      </c>
      <c r="C2582">
        <v>22.989000000000001</v>
      </c>
    </row>
    <row r="2583" spans="2:3">
      <c r="B2583">
        <v>2575</v>
      </c>
      <c r="C2583">
        <v>22.989000000000001</v>
      </c>
    </row>
    <row r="2584" spans="2:3">
      <c r="B2584">
        <v>2576</v>
      </c>
      <c r="C2584">
        <v>22.989000000000001</v>
      </c>
    </row>
    <row r="2585" spans="2:3">
      <c r="B2585">
        <v>2577</v>
      </c>
      <c r="C2585">
        <v>22.989000000000001</v>
      </c>
    </row>
    <row r="2586" spans="2:3">
      <c r="B2586">
        <v>2578</v>
      </c>
      <c r="C2586">
        <v>22.99</v>
      </c>
    </row>
    <row r="2587" spans="2:3">
      <c r="B2587">
        <v>2579</v>
      </c>
      <c r="C2587">
        <v>22.989000000000001</v>
      </c>
    </row>
    <row r="2588" spans="2:3">
      <c r="B2588">
        <v>2580</v>
      </c>
      <c r="C2588">
        <v>22.989000000000001</v>
      </c>
    </row>
    <row r="2589" spans="2:3">
      <c r="B2589">
        <v>2581</v>
      </c>
      <c r="C2589">
        <v>22.989000000000001</v>
      </c>
    </row>
    <row r="2590" spans="2:3">
      <c r="B2590">
        <v>2582</v>
      </c>
      <c r="C2590">
        <v>22.989000000000001</v>
      </c>
    </row>
    <row r="2591" spans="2:3">
      <c r="B2591">
        <v>2583</v>
      </c>
      <c r="C2591">
        <v>22.989000000000001</v>
      </c>
    </row>
    <row r="2592" spans="2:3">
      <c r="B2592">
        <v>2584</v>
      </c>
      <c r="C2592">
        <v>22.989000000000001</v>
      </c>
    </row>
    <row r="2593" spans="2:3">
      <c r="B2593">
        <v>2585</v>
      </c>
      <c r="C2593">
        <v>22.989000000000001</v>
      </c>
    </row>
    <row r="2594" spans="2:3">
      <c r="B2594">
        <v>2586</v>
      </c>
      <c r="C2594">
        <v>22.99</v>
      </c>
    </row>
    <row r="2595" spans="2:3">
      <c r="B2595">
        <v>2587</v>
      </c>
      <c r="C2595">
        <v>22.989000000000001</v>
      </c>
    </row>
    <row r="2596" spans="2:3">
      <c r="B2596">
        <v>2588</v>
      </c>
      <c r="C2596">
        <v>22.99</v>
      </c>
    </row>
    <row r="2597" spans="2:3">
      <c r="B2597">
        <v>2589</v>
      </c>
      <c r="C2597">
        <v>22.989000000000001</v>
      </c>
    </row>
    <row r="2598" spans="2:3">
      <c r="B2598">
        <v>2590</v>
      </c>
      <c r="C2598">
        <v>22.989000000000001</v>
      </c>
    </row>
    <row r="2599" spans="2:3">
      <c r="B2599">
        <v>2591</v>
      </c>
      <c r="C2599">
        <v>22.989000000000001</v>
      </c>
    </row>
    <row r="2600" spans="2:3">
      <c r="B2600">
        <v>2592</v>
      </c>
      <c r="C2600">
        <v>22.989000000000001</v>
      </c>
    </row>
    <row r="2601" spans="2:3">
      <c r="B2601">
        <v>2593</v>
      </c>
      <c r="C2601">
        <v>22.989000000000001</v>
      </c>
    </row>
    <row r="2602" spans="2:3">
      <c r="B2602">
        <v>2594</v>
      </c>
      <c r="C2602">
        <v>22.989000000000001</v>
      </c>
    </row>
    <row r="2603" spans="2:3">
      <c r="B2603">
        <v>2595</v>
      </c>
      <c r="C2603">
        <v>22.989000000000001</v>
      </c>
    </row>
    <row r="2604" spans="2:3">
      <c r="B2604">
        <v>2596</v>
      </c>
      <c r="C2604">
        <v>22.989000000000001</v>
      </c>
    </row>
    <row r="2605" spans="2:3">
      <c r="B2605">
        <v>2597</v>
      </c>
      <c r="C2605">
        <v>22.989000000000001</v>
      </c>
    </row>
    <row r="2606" spans="2:3">
      <c r="B2606">
        <v>2598</v>
      </c>
      <c r="C2606">
        <v>22.989000000000001</v>
      </c>
    </row>
    <row r="2607" spans="2:3">
      <c r="B2607">
        <v>2599</v>
      </c>
      <c r="C2607">
        <v>22.989000000000001</v>
      </c>
    </row>
    <row r="2608" spans="2:3">
      <c r="B2608">
        <v>2600</v>
      </c>
      <c r="C2608">
        <v>22.989000000000001</v>
      </c>
    </row>
    <row r="2609" spans="2:3">
      <c r="B2609">
        <v>2601</v>
      </c>
      <c r="C2609">
        <v>22.989000000000001</v>
      </c>
    </row>
    <row r="2610" spans="2:3">
      <c r="B2610">
        <v>2602</v>
      </c>
      <c r="C2610">
        <v>22.989000000000001</v>
      </c>
    </row>
    <row r="2611" spans="2:3">
      <c r="B2611">
        <v>2603</v>
      </c>
      <c r="C2611">
        <v>22.989000000000001</v>
      </c>
    </row>
    <row r="2612" spans="2:3">
      <c r="B2612">
        <v>2604</v>
      </c>
      <c r="C2612">
        <v>22.989000000000001</v>
      </c>
    </row>
    <row r="2613" spans="2:3">
      <c r="B2613">
        <v>2605</v>
      </c>
      <c r="C2613">
        <v>22.989000000000001</v>
      </c>
    </row>
    <row r="2614" spans="2:3">
      <c r="B2614">
        <v>2606</v>
      </c>
      <c r="C2614">
        <v>22.989000000000001</v>
      </c>
    </row>
    <row r="2615" spans="2:3">
      <c r="B2615">
        <v>2607</v>
      </c>
      <c r="C2615">
        <v>22.989000000000001</v>
      </c>
    </row>
    <row r="2616" spans="2:3">
      <c r="B2616">
        <v>2608</v>
      </c>
      <c r="C2616">
        <v>22.989000000000001</v>
      </c>
    </row>
    <row r="2617" spans="2:3">
      <c r="B2617">
        <v>2609</v>
      </c>
      <c r="C2617">
        <v>22.989000000000001</v>
      </c>
    </row>
    <row r="2618" spans="2:3">
      <c r="B2618">
        <v>2610</v>
      </c>
      <c r="C2618">
        <v>22.989000000000001</v>
      </c>
    </row>
    <row r="2619" spans="2:3">
      <c r="B2619">
        <v>2611</v>
      </c>
      <c r="C2619">
        <v>22.989000000000001</v>
      </c>
    </row>
    <row r="2620" spans="2:3">
      <c r="B2620">
        <v>2612</v>
      </c>
      <c r="C2620">
        <v>22.989000000000001</v>
      </c>
    </row>
    <row r="2621" spans="2:3">
      <c r="B2621">
        <v>2613</v>
      </c>
      <c r="C2621">
        <v>22.989000000000001</v>
      </c>
    </row>
    <row r="2622" spans="2:3">
      <c r="B2622">
        <v>2614</v>
      </c>
      <c r="C2622">
        <v>22.989000000000001</v>
      </c>
    </row>
    <row r="2623" spans="2:3">
      <c r="B2623">
        <v>2615</v>
      </c>
      <c r="C2623">
        <v>22.989000000000001</v>
      </c>
    </row>
    <row r="2624" spans="2:3">
      <c r="B2624">
        <v>2616</v>
      </c>
      <c r="C2624">
        <v>22.988</v>
      </c>
    </row>
    <row r="2625" spans="2:3">
      <c r="B2625">
        <v>2617</v>
      </c>
      <c r="C2625">
        <v>22.989000000000001</v>
      </c>
    </row>
    <row r="2626" spans="2:3">
      <c r="B2626">
        <v>2618</v>
      </c>
      <c r="C2626">
        <v>22.989000000000001</v>
      </c>
    </row>
    <row r="2627" spans="2:3">
      <c r="B2627">
        <v>2619</v>
      </c>
      <c r="C2627">
        <v>22.989000000000001</v>
      </c>
    </row>
    <row r="2628" spans="2:3">
      <c r="B2628">
        <v>2620</v>
      </c>
      <c r="C2628">
        <v>22.989000000000001</v>
      </c>
    </row>
    <row r="2629" spans="2:3">
      <c r="B2629">
        <v>2621</v>
      </c>
      <c r="C2629">
        <v>22.989000000000001</v>
      </c>
    </row>
    <row r="2630" spans="2:3">
      <c r="B2630">
        <v>2622</v>
      </c>
      <c r="C2630">
        <v>22.989000000000001</v>
      </c>
    </row>
    <row r="2631" spans="2:3">
      <c r="B2631">
        <v>2623</v>
      </c>
      <c r="C2631">
        <v>22.989000000000001</v>
      </c>
    </row>
    <row r="2632" spans="2:3">
      <c r="B2632">
        <v>2624</v>
      </c>
      <c r="C2632">
        <v>22.989000000000001</v>
      </c>
    </row>
    <row r="2633" spans="2:3">
      <c r="B2633">
        <v>2625</v>
      </c>
      <c r="C2633">
        <v>22.989000000000001</v>
      </c>
    </row>
    <row r="2634" spans="2:3">
      <c r="B2634">
        <v>2626</v>
      </c>
      <c r="C2634">
        <v>22.989000000000001</v>
      </c>
    </row>
    <row r="2635" spans="2:3">
      <c r="B2635">
        <v>2627</v>
      </c>
      <c r="C2635">
        <v>22.989000000000001</v>
      </c>
    </row>
    <row r="2636" spans="2:3">
      <c r="B2636">
        <v>2628</v>
      </c>
      <c r="C2636">
        <v>22.989000000000001</v>
      </c>
    </row>
    <row r="2637" spans="2:3">
      <c r="B2637">
        <v>2629</v>
      </c>
      <c r="C2637">
        <v>22.989000000000001</v>
      </c>
    </row>
    <row r="2638" spans="2:3">
      <c r="B2638">
        <v>2630</v>
      </c>
      <c r="C2638">
        <v>22.989000000000001</v>
      </c>
    </row>
    <row r="2639" spans="2:3">
      <c r="B2639">
        <v>2631</v>
      </c>
      <c r="C2639">
        <v>22.989000000000001</v>
      </c>
    </row>
    <row r="2640" spans="2:3">
      <c r="B2640">
        <v>2632</v>
      </c>
      <c r="C2640">
        <v>22.989000000000001</v>
      </c>
    </row>
    <row r="2641" spans="2:3">
      <c r="B2641">
        <v>2633</v>
      </c>
      <c r="C2641">
        <v>22.989000000000001</v>
      </c>
    </row>
    <row r="2642" spans="2:3">
      <c r="B2642">
        <v>2634</v>
      </c>
      <c r="C2642">
        <v>22.989000000000001</v>
      </c>
    </row>
    <row r="2643" spans="2:3">
      <c r="B2643">
        <v>2635</v>
      </c>
      <c r="C2643">
        <v>22.989000000000001</v>
      </c>
    </row>
    <row r="2644" spans="2:3">
      <c r="B2644">
        <v>2636</v>
      </c>
      <c r="C2644">
        <v>22.988</v>
      </c>
    </row>
    <row r="2645" spans="2:3">
      <c r="B2645">
        <v>2637</v>
      </c>
      <c r="C2645">
        <v>22.989000000000001</v>
      </c>
    </row>
    <row r="2646" spans="2:3">
      <c r="B2646">
        <v>2638</v>
      </c>
      <c r="C2646">
        <v>22.989000000000001</v>
      </c>
    </row>
    <row r="2647" spans="2:3">
      <c r="B2647">
        <v>2639</v>
      </c>
      <c r="C2647">
        <v>22.989000000000001</v>
      </c>
    </row>
    <row r="2648" spans="2:3">
      <c r="B2648">
        <v>2640</v>
      </c>
      <c r="C2648">
        <v>22.989000000000001</v>
      </c>
    </row>
    <row r="2649" spans="2:3">
      <c r="B2649">
        <v>2641</v>
      </c>
      <c r="C2649">
        <v>22.989000000000001</v>
      </c>
    </row>
    <row r="2650" spans="2:3">
      <c r="B2650">
        <v>2642</v>
      </c>
      <c r="C2650">
        <v>22.989000000000001</v>
      </c>
    </row>
    <row r="2651" spans="2:3">
      <c r="B2651">
        <v>2643</v>
      </c>
      <c r="C2651">
        <v>22.989000000000001</v>
      </c>
    </row>
    <row r="2652" spans="2:3">
      <c r="B2652">
        <v>2644</v>
      </c>
      <c r="C2652">
        <v>22.989000000000001</v>
      </c>
    </row>
    <row r="2653" spans="2:3">
      <c r="B2653">
        <v>2645</v>
      </c>
      <c r="C2653">
        <v>22.989000000000001</v>
      </c>
    </row>
    <row r="2654" spans="2:3">
      <c r="B2654">
        <v>2646</v>
      </c>
      <c r="C2654">
        <v>22.989000000000001</v>
      </c>
    </row>
    <row r="2655" spans="2:3">
      <c r="B2655">
        <v>2647</v>
      </c>
      <c r="C2655">
        <v>22.989000000000001</v>
      </c>
    </row>
    <row r="2656" spans="2:3">
      <c r="B2656">
        <v>2648</v>
      </c>
      <c r="C2656">
        <v>22.989000000000001</v>
      </c>
    </row>
    <row r="2657" spans="2:3">
      <c r="B2657">
        <v>2649</v>
      </c>
      <c r="C2657">
        <v>22.989000000000001</v>
      </c>
    </row>
    <row r="2658" spans="2:3">
      <c r="B2658">
        <v>2650</v>
      </c>
      <c r="C2658">
        <v>22.989000000000001</v>
      </c>
    </row>
    <row r="2659" spans="2:3">
      <c r="B2659">
        <v>2651</v>
      </c>
      <c r="C2659">
        <v>22.989000000000001</v>
      </c>
    </row>
    <row r="2660" spans="2:3">
      <c r="B2660">
        <v>2652</v>
      </c>
      <c r="C2660">
        <v>22.989000000000001</v>
      </c>
    </row>
    <row r="2661" spans="2:3">
      <c r="B2661">
        <v>2653</v>
      </c>
      <c r="C2661">
        <v>22.989000000000001</v>
      </c>
    </row>
    <row r="2662" spans="2:3">
      <c r="B2662">
        <v>2654</v>
      </c>
      <c r="C2662">
        <v>22.989000000000001</v>
      </c>
    </row>
    <row r="2663" spans="2:3">
      <c r="B2663">
        <v>2655</v>
      </c>
      <c r="C2663">
        <v>22.989000000000001</v>
      </c>
    </row>
    <row r="2664" spans="2:3">
      <c r="B2664">
        <v>2656</v>
      </c>
      <c r="C2664">
        <v>22.989000000000001</v>
      </c>
    </row>
    <row r="2665" spans="2:3">
      <c r="B2665">
        <v>2657</v>
      </c>
      <c r="C2665">
        <v>22.989000000000001</v>
      </c>
    </row>
    <row r="2666" spans="2:3">
      <c r="B2666">
        <v>2658</v>
      </c>
      <c r="C2666">
        <v>22.988</v>
      </c>
    </row>
    <row r="2667" spans="2:3">
      <c r="B2667">
        <v>2659</v>
      </c>
      <c r="C2667">
        <v>22.989000000000001</v>
      </c>
    </row>
    <row r="2668" spans="2:3">
      <c r="B2668">
        <v>2660</v>
      </c>
      <c r="C2668">
        <v>22.989000000000001</v>
      </c>
    </row>
    <row r="2669" spans="2:3">
      <c r="B2669">
        <v>2661</v>
      </c>
      <c r="C2669">
        <v>22.989000000000001</v>
      </c>
    </row>
    <row r="2670" spans="2:3">
      <c r="B2670">
        <v>2662</v>
      </c>
      <c r="C2670">
        <v>22.989000000000001</v>
      </c>
    </row>
    <row r="2671" spans="2:3">
      <c r="B2671">
        <v>2663</v>
      </c>
      <c r="C2671">
        <v>22.988</v>
      </c>
    </row>
    <row r="2672" spans="2:3">
      <c r="B2672">
        <v>2664</v>
      </c>
      <c r="C2672">
        <v>22.989000000000001</v>
      </c>
    </row>
    <row r="2673" spans="2:3">
      <c r="B2673">
        <v>2665</v>
      </c>
      <c r="C2673">
        <v>22.988</v>
      </c>
    </row>
    <row r="2674" spans="2:3">
      <c r="B2674">
        <v>2666</v>
      </c>
      <c r="C2674">
        <v>22.988</v>
      </c>
    </row>
    <row r="2675" spans="2:3">
      <c r="B2675">
        <v>2667</v>
      </c>
      <c r="C2675">
        <v>22.988</v>
      </c>
    </row>
    <row r="2676" spans="2:3">
      <c r="B2676">
        <v>2668</v>
      </c>
      <c r="C2676">
        <v>22.989000000000001</v>
      </c>
    </row>
    <row r="2677" spans="2:3">
      <c r="B2677">
        <v>2669</v>
      </c>
      <c r="C2677">
        <v>22.988</v>
      </c>
    </row>
    <row r="2678" spans="2:3">
      <c r="B2678">
        <v>2670</v>
      </c>
      <c r="C2678">
        <v>22.989000000000001</v>
      </c>
    </row>
    <row r="2679" spans="2:3">
      <c r="B2679">
        <v>2671</v>
      </c>
      <c r="C2679">
        <v>22.989000000000001</v>
      </c>
    </row>
    <row r="2680" spans="2:3">
      <c r="B2680">
        <v>2672</v>
      </c>
      <c r="C2680">
        <v>22.988</v>
      </c>
    </row>
    <row r="2681" spans="2:3">
      <c r="B2681">
        <v>2673</v>
      </c>
      <c r="C2681">
        <v>22.988</v>
      </c>
    </row>
    <row r="2682" spans="2:3">
      <c r="B2682">
        <v>2674</v>
      </c>
      <c r="C2682">
        <v>22.989000000000001</v>
      </c>
    </row>
    <row r="2683" spans="2:3">
      <c r="B2683">
        <v>2675</v>
      </c>
      <c r="C2683">
        <v>22.988</v>
      </c>
    </row>
    <row r="2684" spans="2:3">
      <c r="B2684">
        <v>2676</v>
      </c>
      <c r="C2684">
        <v>22.989000000000001</v>
      </c>
    </row>
    <row r="2685" spans="2:3">
      <c r="B2685">
        <v>2677</v>
      </c>
      <c r="C2685">
        <v>22.989000000000001</v>
      </c>
    </row>
    <row r="2686" spans="2:3">
      <c r="B2686">
        <v>2678</v>
      </c>
      <c r="C2686">
        <v>22.988</v>
      </c>
    </row>
    <row r="2687" spans="2:3">
      <c r="B2687">
        <v>2679</v>
      </c>
      <c r="C2687">
        <v>22.989000000000001</v>
      </c>
    </row>
    <row r="2688" spans="2:3">
      <c r="B2688">
        <v>2680</v>
      </c>
      <c r="C2688">
        <v>22.989000000000001</v>
      </c>
    </row>
    <row r="2689" spans="2:3">
      <c r="B2689">
        <v>2681</v>
      </c>
      <c r="C2689">
        <v>22.989000000000001</v>
      </c>
    </row>
    <row r="2690" spans="2:3">
      <c r="B2690">
        <v>2682</v>
      </c>
      <c r="C2690">
        <v>22.989000000000001</v>
      </c>
    </row>
    <row r="2691" spans="2:3">
      <c r="B2691">
        <v>2683</v>
      </c>
      <c r="C2691">
        <v>22.989000000000001</v>
      </c>
    </row>
    <row r="2692" spans="2:3">
      <c r="B2692">
        <v>2684</v>
      </c>
      <c r="C2692">
        <v>22.989000000000001</v>
      </c>
    </row>
    <row r="2693" spans="2:3">
      <c r="B2693">
        <v>2685</v>
      </c>
      <c r="C2693">
        <v>22.989000000000001</v>
      </c>
    </row>
    <row r="2694" spans="2:3">
      <c r="B2694">
        <v>2686</v>
      </c>
      <c r="C2694">
        <v>22.988</v>
      </c>
    </row>
    <row r="2695" spans="2:3">
      <c r="B2695">
        <v>2687</v>
      </c>
      <c r="C2695">
        <v>22.989000000000001</v>
      </c>
    </row>
    <row r="2696" spans="2:3">
      <c r="B2696">
        <v>2688</v>
      </c>
      <c r="C2696">
        <v>22.989000000000001</v>
      </c>
    </row>
    <row r="2697" spans="2:3">
      <c r="B2697">
        <v>2689</v>
      </c>
      <c r="C2697">
        <v>22.988</v>
      </c>
    </row>
    <row r="2698" spans="2:3">
      <c r="B2698">
        <v>2690</v>
      </c>
      <c r="C2698">
        <v>22.988</v>
      </c>
    </row>
    <row r="2699" spans="2:3">
      <c r="B2699">
        <v>2691</v>
      </c>
      <c r="C2699">
        <v>22.989000000000001</v>
      </c>
    </row>
    <row r="2700" spans="2:3">
      <c r="B2700">
        <v>2692</v>
      </c>
      <c r="C2700">
        <v>22.988</v>
      </c>
    </row>
    <row r="2701" spans="2:3">
      <c r="B2701">
        <v>2693</v>
      </c>
      <c r="C2701">
        <v>22.988</v>
      </c>
    </row>
    <row r="2702" spans="2:3">
      <c r="B2702">
        <v>2694</v>
      </c>
      <c r="C2702">
        <v>22.989000000000001</v>
      </c>
    </row>
    <row r="2703" spans="2:3">
      <c r="B2703">
        <v>2695</v>
      </c>
      <c r="C2703">
        <v>22.988</v>
      </c>
    </row>
    <row r="2704" spans="2:3">
      <c r="B2704">
        <v>2696</v>
      </c>
      <c r="C2704">
        <v>22.988</v>
      </c>
    </row>
    <row r="2705" spans="2:3">
      <c r="B2705">
        <v>2697</v>
      </c>
      <c r="C2705">
        <v>22.989000000000001</v>
      </c>
    </row>
    <row r="2706" spans="2:3">
      <c r="B2706">
        <v>2698</v>
      </c>
      <c r="C2706">
        <v>22.988</v>
      </c>
    </row>
    <row r="2707" spans="2:3">
      <c r="B2707">
        <v>2699</v>
      </c>
      <c r="C2707">
        <v>22.989000000000001</v>
      </c>
    </row>
    <row r="2708" spans="2:3">
      <c r="B2708">
        <v>2700</v>
      </c>
      <c r="C2708">
        <v>22.989000000000001</v>
      </c>
    </row>
    <row r="2709" spans="2:3">
      <c r="B2709">
        <v>2701</v>
      </c>
      <c r="C2709">
        <v>22.989000000000001</v>
      </c>
    </row>
    <row r="2710" spans="2:3">
      <c r="B2710">
        <v>2702</v>
      </c>
      <c r="C2710">
        <v>22.988</v>
      </c>
    </row>
    <row r="2711" spans="2:3">
      <c r="B2711">
        <v>2703</v>
      </c>
      <c r="C2711">
        <v>22.988</v>
      </c>
    </row>
    <row r="2712" spans="2:3">
      <c r="B2712">
        <v>2704</v>
      </c>
      <c r="C2712">
        <v>22.989000000000001</v>
      </c>
    </row>
    <row r="2713" spans="2:3">
      <c r="B2713">
        <v>2705</v>
      </c>
      <c r="C2713">
        <v>22.988</v>
      </c>
    </row>
    <row r="2714" spans="2:3">
      <c r="B2714">
        <v>2706</v>
      </c>
      <c r="C2714">
        <v>22.988</v>
      </c>
    </row>
    <row r="2715" spans="2:3">
      <c r="B2715">
        <v>2707</v>
      </c>
      <c r="C2715">
        <v>22.988</v>
      </c>
    </row>
    <row r="2716" spans="2:3">
      <c r="B2716">
        <v>2708</v>
      </c>
      <c r="C2716">
        <v>22.988</v>
      </c>
    </row>
    <row r="2717" spans="2:3">
      <c r="B2717">
        <v>2709</v>
      </c>
      <c r="C2717">
        <v>22.988</v>
      </c>
    </row>
    <row r="2718" spans="2:3">
      <c r="B2718">
        <v>2710</v>
      </c>
      <c r="C2718">
        <v>22.988</v>
      </c>
    </row>
    <row r="2719" spans="2:3">
      <c r="B2719">
        <v>2711</v>
      </c>
      <c r="C2719">
        <v>22.989000000000001</v>
      </c>
    </row>
    <row r="2720" spans="2:3">
      <c r="B2720">
        <v>2712</v>
      </c>
      <c r="C2720">
        <v>22.988</v>
      </c>
    </row>
    <row r="2721" spans="2:3">
      <c r="B2721">
        <v>2713</v>
      </c>
      <c r="C2721">
        <v>22.989000000000001</v>
      </c>
    </row>
    <row r="2722" spans="2:3">
      <c r="B2722">
        <v>2714</v>
      </c>
      <c r="C2722">
        <v>22.988</v>
      </c>
    </row>
    <row r="2723" spans="2:3">
      <c r="B2723">
        <v>2715</v>
      </c>
      <c r="C2723">
        <v>22.988</v>
      </c>
    </row>
    <row r="2724" spans="2:3">
      <c r="B2724">
        <v>2716</v>
      </c>
      <c r="C2724">
        <v>22.988</v>
      </c>
    </row>
    <row r="2725" spans="2:3">
      <c r="B2725">
        <v>2717</v>
      </c>
      <c r="C2725">
        <v>22.989000000000001</v>
      </c>
    </row>
    <row r="2726" spans="2:3">
      <c r="B2726">
        <v>2718</v>
      </c>
      <c r="C2726">
        <v>22.988</v>
      </c>
    </row>
    <row r="2727" spans="2:3">
      <c r="B2727">
        <v>2719</v>
      </c>
      <c r="C2727">
        <v>22.988</v>
      </c>
    </row>
    <row r="2728" spans="2:3">
      <c r="B2728">
        <v>2720</v>
      </c>
      <c r="C2728">
        <v>22.989000000000001</v>
      </c>
    </row>
    <row r="2729" spans="2:3">
      <c r="B2729">
        <v>2721</v>
      </c>
      <c r="C2729">
        <v>22.989000000000001</v>
      </c>
    </row>
    <row r="2730" spans="2:3">
      <c r="B2730">
        <v>2722</v>
      </c>
      <c r="C2730">
        <v>22.988</v>
      </c>
    </row>
    <row r="2731" spans="2:3">
      <c r="B2731">
        <v>2723</v>
      </c>
      <c r="C2731">
        <v>22.988</v>
      </c>
    </row>
    <row r="2732" spans="2:3">
      <c r="B2732">
        <v>2724</v>
      </c>
      <c r="C2732">
        <v>22.988</v>
      </c>
    </row>
    <row r="2733" spans="2:3">
      <c r="B2733">
        <v>2725</v>
      </c>
      <c r="C2733">
        <v>22.989000000000001</v>
      </c>
    </row>
    <row r="2734" spans="2:3">
      <c r="B2734">
        <v>2726</v>
      </c>
      <c r="C2734">
        <v>22.988</v>
      </c>
    </row>
    <row r="2735" spans="2:3">
      <c r="B2735">
        <v>2727</v>
      </c>
      <c r="C2735">
        <v>22.988</v>
      </c>
    </row>
    <row r="2736" spans="2:3">
      <c r="B2736">
        <v>2728</v>
      </c>
      <c r="C2736">
        <v>22.988</v>
      </c>
    </row>
    <row r="2737" spans="2:3">
      <c r="B2737">
        <v>2729</v>
      </c>
      <c r="C2737">
        <v>22.988</v>
      </c>
    </row>
    <row r="2738" spans="2:3">
      <c r="B2738">
        <v>2730</v>
      </c>
      <c r="C2738">
        <v>22.988</v>
      </c>
    </row>
    <row r="2739" spans="2:3">
      <c r="B2739">
        <v>2731</v>
      </c>
      <c r="C2739">
        <v>22.988</v>
      </c>
    </row>
    <row r="2740" spans="2:3">
      <c r="B2740">
        <v>2732</v>
      </c>
      <c r="C2740">
        <v>22.988</v>
      </c>
    </row>
    <row r="2741" spans="2:3">
      <c r="B2741">
        <v>2733</v>
      </c>
      <c r="C2741">
        <v>22.988</v>
      </c>
    </row>
    <row r="2742" spans="2:3">
      <c r="B2742">
        <v>2734</v>
      </c>
      <c r="C2742">
        <v>22.989000000000001</v>
      </c>
    </row>
    <row r="2743" spans="2:3">
      <c r="B2743">
        <v>2735</v>
      </c>
      <c r="C2743">
        <v>22.988</v>
      </c>
    </row>
    <row r="2744" spans="2:3">
      <c r="B2744">
        <v>2736</v>
      </c>
      <c r="C2744">
        <v>22.988</v>
      </c>
    </row>
    <row r="2745" spans="2:3">
      <c r="B2745">
        <v>2737</v>
      </c>
      <c r="C2745">
        <v>22.988</v>
      </c>
    </row>
    <row r="2746" spans="2:3">
      <c r="B2746">
        <v>2738</v>
      </c>
      <c r="C2746">
        <v>22.988</v>
      </c>
    </row>
    <row r="2747" spans="2:3">
      <c r="B2747">
        <v>2739</v>
      </c>
      <c r="C2747">
        <v>22.988</v>
      </c>
    </row>
    <row r="2748" spans="2:3">
      <c r="B2748">
        <v>2740</v>
      </c>
      <c r="C2748">
        <v>22.988</v>
      </c>
    </row>
    <row r="2749" spans="2:3">
      <c r="B2749">
        <v>2741</v>
      </c>
      <c r="C2749">
        <v>22.988</v>
      </c>
    </row>
    <row r="2750" spans="2:3">
      <c r="B2750">
        <v>2742</v>
      </c>
      <c r="C2750">
        <v>22.988</v>
      </c>
    </row>
    <row r="2751" spans="2:3">
      <c r="B2751">
        <v>2743</v>
      </c>
      <c r="C2751">
        <v>22.988</v>
      </c>
    </row>
    <row r="2752" spans="2:3">
      <c r="B2752">
        <v>2744</v>
      </c>
      <c r="C2752">
        <v>22.988</v>
      </c>
    </row>
    <row r="2753" spans="2:3">
      <c r="B2753">
        <v>2745</v>
      </c>
      <c r="C2753">
        <v>22.988</v>
      </c>
    </row>
    <row r="2754" spans="2:3">
      <c r="B2754">
        <v>2746</v>
      </c>
      <c r="C2754">
        <v>22.988</v>
      </c>
    </row>
    <row r="2755" spans="2:3">
      <c r="B2755">
        <v>2747</v>
      </c>
      <c r="C2755">
        <v>22.988</v>
      </c>
    </row>
    <row r="2756" spans="2:3">
      <c r="B2756">
        <v>2748</v>
      </c>
      <c r="C2756">
        <v>22.988</v>
      </c>
    </row>
    <row r="2757" spans="2:3">
      <c r="B2757">
        <v>2749</v>
      </c>
      <c r="C2757">
        <v>22.988</v>
      </c>
    </row>
    <row r="2758" spans="2:3">
      <c r="B2758">
        <v>2750</v>
      </c>
      <c r="C2758">
        <v>22.986999999999998</v>
      </c>
    </row>
    <row r="2759" spans="2:3">
      <c r="B2759">
        <v>2751</v>
      </c>
      <c r="C2759">
        <v>22.988</v>
      </c>
    </row>
    <row r="2760" spans="2:3">
      <c r="B2760">
        <v>2752</v>
      </c>
      <c r="C2760">
        <v>22.988</v>
      </c>
    </row>
    <row r="2761" spans="2:3">
      <c r="B2761">
        <v>2753</v>
      </c>
      <c r="C2761">
        <v>22.988</v>
      </c>
    </row>
    <row r="2762" spans="2:3">
      <c r="B2762">
        <v>2754</v>
      </c>
      <c r="C2762">
        <v>22.988</v>
      </c>
    </row>
    <row r="2763" spans="2:3">
      <c r="B2763">
        <v>2755</v>
      </c>
      <c r="C2763">
        <v>22.988</v>
      </c>
    </row>
    <row r="2764" spans="2:3">
      <c r="B2764">
        <v>2756</v>
      </c>
      <c r="C2764">
        <v>22.988</v>
      </c>
    </row>
    <row r="2765" spans="2:3">
      <c r="B2765">
        <v>2757</v>
      </c>
      <c r="C2765">
        <v>22.988</v>
      </c>
    </row>
    <row r="2766" spans="2:3">
      <c r="B2766">
        <v>2758</v>
      </c>
      <c r="C2766">
        <v>22.988</v>
      </c>
    </row>
    <row r="2767" spans="2:3">
      <c r="B2767">
        <v>2759</v>
      </c>
      <c r="C2767">
        <v>22.988</v>
      </c>
    </row>
    <row r="2768" spans="2:3">
      <c r="B2768">
        <v>2760</v>
      </c>
      <c r="C2768">
        <v>22.988</v>
      </c>
    </row>
    <row r="2769" spans="2:3">
      <c r="B2769">
        <v>2761</v>
      </c>
      <c r="C2769">
        <v>22.988</v>
      </c>
    </row>
    <row r="2770" spans="2:3">
      <c r="B2770">
        <v>2762</v>
      </c>
      <c r="C2770">
        <v>22.988</v>
      </c>
    </row>
    <row r="2771" spans="2:3">
      <c r="B2771">
        <v>2763</v>
      </c>
      <c r="C2771">
        <v>22.988</v>
      </c>
    </row>
    <row r="2772" spans="2:3">
      <c r="B2772">
        <v>2764</v>
      </c>
      <c r="C2772">
        <v>22.988</v>
      </c>
    </row>
    <row r="2773" spans="2:3">
      <c r="B2773">
        <v>2765</v>
      </c>
      <c r="C2773">
        <v>22.988</v>
      </c>
    </row>
    <row r="2774" spans="2:3">
      <c r="B2774">
        <v>2766</v>
      </c>
      <c r="C2774">
        <v>22.988</v>
      </c>
    </row>
    <row r="2775" spans="2:3">
      <c r="B2775">
        <v>2767</v>
      </c>
      <c r="C2775">
        <v>22.988</v>
      </c>
    </row>
    <row r="2776" spans="2:3">
      <c r="B2776">
        <v>2768</v>
      </c>
      <c r="C2776">
        <v>22.988</v>
      </c>
    </row>
    <row r="2777" spans="2:3">
      <c r="B2777">
        <v>2769</v>
      </c>
      <c r="C2777">
        <v>22.986999999999998</v>
      </c>
    </row>
    <row r="2778" spans="2:3">
      <c r="B2778">
        <v>2770</v>
      </c>
      <c r="C2778">
        <v>22.986999999999998</v>
      </c>
    </row>
    <row r="2779" spans="2:3">
      <c r="B2779">
        <v>2771</v>
      </c>
      <c r="C2779">
        <v>22.986999999999998</v>
      </c>
    </row>
    <row r="2780" spans="2:3">
      <c r="B2780">
        <v>2772</v>
      </c>
      <c r="C2780">
        <v>22.986999999999998</v>
      </c>
    </row>
    <row r="2781" spans="2:3">
      <c r="B2781">
        <v>2773</v>
      </c>
      <c r="C2781">
        <v>22.988</v>
      </c>
    </row>
    <row r="2782" spans="2:3">
      <c r="B2782">
        <v>2774</v>
      </c>
      <c r="C2782">
        <v>22.988</v>
      </c>
    </row>
    <row r="2783" spans="2:3">
      <c r="B2783">
        <v>2775</v>
      </c>
      <c r="C2783">
        <v>22.986999999999998</v>
      </c>
    </row>
    <row r="2784" spans="2:3">
      <c r="B2784">
        <v>2776</v>
      </c>
      <c r="C2784">
        <v>22.986999999999998</v>
      </c>
    </row>
    <row r="2785" spans="2:3">
      <c r="B2785">
        <v>2777</v>
      </c>
      <c r="C2785">
        <v>22.988</v>
      </c>
    </row>
    <row r="2786" spans="2:3">
      <c r="B2786">
        <v>2778</v>
      </c>
      <c r="C2786">
        <v>22.988</v>
      </c>
    </row>
    <row r="2787" spans="2:3">
      <c r="B2787">
        <v>2779</v>
      </c>
      <c r="C2787">
        <v>22.988</v>
      </c>
    </row>
    <row r="2788" spans="2:3">
      <c r="B2788">
        <v>2780</v>
      </c>
      <c r="C2788">
        <v>22.986999999999998</v>
      </c>
    </row>
    <row r="2789" spans="2:3">
      <c r="B2789">
        <v>2781</v>
      </c>
      <c r="C2789">
        <v>22.986999999999998</v>
      </c>
    </row>
    <row r="2790" spans="2:3">
      <c r="B2790">
        <v>2782</v>
      </c>
      <c r="C2790">
        <v>22.986999999999998</v>
      </c>
    </row>
    <row r="2791" spans="2:3">
      <c r="B2791">
        <v>2783</v>
      </c>
      <c r="C2791">
        <v>22.986999999999998</v>
      </c>
    </row>
    <row r="2792" spans="2:3">
      <c r="B2792">
        <v>2784</v>
      </c>
      <c r="C2792">
        <v>22.986999999999998</v>
      </c>
    </row>
    <row r="2793" spans="2:3">
      <c r="B2793">
        <v>2785</v>
      </c>
      <c r="C2793">
        <v>22.986999999999998</v>
      </c>
    </row>
    <row r="2794" spans="2:3">
      <c r="B2794">
        <v>2786</v>
      </c>
      <c r="C2794">
        <v>22.986999999999998</v>
      </c>
    </row>
    <row r="2795" spans="2:3">
      <c r="B2795">
        <v>2787</v>
      </c>
      <c r="C2795">
        <v>22.988</v>
      </c>
    </row>
    <row r="2796" spans="2:3">
      <c r="B2796">
        <v>2788</v>
      </c>
      <c r="C2796">
        <v>22.986999999999998</v>
      </c>
    </row>
    <row r="2797" spans="2:3">
      <c r="B2797">
        <v>2789</v>
      </c>
      <c r="C2797">
        <v>22.988</v>
      </c>
    </row>
    <row r="2798" spans="2:3">
      <c r="B2798">
        <v>2790</v>
      </c>
      <c r="C2798">
        <v>22.986999999999998</v>
      </c>
    </row>
    <row r="2799" spans="2:3">
      <c r="B2799">
        <v>2791</v>
      </c>
      <c r="C2799">
        <v>22.986999999999998</v>
      </c>
    </row>
    <row r="2800" spans="2:3">
      <c r="B2800">
        <v>2792</v>
      </c>
      <c r="C2800">
        <v>22.986999999999998</v>
      </c>
    </row>
    <row r="2801" spans="2:3">
      <c r="B2801">
        <v>2793</v>
      </c>
      <c r="C2801">
        <v>22.986999999999998</v>
      </c>
    </row>
    <row r="2802" spans="2:3">
      <c r="B2802">
        <v>2794</v>
      </c>
      <c r="C2802">
        <v>22.986999999999998</v>
      </c>
    </row>
    <row r="2803" spans="2:3">
      <c r="B2803">
        <v>2795</v>
      </c>
      <c r="C2803">
        <v>22.988</v>
      </c>
    </row>
    <row r="2804" spans="2:3">
      <c r="B2804">
        <v>2796</v>
      </c>
      <c r="C2804">
        <v>22.986999999999998</v>
      </c>
    </row>
    <row r="2805" spans="2:3">
      <c r="B2805">
        <v>2797</v>
      </c>
      <c r="C2805">
        <v>22.986999999999998</v>
      </c>
    </row>
    <row r="2806" spans="2:3">
      <c r="B2806">
        <v>2798</v>
      </c>
      <c r="C2806">
        <v>22.986999999999998</v>
      </c>
    </row>
    <row r="2807" spans="2:3">
      <c r="B2807">
        <v>2799</v>
      </c>
      <c r="C2807">
        <v>22.986999999999998</v>
      </c>
    </row>
    <row r="2808" spans="2:3">
      <c r="B2808">
        <v>2800</v>
      </c>
      <c r="C2808">
        <v>22.986999999999998</v>
      </c>
    </row>
    <row r="2809" spans="2:3">
      <c r="B2809">
        <v>2801</v>
      </c>
      <c r="C2809">
        <v>22.986999999999998</v>
      </c>
    </row>
    <row r="2810" spans="2:3">
      <c r="B2810">
        <v>2802</v>
      </c>
      <c r="C2810">
        <v>22.986999999999998</v>
      </c>
    </row>
    <row r="2811" spans="2:3">
      <c r="B2811">
        <v>2803</v>
      </c>
      <c r="C2811">
        <v>22.986999999999998</v>
      </c>
    </row>
    <row r="2812" spans="2:3">
      <c r="B2812">
        <v>2804</v>
      </c>
      <c r="C2812">
        <v>22.988</v>
      </c>
    </row>
    <row r="2813" spans="2:3">
      <c r="B2813">
        <v>2805</v>
      </c>
      <c r="C2813">
        <v>22.988</v>
      </c>
    </row>
    <row r="2814" spans="2:3">
      <c r="B2814">
        <v>2806</v>
      </c>
      <c r="C2814">
        <v>22.986999999999998</v>
      </c>
    </row>
    <row r="2815" spans="2:3">
      <c r="B2815">
        <v>2807</v>
      </c>
      <c r="C2815">
        <v>22.986999999999998</v>
      </c>
    </row>
    <row r="2816" spans="2:3">
      <c r="B2816">
        <v>2808</v>
      </c>
      <c r="C2816">
        <v>22.986999999999998</v>
      </c>
    </row>
    <row r="2817" spans="2:3">
      <c r="B2817">
        <v>2809</v>
      </c>
      <c r="C2817">
        <v>22.986999999999998</v>
      </c>
    </row>
    <row r="2818" spans="2:3">
      <c r="B2818">
        <v>2810</v>
      </c>
      <c r="C2818">
        <v>22.986999999999998</v>
      </c>
    </row>
    <row r="2819" spans="2:3">
      <c r="B2819">
        <v>2811</v>
      </c>
      <c r="C2819">
        <v>22.986999999999998</v>
      </c>
    </row>
    <row r="2820" spans="2:3">
      <c r="B2820">
        <v>2812</v>
      </c>
      <c r="C2820">
        <v>22.986999999999998</v>
      </c>
    </row>
    <row r="2821" spans="2:3">
      <c r="B2821">
        <v>2813</v>
      </c>
      <c r="C2821">
        <v>22.986999999999998</v>
      </c>
    </row>
    <row r="2822" spans="2:3">
      <c r="B2822">
        <v>2814</v>
      </c>
      <c r="C2822">
        <v>22.986999999999998</v>
      </c>
    </row>
    <row r="2823" spans="2:3">
      <c r="B2823">
        <v>2815</v>
      </c>
      <c r="C2823">
        <v>22.986999999999998</v>
      </c>
    </row>
    <row r="2824" spans="2:3">
      <c r="B2824">
        <v>2816</v>
      </c>
      <c r="C2824">
        <v>22.986999999999998</v>
      </c>
    </row>
    <row r="2825" spans="2:3">
      <c r="B2825">
        <v>2817</v>
      </c>
      <c r="C2825">
        <v>22.986999999999998</v>
      </c>
    </row>
    <row r="2826" spans="2:3">
      <c r="B2826">
        <v>2818</v>
      </c>
      <c r="C2826">
        <v>22.986999999999998</v>
      </c>
    </row>
    <row r="2827" spans="2:3">
      <c r="B2827">
        <v>2819</v>
      </c>
      <c r="C2827">
        <v>22.986999999999998</v>
      </c>
    </row>
    <row r="2828" spans="2:3">
      <c r="B2828">
        <v>2820</v>
      </c>
      <c r="C2828">
        <v>22.986999999999998</v>
      </c>
    </row>
    <row r="2829" spans="2:3">
      <c r="B2829">
        <v>2821</v>
      </c>
      <c r="C2829">
        <v>22.986999999999998</v>
      </c>
    </row>
    <row r="2830" spans="2:3">
      <c r="B2830">
        <v>2822</v>
      </c>
      <c r="C2830">
        <v>22.986999999999998</v>
      </c>
    </row>
    <row r="2831" spans="2:3">
      <c r="B2831">
        <v>2823</v>
      </c>
      <c r="C2831">
        <v>22.986999999999998</v>
      </c>
    </row>
    <row r="2832" spans="2:3">
      <c r="B2832">
        <v>2824</v>
      </c>
      <c r="C2832">
        <v>22.986999999999998</v>
      </c>
    </row>
    <row r="2833" spans="2:3">
      <c r="B2833">
        <v>2825</v>
      </c>
      <c r="C2833">
        <v>22.986999999999998</v>
      </c>
    </row>
    <row r="2834" spans="2:3">
      <c r="B2834">
        <v>2826</v>
      </c>
      <c r="C2834">
        <v>22.986999999999998</v>
      </c>
    </row>
    <row r="2835" spans="2:3">
      <c r="B2835">
        <v>2827</v>
      </c>
      <c r="C2835">
        <v>22.986999999999998</v>
      </c>
    </row>
    <row r="2836" spans="2:3">
      <c r="B2836">
        <v>2828</v>
      </c>
      <c r="C2836">
        <v>22.986999999999998</v>
      </c>
    </row>
    <row r="2837" spans="2:3">
      <c r="B2837">
        <v>2829</v>
      </c>
      <c r="C2837">
        <v>22.986999999999998</v>
      </c>
    </row>
    <row r="2838" spans="2:3">
      <c r="B2838">
        <v>2830</v>
      </c>
      <c r="C2838">
        <v>22.986999999999998</v>
      </c>
    </row>
    <row r="2839" spans="2:3">
      <c r="B2839">
        <v>2831</v>
      </c>
      <c r="C2839">
        <v>22.986999999999998</v>
      </c>
    </row>
    <row r="2840" spans="2:3">
      <c r="B2840">
        <v>2832</v>
      </c>
      <c r="C2840">
        <v>22.986999999999998</v>
      </c>
    </row>
    <row r="2841" spans="2:3">
      <c r="B2841">
        <v>2833</v>
      </c>
      <c r="C2841">
        <v>22.986999999999998</v>
      </c>
    </row>
    <row r="2842" spans="2:3">
      <c r="B2842">
        <v>2834</v>
      </c>
      <c r="C2842">
        <v>22.986999999999998</v>
      </c>
    </row>
    <row r="2843" spans="2:3">
      <c r="B2843">
        <v>2835</v>
      </c>
      <c r="C2843">
        <v>22.986999999999998</v>
      </c>
    </row>
    <row r="2844" spans="2:3">
      <c r="B2844">
        <v>2836</v>
      </c>
      <c r="C2844">
        <v>22.986999999999998</v>
      </c>
    </row>
    <row r="2845" spans="2:3">
      <c r="B2845">
        <v>2837</v>
      </c>
      <c r="C2845">
        <v>22.986999999999998</v>
      </c>
    </row>
    <row r="2846" spans="2:3">
      <c r="B2846">
        <v>2838</v>
      </c>
      <c r="C2846">
        <v>22.986999999999998</v>
      </c>
    </row>
    <row r="2847" spans="2:3">
      <c r="B2847">
        <v>2839</v>
      </c>
      <c r="C2847">
        <v>22.986999999999998</v>
      </c>
    </row>
    <row r="2848" spans="2:3">
      <c r="B2848">
        <v>2840</v>
      </c>
      <c r="C2848">
        <v>22.986999999999998</v>
      </c>
    </row>
    <row r="2849" spans="2:3">
      <c r="B2849">
        <v>2841</v>
      </c>
      <c r="C2849">
        <v>22.986999999999998</v>
      </c>
    </row>
    <row r="2850" spans="2:3">
      <c r="B2850">
        <v>2842</v>
      </c>
      <c r="C2850">
        <v>22.986999999999998</v>
      </c>
    </row>
    <row r="2851" spans="2:3">
      <c r="B2851">
        <v>2843</v>
      </c>
      <c r="C2851">
        <v>22.986999999999998</v>
      </c>
    </row>
    <row r="2852" spans="2:3">
      <c r="B2852">
        <v>2844</v>
      </c>
      <c r="C2852">
        <v>22.986999999999998</v>
      </c>
    </row>
    <row r="2853" spans="2:3">
      <c r="B2853">
        <v>2845</v>
      </c>
      <c r="C2853">
        <v>22.986999999999998</v>
      </c>
    </row>
    <row r="2854" spans="2:3">
      <c r="B2854">
        <v>2846</v>
      </c>
      <c r="C2854">
        <v>22.986999999999998</v>
      </c>
    </row>
    <row r="2855" spans="2:3">
      <c r="B2855">
        <v>2847</v>
      </c>
      <c r="C2855">
        <v>22.986999999999998</v>
      </c>
    </row>
    <row r="2856" spans="2:3">
      <c r="B2856">
        <v>2848</v>
      </c>
      <c r="C2856">
        <v>22.986999999999998</v>
      </c>
    </row>
    <row r="2857" spans="2:3">
      <c r="B2857">
        <v>2849</v>
      </c>
      <c r="C2857">
        <v>22.986999999999998</v>
      </c>
    </row>
    <row r="2858" spans="2:3">
      <c r="B2858">
        <v>2850</v>
      </c>
      <c r="C2858">
        <v>22.986999999999998</v>
      </c>
    </row>
    <row r="2859" spans="2:3">
      <c r="B2859">
        <v>2851</v>
      </c>
      <c r="C2859">
        <v>22.988</v>
      </c>
    </row>
    <row r="2860" spans="2:3">
      <c r="B2860">
        <v>2852</v>
      </c>
      <c r="C2860">
        <v>22.986999999999998</v>
      </c>
    </row>
    <row r="2861" spans="2:3">
      <c r="B2861">
        <v>2853</v>
      </c>
      <c r="C2861">
        <v>22.986999999999998</v>
      </c>
    </row>
    <row r="2862" spans="2:3">
      <c r="B2862">
        <v>2854</v>
      </c>
      <c r="C2862">
        <v>22.986999999999998</v>
      </c>
    </row>
    <row r="2863" spans="2:3">
      <c r="B2863">
        <v>2855</v>
      </c>
      <c r="C2863">
        <v>22.986999999999998</v>
      </c>
    </row>
    <row r="2864" spans="2:3">
      <c r="B2864">
        <v>2856</v>
      </c>
      <c r="C2864">
        <v>22.988</v>
      </c>
    </row>
    <row r="2865" spans="2:3">
      <c r="B2865">
        <v>2857</v>
      </c>
      <c r="C2865">
        <v>22.986999999999998</v>
      </c>
    </row>
    <row r="2866" spans="2:3">
      <c r="B2866">
        <v>2858</v>
      </c>
      <c r="C2866">
        <v>22.986999999999998</v>
      </c>
    </row>
    <row r="2867" spans="2:3">
      <c r="B2867">
        <v>2859</v>
      </c>
      <c r="C2867">
        <v>22.986999999999998</v>
      </c>
    </row>
    <row r="2868" spans="2:3">
      <c r="B2868">
        <v>2860</v>
      </c>
      <c r="C2868">
        <v>22.986000000000001</v>
      </c>
    </row>
    <row r="2869" spans="2:3">
      <c r="B2869">
        <v>2861</v>
      </c>
      <c r="C2869">
        <v>22.986999999999998</v>
      </c>
    </row>
    <row r="2870" spans="2:3">
      <c r="B2870">
        <v>2862</v>
      </c>
      <c r="C2870">
        <v>22.986999999999998</v>
      </c>
    </row>
    <row r="2871" spans="2:3">
      <c r="B2871">
        <v>2863</v>
      </c>
      <c r="C2871">
        <v>22.986999999999998</v>
      </c>
    </row>
    <row r="2872" spans="2:3">
      <c r="B2872">
        <v>2864</v>
      </c>
      <c r="C2872">
        <v>22.986999999999998</v>
      </c>
    </row>
    <row r="2873" spans="2:3">
      <c r="B2873">
        <v>2865</v>
      </c>
      <c r="C2873">
        <v>22.986999999999998</v>
      </c>
    </row>
    <row r="2874" spans="2:3">
      <c r="B2874">
        <v>2866</v>
      </c>
      <c r="C2874">
        <v>22.986999999999998</v>
      </c>
    </row>
    <row r="2875" spans="2:3">
      <c r="B2875">
        <v>2867</v>
      </c>
      <c r="C2875">
        <v>22.986999999999998</v>
      </c>
    </row>
    <row r="2876" spans="2:3">
      <c r="B2876">
        <v>2868</v>
      </c>
      <c r="C2876">
        <v>22.986999999999998</v>
      </c>
    </row>
    <row r="2877" spans="2:3">
      <c r="B2877">
        <v>2869</v>
      </c>
      <c r="C2877">
        <v>22.986999999999998</v>
      </c>
    </row>
    <row r="2878" spans="2:3">
      <c r="B2878">
        <v>2870</v>
      </c>
      <c r="C2878">
        <v>22.986999999999998</v>
      </c>
    </row>
    <row r="2879" spans="2:3">
      <c r="B2879">
        <v>2871</v>
      </c>
      <c r="C2879">
        <v>22.986999999999998</v>
      </c>
    </row>
    <row r="2880" spans="2:3">
      <c r="B2880">
        <v>2872</v>
      </c>
      <c r="C2880">
        <v>22.986999999999998</v>
      </c>
    </row>
    <row r="2881" spans="2:3">
      <c r="B2881">
        <v>2873</v>
      </c>
      <c r="C2881">
        <v>22.986999999999998</v>
      </c>
    </row>
    <row r="2882" spans="2:3">
      <c r="B2882">
        <v>2874</v>
      </c>
      <c r="C2882">
        <v>22.986999999999998</v>
      </c>
    </row>
    <row r="2883" spans="2:3">
      <c r="B2883">
        <v>2875</v>
      </c>
      <c r="C2883">
        <v>22.986999999999998</v>
      </c>
    </row>
    <row r="2884" spans="2:3">
      <c r="B2884">
        <v>2876</v>
      </c>
      <c r="C2884">
        <v>22.986999999999998</v>
      </c>
    </row>
    <row r="2885" spans="2:3">
      <c r="B2885">
        <v>2877</v>
      </c>
      <c r="C2885">
        <v>22.986999999999998</v>
      </c>
    </row>
    <row r="2886" spans="2:3">
      <c r="B2886">
        <v>2878</v>
      </c>
      <c r="C2886">
        <v>22.986999999999998</v>
      </c>
    </row>
    <row r="2887" spans="2:3">
      <c r="B2887">
        <v>2879</v>
      </c>
      <c r="C2887">
        <v>22.986000000000001</v>
      </c>
    </row>
    <row r="2888" spans="2:3">
      <c r="B2888">
        <v>2880</v>
      </c>
      <c r="C2888">
        <v>22.986999999999998</v>
      </c>
    </row>
    <row r="2889" spans="2:3">
      <c r="B2889">
        <v>2881</v>
      </c>
      <c r="C2889">
        <v>22.986000000000001</v>
      </c>
    </row>
    <row r="2890" spans="2:3">
      <c r="B2890">
        <v>2882</v>
      </c>
      <c r="C2890">
        <v>22.986999999999998</v>
      </c>
    </row>
    <row r="2891" spans="2:3">
      <c r="B2891">
        <v>2883</v>
      </c>
      <c r="C2891">
        <v>22.986999999999998</v>
      </c>
    </row>
    <row r="2892" spans="2:3">
      <c r="B2892">
        <v>2884</v>
      </c>
      <c r="C2892">
        <v>22.986999999999998</v>
      </c>
    </row>
    <row r="2893" spans="2:3">
      <c r="B2893">
        <v>2885</v>
      </c>
      <c r="C2893">
        <v>22.986999999999998</v>
      </c>
    </row>
    <row r="2894" spans="2:3">
      <c r="B2894">
        <v>2886</v>
      </c>
      <c r="C2894">
        <v>22.986999999999998</v>
      </c>
    </row>
    <row r="2895" spans="2:3">
      <c r="B2895">
        <v>2887</v>
      </c>
      <c r="C2895">
        <v>22.986999999999998</v>
      </c>
    </row>
    <row r="2896" spans="2:3">
      <c r="B2896">
        <v>2888</v>
      </c>
      <c r="C2896">
        <v>22.986999999999998</v>
      </c>
    </row>
    <row r="2897" spans="2:3">
      <c r="B2897">
        <v>2889</v>
      </c>
      <c r="C2897">
        <v>22.986999999999998</v>
      </c>
    </row>
    <row r="2898" spans="2:3">
      <c r="B2898">
        <v>2890</v>
      </c>
      <c r="C2898">
        <v>22.986000000000001</v>
      </c>
    </row>
    <row r="2899" spans="2:3">
      <c r="B2899">
        <v>2891</v>
      </c>
      <c r="C2899">
        <v>22.986999999999998</v>
      </c>
    </row>
    <row r="2900" spans="2:3">
      <c r="B2900">
        <v>2892</v>
      </c>
      <c r="C2900">
        <v>22.986999999999998</v>
      </c>
    </row>
    <row r="2901" spans="2:3">
      <c r="B2901">
        <v>2893</v>
      </c>
      <c r="C2901">
        <v>22.986999999999998</v>
      </c>
    </row>
    <row r="2902" spans="2:3">
      <c r="B2902">
        <v>2894</v>
      </c>
      <c r="C2902">
        <v>22.986000000000001</v>
      </c>
    </row>
    <row r="2903" spans="2:3">
      <c r="B2903">
        <v>2895</v>
      </c>
      <c r="C2903">
        <v>22.986999999999998</v>
      </c>
    </row>
    <row r="2904" spans="2:3">
      <c r="B2904">
        <v>2896</v>
      </c>
      <c r="C2904">
        <v>22.986000000000001</v>
      </c>
    </row>
    <row r="2905" spans="2:3">
      <c r="B2905">
        <v>2897</v>
      </c>
      <c r="C2905">
        <v>22.986999999999998</v>
      </c>
    </row>
    <row r="2906" spans="2:3">
      <c r="B2906">
        <v>2898</v>
      </c>
      <c r="C2906">
        <v>22.986999999999998</v>
      </c>
    </row>
    <row r="2907" spans="2:3">
      <c r="B2907">
        <v>2899</v>
      </c>
      <c r="C2907">
        <v>22.986000000000001</v>
      </c>
    </row>
    <row r="2908" spans="2:3">
      <c r="B2908">
        <v>2900</v>
      </c>
      <c r="C2908">
        <v>22.986000000000001</v>
      </c>
    </row>
    <row r="2909" spans="2:3">
      <c r="B2909">
        <v>2901</v>
      </c>
      <c r="C2909">
        <v>22.986000000000001</v>
      </c>
    </row>
    <row r="2910" spans="2:3">
      <c r="B2910">
        <v>2902</v>
      </c>
      <c r="C2910">
        <v>22.986999999999998</v>
      </c>
    </row>
    <row r="2911" spans="2:3">
      <c r="B2911">
        <v>2903</v>
      </c>
      <c r="C2911">
        <v>22.986999999999998</v>
      </c>
    </row>
    <row r="2912" spans="2:3">
      <c r="B2912">
        <v>2904</v>
      </c>
      <c r="C2912">
        <v>22.986000000000001</v>
      </c>
    </row>
    <row r="2913" spans="2:3">
      <c r="B2913">
        <v>2905</v>
      </c>
      <c r="C2913">
        <v>22.986999999999998</v>
      </c>
    </row>
    <row r="2914" spans="2:3">
      <c r="B2914">
        <v>2906</v>
      </c>
      <c r="C2914">
        <v>22.986000000000001</v>
      </c>
    </row>
    <row r="2915" spans="2:3">
      <c r="B2915">
        <v>2907</v>
      </c>
      <c r="C2915">
        <v>22.986000000000001</v>
      </c>
    </row>
    <row r="2916" spans="2:3">
      <c r="B2916">
        <v>2908</v>
      </c>
      <c r="C2916">
        <v>22.986000000000001</v>
      </c>
    </row>
    <row r="2917" spans="2:3">
      <c r="B2917">
        <v>2909</v>
      </c>
      <c r="C2917">
        <v>22.986000000000001</v>
      </c>
    </row>
    <row r="2918" spans="2:3">
      <c r="B2918">
        <v>2910</v>
      </c>
      <c r="C2918">
        <v>22.986999999999998</v>
      </c>
    </row>
    <row r="2919" spans="2:3">
      <c r="B2919">
        <v>2911</v>
      </c>
      <c r="C2919">
        <v>22.986999999999998</v>
      </c>
    </row>
    <row r="2920" spans="2:3">
      <c r="B2920">
        <v>2912</v>
      </c>
      <c r="C2920">
        <v>22.986000000000001</v>
      </c>
    </row>
    <row r="2921" spans="2:3">
      <c r="B2921">
        <v>2913</v>
      </c>
      <c r="C2921">
        <v>22.986000000000001</v>
      </c>
    </row>
    <row r="2922" spans="2:3">
      <c r="B2922">
        <v>2914</v>
      </c>
      <c r="C2922">
        <v>22.986999999999998</v>
      </c>
    </row>
    <row r="2923" spans="2:3">
      <c r="B2923">
        <v>2915</v>
      </c>
      <c r="C2923">
        <v>22.986999999999998</v>
      </c>
    </row>
    <row r="2924" spans="2:3">
      <c r="B2924">
        <v>2916</v>
      </c>
      <c r="C2924">
        <v>22.986999999999998</v>
      </c>
    </row>
    <row r="2925" spans="2:3">
      <c r="B2925">
        <v>2917</v>
      </c>
      <c r="C2925">
        <v>22.986000000000001</v>
      </c>
    </row>
    <row r="2926" spans="2:3">
      <c r="B2926">
        <v>2918</v>
      </c>
      <c r="C2926">
        <v>22.986000000000001</v>
      </c>
    </row>
    <row r="2927" spans="2:3">
      <c r="B2927">
        <v>2919</v>
      </c>
      <c r="C2927">
        <v>22.986999999999998</v>
      </c>
    </row>
    <row r="2928" spans="2:3">
      <c r="B2928">
        <v>2920</v>
      </c>
      <c r="C2928">
        <v>22.986000000000001</v>
      </c>
    </row>
    <row r="2929" spans="2:3">
      <c r="B2929">
        <v>2921</v>
      </c>
      <c r="C2929">
        <v>22.986999999999998</v>
      </c>
    </row>
    <row r="2930" spans="2:3">
      <c r="B2930">
        <v>2922</v>
      </c>
      <c r="C2930">
        <v>22.986999999999998</v>
      </c>
    </row>
    <row r="2931" spans="2:3">
      <c r="B2931">
        <v>2923</v>
      </c>
      <c r="C2931">
        <v>22.986999999999998</v>
      </c>
    </row>
    <row r="2932" spans="2:3">
      <c r="B2932">
        <v>2924</v>
      </c>
      <c r="C2932">
        <v>22.986000000000001</v>
      </c>
    </row>
    <row r="2933" spans="2:3">
      <c r="B2933">
        <v>2925</v>
      </c>
      <c r="C2933">
        <v>22.986999999999998</v>
      </c>
    </row>
    <row r="2934" spans="2:3">
      <c r="B2934">
        <v>2926</v>
      </c>
      <c r="C2934">
        <v>22.986999999999998</v>
      </c>
    </row>
    <row r="2935" spans="2:3">
      <c r="B2935">
        <v>2927</v>
      </c>
      <c r="C2935">
        <v>22.986999999999998</v>
      </c>
    </row>
    <row r="2936" spans="2:3">
      <c r="B2936">
        <v>2928</v>
      </c>
      <c r="C2936">
        <v>22.986999999999998</v>
      </c>
    </row>
    <row r="2937" spans="2:3">
      <c r="B2937">
        <v>2929</v>
      </c>
      <c r="C2937">
        <v>22.986999999999998</v>
      </c>
    </row>
    <row r="2938" spans="2:3">
      <c r="B2938">
        <v>2930</v>
      </c>
      <c r="C2938">
        <v>22.986000000000001</v>
      </c>
    </row>
    <row r="2939" spans="2:3">
      <c r="B2939">
        <v>2931</v>
      </c>
      <c r="C2939">
        <v>22.986000000000001</v>
      </c>
    </row>
    <row r="2940" spans="2:3">
      <c r="B2940">
        <v>2932</v>
      </c>
      <c r="C2940">
        <v>22.986000000000001</v>
      </c>
    </row>
    <row r="2941" spans="2:3">
      <c r="B2941">
        <v>2933</v>
      </c>
      <c r="C2941">
        <v>22.986999999999998</v>
      </c>
    </row>
    <row r="2942" spans="2:3">
      <c r="B2942">
        <v>2934</v>
      </c>
      <c r="C2942">
        <v>22.986999999999998</v>
      </c>
    </row>
    <row r="2943" spans="2:3">
      <c r="B2943">
        <v>2935</v>
      </c>
      <c r="C2943">
        <v>22.986999999999998</v>
      </c>
    </row>
    <row r="2944" spans="2:3">
      <c r="B2944">
        <v>2936</v>
      </c>
      <c r="C2944">
        <v>22.986000000000001</v>
      </c>
    </row>
    <row r="2945" spans="2:3">
      <c r="B2945">
        <v>2937</v>
      </c>
      <c r="C2945">
        <v>22.986999999999998</v>
      </c>
    </row>
    <row r="2946" spans="2:3">
      <c r="B2946">
        <v>2938</v>
      </c>
      <c r="C2946">
        <v>22.986000000000001</v>
      </c>
    </row>
    <row r="2947" spans="2:3">
      <c r="B2947">
        <v>2939</v>
      </c>
      <c r="C2947">
        <v>22.986000000000001</v>
      </c>
    </row>
    <row r="2948" spans="2:3">
      <c r="B2948">
        <v>2940</v>
      </c>
      <c r="C2948">
        <v>22.986000000000001</v>
      </c>
    </row>
    <row r="2949" spans="2:3">
      <c r="B2949">
        <v>2941</v>
      </c>
      <c r="C2949">
        <v>22.986999999999998</v>
      </c>
    </row>
    <row r="2950" spans="2:3">
      <c r="B2950">
        <v>2942</v>
      </c>
      <c r="C2950">
        <v>22.986999999999998</v>
      </c>
    </row>
    <row r="2951" spans="2:3">
      <c r="B2951">
        <v>2943</v>
      </c>
      <c r="C2951">
        <v>22.986999999999998</v>
      </c>
    </row>
    <row r="2952" spans="2:3">
      <c r="B2952">
        <v>2944</v>
      </c>
      <c r="C2952">
        <v>22.986999999999998</v>
      </c>
    </row>
    <row r="2953" spans="2:3">
      <c r="B2953">
        <v>2945</v>
      </c>
      <c r="C2953">
        <v>22.986999999999998</v>
      </c>
    </row>
    <row r="2954" spans="2:3">
      <c r="B2954">
        <v>2946</v>
      </c>
      <c r="C2954">
        <v>22.986000000000001</v>
      </c>
    </row>
    <row r="2955" spans="2:3">
      <c r="B2955">
        <v>2947</v>
      </c>
      <c r="C2955">
        <v>22.986000000000001</v>
      </c>
    </row>
    <row r="2956" spans="2:3">
      <c r="B2956">
        <v>2948</v>
      </c>
      <c r="C2956">
        <v>22.986999999999998</v>
      </c>
    </row>
    <row r="2957" spans="2:3">
      <c r="B2957">
        <v>2949</v>
      </c>
      <c r="C2957">
        <v>22.986000000000001</v>
      </c>
    </row>
    <row r="2958" spans="2:3">
      <c r="B2958">
        <v>2950</v>
      </c>
      <c r="C2958">
        <v>22.986999999999998</v>
      </c>
    </row>
    <row r="2959" spans="2:3">
      <c r="B2959">
        <v>2951</v>
      </c>
      <c r="C2959">
        <v>22.986999999999998</v>
      </c>
    </row>
    <row r="2960" spans="2:3">
      <c r="B2960">
        <v>2952</v>
      </c>
      <c r="C2960">
        <v>22.986999999999998</v>
      </c>
    </row>
    <row r="2961" spans="2:3">
      <c r="B2961">
        <v>2953</v>
      </c>
      <c r="C2961">
        <v>22.986000000000001</v>
      </c>
    </row>
    <row r="2962" spans="2:3">
      <c r="B2962">
        <v>2954</v>
      </c>
      <c r="C2962">
        <v>22.986999999999998</v>
      </c>
    </row>
    <row r="2963" spans="2:3">
      <c r="B2963">
        <v>2955</v>
      </c>
      <c r="C2963">
        <v>22.986999999999998</v>
      </c>
    </row>
    <row r="2964" spans="2:3">
      <c r="B2964">
        <v>2956</v>
      </c>
      <c r="C2964">
        <v>22.986000000000001</v>
      </c>
    </row>
    <row r="2965" spans="2:3">
      <c r="B2965">
        <v>2957</v>
      </c>
      <c r="C2965">
        <v>22.986000000000001</v>
      </c>
    </row>
    <row r="2966" spans="2:3">
      <c r="B2966">
        <v>2958</v>
      </c>
      <c r="C2966">
        <v>22.986999999999998</v>
      </c>
    </row>
    <row r="2967" spans="2:3">
      <c r="B2967">
        <v>2959</v>
      </c>
      <c r="C2967">
        <v>22.986999999999998</v>
      </c>
    </row>
    <row r="2968" spans="2:3">
      <c r="B2968">
        <v>2960</v>
      </c>
      <c r="C2968">
        <v>22.986000000000001</v>
      </c>
    </row>
    <row r="2969" spans="2:3">
      <c r="B2969">
        <v>2961</v>
      </c>
      <c r="C2969">
        <v>22.986000000000001</v>
      </c>
    </row>
    <row r="2970" spans="2:3">
      <c r="B2970">
        <v>2962</v>
      </c>
      <c r="C2970">
        <v>22.986999999999998</v>
      </c>
    </row>
    <row r="2971" spans="2:3">
      <c r="B2971">
        <v>2963</v>
      </c>
      <c r="C2971">
        <v>22.986000000000001</v>
      </c>
    </row>
    <row r="2972" spans="2:3">
      <c r="B2972">
        <v>2964</v>
      </c>
      <c r="C2972">
        <v>22.986999999999998</v>
      </c>
    </row>
    <row r="2973" spans="2:3">
      <c r="B2973">
        <v>2965</v>
      </c>
      <c r="C2973">
        <v>22.986000000000001</v>
      </c>
    </row>
    <row r="2974" spans="2:3">
      <c r="B2974">
        <v>2966</v>
      </c>
      <c r="C2974">
        <v>22.986000000000001</v>
      </c>
    </row>
    <row r="2975" spans="2:3">
      <c r="B2975">
        <v>2967</v>
      </c>
      <c r="C2975">
        <v>22.986000000000001</v>
      </c>
    </row>
    <row r="2976" spans="2:3">
      <c r="B2976">
        <v>2968</v>
      </c>
      <c r="C2976">
        <v>22.986999999999998</v>
      </c>
    </row>
    <row r="2977" spans="2:3">
      <c r="B2977">
        <v>2969</v>
      </c>
      <c r="C2977">
        <v>22.986000000000001</v>
      </c>
    </row>
    <row r="2978" spans="2:3">
      <c r="B2978">
        <v>2970</v>
      </c>
      <c r="C2978">
        <v>22.986000000000001</v>
      </c>
    </row>
    <row r="2979" spans="2:3">
      <c r="B2979">
        <v>2971</v>
      </c>
      <c r="C2979">
        <v>22.986000000000001</v>
      </c>
    </row>
    <row r="2980" spans="2:3">
      <c r="B2980">
        <v>2972</v>
      </c>
      <c r="C2980">
        <v>22.986000000000001</v>
      </c>
    </row>
    <row r="2981" spans="2:3">
      <c r="B2981">
        <v>2973</v>
      </c>
      <c r="C2981">
        <v>22.986000000000001</v>
      </c>
    </row>
    <row r="2982" spans="2:3">
      <c r="B2982">
        <v>2974</v>
      </c>
      <c r="C2982">
        <v>22.986000000000001</v>
      </c>
    </row>
    <row r="2983" spans="2:3">
      <c r="B2983">
        <v>2975</v>
      </c>
      <c r="C2983">
        <v>22.986999999999998</v>
      </c>
    </row>
    <row r="2984" spans="2:3">
      <c r="B2984">
        <v>2976</v>
      </c>
      <c r="C2984">
        <v>22.986000000000001</v>
      </c>
    </row>
    <row r="2985" spans="2:3">
      <c r="B2985">
        <v>2977</v>
      </c>
      <c r="C2985">
        <v>22.986999999999998</v>
      </c>
    </row>
    <row r="2986" spans="2:3">
      <c r="B2986">
        <v>2978</v>
      </c>
      <c r="C2986">
        <v>22.986000000000001</v>
      </c>
    </row>
    <row r="2987" spans="2:3">
      <c r="B2987">
        <v>2979</v>
      </c>
      <c r="C2987">
        <v>22.986999999999998</v>
      </c>
    </row>
    <row r="2988" spans="2:3">
      <c r="B2988">
        <v>2980</v>
      </c>
      <c r="C2988">
        <v>22.986999999999998</v>
      </c>
    </row>
    <row r="2989" spans="2:3">
      <c r="B2989">
        <v>2981</v>
      </c>
      <c r="C2989">
        <v>22.986000000000001</v>
      </c>
    </row>
    <row r="2990" spans="2:3">
      <c r="B2990">
        <v>2982</v>
      </c>
      <c r="C2990">
        <v>22.986000000000001</v>
      </c>
    </row>
    <row r="2991" spans="2:3">
      <c r="B2991">
        <v>2983</v>
      </c>
      <c r="C2991">
        <v>22.986000000000001</v>
      </c>
    </row>
    <row r="2992" spans="2:3">
      <c r="B2992">
        <v>2984</v>
      </c>
      <c r="C2992">
        <v>22.986000000000001</v>
      </c>
    </row>
    <row r="2993" spans="2:3">
      <c r="B2993">
        <v>2985</v>
      </c>
      <c r="C2993">
        <v>22.986000000000001</v>
      </c>
    </row>
    <row r="2994" spans="2:3">
      <c r="B2994">
        <v>2986</v>
      </c>
      <c r="C2994">
        <v>22.986000000000001</v>
      </c>
    </row>
    <row r="2995" spans="2:3">
      <c r="B2995">
        <v>2987</v>
      </c>
      <c r="C2995">
        <v>22.986000000000001</v>
      </c>
    </row>
    <row r="2996" spans="2:3">
      <c r="B2996">
        <v>2988</v>
      </c>
      <c r="C2996">
        <v>22.986999999999998</v>
      </c>
    </row>
    <row r="2997" spans="2:3">
      <c r="B2997">
        <v>2989</v>
      </c>
      <c r="C2997">
        <v>22.986000000000001</v>
      </c>
    </row>
    <row r="2998" spans="2:3">
      <c r="B2998">
        <v>2990</v>
      </c>
      <c r="C2998">
        <v>22.986999999999998</v>
      </c>
    </row>
    <row r="2999" spans="2:3">
      <c r="B2999">
        <v>2991</v>
      </c>
      <c r="C2999">
        <v>22.986000000000001</v>
      </c>
    </row>
    <row r="3000" spans="2:3">
      <c r="B3000">
        <v>2992</v>
      </c>
      <c r="C3000">
        <v>22.986000000000001</v>
      </c>
    </row>
    <row r="3001" spans="2:3">
      <c r="B3001">
        <v>2993</v>
      </c>
      <c r="C3001">
        <v>22.986999999999998</v>
      </c>
    </row>
    <row r="3002" spans="2:3">
      <c r="B3002">
        <v>2994</v>
      </c>
      <c r="C3002">
        <v>22.986999999999998</v>
      </c>
    </row>
    <row r="3003" spans="2:3">
      <c r="B3003">
        <v>2995</v>
      </c>
      <c r="C3003">
        <v>22.986999999999998</v>
      </c>
    </row>
    <row r="3004" spans="2:3">
      <c r="B3004">
        <v>2996</v>
      </c>
      <c r="C3004">
        <v>22.986000000000001</v>
      </c>
    </row>
    <row r="3005" spans="2:3">
      <c r="B3005">
        <v>2997</v>
      </c>
      <c r="C3005">
        <v>22.986999999999998</v>
      </c>
    </row>
    <row r="3006" spans="2:3">
      <c r="B3006">
        <v>2998</v>
      </c>
      <c r="C3006">
        <v>22.986999999999998</v>
      </c>
    </row>
    <row r="3007" spans="2:3">
      <c r="B3007">
        <v>2999</v>
      </c>
      <c r="C3007">
        <v>22.986999999999998</v>
      </c>
    </row>
    <row r="3008" spans="2:3">
      <c r="B3008">
        <v>3000</v>
      </c>
      <c r="C3008">
        <v>22.986000000000001</v>
      </c>
    </row>
    <row r="3009" spans="2:3">
      <c r="B3009">
        <v>3001</v>
      </c>
      <c r="C3009">
        <v>22.986000000000001</v>
      </c>
    </row>
    <row r="3010" spans="2:3">
      <c r="B3010">
        <v>3002</v>
      </c>
      <c r="C3010">
        <v>22.986000000000001</v>
      </c>
    </row>
    <row r="3011" spans="2:3">
      <c r="B3011">
        <v>3003</v>
      </c>
      <c r="C3011">
        <v>22.986000000000001</v>
      </c>
    </row>
    <row r="3012" spans="2:3">
      <c r="B3012">
        <v>3004</v>
      </c>
      <c r="C3012">
        <v>22.986999999999998</v>
      </c>
    </row>
    <row r="3013" spans="2:3">
      <c r="B3013">
        <v>3005</v>
      </c>
      <c r="C3013">
        <v>22.986000000000001</v>
      </c>
    </row>
    <row r="3014" spans="2:3">
      <c r="B3014">
        <v>3006</v>
      </c>
      <c r="C3014">
        <v>22.986000000000001</v>
      </c>
    </row>
    <row r="3015" spans="2:3">
      <c r="B3015">
        <v>3007</v>
      </c>
      <c r="C3015">
        <v>22.986000000000001</v>
      </c>
    </row>
    <row r="3016" spans="2:3">
      <c r="B3016">
        <v>3008</v>
      </c>
      <c r="C3016">
        <v>22.986000000000001</v>
      </c>
    </row>
    <row r="3017" spans="2:3">
      <c r="B3017">
        <v>3009</v>
      </c>
      <c r="C3017">
        <v>22.986000000000001</v>
      </c>
    </row>
    <row r="3018" spans="2:3">
      <c r="B3018">
        <v>3010</v>
      </c>
      <c r="C3018">
        <v>22.986000000000001</v>
      </c>
    </row>
    <row r="3019" spans="2:3">
      <c r="B3019">
        <v>3011</v>
      </c>
      <c r="C3019">
        <v>22.986999999999998</v>
      </c>
    </row>
    <row r="3020" spans="2:3">
      <c r="B3020">
        <v>3012</v>
      </c>
      <c r="C3020">
        <v>22.986000000000001</v>
      </c>
    </row>
    <row r="3021" spans="2:3">
      <c r="B3021">
        <v>3013</v>
      </c>
      <c r="C3021">
        <v>22.986999999999998</v>
      </c>
    </row>
    <row r="3022" spans="2:3">
      <c r="B3022">
        <v>3014</v>
      </c>
      <c r="C3022">
        <v>22.986000000000001</v>
      </c>
    </row>
    <row r="3023" spans="2:3">
      <c r="B3023">
        <v>3015</v>
      </c>
      <c r="C3023">
        <v>22.986000000000001</v>
      </c>
    </row>
    <row r="3024" spans="2:3">
      <c r="B3024">
        <v>3016</v>
      </c>
      <c r="C3024">
        <v>22.986000000000001</v>
      </c>
    </row>
    <row r="3025" spans="2:3">
      <c r="B3025">
        <v>3017</v>
      </c>
      <c r="C3025">
        <v>22.986999999999998</v>
      </c>
    </row>
    <row r="3026" spans="2:3">
      <c r="B3026">
        <v>3018</v>
      </c>
      <c r="C3026">
        <v>22.986000000000001</v>
      </c>
    </row>
    <row r="3027" spans="2:3">
      <c r="B3027">
        <v>3019</v>
      </c>
      <c r="C3027">
        <v>22.986999999999998</v>
      </c>
    </row>
    <row r="3028" spans="2:3">
      <c r="B3028">
        <v>3020</v>
      </c>
      <c r="C3028">
        <v>22.986000000000001</v>
      </c>
    </row>
    <row r="3029" spans="2:3">
      <c r="B3029">
        <v>3021</v>
      </c>
      <c r="C3029">
        <v>22.986999999999998</v>
      </c>
    </row>
    <row r="3030" spans="2:3">
      <c r="B3030">
        <v>3022</v>
      </c>
      <c r="C3030">
        <v>22.986000000000001</v>
      </c>
    </row>
    <row r="3031" spans="2:3">
      <c r="B3031">
        <v>3023</v>
      </c>
      <c r="C3031">
        <v>22.986999999999998</v>
      </c>
    </row>
    <row r="3032" spans="2:3">
      <c r="B3032">
        <v>3024</v>
      </c>
      <c r="C3032">
        <v>22.986000000000001</v>
      </c>
    </row>
    <row r="3033" spans="2:3">
      <c r="B3033">
        <v>3025</v>
      </c>
      <c r="C3033">
        <v>22.986000000000001</v>
      </c>
    </row>
    <row r="3034" spans="2:3">
      <c r="B3034">
        <v>3026</v>
      </c>
      <c r="C3034">
        <v>22.986999999999998</v>
      </c>
    </row>
    <row r="3035" spans="2:3">
      <c r="B3035">
        <v>3027</v>
      </c>
      <c r="C3035">
        <v>22.986000000000001</v>
      </c>
    </row>
    <row r="3036" spans="2:3">
      <c r="B3036">
        <v>3028</v>
      </c>
      <c r="C3036">
        <v>22.986000000000001</v>
      </c>
    </row>
    <row r="3037" spans="2:3">
      <c r="B3037">
        <v>3029</v>
      </c>
      <c r="C3037">
        <v>22.986000000000001</v>
      </c>
    </row>
    <row r="3038" spans="2:3">
      <c r="B3038">
        <v>3030</v>
      </c>
      <c r="C3038">
        <v>22.986000000000001</v>
      </c>
    </row>
    <row r="3039" spans="2:3">
      <c r="B3039">
        <v>3031</v>
      </c>
      <c r="C3039">
        <v>22.986000000000001</v>
      </c>
    </row>
    <row r="3040" spans="2:3">
      <c r="B3040">
        <v>3032</v>
      </c>
      <c r="C3040">
        <v>22.986000000000001</v>
      </c>
    </row>
    <row r="3041" spans="2:3">
      <c r="B3041">
        <v>3033</v>
      </c>
      <c r="C3041">
        <v>22.986000000000001</v>
      </c>
    </row>
    <row r="3042" spans="2:3">
      <c r="B3042">
        <v>3034</v>
      </c>
      <c r="C3042">
        <v>22.986000000000001</v>
      </c>
    </row>
    <row r="3043" spans="2:3">
      <c r="B3043">
        <v>3035</v>
      </c>
      <c r="C3043">
        <v>22.986999999999998</v>
      </c>
    </row>
    <row r="3044" spans="2:3">
      <c r="B3044">
        <v>3036</v>
      </c>
      <c r="C3044">
        <v>22.986999999999998</v>
      </c>
    </row>
    <row r="3045" spans="2:3">
      <c r="B3045">
        <v>3037</v>
      </c>
      <c r="C3045">
        <v>22.986000000000001</v>
      </c>
    </row>
    <row r="3046" spans="2:3">
      <c r="B3046">
        <v>3038</v>
      </c>
      <c r="C3046">
        <v>22.986000000000001</v>
      </c>
    </row>
    <row r="3047" spans="2:3">
      <c r="B3047">
        <v>3039</v>
      </c>
      <c r="C3047">
        <v>22.986000000000001</v>
      </c>
    </row>
    <row r="3048" spans="2:3">
      <c r="B3048">
        <v>3040</v>
      </c>
      <c r="C3048">
        <v>22.986000000000001</v>
      </c>
    </row>
    <row r="3049" spans="2:3">
      <c r="B3049">
        <v>3041</v>
      </c>
      <c r="C3049">
        <v>22.986000000000001</v>
      </c>
    </row>
    <row r="3050" spans="2:3">
      <c r="B3050">
        <v>3042</v>
      </c>
      <c r="C3050">
        <v>22.986999999999998</v>
      </c>
    </row>
    <row r="3051" spans="2:3">
      <c r="B3051">
        <v>3043</v>
      </c>
      <c r="C3051">
        <v>22.986000000000001</v>
      </c>
    </row>
    <row r="3052" spans="2:3">
      <c r="B3052">
        <v>3044</v>
      </c>
      <c r="C3052">
        <v>22.986000000000001</v>
      </c>
    </row>
    <row r="3053" spans="2:3">
      <c r="B3053">
        <v>3045</v>
      </c>
      <c r="C3053">
        <v>22.986000000000001</v>
      </c>
    </row>
    <row r="3054" spans="2:3">
      <c r="B3054">
        <v>3046</v>
      </c>
      <c r="C3054">
        <v>22.986000000000001</v>
      </c>
    </row>
    <row r="3055" spans="2:3">
      <c r="B3055">
        <v>3047</v>
      </c>
      <c r="C3055">
        <v>22.986000000000001</v>
      </c>
    </row>
    <row r="3056" spans="2:3">
      <c r="B3056">
        <v>3048</v>
      </c>
      <c r="C3056">
        <v>22.986999999999998</v>
      </c>
    </row>
    <row r="3057" spans="2:3">
      <c r="B3057">
        <v>3049</v>
      </c>
      <c r="C3057">
        <v>22.986000000000001</v>
      </c>
    </row>
    <row r="3058" spans="2:3">
      <c r="B3058">
        <v>3050</v>
      </c>
      <c r="C3058">
        <v>22.986000000000001</v>
      </c>
    </row>
    <row r="3059" spans="2:3">
      <c r="B3059">
        <v>3051</v>
      </c>
      <c r="C3059">
        <v>22.986000000000001</v>
      </c>
    </row>
    <row r="3060" spans="2:3">
      <c r="B3060">
        <v>3052</v>
      </c>
      <c r="C3060">
        <v>22.986000000000001</v>
      </c>
    </row>
    <row r="3061" spans="2:3">
      <c r="B3061">
        <v>3053</v>
      </c>
      <c r="C3061">
        <v>22.986000000000001</v>
      </c>
    </row>
    <row r="3062" spans="2:3">
      <c r="B3062">
        <v>3054</v>
      </c>
      <c r="C3062">
        <v>22.986000000000001</v>
      </c>
    </row>
    <row r="3063" spans="2:3">
      <c r="B3063">
        <v>3055</v>
      </c>
      <c r="C3063">
        <v>22.986999999999998</v>
      </c>
    </row>
    <row r="3064" spans="2:3">
      <c r="B3064">
        <v>3056</v>
      </c>
      <c r="C3064">
        <v>22.986000000000001</v>
      </c>
    </row>
    <row r="3065" spans="2:3">
      <c r="B3065">
        <v>3057</v>
      </c>
      <c r="C3065">
        <v>22.986999999999998</v>
      </c>
    </row>
    <row r="3066" spans="2:3">
      <c r="B3066">
        <v>3058</v>
      </c>
      <c r="C3066">
        <v>22.986000000000001</v>
      </c>
    </row>
    <row r="3067" spans="2:3">
      <c r="B3067">
        <v>3059</v>
      </c>
      <c r="C3067">
        <v>22.986000000000001</v>
      </c>
    </row>
    <row r="3068" spans="2:3">
      <c r="B3068">
        <v>3060</v>
      </c>
      <c r="C3068">
        <v>22.986000000000001</v>
      </c>
    </row>
    <row r="3069" spans="2:3">
      <c r="B3069">
        <v>3061</v>
      </c>
      <c r="C3069">
        <v>22.986000000000001</v>
      </c>
    </row>
    <row r="3070" spans="2:3">
      <c r="B3070">
        <v>3062</v>
      </c>
      <c r="C3070">
        <v>22.986000000000001</v>
      </c>
    </row>
    <row r="3071" spans="2:3">
      <c r="B3071">
        <v>3063</v>
      </c>
      <c r="C3071">
        <v>22.986000000000001</v>
      </c>
    </row>
    <row r="3072" spans="2:3">
      <c r="B3072">
        <v>3064</v>
      </c>
      <c r="C3072">
        <v>22.986000000000001</v>
      </c>
    </row>
    <row r="3073" spans="2:3">
      <c r="B3073">
        <v>3065</v>
      </c>
      <c r="C3073">
        <v>22.986000000000001</v>
      </c>
    </row>
    <row r="3074" spans="2:3">
      <c r="B3074">
        <v>3066</v>
      </c>
      <c r="C3074">
        <v>22.986000000000001</v>
      </c>
    </row>
    <row r="3075" spans="2:3">
      <c r="B3075">
        <v>3067</v>
      </c>
      <c r="C3075">
        <v>22.986000000000001</v>
      </c>
    </row>
    <row r="3076" spans="2:3">
      <c r="B3076">
        <v>3068</v>
      </c>
      <c r="C3076">
        <v>22.986999999999998</v>
      </c>
    </row>
    <row r="3077" spans="2:3">
      <c r="B3077">
        <v>3069</v>
      </c>
      <c r="C3077">
        <v>22.986000000000001</v>
      </c>
    </row>
    <row r="3078" spans="2:3">
      <c r="B3078">
        <v>3070</v>
      </c>
      <c r="C3078">
        <v>22.986000000000001</v>
      </c>
    </row>
    <row r="3079" spans="2:3">
      <c r="B3079">
        <v>3071</v>
      </c>
      <c r="C3079">
        <v>22.986999999999998</v>
      </c>
    </row>
    <row r="3080" spans="2:3">
      <c r="B3080">
        <v>3072</v>
      </c>
      <c r="C3080">
        <v>22.986000000000001</v>
      </c>
    </row>
    <row r="3081" spans="2:3">
      <c r="B3081">
        <v>3073</v>
      </c>
      <c r="C3081">
        <v>22.986000000000001</v>
      </c>
    </row>
    <row r="3082" spans="2:3">
      <c r="B3082">
        <v>3074</v>
      </c>
      <c r="C3082">
        <v>22.986000000000001</v>
      </c>
    </row>
    <row r="3083" spans="2:3">
      <c r="B3083">
        <v>3075</v>
      </c>
      <c r="C3083">
        <v>22.986999999999998</v>
      </c>
    </row>
    <row r="3084" spans="2:3">
      <c r="B3084">
        <v>3076</v>
      </c>
      <c r="C3084">
        <v>22.986999999999998</v>
      </c>
    </row>
    <row r="3085" spans="2:3">
      <c r="B3085">
        <v>3077</v>
      </c>
      <c r="C3085">
        <v>22.986000000000001</v>
      </c>
    </row>
    <row r="3086" spans="2:3">
      <c r="B3086">
        <v>3078</v>
      </c>
      <c r="C3086">
        <v>22.986000000000001</v>
      </c>
    </row>
    <row r="3087" spans="2:3">
      <c r="B3087">
        <v>3079</v>
      </c>
      <c r="C3087">
        <v>22.986999999999998</v>
      </c>
    </row>
    <row r="3088" spans="2:3">
      <c r="B3088">
        <v>3080</v>
      </c>
      <c r="C3088">
        <v>22.986000000000001</v>
      </c>
    </row>
    <row r="3089" spans="2:3">
      <c r="B3089">
        <v>3081</v>
      </c>
      <c r="C3089">
        <v>22.986000000000001</v>
      </c>
    </row>
    <row r="3090" spans="2:3">
      <c r="B3090">
        <v>3082</v>
      </c>
      <c r="C3090">
        <v>22.986999999999998</v>
      </c>
    </row>
    <row r="3091" spans="2:3">
      <c r="B3091">
        <v>3083</v>
      </c>
      <c r="C3091">
        <v>22.986000000000001</v>
      </c>
    </row>
    <row r="3092" spans="2:3">
      <c r="B3092">
        <v>3084</v>
      </c>
      <c r="C3092">
        <v>22.986999999999998</v>
      </c>
    </row>
    <row r="3093" spans="2:3">
      <c r="B3093">
        <v>3085</v>
      </c>
      <c r="C3093">
        <v>22.986000000000001</v>
      </c>
    </row>
    <row r="3094" spans="2:3">
      <c r="B3094">
        <v>3086</v>
      </c>
      <c r="C3094">
        <v>22.986000000000001</v>
      </c>
    </row>
    <row r="3095" spans="2:3">
      <c r="B3095">
        <v>3087</v>
      </c>
      <c r="C3095">
        <v>22.986000000000001</v>
      </c>
    </row>
    <row r="3096" spans="2:3">
      <c r="B3096">
        <v>3088</v>
      </c>
      <c r="C3096">
        <v>22.986000000000001</v>
      </c>
    </row>
    <row r="3097" spans="2:3">
      <c r="B3097">
        <v>3089</v>
      </c>
      <c r="C3097">
        <v>22.986000000000001</v>
      </c>
    </row>
    <row r="3098" spans="2:3">
      <c r="B3098">
        <v>3090</v>
      </c>
      <c r="C3098">
        <v>22.986999999999998</v>
      </c>
    </row>
    <row r="3099" spans="2:3">
      <c r="B3099">
        <v>3091</v>
      </c>
      <c r="C3099">
        <v>22.986000000000001</v>
      </c>
    </row>
    <row r="3100" spans="2:3">
      <c r="B3100">
        <v>3092</v>
      </c>
      <c r="C3100">
        <v>22.986000000000001</v>
      </c>
    </row>
    <row r="3101" spans="2:3">
      <c r="B3101">
        <v>3093</v>
      </c>
      <c r="C3101">
        <v>22.986000000000001</v>
      </c>
    </row>
    <row r="3102" spans="2:3">
      <c r="B3102">
        <v>3094</v>
      </c>
      <c r="C3102">
        <v>22.986999999999998</v>
      </c>
    </row>
    <row r="3103" spans="2:3">
      <c r="B3103">
        <v>3095</v>
      </c>
      <c r="C3103">
        <v>22.986000000000001</v>
      </c>
    </row>
    <row r="3104" spans="2:3">
      <c r="B3104">
        <v>3096</v>
      </c>
      <c r="C3104">
        <v>22.986000000000001</v>
      </c>
    </row>
    <row r="3105" spans="2:3">
      <c r="B3105">
        <v>3097</v>
      </c>
      <c r="C3105">
        <v>22.986000000000001</v>
      </c>
    </row>
    <row r="3106" spans="2:3">
      <c r="B3106">
        <v>3098</v>
      </c>
      <c r="C3106">
        <v>22.986999999999998</v>
      </c>
    </row>
    <row r="3107" spans="2:3">
      <c r="B3107">
        <v>3099</v>
      </c>
      <c r="C3107">
        <v>22.986999999999998</v>
      </c>
    </row>
    <row r="3108" spans="2:3">
      <c r="B3108">
        <v>3100</v>
      </c>
      <c r="C3108">
        <v>22.986999999999998</v>
      </c>
    </row>
    <row r="3109" spans="2:3">
      <c r="B3109">
        <v>3101</v>
      </c>
      <c r="C3109">
        <v>22.986000000000001</v>
      </c>
    </row>
    <row r="3110" spans="2:3">
      <c r="B3110">
        <v>3102</v>
      </c>
      <c r="C3110">
        <v>22.986000000000001</v>
      </c>
    </row>
    <row r="3111" spans="2:3">
      <c r="B3111">
        <v>3103</v>
      </c>
      <c r="C3111">
        <v>22.986000000000001</v>
      </c>
    </row>
    <row r="3112" spans="2:3">
      <c r="B3112">
        <v>3104</v>
      </c>
      <c r="C3112">
        <v>22.986000000000001</v>
      </c>
    </row>
    <row r="3113" spans="2:3">
      <c r="B3113">
        <v>3105</v>
      </c>
      <c r="C3113">
        <v>22.986000000000001</v>
      </c>
    </row>
    <row r="3114" spans="2:3">
      <c r="B3114">
        <v>3106</v>
      </c>
      <c r="C3114">
        <v>22.986000000000001</v>
      </c>
    </row>
    <row r="3115" spans="2:3">
      <c r="B3115">
        <v>3107</v>
      </c>
      <c r="C3115">
        <v>22.986999999999998</v>
      </c>
    </row>
    <row r="3116" spans="2:3">
      <c r="B3116">
        <v>3108</v>
      </c>
      <c r="C3116">
        <v>22.986999999999998</v>
      </c>
    </row>
    <row r="3117" spans="2:3">
      <c r="B3117">
        <v>3109</v>
      </c>
      <c r="C3117">
        <v>22.986999999999998</v>
      </c>
    </row>
    <row r="3118" spans="2:3">
      <c r="B3118">
        <v>3110</v>
      </c>
      <c r="C3118">
        <v>22.986000000000001</v>
      </c>
    </row>
    <row r="3119" spans="2:3">
      <c r="B3119">
        <v>3111</v>
      </c>
      <c r="C3119">
        <v>22.986999999999998</v>
      </c>
    </row>
    <row r="3120" spans="2:3">
      <c r="B3120">
        <v>3112</v>
      </c>
      <c r="C3120">
        <v>22.986000000000001</v>
      </c>
    </row>
    <row r="3121" spans="2:3">
      <c r="B3121">
        <v>3113</v>
      </c>
      <c r="C3121">
        <v>22.986000000000001</v>
      </c>
    </row>
    <row r="3122" spans="2:3">
      <c r="B3122">
        <v>3114</v>
      </c>
      <c r="C3122">
        <v>22.986000000000001</v>
      </c>
    </row>
    <row r="3123" spans="2:3">
      <c r="B3123">
        <v>3115</v>
      </c>
      <c r="C3123">
        <v>22.986000000000001</v>
      </c>
    </row>
    <row r="3124" spans="2:3">
      <c r="B3124">
        <v>3116</v>
      </c>
      <c r="C3124">
        <v>22.984999999999999</v>
      </c>
    </row>
    <row r="3125" spans="2:3">
      <c r="B3125">
        <v>3117</v>
      </c>
      <c r="C3125">
        <v>22.986000000000001</v>
      </c>
    </row>
    <row r="3126" spans="2:3">
      <c r="B3126">
        <v>3118</v>
      </c>
      <c r="C3126">
        <v>22.986000000000001</v>
      </c>
    </row>
    <row r="3127" spans="2:3">
      <c r="B3127">
        <v>3119</v>
      </c>
      <c r="C3127">
        <v>22.986000000000001</v>
      </c>
    </row>
    <row r="3128" spans="2:3">
      <c r="B3128">
        <v>3120</v>
      </c>
      <c r="C3128">
        <v>22.986000000000001</v>
      </c>
    </row>
    <row r="3129" spans="2:3">
      <c r="B3129">
        <v>3121</v>
      </c>
      <c r="C3129">
        <v>22.986000000000001</v>
      </c>
    </row>
    <row r="3130" spans="2:3">
      <c r="B3130">
        <v>3122</v>
      </c>
      <c r="C3130">
        <v>22.986000000000001</v>
      </c>
    </row>
    <row r="3131" spans="2:3">
      <c r="B3131">
        <v>3123</v>
      </c>
      <c r="C3131">
        <v>22.986000000000001</v>
      </c>
    </row>
    <row r="3132" spans="2:3">
      <c r="B3132">
        <v>3124</v>
      </c>
      <c r="C3132">
        <v>22.986000000000001</v>
      </c>
    </row>
    <row r="3133" spans="2:3">
      <c r="B3133">
        <v>3125</v>
      </c>
      <c r="C3133">
        <v>22.986000000000001</v>
      </c>
    </row>
    <row r="3134" spans="2:3">
      <c r="B3134">
        <v>3126</v>
      </c>
      <c r="C3134">
        <v>22.986999999999998</v>
      </c>
    </row>
    <row r="3135" spans="2:3">
      <c r="B3135">
        <v>3127</v>
      </c>
      <c r="C3135">
        <v>22.986000000000001</v>
      </c>
    </row>
    <row r="3136" spans="2:3">
      <c r="B3136">
        <v>3128</v>
      </c>
      <c r="C3136">
        <v>22.986000000000001</v>
      </c>
    </row>
    <row r="3137" spans="2:3">
      <c r="B3137">
        <v>3129</v>
      </c>
      <c r="C3137">
        <v>22.986000000000001</v>
      </c>
    </row>
    <row r="3138" spans="2:3">
      <c r="B3138">
        <v>3130</v>
      </c>
      <c r="C3138">
        <v>22.986000000000001</v>
      </c>
    </row>
    <row r="3139" spans="2:3">
      <c r="B3139">
        <v>3131</v>
      </c>
      <c r="C3139">
        <v>22.986000000000001</v>
      </c>
    </row>
    <row r="3140" spans="2:3">
      <c r="B3140">
        <v>3132</v>
      </c>
      <c r="C3140">
        <v>22.986000000000001</v>
      </c>
    </row>
    <row r="3141" spans="2:3">
      <c r="B3141">
        <v>3133</v>
      </c>
      <c r="C3141">
        <v>22.986000000000001</v>
      </c>
    </row>
    <row r="3142" spans="2:3">
      <c r="B3142">
        <v>3134</v>
      </c>
      <c r="C3142">
        <v>22.986000000000001</v>
      </c>
    </row>
    <row r="3143" spans="2:3">
      <c r="B3143">
        <v>3135</v>
      </c>
      <c r="C3143">
        <v>22.986000000000001</v>
      </c>
    </row>
    <row r="3144" spans="2:3">
      <c r="B3144">
        <v>3136</v>
      </c>
      <c r="C3144">
        <v>22.986000000000001</v>
      </c>
    </row>
    <row r="3145" spans="2:3">
      <c r="B3145">
        <v>3137</v>
      </c>
      <c r="C3145">
        <v>22.986000000000001</v>
      </c>
    </row>
    <row r="3146" spans="2:3">
      <c r="B3146">
        <v>3138</v>
      </c>
      <c r="C3146">
        <v>22.986000000000001</v>
      </c>
    </row>
    <row r="3147" spans="2:3">
      <c r="B3147">
        <v>3139</v>
      </c>
      <c r="C3147">
        <v>22.986000000000001</v>
      </c>
    </row>
    <row r="3148" spans="2:3">
      <c r="B3148">
        <v>3140</v>
      </c>
      <c r="C3148">
        <v>22.986000000000001</v>
      </c>
    </row>
    <row r="3149" spans="2:3">
      <c r="B3149">
        <v>3141</v>
      </c>
      <c r="C3149">
        <v>22.986000000000001</v>
      </c>
    </row>
    <row r="3150" spans="2:3">
      <c r="B3150">
        <v>3142</v>
      </c>
      <c r="C3150">
        <v>22.986999999999998</v>
      </c>
    </row>
    <row r="3151" spans="2:3">
      <c r="B3151">
        <v>3143</v>
      </c>
      <c r="C3151">
        <v>22.986000000000001</v>
      </c>
    </row>
    <row r="3152" spans="2:3">
      <c r="B3152">
        <v>3144</v>
      </c>
      <c r="C3152">
        <v>22.986999999999998</v>
      </c>
    </row>
    <row r="3153" spans="2:3">
      <c r="B3153">
        <v>3145</v>
      </c>
      <c r="C3153">
        <v>22.986000000000001</v>
      </c>
    </row>
    <row r="3154" spans="2:3">
      <c r="B3154">
        <v>3146</v>
      </c>
      <c r="C3154">
        <v>22.986999999999998</v>
      </c>
    </row>
    <row r="3155" spans="2:3">
      <c r="B3155">
        <v>3147</v>
      </c>
      <c r="C3155">
        <v>22.986000000000001</v>
      </c>
    </row>
    <row r="3156" spans="2:3">
      <c r="B3156">
        <v>3148</v>
      </c>
      <c r="C3156">
        <v>22.986000000000001</v>
      </c>
    </row>
    <row r="3157" spans="2:3">
      <c r="B3157">
        <v>3149</v>
      </c>
      <c r="C3157">
        <v>22.986999999999998</v>
      </c>
    </row>
    <row r="3158" spans="2:3">
      <c r="B3158">
        <v>3150</v>
      </c>
      <c r="C3158">
        <v>22.986000000000001</v>
      </c>
    </row>
    <row r="3159" spans="2:3">
      <c r="B3159">
        <v>3151</v>
      </c>
      <c r="C3159">
        <v>22.986999999999998</v>
      </c>
    </row>
    <row r="3160" spans="2:3">
      <c r="B3160">
        <v>3152</v>
      </c>
      <c r="C3160">
        <v>22.986000000000001</v>
      </c>
    </row>
    <row r="3161" spans="2:3">
      <c r="B3161">
        <v>3153</v>
      </c>
      <c r="C3161">
        <v>22.986999999999998</v>
      </c>
    </row>
    <row r="3162" spans="2:3">
      <c r="B3162">
        <v>3154</v>
      </c>
      <c r="C3162">
        <v>22.986000000000001</v>
      </c>
    </row>
    <row r="3163" spans="2:3">
      <c r="B3163">
        <v>3155</v>
      </c>
      <c r="C3163">
        <v>22.986000000000001</v>
      </c>
    </row>
    <row r="3164" spans="2:3">
      <c r="B3164">
        <v>3156</v>
      </c>
      <c r="C3164">
        <v>22.986999999999998</v>
      </c>
    </row>
    <row r="3165" spans="2:3">
      <c r="B3165">
        <v>3157</v>
      </c>
      <c r="C3165">
        <v>22.986000000000001</v>
      </c>
    </row>
    <row r="3166" spans="2:3">
      <c r="B3166">
        <v>3158</v>
      </c>
      <c r="C3166">
        <v>22.986000000000001</v>
      </c>
    </row>
    <row r="3167" spans="2:3">
      <c r="B3167">
        <v>3159</v>
      </c>
      <c r="C3167">
        <v>22.986000000000001</v>
      </c>
    </row>
    <row r="3168" spans="2:3">
      <c r="B3168">
        <v>3160</v>
      </c>
      <c r="C3168">
        <v>22.986999999999998</v>
      </c>
    </row>
    <row r="3169" spans="2:3">
      <c r="B3169">
        <v>3161</v>
      </c>
      <c r="C3169">
        <v>22.986000000000001</v>
      </c>
    </row>
    <row r="3170" spans="2:3">
      <c r="B3170">
        <v>3162</v>
      </c>
      <c r="C3170">
        <v>22.986999999999998</v>
      </c>
    </row>
    <row r="3171" spans="2:3">
      <c r="B3171">
        <v>3163</v>
      </c>
      <c r="C3171">
        <v>22.986000000000001</v>
      </c>
    </row>
    <row r="3172" spans="2:3">
      <c r="B3172">
        <v>3164</v>
      </c>
      <c r="C3172">
        <v>22.986999999999998</v>
      </c>
    </row>
    <row r="3173" spans="2:3">
      <c r="B3173">
        <v>3165</v>
      </c>
      <c r="C3173">
        <v>22.986000000000001</v>
      </c>
    </row>
    <row r="3174" spans="2:3">
      <c r="B3174">
        <v>3166</v>
      </c>
      <c r="C3174">
        <v>22.986999999999998</v>
      </c>
    </row>
    <row r="3175" spans="2:3">
      <c r="B3175">
        <v>3167</v>
      </c>
      <c r="C3175">
        <v>22.986999999999998</v>
      </c>
    </row>
    <row r="3176" spans="2:3">
      <c r="B3176">
        <v>3168</v>
      </c>
      <c r="C3176">
        <v>22.986999999999998</v>
      </c>
    </row>
    <row r="3177" spans="2:3">
      <c r="B3177">
        <v>3169</v>
      </c>
      <c r="C3177">
        <v>22.986000000000001</v>
      </c>
    </row>
    <row r="3178" spans="2:3">
      <c r="B3178">
        <v>3170</v>
      </c>
      <c r="C3178">
        <v>22.986999999999998</v>
      </c>
    </row>
    <row r="3179" spans="2:3">
      <c r="B3179">
        <v>3171</v>
      </c>
      <c r="C3179">
        <v>22.986999999999998</v>
      </c>
    </row>
    <row r="3180" spans="2:3">
      <c r="B3180">
        <v>3172</v>
      </c>
      <c r="C3180">
        <v>22.986000000000001</v>
      </c>
    </row>
    <row r="3181" spans="2:3">
      <c r="B3181">
        <v>3173</v>
      </c>
      <c r="C3181">
        <v>22.986999999999998</v>
      </c>
    </row>
    <row r="3182" spans="2:3">
      <c r="B3182">
        <v>3174</v>
      </c>
      <c r="C3182">
        <v>22.986000000000001</v>
      </c>
    </row>
    <row r="3183" spans="2:3">
      <c r="B3183">
        <v>3175</v>
      </c>
      <c r="C3183">
        <v>22.986999999999998</v>
      </c>
    </row>
    <row r="3184" spans="2:3">
      <c r="B3184">
        <v>3176</v>
      </c>
      <c r="C3184">
        <v>22.986999999999998</v>
      </c>
    </row>
    <row r="3185" spans="2:3">
      <c r="B3185">
        <v>3177</v>
      </c>
      <c r="C3185">
        <v>22.986999999999998</v>
      </c>
    </row>
    <row r="3186" spans="2:3">
      <c r="B3186">
        <v>3178</v>
      </c>
      <c r="C3186">
        <v>22.986999999999998</v>
      </c>
    </row>
    <row r="3187" spans="2:3">
      <c r="B3187">
        <v>3179</v>
      </c>
      <c r="C3187">
        <v>22.986999999999998</v>
      </c>
    </row>
    <row r="3188" spans="2:3">
      <c r="B3188">
        <v>3180</v>
      </c>
      <c r="C3188">
        <v>22.986999999999998</v>
      </c>
    </row>
    <row r="3189" spans="2:3">
      <c r="B3189">
        <v>3181</v>
      </c>
      <c r="C3189">
        <v>22.986999999999998</v>
      </c>
    </row>
    <row r="3190" spans="2:3">
      <c r="B3190">
        <v>3182</v>
      </c>
      <c r="C3190">
        <v>22.986999999999998</v>
      </c>
    </row>
    <row r="3191" spans="2:3">
      <c r="B3191">
        <v>3183</v>
      </c>
      <c r="C3191">
        <v>22.986999999999998</v>
      </c>
    </row>
    <row r="3192" spans="2:3">
      <c r="B3192">
        <v>3184</v>
      </c>
      <c r="C3192">
        <v>22.986999999999998</v>
      </c>
    </row>
    <row r="3193" spans="2:3">
      <c r="B3193">
        <v>3185</v>
      </c>
      <c r="C3193">
        <v>22.986999999999998</v>
      </c>
    </row>
    <row r="3194" spans="2:3">
      <c r="B3194">
        <v>3186</v>
      </c>
      <c r="C3194">
        <v>22.986999999999998</v>
      </c>
    </row>
    <row r="3195" spans="2:3">
      <c r="B3195">
        <v>3187</v>
      </c>
      <c r="C3195">
        <v>22.986999999999998</v>
      </c>
    </row>
    <row r="3196" spans="2:3">
      <c r="B3196">
        <v>3188</v>
      </c>
      <c r="C3196">
        <v>22.986999999999998</v>
      </c>
    </row>
    <row r="3197" spans="2:3">
      <c r="B3197">
        <v>3189</v>
      </c>
      <c r="C3197">
        <v>22.986999999999998</v>
      </c>
    </row>
    <row r="3198" spans="2:3">
      <c r="B3198">
        <v>3190</v>
      </c>
      <c r="C3198">
        <v>22.986999999999998</v>
      </c>
    </row>
    <row r="3199" spans="2:3">
      <c r="B3199">
        <v>3191</v>
      </c>
      <c r="C3199">
        <v>22.986999999999998</v>
      </c>
    </row>
    <row r="3200" spans="2:3">
      <c r="B3200">
        <v>3192</v>
      </c>
      <c r="C3200">
        <v>22.986000000000001</v>
      </c>
    </row>
    <row r="3201" spans="2:3">
      <c r="B3201">
        <v>3193</v>
      </c>
      <c r="C3201">
        <v>22.986999999999998</v>
      </c>
    </row>
    <row r="3202" spans="2:3">
      <c r="B3202">
        <v>3194</v>
      </c>
      <c r="C3202">
        <v>22.986000000000001</v>
      </c>
    </row>
    <row r="3203" spans="2:3">
      <c r="B3203">
        <v>3195</v>
      </c>
      <c r="C3203">
        <v>22.986999999999998</v>
      </c>
    </row>
    <row r="3204" spans="2:3">
      <c r="B3204">
        <v>3196</v>
      </c>
      <c r="C3204">
        <v>22.986999999999998</v>
      </c>
    </row>
    <row r="3205" spans="2:3">
      <c r="B3205">
        <v>3197</v>
      </c>
      <c r="C3205">
        <v>22.986000000000001</v>
      </c>
    </row>
    <row r="3206" spans="2:3">
      <c r="B3206">
        <v>3198</v>
      </c>
      <c r="C3206">
        <v>22.986999999999998</v>
      </c>
    </row>
    <row r="3207" spans="2:3">
      <c r="B3207">
        <v>3199</v>
      </c>
      <c r="C3207">
        <v>22.986999999999998</v>
      </c>
    </row>
    <row r="3208" spans="2:3">
      <c r="B3208">
        <v>3200</v>
      </c>
      <c r="C3208">
        <v>22.986999999999998</v>
      </c>
    </row>
    <row r="3209" spans="2:3">
      <c r="B3209">
        <v>3201</v>
      </c>
      <c r="C3209">
        <v>22.986999999999998</v>
      </c>
    </row>
    <row r="3210" spans="2:3">
      <c r="B3210">
        <v>3202</v>
      </c>
      <c r="C3210">
        <v>22.986999999999998</v>
      </c>
    </row>
    <row r="3211" spans="2:3">
      <c r="B3211">
        <v>3203</v>
      </c>
      <c r="C3211">
        <v>22.986000000000001</v>
      </c>
    </row>
    <row r="3212" spans="2:3">
      <c r="B3212">
        <v>3204</v>
      </c>
      <c r="C3212">
        <v>22.986999999999998</v>
      </c>
    </row>
    <row r="3213" spans="2:3">
      <c r="B3213">
        <v>3205</v>
      </c>
      <c r="C3213">
        <v>22.986999999999998</v>
      </c>
    </row>
    <row r="3214" spans="2:3">
      <c r="B3214">
        <v>3206</v>
      </c>
      <c r="C3214">
        <v>22.986999999999998</v>
      </c>
    </row>
    <row r="3215" spans="2:3">
      <c r="B3215">
        <v>3207</v>
      </c>
      <c r="C3215">
        <v>22.986999999999998</v>
      </c>
    </row>
    <row r="3216" spans="2:3">
      <c r="B3216">
        <v>3208</v>
      </c>
      <c r="C3216">
        <v>22.986999999999998</v>
      </c>
    </row>
    <row r="3217" spans="2:3">
      <c r="B3217">
        <v>3209</v>
      </c>
      <c r="C3217">
        <v>22.986999999999998</v>
      </c>
    </row>
    <row r="3218" spans="2:3">
      <c r="B3218">
        <v>3210</v>
      </c>
      <c r="C3218">
        <v>22.986999999999998</v>
      </c>
    </row>
    <row r="3219" spans="2:3">
      <c r="B3219">
        <v>3211</v>
      </c>
      <c r="C3219">
        <v>22.986999999999998</v>
      </c>
    </row>
    <row r="3220" spans="2:3">
      <c r="B3220">
        <v>3212</v>
      </c>
      <c r="C3220">
        <v>22.986999999999998</v>
      </c>
    </row>
    <row r="3221" spans="2:3">
      <c r="B3221">
        <v>3213</v>
      </c>
      <c r="C3221">
        <v>22.986999999999998</v>
      </c>
    </row>
    <row r="3222" spans="2:3">
      <c r="B3222">
        <v>3214</v>
      </c>
      <c r="C3222">
        <v>22.986000000000001</v>
      </c>
    </row>
    <row r="3223" spans="2:3">
      <c r="B3223">
        <v>3215</v>
      </c>
      <c r="C3223">
        <v>22.986999999999998</v>
      </c>
    </row>
    <row r="3224" spans="2:3">
      <c r="B3224">
        <v>3216</v>
      </c>
      <c r="C3224">
        <v>22.986999999999998</v>
      </c>
    </row>
    <row r="3225" spans="2:3">
      <c r="B3225">
        <v>3217</v>
      </c>
      <c r="C3225">
        <v>22.986999999999998</v>
      </c>
    </row>
    <row r="3226" spans="2:3">
      <c r="B3226">
        <v>3218</v>
      </c>
      <c r="C3226">
        <v>22.986999999999998</v>
      </c>
    </row>
    <row r="3227" spans="2:3">
      <c r="B3227">
        <v>3219</v>
      </c>
      <c r="C3227">
        <v>22.986999999999998</v>
      </c>
    </row>
    <row r="3228" spans="2:3">
      <c r="B3228">
        <v>3220</v>
      </c>
      <c r="C3228">
        <v>22.986999999999998</v>
      </c>
    </row>
    <row r="3229" spans="2:3">
      <c r="B3229">
        <v>3221</v>
      </c>
      <c r="C3229">
        <v>22.986999999999998</v>
      </c>
    </row>
    <row r="3230" spans="2:3">
      <c r="B3230">
        <v>3222</v>
      </c>
      <c r="C3230">
        <v>22.986999999999998</v>
      </c>
    </row>
    <row r="3231" spans="2:3">
      <c r="B3231">
        <v>3223</v>
      </c>
      <c r="C3231">
        <v>22.986000000000001</v>
      </c>
    </row>
    <row r="3232" spans="2:3">
      <c r="B3232">
        <v>3224</v>
      </c>
      <c r="C3232">
        <v>22.986999999999998</v>
      </c>
    </row>
    <row r="3233" spans="2:3">
      <c r="B3233">
        <v>3225</v>
      </c>
      <c r="C3233">
        <v>22.986999999999998</v>
      </c>
    </row>
    <row r="3234" spans="2:3">
      <c r="B3234">
        <v>3226</v>
      </c>
      <c r="C3234">
        <v>22.986999999999998</v>
      </c>
    </row>
    <row r="3235" spans="2:3">
      <c r="B3235">
        <v>3227</v>
      </c>
      <c r="C3235">
        <v>22.986999999999998</v>
      </c>
    </row>
    <row r="3236" spans="2:3">
      <c r="B3236">
        <v>3228</v>
      </c>
      <c r="C3236">
        <v>22.986999999999998</v>
      </c>
    </row>
    <row r="3237" spans="2:3">
      <c r="B3237">
        <v>3229</v>
      </c>
      <c r="C3237">
        <v>22.986999999999998</v>
      </c>
    </row>
    <row r="3238" spans="2:3">
      <c r="B3238">
        <v>3230</v>
      </c>
      <c r="C3238">
        <v>22.986999999999998</v>
      </c>
    </row>
    <row r="3239" spans="2:3">
      <c r="B3239">
        <v>3231</v>
      </c>
      <c r="C3239">
        <v>22.986999999999998</v>
      </c>
    </row>
    <row r="3240" spans="2:3">
      <c r="B3240">
        <v>3232</v>
      </c>
      <c r="C3240">
        <v>22.986999999999998</v>
      </c>
    </row>
    <row r="3241" spans="2:3">
      <c r="B3241">
        <v>3233</v>
      </c>
      <c r="C3241">
        <v>22.986999999999998</v>
      </c>
    </row>
    <row r="3242" spans="2:3">
      <c r="B3242">
        <v>3234</v>
      </c>
      <c r="C3242">
        <v>22.986999999999998</v>
      </c>
    </row>
    <row r="3243" spans="2:3">
      <c r="B3243">
        <v>3235</v>
      </c>
      <c r="C3243">
        <v>22.986999999999998</v>
      </c>
    </row>
    <row r="3244" spans="2:3">
      <c r="B3244">
        <v>3236</v>
      </c>
      <c r="C3244">
        <v>22.986999999999998</v>
      </c>
    </row>
    <row r="3245" spans="2:3">
      <c r="B3245">
        <v>3237</v>
      </c>
      <c r="C3245">
        <v>22.988</v>
      </c>
    </row>
    <row r="3246" spans="2:3">
      <c r="B3246">
        <v>3238</v>
      </c>
      <c r="C3246">
        <v>22.986999999999998</v>
      </c>
    </row>
    <row r="3247" spans="2:3">
      <c r="B3247">
        <v>3239</v>
      </c>
      <c r="C3247">
        <v>22.986999999999998</v>
      </c>
    </row>
    <row r="3248" spans="2:3">
      <c r="B3248">
        <v>3240</v>
      </c>
      <c r="C3248">
        <v>22.986999999999998</v>
      </c>
    </row>
    <row r="3249" spans="2:3">
      <c r="B3249">
        <v>3241</v>
      </c>
      <c r="C3249">
        <v>22.986999999999998</v>
      </c>
    </row>
    <row r="3250" spans="2:3">
      <c r="B3250">
        <v>3242</v>
      </c>
      <c r="C3250">
        <v>22.986999999999998</v>
      </c>
    </row>
    <row r="3251" spans="2:3">
      <c r="B3251">
        <v>3243</v>
      </c>
      <c r="C3251">
        <v>22.986999999999998</v>
      </c>
    </row>
    <row r="3252" spans="2:3">
      <c r="B3252">
        <v>3244</v>
      </c>
      <c r="C3252">
        <v>22.986999999999998</v>
      </c>
    </row>
    <row r="3253" spans="2:3">
      <c r="B3253">
        <v>3245</v>
      </c>
      <c r="C3253">
        <v>22.986999999999998</v>
      </c>
    </row>
    <row r="3254" spans="2:3">
      <c r="B3254">
        <v>3246</v>
      </c>
      <c r="C3254">
        <v>22.986000000000001</v>
      </c>
    </row>
    <row r="3255" spans="2:3">
      <c r="B3255">
        <v>3247</v>
      </c>
      <c r="C3255">
        <v>22.986000000000001</v>
      </c>
    </row>
    <row r="3256" spans="2:3">
      <c r="B3256">
        <v>3248</v>
      </c>
      <c r="C3256">
        <v>22.986999999999998</v>
      </c>
    </row>
    <row r="3257" spans="2:3">
      <c r="B3257">
        <v>3249</v>
      </c>
      <c r="C3257">
        <v>22.986999999999998</v>
      </c>
    </row>
    <row r="3258" spans="2:3">
      <c r="B3258">
        <v>3250</v>
      </c>
      <c r="C3258">
        <v>22.986999999999998</v>
      </c>
    </row>
    <row r="3259" spans="2:3">
      <c r="B3259">
        <v>3251</v>
      </c>
      <c r="C3259">
        <v>22.986000000000001</v>
      </c>
    </row>
    <row r="3260" spans="2:3">
      <c r="B3260">
        <v>3252</v>
      </c>
      <c r="C3260">
        <v>22.986999999999998</v>
      </c>
    </row>
    <row r="3261" spans="2:3">
      <c r="B3261">
        <v>3253</v>
      </c>
      <c r="C3261">
        <v>22.986999999999998</v>
      </c>
    </row>
    <row r="3262" spans="2:3">
      <c r="B3262">
        <v>3254</v>
      </c>
      <c r="C3262">
        <v>22.986000000000001</v>
      </c>
    </row>
    <row r="3263" spans="2:3">
      <c r="B3263">
        <v>3255</v>
      </c>
      <c r="C3263">
        <v>22.986000000000001</v>
      </c>
    </row>
    <row r="3264" spans="2:3">
      <c r="B3264">
        <v>3256</v>
      </c>
      <c r="C3264">
        <v>22.986999999999998</v>
      </c>
    </row>
    <row r="3265" spans="2:3">
      <c r="B3265">
        <v>3257</v>
      </c>
      <c r="C3265">
        <v>22.986999999999998</v>
      </c>
    </row>
    <row r="3266" spans="2:3">
      <c r="B3266">
        <v>3258</v>
      </c>
      <c r="C3266">
        <v>22.986999999999998</v>
      </c>
    </row>
    <row r="3267" spans="2:3">
      <c r="B3267">
        <v>3259</v>
      </c>
      <c r="C3267">
        <v>22.986999999999998</v>
      </c>
    </row>
    <row r="3268" spans="2:3">
      <c r="B3268">
        <v>3260</v>
      </c>
      <c r="C3268">
        <v>22.986000000000001</v>
      </c>
    </row>
    <row r="3269" spans="2:3">
      <c r="B3269">
        <v>3261</v>
      </c>
      <c r="C3269">
        <v>22.986999999999998</v>
      </c>
    </row>
    <row r="3270" spans="2:3">
      <c r="B3270">
        <v>3262</v>
      </c>
      <c r="C3270">
        <v>22.986999999999998</v>
      </c>
    </row>
    <row r="3271" spans="2:3">
      <c r="B3271">
        <v>3263</v>
      </c>
      <c r="C3271">
        <v>22.986999999999998</v>
      </c>
    </row>
    <row r="3272" spans="2:3">
      <c r="B3272">
        <v>3264</v>
      </c>
      <c r="C3272">
        <v>22.986000000000001</v>
      </c>
    </row>
    <row r="3273" spans="2:3">
      <c r="B3273">
        <v>3265</v>
      </c>
      <c r="C3273">
        <v>22.986999999999998</v>
      </c>
    </row>
    <row r="3274" spans="2:3">
      <c r="B3274">
        <v>3266</v>
      </c>
      <c r="C3274">
        <v>22.986999999999998</v>
      </c>
    </row>
    <row r="3275" spans="2:3">
      <c r="B3275">
        <v>3267</v>
      </c>
      <c r="C3275">
        <v>22.986999999999998</v>
      </c>
    </row>
    <row r="3276" spans="2:3">
      <c r="B3276">
        <v>3268</v>
      </c>
      <c r="C3276">
        <v>22.986000000000001</v>
      </c>
    </row>
    <row r="3277" spans="2:3">
      <c r="B3277">
        <v>3269</v>
      </c>
      <c r="C3277">
        <v>22.986000000000001</v>
      </c>
    </row>
    <row r="3278" spans="2:3">
      <c r="B3278">
        <v>3270</v>
      </c>
      <c r="C3278">
        <v>22.986999999999998</v>
      </c>
    </row>
    <row r="3279" spans="2:3">
      <c r="B3279">
        <v>3271</v>
      </c>
      <c r="C3279">
        <v>22.986999999999998</v>
      </c>
    </row>
    <row r="3280" spans="2:3">
      <c r="B3280">
        <v>3272</v>
      </c>
      <c r="C3280">
        <v>22.986000000000001</v>
      </c>
    </row>
    <row r="3281" spans="2:3">
      <c r="B3281">
        <v>3273</v>
      </c>
      <c r="C3281">
        <v>22.986999999999998</v>
      </c>
    </row>
    <row r="3282" spans="2:3">
      <c r="B3282">
        <v>3274</v>
      </c>
      <c r="C3282">
        <v>22.986000000000001</v>
      </c>
    </row>
    <row r="3283" spans="2:3">
      <c r="B3283">
        <v>3275</v>
      </c>
      <c r="C3283">
        <v>22.986000000000001</v>
      </c>
    </row>
    <row r="3284" spans="2:3">
      <c r="B3284">
        <v>3276</v>
      </c>
      <c r="C3284">
        <v>22.986999999999998</v>
      </c>
    </row>
    <row r="3285" spans="2:3">
      <c r="B3285">
        <v>3277</v>
      </c>
      <c r="C3285">
        <v>22.986000000000001</v>
      </c>
    </row>
    <row r="3286" spans="2:3">
      <c r="B3286">
        <v>3278</v>
      </c>
      <c r="C3286">
        <v>22.986999999999998</v>
      </c>
    </row>
    <row r="3287" spans="2:3">
      <c r="B3287">
        <v>3279</v>
      </c>
      <c r="C3287">
        <v>22.986000000000001</v>
      </c>
    </row>
    <row r="3288" spans="2:3">
      <c r="B3288">
        <v>3280</v>
      </c>
      <c r="C3288">
        <v>22.986000000000001</v>
      </c>
    </row>
    <row r="3289" spans="2:3">
      <c r="B3289">
        <v>3281</v>
      </c>
      <c r="C3289">
        <v>22.986000000000001</v>
      </c>
    </row>
    <row r="3290" spans="2:3">
      <c r="B3290">
        <v>3282</v>
      </c>
      <c r="C3290">
        <v>22.986999999999998</v>
      </c>
    </row>
    <row r="3291" spans="2:3">
      <c r="B3291">
        <v>3283</v>
      </c>
      <c r="C3291">
        <v>22.986000000000001</v>
      </c>
    </row>
    <row r="3292" spans="2:3">
      <c r="B3292">
        <v>3284</v>
      </c>
      <c r="C3292">
        <v>22.986000000000001</v>
      </c>
    </row>
    <row r="3293" spans="2:3">
      <c r="B3293">
        <v>3285</v>
      </c>
      <c r="C3293">
        <v>22.986999999999998</v>
      </c>
    </row>
    <row r="3294" spans="2:3">
      <c r="B3294">
        <v>3286</v>
      </c>
      <c r="C3294">
        <v>22.986999999999998</v>
      </c>
    </row>
    <row r="3295" spans="2:3">
      <c r="B3295">
        <v>3287</v>
      </c>
      <c r="C3295">
        <v>22.986000000000001</v>
      </c>
    </row>
    <row r="3296" spans="2:3">
      <c r="B3296">
        <v>3288</v>
      </c>
      <c r="C3296">
        <v>22.986999999999998</v>
      </c>
    </row>
    <row r="3297" spans="2:3">
      <c r="B3297">
        <v>3289</v>
      </c>
      <c r="C3297">
        <v>22.986000000000001</v>
      </c>
    </row>
    <row r="3298" spans="2:3">
      <c r="B3298">
        <v>3290</v>
      </c>
      <c r="C3298">
        <v>22.986000000000001</v>
      </c>
    </row>
    <row r="3299" spans="2:3">
      <c r="B3299">
        <v>3291</v>
      </c>
      <c r="C3299">
        <v>22.986000000000001</v>
      </c>
    </row>
    <row r="3300" spans="2:3">
      <c r="B3300">
        <v>3292</v>
      </c>
      <c r="C3300">
        <v>22.986999999999998</v>
      </c>
    </row>
    <row r="3301" spans="2:3">
      <c r="B3301">
        <v>3293</v>
      </c>
      <c r="C3301">
        <v>22.986999999999998</v>
      </c>
    </row>
    <row r="3302" spans="2:3">
      <c r="B3302">
        <v>3294</v>
      </c>
      <c r="C3302">
        <v>22.986999999999998</v>
      </c>
    </row>
    <row r="3303" spans="2:3">
      <c r="B3303">
        <v>3295</v>
      </c>
      <c r="C3303">
        <v>22.986999999999998</v>
      </c>
    </row>
    <row r="3304" spans="2:3">
      <c r="B3304">
        <v>3296</v>
      </c>
      <c r="C3304">
        <v>22.986999999999998</v>
      </c>
    </row>
    <row r="3305" spans="2:3">
      <c r="B3305">
        <v>3297</v>
      </c>
      <c r="C3305">
        <v>22.986999999999998</v>
      </c>
    </row>
    <row r="3306" spans="2:3">
      <c r="B3306">
        <v>3298</v>
      </c>
      <c r="C3306">
        <v>22.986999999999998</v>
      </c>
    </row>
    <row r="3307" spans="2:3">
      <c r="B3307">
        <v>3299</v>
      </c>
      <c r="C3307">
        <v>22.986999999999998</v>
      </c>
    </row>
    <row r="3308" spans="2:3">
      <c r="B3308">
        <v>3300</v>
      </c>
      <c r="C3308">
        <v>22.986999999999998</v>
      </c>
    </row>
    <row r="3309" spans="2:3">
      <c r="B3309">
        <v>3301</v>
      </c>
      <c r="C3309">
        <v>22.986000000000001</v>
      </c>
    </row>
    <row r="3310" spans="2:3">
      <c r="B3310">
        <v>3302</v>
      </c>
      <c r="C3310">
        <v>22.986999999999998</v>
      </c>
    </row>
    <row r="3311" spans="2:3">
      <c r="B3311">
        <v>3303</v>
      </c>
      <c r="C3311">
        <v>22.986000000000001</v>
      </c>
    </row>
    <row r="3312" spans="2:3">
      <c r="B3312">
        <v>3304</v>
      </c>
      <c r="C3312">
        <v>22.986000000000001</v>
      </c>
    </row>
    <row r="3313" spans="2:3">
      <c r="B3313">
        <v>3305</v>
      </c>
      <c r="C3313">
        <v>22.986000000000001</v>
      </c>
    </row>
    <row r="3314" spans="2:3">
      <c r="B3314">
        <v>3306</v>
      </c>
      <c r="C3314">
        <v>22.986999999999998</v>
      </c>
    </row>
    <row r="3315" spans="2:3">
      <c r="B3315">
        <v>3307</v>
      </c>
      <c r="C3315">
        <v>22.986999999999998</v>
      </c>
    </row>
    <row r="3316" spans="2:3">
      <c r="B3316">
        <v>3308</v>
      </c>
      <c r="C3316">
        <v>22.986000000000001</v>
      </c>
    </row>
    <row r="3317" spans="2:3">
      <c r="B3317">
        <v>3309</v>
      </c>
      <c r="C3317">
        <v>22.986999999999998</v>
      </c>
    </row>
    <row r="3318" spans="2:3">
      <c r="B3318">
        <v>3310</v>
      </c>
      <c r="C3318">
        <v>22.986999999999998</v>
      </c>
    </row>
    <row r="3319" spans="2:3">
      <c r="B3319">
        <v>3311</v>
      </c>
      <c r="C3319">
        <v>22.986999999999998</v>
      </c>
    </row>
    <row r="3320" spans="2:3">
      <c r="B3320">
        <v>3312</v>
      </c>
      <c r="C3320">
        <v>22.986000000000001</v>
      </c>
    </row>
    <row r="3321" spans="2:3">
      <c r="B3321">
        <v>3313</v>
      </c>
      <c r="C3321">
        <v>22.986999999999998</v>
      </c>
    </row>
    <row r="3322" spans="2:3">
      <c r="B3322">
        <v>3314</v>
      </c>
      <c r="C3322">
        <v>22.986999999999998</v>
      </c>
    </row>
    <row r="3323" spans="2:3">
      <c r="B3323">
        <v>3315</v>
      </c>
      <c r="C3323">
        <v>22.986999999999998</v>
      </c>
    </row>
    <row r="3324" spans="2:3">
      <c r="B3324">
        <v>3316</v>
      </c>
      <c r="C3324">
        <v>22.986999999999998</v>
      </c>
    </row>
    <row r="3325" spans="2:3">
      <c r="B3325">
        <v>3317</v>
      </c>
      <c r="C3325">
        <v>22.986000000000001</v>
      </c>
    </row>
    <row r="3326" spans="2:3">
      <c r="B3326">
        <v>3318</v>
      </c>
      <c r="C3326">
        <v>22.986999999999998</v>
      </c>
    </row>
    <row r="3327" spans="2:3">
      <c r="B3327">
        <v>3319</v>
      </c>
      <c r="C3327">
        <v>22.986999999999998</v>
      </c>
    </row>
    <row r="3328" spans="2:3">
      <c r="B3328">
        <v>3320</v>
      </c>
      <c r="C3328">
        <v>22.986999999999998</v>
      </c>
    </row>
    <row r="3329" spans="2:3">
      <c r="B3329">
        <v>3321</v>
      </c>
      <c r="C3329">
        <v>22.986999999999998</v>
      </c>
    </row>
    <row r="3330" spans="2:3">
      <c r="B3330">
        <v>3322</v>
      </c>
      <c r="C3330">
        <v>22.986999999999998</v>
      </c>
    </row>
    <row r="3331" spans="2:3">
      <c r="B3331">
        <v>3323</v>
      </c>
      <c r="C3331">
        <v>22.986999999999998</v>
      </c>
    </row>
    <row r="3332" spans="2:3">
      <c r="B3332">
        <v>3324</v>
      </c>
      <c r="C3332">
        <v>22.986999999999998</v>
      </c>
    </row>
    <row r="3333" spans="2:3">
      <c r="B3333">
        <v>3325</v>
      </c>
      <c r="C3333">
        <v>22.986999999999998</v>
      </c>
    </row>
    <row r="3334" spans="2:3">
      <c r="B3334">
        <v>3326</v>
      </c>
      <c r="C3334">
        <v>22.986999999999998</v>
      </c>
    </row>
    <row r="3335" spans="2:3">
      <c r="B3335">
        <v>3327</v>
      </c>
      <c r="C3335">
        <v>22.986999999999998</v>
      </c>
    </row>
    <row r="3336" spans="2:3">
      <c r="B3336">
        <v>3328</v>
      </c>
      <c r="C3336">
        <v>22.986999999999998</v>
      </c>
    </row>
    <row r="3337" spans="2:3">
      <c r="B3337">
        <v>3329</v>
      </c>
      <c r="C3337">
        <v>22.986000000000001</v>
      </c>
    </row>
    <row r="3338" spans="2:3">
      <c r="B3338">
        <v>3330</v>
      </c>
      <c r="C3338">
        <v>22.986999999999998</v>
      </c>
    </row>
    <row r="3339" spans="2:3">
      <c r="B3339">
        <v>3331</v>
      </c>
      <c r="C3339">
        <v>22.986999999999998</v>
      </c>
    </row>
    <row r="3340" spans="2:3">
      <c r="B3340">
        <v>3332</v>
      </c>
      <c r="C3340">
        <v>22.986999999999998</v>
      </c>
    </row>
    <row r="3341" spans="2:3">
      <c r="B3341">
        <v>3333</v>
      </c>
      <c r="C3341">
        <v>22.986999999999998</v>
      </c>
    </row>
    <row r="3342" spans="2:3">
      <c r="B3342">
        <v>3334</v>
      </c>
      <c r="C3342">
        <v>22.986999999999998</v>
      </c>
    </row>
    <row r="3343" spans="2:3">
      <c r="B3343">
        <v>3335</v>
      </c>
      <c r="C3343">
        <v>22.986999999999998</v>
      </c>
    </row>
    <row r="3344" spans="2:3">
      <c r="B3344">
        <v>3336</v>
      </c>
      <c r="C3344">
        <v>22.986999999999998</v>
      </c>
    </row>
    <row r="3345" spans="2:3">
      <c r="B3345">
        <v>3337</v>
      </c>
      <c r="C3345">
        <v>22.986999999999998</v>
      </c>
    </row>
    <row r="3346" spans="2:3">
      <c r="B3346">
        <v>3338</v>
      </c>
      <c r="C3346">
        <v>22.986999999999998</v>
      </c>
    </row>
    <row r="3347" spans="2:3">
      <c r="B3347">
        <v>3339</v>
      </c>
      <c r="C3347">
        <v>22.986999999999998</v>
      </c>
    </row>
    <row r="3348" spans="2:3">
      <c r="B3348">
        <v>3340</v>
      </c>
      <c r="C3348">
        <v>22.986999999999998</v>
      </c>
    </row>
    <row r="3349" spans="2:3">
      <c r="B3349">
        <v>3341</v>
      </c>
      <c r="C3349">
        <v>22.986000000000001</v>
      </c>
    </row>
    <row r="3350" spans="2:3">
      <c r="B3350">
        <v>3342</v>
      </c>
      <c r="C3350">
        <v>22.986999999999998</v>
      </c>
    </row>
    <row r="3351" spans="2:3">
      <c r="B3351">
        <v>3343</v>
      </c>
      <c r="C3351">
        <v>22.986000000000001</v>
      </c>
    </row>
    <row r="3352" spans="2:3">
      <c r="B3352">
        <v>3344</v>
      </c>
      <c r="C3352">
        <v>22.986999999999998</v>
      </c>
    </row>
    <row r="3353" spans="2:3">
      <c r="B3353">
        <v>3345</v>
      </c>
      <c r="C3353">
        <v>22.986999999999998</v>
      </c>
    </row>
    <row r="3354" spans="2:3">
      <c r="B3354">
        <v>3346</v>
      </c>
      <c r="C3354">
        <v>22.986999999999998</v>
      </c>
    </row>
    <row r="3355" spans="2:3">
      <c r="B3355">
        <v>3347</v>
      </c>
      <c r="C3355">
        <v>22.986999999999998</v>
      </c>
    </row>
    <row r="3356" spans="2:3">
      <c r="B3356">
        <v>3348</v>
      </c>
      <c r="C3356">
        <v>22.986999999999998</v>
      </c>
    </row>
    <row r="3357" spans="2:3">
      <c r="B3357">
        <v>3349</v>
      </c>
      <c r="C3357">
        <v>22.986999999999998</v>
      </c>
    </row>
    <row r="3358" spans="2:3">
      <c r="B3358">
        <v>3350</v>
      </c>
      <c r="C3358">
        <v>22.986999999999998</v>
      </c>
    </row>
    <row r="3359" spans="2:3">
      <c r="B3359">
        <v>3351</v>
      </c>
      <c r="C3359">
        <v>22.986999999999998</v>
      </c>
    </row>
    <row r="3360" spans="2:3">
      <c r="B3360">
        <v>3352</v>
      </c>
      <c r="C3360">
        <v>22.986999999999998</v>
      </c>
    </row>
    <row r="3361" spans="2:3">
      <c r="B3361">
        <v>3353</v>
      </c>
      <c r="C3361">
        <v>22.986999999999998</v>
      </c>
    </row>
    <row r="3362" spans="2:3">
      <c r="B3362">
        <v>3354</v>
      </c>
      <c r="C3362">
        <v>22.986999999999998</v>
      </c>
    </row>
    <row r="3363" spans="2:3">
      <c r="B3363">
        <v>3355</v>
      </c>
      <c r="C3363">
        <v>22.986999999999998</v>
      </c>
    </row>
    <row r="3364" spans="2:3">
      <c r="B3364">
        <v>3356</v>
      </c>
      <c r="C3364">
        <v>22.986999999999998</v>
      </c>
    </row>
    <row r="3365" spans="2:3">
      <c r="B3365">
        <v>3357</v>
      </c>
      <c r="C3365">
        <v>22.986999999999998</v>
      </c>
    </row>
    <row r="3366" spans="2:3">
      <c r="B3366">
        <v>3358</v>
      </c>
      <c r="C3366">
        <v>22.986999999999998</v>
      </c>
    </row>
    <row r="3367" spans="2:3">
      <c r="B3367">
        <v>3359</v>
      </c>
      <c r="C3367">
        <v>22.986999999999998</v>
      </c>
    </row>
    <row r="3368" spans="2:3">
      <c r="B3368">
        <v>3360</v>
      </c>
      <c r="C3368">
        <v>22.986999999999998</v>
      </c>
    </row>
    <row r="3369" spans="2:3">
      <c r="B3369">
        <v>3361</v>
      </c>
      <c r="C3369">
        <v>22.986999999999998</v>
      </c>
    </row>
    <row r="3370" spans="2:3">
      <c r="B3370">
        <v>3362</v>
      </c>
      <c r="C3370">
        <v>22.986999999999998</v>
      </c>
    </row>
    <row r="3371" spans="2:3">
      <c r="B3371">
        <v>3363</v>
      </c>
      <c r="C3371">
        <v>22.986999999999998</v>
      </c>
    </row>
    <row r="3372" spans="2:3">
      <c r="B3372">
        <v>3364</v>
      </c>
      <c r="C3372">
        <v>22.986999999999998</v>
      </c>
    </row>
    <row r="3373" spans="2:3">
      <c r="B3373">
        <v>3365</v>
      </c>
      <c r="C3373">
        <v>22.986999999999998</v>
      </c>
    </row>
    <row r="3374" spans="2:3">
      <c r="B3374">
        <v>3366</v>
      </c>
      <c r="C3374">
        <v>22.986999999999998</v>
      </c>
    </row>
    <row r="3375" spans="2:3">
      <c r="B3375">
        <v>3367</v>
      </c>
      <c r="C3375">
        <v>22.986999999999998</v>
      </c>
    </row>
    <row r="3376" spans="2:3">
      <c r="B3376">
        <v>3368</v>
      </c>
      <c r="C3376">
        <v>22.986999999999998</v>
      </c>
    </row>
    <row r="3377" spans="2:3">
      <c r="B3377">
        <v>3369</v>
      </c>
      <c r="C3377">
        <v>22.986999999999998</v>
      </c>
    </row>
    <row r="3378" spans="2:3">
      <c r="B3378">
        <v>3370</v>
      </c>
      <c r="C3378">
        <v>22.986999999999998</v>
      </c>
    </row>
    <row r="3379" spans="2:3">
      <c r="B3379">
        <v>3371</v>
      </c>
      <c r="C3379">
        <v>22.988</v>
      </c>
    </row>
    <row r="3380" spans="2:3">
      <c r="B3380">
        <v>3372</v>
      </c>
      <c r="C3380">
        <v>22.986999999999998</v>
      </c>
    </row>
    <row r="3381" spans="2:3">
      <c r="B3381">
        <v>3373</v>
      </c>
      <c r="C3381">
        <v>22.986999999999998</v>
      </c>
    </row>
    <row r="3382" spans="2:3">
      <c r="B3382">
        <v>3374</v>
      </c>
      <c r="C3382">
        <v>22.986999999999998</v>
      </c>
    </row>
    <row r="3383" spans="2:3">
      <c r="B3383">
        <v>3375</v>
      </c>
      <c r="C3383">
        <v>22.986999999999998</v>
      </c>
    </row>
    <row r="3384" spans="2:3">
      <c r="B3384">
        <v>3376</v>
      </c>
      <c r="C3384">
        <v>22.986999999999998</v>
      </c>
    </row>
    <row r="3385" spans="2:3">
      <c r="B3385">
        <v>3377</v>
      </c>
      <c r="C3385">
        <v>22.986999999999998</v>
      </c>
    </row>
    <row r="3386" spans="2:3">
      <c r="B3386">
        <v>3378</v>
      </c>
      <c r="C3386">
        <v>22.986999999999998</v>
      </c>
    </row>
    <row r="3387" spans="2:3">
      <c r="B3387">
        <v>3379</v>
      </c>
      <c r="C3387">
        <v>22.986999999999998</v>
      </c>
    </row>
    <row r="3388" spans="2:3">
      <c r="B3388">
        <v>3380</v>
      </c>
      <c r="C3388">
        <v>22.986999999999998</v>
      </c>
    </row>
    <row r="3389" spans="2:3">
      <c r="B3389">
        <v>3381</v>
      </c>
      <c r="C3389">
        <v>22.986999999999998</v>
      </c>
    </row>
    <row r="3390" spans="2:3">
      <c r="B3390">
        <v>3382</v>
      </c>
      <c r="C3390">
        <v>22.986999999999998</v>
      </c>
    </row>
    <row r="3391" spans="2:3">
      <c r="B3391">
        <v>3383</v>
      </c>
      <c r="C3391">
        <v>22.986999999999998</v>
      </c>
    </row>
    <row r="3392" spans="2:3">
      <c r="B3392">
        <v>3384</v>
      </c>
      <c r="C3392">
        <v>22.986999999999998</v>
      </c>
    </row>
    <row r="3393" spans="2:3">
      <c r="B3393">
        <v>3385</v>
      </c>
      <c r="C3393">
        <v>22.986999999999998</v>
      </c>
    </row>
    <row r="3394" spans="2:3">
      <c r="B3394">
        <v>3386</v>
      </c>
      <c r="C3394">
        <v>22.986999999999998</v>
      </c>
    </row>
    <row r="3395" spans="2:3">
      <c r="B3395">
        <v>3387</v>
      </c>
      <c r="C3395">
        <v>22.986999999999998</v>
      </c>
    </row>
    <row r="3396" spans="2:3">
      <c r="B3396">
        <v>3388</v>
      </c>
      <c r="C3396">
        <v>22.986999999999998</v>
      </c>
    </row>
    <row r="3397" spans="2:3">
      <c r="B3397">
        <v>3389</v>
      </c>
      <c r="C3397">
        <v>22.986999999999998</v>
      </c>
    </row>
    <row r="3398" spans="2:3">
      <c r="B3398">
        <v>3390</v>
      </c>
      <c r="C3398">
        <v>22.986999999999998</v>
      </c>
    </row>
    <row r="3399" spans="2:3">
      <c r="B3399">
        <v>3391</v>
      </c>
      <c r="C3399">
        <v>22.988</v>
      </c>
    </row>
    <row r="3400" spans="2:3">
      <c r="B3400">
        <v>3392</v>
      </c>
      <c r="C3400">
        <v>22.986999999999998</v>
      </c>
    </row>
    <row r="3401" spans="2:3">
      <c r="B3401">
        <v>3393</v>
      </c>
      <c r="C3401">
        <v>22.988</v>
      </c>
    </row>
    <row r="3402" spans="2:3">
      <c r="B3402">
        <v>3394</v>
      </c>
      <c r="C3402">
        <v>22.988</v>
      </c>
    </row>
    <row r="3403" spans="2:3">
      <c r="B3403">
        <v>3395</v>
      </c>
      <c r="C3403">
        <v>22.988</v>
      </c>
    </row>
    <row r="3404" spans="2:3">
      <c r="B3404">
        <v>3396</v>
      </c>
      <c r="C3404">
        <v>22.986999999999998</v>
      </c>
    </row>
    <row r="3405" spans="2:3">
      <c r="B3405">
        <v>3397</v>
      </c>
      <c r="C3405">
        <v>22.986999999999998</v>
      </c>
    </row>
    <row r="3406" spans="2:3">
      <c r="B3406">
        <v>3398</v>
      </c>
      <c r="C3406">
        <v>22.986999999999998</v>
      </c>
    </row>
    <row r="3407" spans="2:3">
      <c r="B3407">
        <v>3399</v>
      </c>
      <c r="C3407">
        <v>22.986999999999998</v>
      </c>
    </row>
    <row r="3408" spans="2:3">
      <c r="B3408">
        <v>3400</v>
      </c>
      <c r="C3408">
        <v>22.986999999999998</v>
      </c>
    </row>
    <row r="3409" spans="2:3">
      <c r="B3409">
        <v>3401</v>
      </c>
      <c r="C3409">
        <v>22.986999999999998</v>
      </c>
    </row>
    <row r="3410" spans="2:3">
      <c r="B3410">
        <v>3402</v>
      </c>
      <c r="C3410">
        <v>22.986999999999998</v>
      </c>
    </row>
    <row r="3411" spans="2:3">
      <c r="B3411">
        <v>3403</v>
      </c>
      <c r="C3411">
        <v>22.986999999999998</v>
      </c>
    </row>
    <row r="3412" spans="2:3">
      <c r="B3412">
        <v>3404</v>
      </c>
      <c r="C3412">
        <v>22.986999999999998</v>
      </c>
    </row>
    <row r="3413" spans="2:3">
      <c r="B3413">
        <v>3405</v>
      </c>
      <c r="C3413">
        <v>22.986999999999998</v>
      </c>
    </row>
    <row r="3414" spans="2:3">
      <c r="B3414">
        <v>3406</v>
      </c>
      <c r="C3414">
        <v>22.986999999999998</v>
      </c>
    </row>
    <row r="3415" spans="2:3">
      <c r="B3415">
        <v>3407</v>
      </c>
      <c r="C3415">
        <v>22.986999999999998</v>
      </c>
    </row>
    <row r="3416" spans="2:3">
      <c r="B3416">
        <v>3408</v>
      </c>
      <c r="C3416">
        <v>22.988</v>
      </c>
    </row>
    <row r="3417" spans="2:3">
      <c r="B3417">
        <v>3409</v>
      </c>
      <c r="C3417">
        <v>22.986999999999998</v>
      </c>
    </row>
    <row r="3418" spans="2:3">
      <c r="B3418">
        <v>3410</v>
      </c>
      <c r="C3418">
        <v>22.986999999999998</v>
      </c>
    </row>
    <row r="3419" spans="2:3">
      <c r="B3419">
        <v>3411</v>
      </c>
      <c r="C3419">
        <v>22.986999999999998</v>
      </c>
    </row>
    <row r="3420" spans="2:3">
      <c r="B3420">
        <v>3412</v>
      </c>
      <c r="C3420">
        <v>22.986999999999998</v>
      </c>
    </row>
    <row r="3421" spans="2:3">
      <c r="B3421">
        <v>3413</v>
      </c>
      <c r="C3421">
        <v>22.988</v>
      </c>
    </row>
    <row r="3422" spans="2:3">
      <c r="B3422">
        <v>3414</v>
      </c>
      <c r="C3422">
        <v>22.986999999999998</v>
      </c>
    </row>
    <row r="3423" spans="2:3">
      <c r="B3423">
        <v>3415</v>
      </c>
      <c r="C3423">
        <v>22.988</v>
      </c>
    </row>
    <row r="3424" spans="2:3">
      <c r="B3424">
        <v>3416</v>
      </c>
      <c r="C3424">
        <v>22.986999999999998</v>
      </c>
    </row>
    <row r="3425" spans="2:3">
      <c r="B3425">
        <v>3417</v>
      </c>
      <c r="C3425">
        <v>22.986999999999998</v>
      </c>
    </row>
    <row r="3426" spans="2:3">
      <c r="B3426">
        <v>3418</v>
      </c>
      <c r="C3426">
        <v>22.986999999999998</v>
      </c>
    </row>
    <row r="3427" spans="2:3">
      <c r="B3427">
        <v>3419</v>
      </c>
      <c r="C3427">
        <v>22.986999999999998</v>
      </c>
    </row>
    <row r="3428" spans="2:3">
      <c r="B3428">
        <v>3420</v>
      </c>
      <c r="C3428">
        <v>22.986999999999998</v>
      </c>
    </row>
    <row r="3429" spans="2:3">
      <c r="B3429">
        <v>3421</v>
      </c>
      <c r="C3429">
        <v>22.988</v>
      </c>
    </row>
    <row r="3430" spans="2:3">
      <c r="B3430">
        <v>3422</v>
      </c>
      <c r="C3430">
        <v>22.988</v>
      </c>
    </row>
    <row r="3431" spans="2:3">
      <c r="B3431">
        <v>3423</v>
      </c>
      <c r="C3431">
        <v>22.986999999999998</v>
      </c>
    </row>
    <row r="3432" spans="2:3">
      <c r="B3432">
        <v>3424</v>
      </c>
      <c r="C3432">
        <v>22.986999999999998</v>
      </c>
    </row>
    <row r="3433" spans="2:3">
      <c r="B3433">
        <v>3425</v>
      </c>
      <c r="C3433">
        <v>22.986999999999998</v>
      </c>
    </row>
    <row r="3434" spans="2:3">
      <c r="B3434">
        <v>3426</v>
      </c>
      <c r="C3434">
        <v>22.988</v>
      </c>
    </row>
    <row r="3435" spans="2:3">
      <c r="B3435">
        <v>3427</v>
      </c>
      <c r="C3435">
        <v>22.988</v>
      </c>
    </row>
    <row r="3436" spans="2:3">
      <c r="B3436">
        <v>3428</v>
      </c>
      <c r="C3436">
        <v>22.986999999999998</v>
      </c>
    </row>
    <row r="3437" spans="2:3">
      <c r="B3437">
        <v>3429</v>
      </c>
      <c r="C3437">
        <v>22.986999999999998</v>
      </c>
    </row>
    <row r="3438" spans="2:3">
      <c r="B3438">
        <v>3430</v>
      </c>
      <c r="C3438">
        <v>22.986999999999998</v>
      </c>
    </row>
    <row r="3439" spans="2:3">
      <c r="B3439">
        <v>3431</v>
      </c>
      <c r="C3439">
        <v>22.988</v>
      </c>
    </row>
    <row r="3440" spans="2:3">
      <c r="B3440">
        <v>3432</v>
      </c>
      <c r="C3440">
        <v>22.986999999999998</v>
      </c>
    </row>
    <row r="3441" spans="2:3">
      <c r="B3441">
        <v>3433</v>
      </c>
      <c r="C3441">
        <v>22.986999999999998</v>
      </c>
    </row>
    <row r="3442" spans="2:3">
      <c r="B3442">
        <v>3434</v>
      </c>
      <c r="C3442">
        <v>22.986999999999998</v>
      </c>
    </row>
    <row r="3443" spans="2:3">
      <c r="B3443">
        <v>3435</v>
      </c>
      <c r="C3443">
        <v>22.986999999999998</v>
      </c>
    </row>
    <row r="3444" spans="2:3">
      <c r="B3444">
        <v>3436</v>
      </c>
      <c r="C3444">
        <v>22.986999999999998</v>
      </c>
    </row>
    <row r="3445" spans="2:3">
      <c r="B3445">
        <v>3437</v>
      </c>
      <c r="C3445">
        <v>22.986999999999998</v>
      </c>
    </row>
    <row r="3446" spans="2:3">
      <c r="B3446">
        <v>3438</v>
      </c>
      <c r="C3446">
        <v>22.986999999999998</v>
      </c>
    </row>
    <row r="3447" spans="2:3">
      <c r="B3447">
        <v>3439</v>
      </c>
      <c r="C3447">
        <v>22.986999999999998</v>
      </c>
    </row>
    <row r="3448" spans="2:3">
      <c r="B3448">
        <v>3440</v>
      </c>
      <c r="C3448">
        <v>22.988</v>
      </c>
    </row>
    <row r="3449" spans="2:3">
      <c r="B3449">
        <v>3441</v>
      </c>
      <c r="C3449">
        <v>22.986999999999998</v>
      </c>
    </row>
    <row r="3450" spans="2:3">
      <c r="B3450">
        <v>3442</v>
      </c>
      <c r="C3450">
        <v>22.988</v>
      </c>
    </row>
    <row r="3451" spans="2:3">
      <c r="B3451">
        <v>3443</v>
      </c>
      <c r="C3451">
        <v>22.988</v>
      </c>
    </row>
    <row r="3452" spans="2:3">
      <c r="B3452">
        <v>3444</v>
      </c>
      <c r="C3452">
        <v>22.988</v>
      </c>
    </row>
    <row r="3453" spans="2:3">
      <c r="B3453">
        <v>3445</v>
      </c>
      <c r="C3453">
        <v>22.986999999999998</v>
      </c>
    </row>
    <row r="3454" spans="2:3">
      <c r="B3454">
        <v>3446</v>
      </c>
      <c r="C3454">
        <v>22.988</v>
      </c>
    </row>
    <row r="3455" spans="2:3">
      <c r="B3455">
        <v>3447</v>
      </c>
      <c r="C3455">
        <v>22.988</v>
      </c>
    </row>
    <row r="3456" spans="2:3">
      <c r="B3456">
        <v>3448</v>
      </c>
      <c r="C3456">
        <v>22.988</v>
      </c>
    </row>
    <row r="3457" spans="2:3">
      <c r="B3457">
        <v>3449</v>
      </c>
      <c r="C3457">
        <v>22.986999999999998</v>
      </c>
    </row>
    <row r="3458" spans="2:3">
      <c r="B3458">
        <v>3450</v>
      </c>
      <c r="C3458">
        <v>22.988</v>
      </c>
    </row>
    <row r="3459" spans="2:3">
      <c r="B3459">
        <v>3451</v>
      </c>
      <c r="C3459">
        <v>22.986999999999998</v>
      </c>
    </row>
    <row r="3460" spans="2:3">
      <c r="B3460">
        <v>3452</v>
      </c>
      <c r="C3460">
        <v>22.986999999999998</v>
      </c>
    </row>
    <row r="3461" spans="2:3">
      <c r="B3461">
        <v>3453</v>
      </c>
      <c r="C3461">
        <v>22.988</v>
      </c>
    </row>
    <row r="3462" spans="2:3">
      <c r="B3462">
        <v>3454</v>
      </c>
      <c r="C3462">
        <v>22.986999999999998</v>
      </c>
    </row>
    <row r="3463" spans="2:3">
      <c r="B3463">
        <v>3455</v>
      </c>
      <c r="C3463">
        <v>22.988</v>
      </c>
    </row>
    <row r="3464" spans="2:3">
      <c r="B3464">
        <v>3456</v>
      </c>
      <c r="C3464">
        <v>22.986999999999998</v>
      </c>
    </row>
    <row r="3465" spans="2:3">
      <c r="B3465">
        <v>3457</v>
      </c>
      <c r="C3465">
        <v>22.986999999999998</v>
      </c>
    </row>
    <row r="3466" spans="2:3">
      <c r="B3466">
        <v>3458</v>
      </c>
      <c r="C3466">
        <v>22.986999999999998</v>
      </c>
    </row>
    <row r="3467" spans="2:3">
      <c r="B3467">
        <v>3459</v>
      </c>
      <c r="C3467">
        <v>22.986999999999998</v>
      </c>
    </row>
    <row r="3468" spans="2:3">
      <c r="B3468">
        <v>3460</v>
      </c>
      <c r="C3468">
        <v>22.986999999999998</v>
      </c>
    </row>
    <row r="3469" spans="2:3">
      <c r="B3469">
        <v>3461</v>
      </c>
      <c r="C3469">
        <v>22.986999999999998</v>
      </c>
    </row>
    <row r="3470" spans="2:3">
      <c r="B3470">
        <v>3462</v>
      </c>
      <c r="C3470">
        <v>22.986999999999998</v>
      </c>
    </row>
    <row r="3471" spans="2:3">
      <c r="B3471">
        <v>3463</v>
      </c>
      <c r="C3471">
        <v>22.986999999999998</v>
      </c>
    </row>
    <row r="3472" spans="2:3">
      <c r="B3472">
        <v>3464</v>
      </c>
      <c r="C3472">
        <v>22.986999999999998</v>
      </c>
    </row>
    <row r="3473" spans="2:3">
      <c r="B3473">
        <v>3465</v>
      </c>
      <c r="C3473">
        <v>22.986999999999998</v>
      </c>
    </row>
    <row r="3474" spans="2:3">
      <c r="B3474">
        <v>3466</v>
      </c>
      <c r="C3474">
        <v>22.988</v>
      </c>
    </row>
    <row r="3475" spans="2:3">
      <c r="B3475">
        <v>3467</v>
      </c>
      <c r="C3475">
        <v>22.986999999999998</v>
      </c>
    </row>
    <row r="3476" spans="2:3">
      <c r="B3476">
        <v>3468</v>
      </c>
      <c r="C3476">
        <v>22.988</v>
      </c>
    </row>
    <row r="3477" spans="2:3">
      <c r="B3477">
        <v>3469</v>
      </c>
      <c r="C3477">
        <v>22.986999999999998</v>
      </c>
    </row>
    <row r="3478" spans="2:3">
      <c r="B3478">
        <v>3470</v>
      </c>
      <c r="C3478">
        <v>22.986999999999998</v>
      </c>
    </row>
    <row r="3479" spans="2:3">
      <c r="B3479">
        <v>3471</v>
      </c>
      <c r="C3479">
        <v>22.986999999999998</v>
      </c>
    </row>
    <row r="3480" spans="2:3">
      <c r="B3480">
        <v>3472</v>
      </c>
      <c r="C3480">
        <v>22.988</v>
      </c>
    </row>
    <row r="3481" spans="2:3">
      <c r="B3481">
        <v>3473</v>
      </c>
      <c r="C3481">
        <v>22.986999999999998</v>
      </c>
    </row>
    <row r="3482" spans="2:3">
      <c r="B3482">
        <v>3474</v>
      </c>
      <c r="C3482">
        <v>22.986999999999998</v>
      </c>
    </row>
    <row r="3483" spans="2:3">
      <c r="B3483">
        <v>3475</v>
      </c>
      <c r="C3483">
        <v>22.986999999999998</v>
      </c>
    </row>
    <row r="3484" spans="2:3">
      <c r="B3484">
        <v>3476</v>
      </c>
      <c r="C3484">
        <v>22.986999999999998</v>
      </c>
    </row>
    <row r="3485" spans="2:3">
      <c r="B3485">
        <v>3477</v>
      </c>
      <c r="C3485">
        <v>22.986999999999998</v>
      </c>
    </row>
    <row r="3486" spans="2:3">
      <c r="B3486">
        <v>3478</v>
      </c>
      <c r="C3486">
        <v>22.986999999999998</v>
      </c>
    </row>
    <row r="3487" spans="2:3">
      <c r="B3487">
        <v>3479</v>
      </c>
      <c r="C3487">
        <v>22.988</v>
      </c>
    </row>
    <row r="3488" spans="2:3">
      <c r="B3488">
        <v>3480</v>
      </c>
      <c r="C3488">
        <v>22.986999999999998</v>
      </c>
    </row>
    <row r="3489" spans="2:3">
      <c r="B3489">
        <v>3481</v>
      </c>
      <c r="C3489">
        <v>22.986999999999998</v>
      </c>
    </row>
    <row r="3490" spans="2:3">
      <c r="B3490">
        <v>3482</v>
      </c>
      <c r="C3490">
        <v>22.986999999999998</v>
      </c>
    </row>
    <row r="3491" spans="2:3">
      <c r="B3491">
        <v>3483</v>
      </c>
      <c r="C3491">
        <v>22.986999999999998</v>
      </c>
    </row>
    <row r="3492" spans="2:3">
      <c r="B3492">
        <v>3484</v>
      </c>
      <c r="C3492">
        <v>22.986999999999998</v>
      </c>
    </row>
    <row r="3493" spans="2:3">
      <c r="B3493">
        <v>3485</v>
      </c>
      <c r="C3493">
        <v>22.986999999999998</v>
      </c>
    </row>
    <row r="3494" spans="2:3">
      <c r="B3494">
        <v>3486</v>
      </c>
      <c r="C3494">
        <v>22.988</v>
      </c>
    </row>
    <row r="3495" spans="2:3">
      <c r="B3495">
        <v>3487</v>
      </c>
      <c r="C3495">
        <v>22.986999999999998</v>
      </c>
    </row>
    <row r="3496" spans="2:3">
      <c r="B3496">
        <v>3488</v>
      </c>
      <c r="C3496">
        <v>22.988</v>
      </c>
    </row>
    <row r="3497" spans="2:3">
      <c r="B3497">
        <v>3489</v>
      </c>
      <c r="C3497">
        <v>22.986999999999998</v>
      </c>
    </row>
    <row r="3498" spans="2:3">
      <c r="B3498">
        <v>3490</v>
      </c>
      <c r="C3498">
        <v>22.986999999999998</v>
      </c>
    </row>
    <row r="3499" spans="2:3">
      <c r="B3499">
        <v>3491</v>
      </c>
      <c r="C3499">
        <v>22.986999999999998</v>
      </c>
    </row>
    <row r="3500" spans="2:3">
      <c r="B3500">
        <v>3492</v>
      </c>
      <c r="C3500">
        <v>22.986999999999998</v>
      </c>
    </row>
    <row r="3501" spans="2:3">
      <c r="B3501">
        <v>3493</v>
      </c>
      <c r="C3501">
        <v>22.986999999999998</v>
      </c>
    </row>
    <row r="3502" spans="2:3">
      <c r="B3502">
        <v>3494</v>
      </c>
      <c r="C3502">
        <v>22.986999999999998</v>
      </c>
    </row>
    <row r="3503" spans="2:3">
      <c r="B3503">
        <v>3495</v>
      </c>
      <c r="C3503">
        <v>22.986999999999998</v>
      </c>
    </row>
    <row r="3504" spans="2:3">
      <c r="B3504">
        <v>3496</v>
      </c>
      <c r="C3504">
        <v>22.986999999999998</v>
      </c>
    </row>
    <row r="3505" spans="2:3">
      <c r="B3505">
        <v>3497</v>
      </c>
      <c r="C3505">
        <v>22.986999999999998</v>
      </c>
    </row>
    <row r="3506" spans="2:3">
      <c r="B3506">
        <v>3498</v>
      </c>
      <c r="C3506">
        <v>22.986999999999998</v>
      </c>
    </row>
    <row r="3507" spans="2:3">
      <c r="B3507">
        <v>3499</v>
      </c>
      <c r="C3507">
        <v>22.986999999999998</v>
      </c>
    </row>
    <row r="3508" spans="2:3">
      <c r="B3508">
        <v>3500</v>
      </c>
      <c r="C3508">
        <v>22.988</v>
      </c>
    </row>
    <row r="3509" spans="2:3">
      <c r="B3509">
        <v>3501</v>
      </c>
      <c r="C3509">
        <v>22.986999999999998</v>
      </c>
    </row>
    <row r="3510" spans="2:3">
      <c r="B3510">
        <v>3502</v>
      </c>
      <c r="C3510">
        <v>22.986999999999998</v>
      </c>
    </row>
    <row r="3511" spans="2:3">
      <c r="B3511">
        <v>3503</v>
      </c>
      <c r="C3511">
        <v>22.988</v>
      </c>
    </row>
    <row r="3512" spans="2:3">
      <c r="B3512">
        <v>3504</v>
      </c>
      <c r="C3512">
        <v>22.986999999999998</v>
      </c>
    </row>
    <row r="3513" spans="2:3">
      <c r="B3513">
        <v>3505</v>
      </c>
      <c r="C3513">
        <v>22.986999999999998</v>
      </c>
    </row>
    <row r="3514" spans="2:3">
      <c r="B3514">
        <v>3506</v>
      </c>
      <c r="C3514">
        <v>22.986999999999998</v>
      </c>
    </row>
    <row r="3515" spans="2:3">
      <c r="B3515">
        <v>3507</v>
      </c>
      <c r="C3515">
        <v>22.986999999999998</v>
      </c>
    </row>
    <row r="3516" spans="2:3">
      <c r="B3516">
        <v>3508</v>
      </c>
      <c r="C3516">
        <v>22.986999999999998</v>
      </c>
    </row>
    <row r="3517" spans="2:3">
      <c r="B3517">
        <v>3509</v>
      </c>
      <c r="C3517">
        <v>22.986999999999998</v>
      </c>
    </row>
    <row r="3518" spans="2:3">
      <c r="B3518">
        <v>3510</v>
      </c>
      <c r="C3518">
        <v>22.986999999999998</v>
      </c>
    </row>
    <row r="3519" spans="2:3">
      <c r="B3519">
        <v>3511</v>
      </c>
      <c r="C3519">
        <v>22.986999999999998</v>
      </c>
    </row>
    <row r="3520" spans="2:3">
      <c r="B3520">
        <v>3512</v>
      </c>
      <c r="C3520">
        <v>22.986999999999998</v>
      </c>
    </row>
    <row r="3521" spans="2:3">
      <c r="B3521">
        <v>3513</v>
      </c>
      <c r="C3521">
        <v>22.986999999999998</v>
      </c>
    </row>
    <row r="3522" spans="2:3">
      <c r="B3522">
        <v>3514</v>
      </c>
      <c r="C3522">
        <v>22.986999999999998</v>
      </c>
    </row>
    <row r="3523" spans="2:3">
      <c r="B3523">
        <v>3515</v>
      </c>
      <c r="C3523">
        <v>22.986999999999998</v>
      </c>
    </row>
    <row r="3524" spans="2:3">
      <c r="B3524">
        <v>3516</v>
      </c>
      <c r="C3524">
        <v>22.986999999999998</v>
      </c>
    </row>
    <row r="3525" spans="2:3">
      <c r="B3525">
        <v>3517</v>
      </c>
      <c r="C3525">
        <v>22.986000000000001</v>
      </c>
    </row>
    <row r="3526" spans="2:3">
      <c r="B3526">
        <v>3518</v>
      </c>
      <c r="C3526">
        <v>22.986999999999998</v>
      </c>
    </row>
    <row r="3527" spans="2:3">
      <c r="B3527">
        <v>3519</v>
      </c>
      <c r="C3527">
        <v>22.986999999999998</v>
      </c>
    </row>
    <row r="3528" spans="2:3">
      <c r="B3528">
        <v>3520</v>
      </c>
      <c r="C3528">
        <v>22.986999999999998</v>
      </c>
    </row>
    <row r="3529" spans="2:3">
      <c r="B3529">
        <v>3521</v>
      </c>
      <c r="C3529">
        <v>22.986999999999998</v>
      </c>
    </row>
    <row r="3530" spans="2:3">
      <c r="B3530">
        <v>3522</v>
      </c>
      <c r="C3530">
        <v>22.986999999999998</v>
      </c>
    </row>
    <row r="3531" spans="2:3">
      <c r="B3531">
        <v>3523</v>
      </c>
      <c r="C3531">
        <v>22.986999999999998</v>
      </c>
    </row>
    <row r="3532" spans="2:3">
      <c r="B3532">
        <v>3524</v>
      </c>
      <c r="C3532">
        <v>22.986999999999998</v>
      </c>
    </row>
    <row r="3533" spans="2:3">
      <c r="B3533">
        <v>3525</v>
      </c>
      <c r="C3533">
        <v>22.986999999999998</v>
      </c>
    </row>
    <row r="3534" spans="2:3">
      <c r="B3534">
        <v>3526</v>
      </c>
      <c r="C3534">
        <v>22.986999999999998</v>
      </c>
    </row>
    <row r="3535" spans="2:3">
      <c r="B3535">
        <v>3527</v>
      </c>
      <c r="C3535">
        <v>22.986999999999998</v>
      </c>
    </row>
    <row r="3536" spans="2:3">
      <c r="B3536">
        <v>3528</v>
      </c>
      <c r="C3536">
        <v>22.988</v>
      </c>
    </row>
    <row r="3537" spans="2:3">
      <c r="B3537">
        <v>3529</v>
      </c>
      <c r="C3537">
        <v>22.986999999999998</v>
      </c>
    </row>
    <row r="3538" spans="2:3">
      <c r="B3538">
        <v>3530</v>
      </c>
      <c r="C3538">
        <v>22.986999999999998</v>
      </c>
    </row>
    <row r="3539" spans="2:3">
      <c r="B3539">
        <v>3531</v>
      </c>
      <c r="C3539">
        <v>22.988</v>
      </c>
    </row>
    <row r="3540" spans="2:3">
      <c r="B3540">
        <v>3532</v>
      </c>
      <c r="C3540">
        <v>22.988</v>
      </c>
    </row>
    <row r="3541" spans="2:3">
      <c r="B3541">
        <v>3533</v>
      </c>
      <c r="C3541">
        <v>22.988</v>
      </c>
    </row>
    <row r="3542" spans="2:3">
      <c r="B3542">
        <v>3534</v>
      </c>
      <c r="C3542">
        <v>22.986999999999998</v>
      </c>
    </row>
    <row r="3543" spans="2:3">
      <c r="B3543">
        <v>3535</v>
      </c>
      <c r="C3543">
        <v>22.986999999999998</v>
      </c>
    </row>
    <row r="3544" spans="2:3">
      <c r="B3544">
        <v>3536</v>
      </c>
      <c r="C3544">
        <v>22.986999999999998</v>
      </c>
    </row>
    <row r="3545" spans="2:3">
      <c r="B3545">
        <v>3537</v>
      </c>
      <c r="C3545">
        <v>22.986999999999998</v>
      </c>
    </row>
    <row r="3546" spans="2:3">
      <c r="B3546">
        <v>3538</v>
      </c>
      <c r="C3546">
        <v>22.986999999999998</v>
      </c>
    </row>
    <row r="3547" spans="2:3">
      <c r="B3547">
        <v>3539</v>
      </c>
      <c r="C3547">
        <v>22.986999999999998</v>
      </c>
    </row>
    <row r="3548" spans="2:3">
      <c r="B3548">
        <v>3540</v>
      </c>
      <c r="C3548">
        <v>22.988</v>
      </c>
    </row>
    <row r="3549" spans="2:3">
      <c r="B3549">
        <v>3541</v>
      </c>
      <c r="C3549">
        <v>22.986999999999998</v>
      </c>
    </row>
    <row r="3550" spans="2:3">
      <c r="B3550">
        <v>3542</v>
      </c>
      <c r="C3550">
        <v>22.986999999999998</v>
      </c>
    </row>
    <row r="3551" spans="2:3">
      <c r="B3551">
        <v>3543</v>
      </c>
      <c r="C3551">
        <v>22.986999999999998</v>
      </c>
    </row>
    <row r="3552" spans="2:3">
      <c r="B3552">
        <v>3544</v>
      </c>
      <c r="C3552">
        <v>22.988</v>
      </c>
    </row>
    <row r="3553" spans="2:3">
      <c r="B3553">
        <v>3545</v>
      </c>
      <c r="C3553">
        <v>22.986999999999998</v>
      </c>
    </row>
    <row r="3554" spans="2:3">
      <c r="B3554">
        <v>3546</v>
      </c>
      <c r="C3554">
        <v>22.986999999999998</v>
      </c>
    </row>
    <row r="3555" spans="2:3">
      <c r="B3555">
        <v>3547</v>
      </c>
      <c r="C3555">
        <v>22.986999999999998</v>
      </c>
    </row>
    <row r="3556" spans="2:3">
      <c r="B3556">
        <v>3548</v>
      </c>
      <c r="C3556">
        <v>22.986999999999998</v>
      </c>
    </row>
    <row r="3557" spans="2:3">
      <c r="B3557">
        <v>3549</v>
      </c>
      <c r="C3557">
        <v>22.986999999999998</v>
      </c>
    </row>
    <row r="3558" spans="2:3">
      <c r="B3558">
        <v>3550</v>
      </c>
      <c r="C3558">
        <v>22.986999999999998</v>
      </c>
    </row>
    <row r="3559" spans="2:3">
      <c r="B3559">
        <v>3551</v>
      </c>
      <c r="C3559">
        <v>22.986999999999998</v>
      </c>
    </row>
    <row r="3560" spans="2:3">
      <c r="B3560">
        <v>3552</v>
      </c>
      <c r="C3560">
        <v>22.986999999999998</v>
      </c>
    </row>
    <row r="3561" spans="2:3">
      <c r="B3561">
        <v>3553</v>
      </c>
      <c r="C3561">
        <v>22.986999999999998</v>
      </c>
    </row>
    <row r="3562" spans="2:3">
      <c r="B3562">
        <v>3554</v>
      </c>
      <c r="C3562">
        <v>22.986999999999998</v>
      </c>
    </row>
    <row r="3563" spans="2:3">
      <c r="B3563">
        <v>3555</v>
      </c>
      <c r="C3563">
        <v>22.986999999999998</v>
      </c>
    </row>
    <row r="3564" spans="2:3">
      <c r="B3564">
        <v>3556</v>
      </c>
      <c r="C3564">
        <v>22.986999999999998</v>
      </c>
    </row>
    <row r="3565" spans="2:3">
      <c r="B3565">
        <v>3557</v>
      </c>
      <c r="C3565">
        <v>22.986999999999998</v>
      </c>
    </row>
    <row r="3566" spans="2:3">
      <c r="B3566">
        <v>3558</v>
      </c>
      <c r="C3566">
        <v>22.986999999999998</v>
      </c>
    </row>
    <row r="3567" spans="2:3">
      <c r="B3567">
        <v>3559</v>
      </c>
      <c r="C3567">
        <v>22.986999999999998</v>
      </c>
    </row>
    <row r="3568" spans="2:3">
      <c r="B3568">
        <v>3560</v>
      </c>
      <c r="C3568">
        <v>22.986999999999998</v>
      </c>
    </row>
    <row r="3569" spans="2:3">
      <c r="B3569">
        <v>3561</v>
      </c>
      <c r="C3569">
        <v>22.986999999999998</v>
      </c>
    </row>
    <row r="3570" spans="2:3">
      <c r="B3570">
        <v>3562</v>
      </c>
      <c r="C3570">
        <v>22.986999999999998</v>
      </c>
    </row>
    <row r="3571" spans="2:3">
      <c r="B3571">
        <v>3563</v>
      </c>
      <c r="C3571">
        <v>22.986999999999998</v>
      </c>
    </row>
    <row r="3572" spans="2:3">
      <c r="B3572">
        <v>3564</v>
      </c>
      <c r="C3572">
        <v>22.986999999999998</v>
      </c>
    </row>
    <row r="3573" spans="2:3">
      <c r="B3573">
        <v>3565</v>
      </c>
      <c r="C3573">
        <v>22.986999999999998</v>
      </c>
    </row>
    <row r="3574" spans="2:3">
      <c r="B3574">
        <v>3566</v>
      </c>
      <c r="C3574">
        <v>22.986999999999998</v>
      </c>
    </row>
    <row r="3575" spans="2:3">
      <c r="B3575">
        <v>3567</v>
      </c>
      <c r="C3575">
        <v>22.986999999999998</v>
      </c>
    </row>
    <row r="3576" spans="2:3">
      <c r="B3576">
        <v>3568</v>
      </c>
      <c r="C3576">
        <v>22.986999999999998</v>
      </c>
    </row>
    <row r="3577" spans="2:3">
      <c r="B3577">
        <v>3569</v>
      </c>
      <c r="C3577">
        <v>22.986999999999998</v>
      </c>
    </row>
    <row r="3578" spans="2:3">
      <c r="B3578">
        <v>3570</v>
      </c>
      <c r="C3578">
        <v>22.986999999999998</v>
      </c>
    </row>
    <row r="3579" spans="2:3">
      <c r="B3579">
        <v>3571</v>
      </c>
      <c r="C3579">
        <v>22.986999999999998</v>
      </c>
    </row>
    <row r="3580" spans="2:3">
      <c r="B3580">
        <v>3572</v>
      </c>
      <c r="C3580">
        <v>22.986999999999998</v>
      </c>
    </row>
    <row r="3581" spans="2:3">
      <c r="B3581">
        <v>3573</v>
      </c>
      <c r="C3581">
        <v>22.986999999999998</v>
      </c>
    </row>
    <row r="3582" spans="2:3">
      <c r="B3582">
        <v>3574</v>
      </c>
      <c r="C3582">
        <v>22.986999999999998</v>
      </c>
    </row>
    <row r="3583" spans="2:3">
      <c r="B3583">
        <v>3575</v>
      </c>
      <c r="C3583">
        <v>22.986000000000001</v>
      </c>
    </row>
    <row r="3584" spans="2:3">
      <c r="B3584">
        <v>3576</v>
      </c>
      <c r="C3584">
        <v>22.986999999999998</v>
      </c>
    </row>
    <row r="3585" spans="2:3">
      <c r="B3585">
        <v>3577</v>
      </c>
      <c r="C3585">
        <v>22.988</v>
      </c>
    </row>
    <row r="3586" spans="2:3">
      <c r="B3586">
        <v>3578</v>
      </c>
      <c r="C3586">
        <v>22.986999999999998</v>
      </c>
    </row>
    <row r="3587" spans="2:3">
      <c r="B3587">
        <v>3579</v>
      </c>
      <c r="C3587">
        <v>22.986999999999998</v>
      </c>
    </row>
    <row r="3588" spans="2:3">
      <c r="B3588">
        <v>3580</v>
      </c>
      <c r="C3588">
        <v>22.986999999999998</v>
      </c>
    </row>
    <row r="3589" spans="2:3">
      <c r="B3589">
        <v>3581</v>
      </c>
      <c r="C3589">
        <v>22.986999999999998</v>
      </c>
    </row>
    <row r="3590" spans="2:3">
      <c r="B3590">
        <v>3582</v>
      </c>
      <c r="C3590">
        <v>22.986999999999998</v>
      </c>
    </row>
    <row r="3591" spans="2:3">
      <c r="B3591">
        <v>3583</v>
      </c>
      <c r="C3591">
        <v>22.986999999999998</v>
      </c>
    </row>
    <row r="3592" spans="2:3">
      <c r="B3592">
        <v>3584</v>
      </c>
      <c r="C3592">
        <v>22.986999999999998</v>
      </c>
    </row>
    <row r="3593" spans="2:3">
      <c r="B3593">
        <v>3585</v>
      </c>
      <c r="C3593">
        <v>22.986999999999998</v>
      </c>
    </row>
    <row r="3594" spans="2:3">
      <c r="B3594">
        <v>3586</v>
      </c>
      <c r="C3594">
        <v>22.986999999999998</v>
      </c>
    </row>
    <row r="3595" spans="2:3">
      <c r="B3595">
        <v>3587</v>
      </c>
      <c r="C3595">
        <v>22.986999999999998</v>
      </c>
    </row>
    <row r="3596" spans="2:3">
      <c r="B3596">
        <v>3588</v>
      </c>
      <c r="C3596">
        <v>22.986999999999998</v>
      </c>
    </row>
    <row r="3597" spans="2:3">
      <c r="B3597">
        <v>3589</v>
      </c>
      <c r="C3597">
        <v>22.986999999999998</v>
      </c>
    </row>
    <row r="3598" spans="2:3">
      <c r="B3598">
        <v>3590</v>
      </c>
      <c r="C3598">
        <v>22.986999999999998</v>
      </c>
    </row>
    <row r="3599" spans="2:3">
      <c r="B3599">
        <v>3591</v>
      </c>
      <c r="C3599">
        <v>22.986999999999998</v>
      </c>
    </row>
    <row r="3600" spans="2:3">
      <c r="B3600">
        <v>3592</v>
      </c>
      <c r="C3600">
        <v>22.986999999999998</v>
      </c>
    </row>
    <row r="3601" spans="2:3">
      <c r="B3601">
        <v>3593</v>
      </c>
      <c r="C3601">
        <v>22.986000000000001</v>
      </c>
    </row>
    <row r="3602" spans="2:3">
      <c r="B3602">
        <v>3594</v>
      </c>
      <c r="C3602">
        <v>22.986999999999998</v>
      </c>
    </row>
    <row r="3603" spans="2:3">
      <c r="B3603">
        <v>3595</v>
      </c>
      <c r="C3603">
        <v>22.986999999999998</v>
      </c>
    </row>
    <row r="3604" spans="2:3">
      <c r="B3604">
        <v>3596</v>
      </c>
      <c r="C3604">
        <v>22.986999999999998</v>
      </c>
    </row>
    <row r="3605" spans="2:3">
      <c r="B3605">
        <v>3597</v>
      </c>
      <c r="C3605">
        <v>22.986999999999998</v>
      </c>
    </row>
    <row r="3606" spans="2:3">
      <c r="B3606">
        <v>3598</v>
      </c>
      <c r="C3606">
        <v>22.986999999999998</v>
      </c>
    </row>
    <row r="3607" spans="2:3">
      <c r="B3607">
        <v>3599</v>
      </c>
      <c r="C3607">
        <v>22.986999999999998</v>
      </c>
    </row>
    <row r="3608" spans="2:3">
      <c r="B3608">
        <v>3600</v>
      </c>
      <c r="C3608">
        <v>22.986999999999998</v>
      </c>
    </row>
    <row r="3609" spans="2:3">
      <c r="B3609">
        <v>3601</v>
      </c>
      <c r="C3609">
        <v>22.986999999999998</v>
      </c>
    </row>
    <row r="3610" spans="2:3">
      <c r="B3610">
        <v>3602</v>
      </c>
      <c r="C3610">
        <v>22.986999999999998</v>
      </c>
    </row>
    <row r="3611" spans="2:3">
      <c r="B3611">
        <v>3603</v>
      </c>
      <c r="C3611">
        <v>22.986999999999998</v>
      </c>
    </row>
    <row r="3612" spans="2:3">
      <c r="B3612">
        <v>3604</v>
      </c>
      <c r="C3612">
        <v>22.986999999999998</v>
      </c>
    </row>
    <row r="3613" spans="2:3">
      <c r="B3613">
        <v>3605</v>
      </c>
      <c r="C3613">
        <v>22.986999999999998</v>
      </c>
    </row>
    <row r="3614" spans="2:3">
      <c r="B3614">
        <v>3606</v>
      </c>
      <c r="C3614">
        <v>22.986999999999998</v>
      </c>
    </row>
    <row r="3615" spans="2:3">
      <c r="B3615">
        <v>3607</v>
      </c>
      <c r="C3615">
        <v>22.986999999999998</v>
      </c>
    </row>
    <row r="3616" spans="2:3">
      <c r="B3616">
        <v>3608</v>
      </c>
      <c r="C3616">
        <v>22.986999999999998</v>
      </c>
    </row>
    <row r="3617" spans="2:3">
      <c r="B3617">
        <v>3609</v>
      </c>
      <c r="C3617">
        <v>22.986000000000001</v>
      </c>
    </row>
    <row r="3618" spans="2:3">
      <c r="B3618">
        <v>3610</v>
      </c>
      <c r="C3618">
        <v>22.986999999999998</v>
      </c>
    </row>
    <row r="3619" spans="2:3">
      <c r="B3619">
        <v>3611</v>
      </c>
      <c r="C3619">
        <v>22.986999999999998</v>
      </c>
    </row>
    <row r="3620" spans="2:3">
      <c r="B3620">
        <v>3612</v>
      </c>
      <c r="C3620">
        <v>22.986999999999998</v>
      </c>
    </row>
    <row r="3621" spans="2:3">
      <c r="B3621">
        <v>3613</v>
      </c>
      <c r="C3621">
        <v>22.986999999999998</v>
      </c>
    </row>
    <row r="3622" spans="2:3">
      <c r="B3622">
        <v>3614</v>
      </c>
      <c r="C3622">
        <v>22.986999999999998</v>
      </c>
    </row>
    <row r="3623" spans="2:3">
      <c r="B3623">
        <v>3615</v>
      </c>
      <c r="C3623">
        <v>22.986999999999998</v>
      </c>
    </row>
    <row r="3624" spans="2:3">
      <c r="B3624">
        <v>3616</v>
      </c>
      <c r="C3624">
        <v>22.986000000000001</v>
      </c>
    </row>
    <row r="3625" spans="2:3">
      <c r="B3625">
        <v>3617</v>
      </c>
      <c r="C3625">
        <v>22.986999999999998</v>
      </c>
    </row>
    <row r="3626" spans="2:3">
      <c r="B3626">
        <v>3618</v>
      </c>
      <c r="C3626">
        <v>22.986999999999998</v>
      </c>
    </row>
    <row r="3627" spans="2:3">
      <c r="B3627">
        <v>3619</v>
      </c>
      <c r="C3627">
        <v>22.986999999999998</v>
      </c>
    </row>
    <row r="3628" spans="2:3">
      <c r="B3628">
        <v>3620</v>
      </c>
      <c r="C3628">
        <v>22.986999999999998</v>
      </c>
    </row>
    <row r="3629" spans="2:3">
      <c r="B3629">
        <v>3621</v>
      </c>
      <c r="C3629">
        <v>22.986999999999998</v>
      </c>
    </row>
    <row r="3630" spans="2:3">
      <c r="B3630">
        <v>3622</v>
      </c>
      <c r="C3630">
        <v>22.986999999999998</v>
      </c>
    </row>
    <row r="3631" spans="2:3">
      <c r="B3631">
        <v>3623</v>
      </c>
      <c r="C3631">
        <v>22.986999999999998</v>
      </c>
    </row>
    <row r="3632" spans="2:3">
      <c r="B3632">
        <v>3624</v>
      </c>
      <c r="C3632">
        <v>22.986999999999998</v>
      </c>
    </row>
    <row r="3633" spans="2:3">
      <c r="B3633">
        <v>3625</v>
      </c>
      <c r="C3633">
        <v>22.986999999999998</v>
      </c>
    </row>
    <row r="3634" spans="2:3">
      <c r="B3634">
        <v>3626</v>
      </c>
      <c r="C3634">
        <v>22.986999999999998</v>
      </c>
    </row>
    <row r="3635" spans="2:3">
      <c r="B3635">
        <v>3627</v>
      </c>
      <c r="C3635">
        <v>22.986999999999998</v>
      </c>
    </row>
    <row r="3636" spans="2:3">
      <c r="B3636">
        <v>3628</v>
      </c>
      <c r="C3636">
        <v>22.986999999999998</v>
      </c>
    </row>
    <row r="3637" spans="2:3">
      <c r="B3637">
        <v>3629</v>
      </c>
      <c r="C3637">
        <v>22.986000000000001</v>
      </c>
    </row>
    <row r="3638" spans="2:3">
      <c r="B3638">
        <v>3630</v>
      </c>
      <c r="C3638">
        <v>22.986999999999998</v>
      </c>
    </row>
    <row r="3639" spans="2:3">
      <c r="B3639">
        <v>3631</v>
      </c>
      <c r="C3639">
        <v>22.986999999999998</v>
      </c>
    </row>
    <row r="3640" spans="2:3">
      <c r="B3640">
        <v>3632</v>
      </c>
      <c r="C3640">
        <v>22.986999999999998</v>
      </c>
    </row>
    <row r="3641" spans="2:3">
      <c r="B3641">
        <v>3633</v>
      </c>
      <c r="C3641">
        <v>22.988</v>
      </c>
    </row>
    <row r="3642" spans="2:3">
      <c r="B3642">
        <v>3634</v>
      </c>
      <c r="C3642">
        <v>22.986999999999998</v>
      </c>
    </row>
    <row r="3643" spans="2:3">
      <c r="B3643">
        <v>3635</v>
      </c>
      <c r="C3643">
        <v>22.986999999999998</v>
      </c>
    </row>
    <row r="3644" spans="2:3">
      <c r="B3644">
        <v>3636</v>
      </c>
      <c r="C3644">
        <v>22.986999999999998</v>
      </c>
    </row>
    <row r="3645" spans="2:3">
      <c r="B3645">
        <v>3637</v>
      </c>
      <c r="C3645">
        <v>22.986999999999998</v>
      </c>
    </row>
    <row r="3646" spans="2:3">
      <c r="B3646">
        <v>3638</v>
      </c>
      <c r="C3646">
        <v>22.986999999999998</v>
      </c>
    </row>
    <row r="3647" spans="2:3">
      <c r="B3647">
        <v>3639</v>
      </c>
      <c r="C3647">
        <v>22.986999999999998</v>
      </c>
    </row>
    <row r="3648" spans="2:3">
      <c r="B3648">
        <v>3640</v>
      </c>
      <c r="C3648">
        <v>22.986999999999998</v>
      </c>
    </row>
    <row r="3649" spans="2:3">
      <c r="B3649">
        <v>3641</v>
      </c>
      <c r="C3649">
        <v>22.986999999999998</v>
      </c>
    </row>
    <row r="3650" spans="2:3">
      <c r="B3650">
        <v>3642</v>
      </c>
      <c r="C3650">
        <v>22.986999999999998</v>
      </c>
    </row>
    <row r="3651" spans="2:3">
      <c r="B3651">
        <v>3643</v>
      </c>
      <c r="C3651">
        <v>22.988</v>
      </c>
    </row>
    <row r="3652" spans="2:3">
      <c r="B3652">
        <v>3644</v>
      </c>
      <c r="C3652">
        <v>22.988</v>
      </c>
    </row>
    <row r="3653" spans="2:3">
      <c r="B3653">
        <v>3645</v>
      </c>
      <c r="C3653">
        <v>22.986999999999998</v>
      </c>
    </row>
    <row r="3654" spans="2:3">
      <c r="B3654">
        <v>3646</v>
      </c>
      <c r="C3654">
        <v>22.988</v>
      </c>
    </row>
    <row r="3655" spans="2:3">
      <c r="B3655">
        <v>3647</v>
      </c>
      <c r="C3655">
        <v>22.986999999999998</v>
      </c>
    </row>
    <row r="3656" spans="2:3">
      <c r="B3656">
        <v>3648</v>
      </c>
      <c r="C3656">
        <v>22.986999999999998</v>
      </c>
    </row>
    <row r="3657" spans="2:3">
      <c r="B3657">
        <v>3649</v>
      </c>
      <c r="C3657">
        <v>22.986999999999998</v>
      </c>
    </row>
    <row r="3658" spans="2:3">
      <c r="B3658">
        <v>3650</v>
      </c>
      <c r="C3658">
        <v>22.986999999999998</v>
      </c>
    </row>
    <row r="3659" spans="2:3">
      <c r="B3659">
        <v>3651</v>
      </c>
      <c r="C3659">
        <v>22.986999999999998</v>
      </c>
    </row>
    <row r="3660" spans="2:3">
      <c r="B3660">
        <v>3652</v>
      </c>
      <c r="C3660">
        <v>22.986999999999998</v>
      </c>
    </row>
    <row r="3661" spans="2:3">
      <c r="B3661">
        <v>3653</v>
      </c>
      <c r="C3661">
        <v>22.986999999999998</v>
      </c>
    </row>
    <row r="3662" spans="2:3">
      <c r="B3662">
        <v>3654</v>
      </c>
      <c r="C3662">
        <v>22.986999999999998</v>
      </c>
    </row>
    <row r="3663" spans="2:3">
      <c r="B3663">
        <v>3655</v>
      </c>
      <c r="C3663">
        <v>22.986999999999998</v>
      </c>
    </row>
    <row r="3664" spans="2:3">
      <c r="B3664">
        <v>3656</v>
      </c>
      <c r="C3664">
        <v>22.986999999999998</v>
      </c>
    </row>
    <row r="3665" spans="2:3">
      <c r="B3665">
        <v>3657</v>
      </c>
      <c r="C3665">
        <v>22.986999999999998</v>
      </c>
    </row>
    <row r="3666" spans="2:3">
      <c r="B3666">
        <v>3658</v>
      </c>
      <c r="C3666">
        <v>22.986999999999998</v>
      </c>
    </row>
    <row r="3667" spans="2:3">
      <c r="B3667">
        <v>3659</v>
      </c>
      <c r="C3667">
        <v>22.986999999999998</v>
      </c>
    </row>
    <row r="3668" spans="2:3">
      <c r="B3668">
        <v>3660</v>
      </c>
      <c r="C3668">
        <v>22.988</v>
      </c>
    </row>
    <row r="3669" spans="2:3">
      <c r="B3669">
        <v>3661</v>
      </c>
      <c r="C3669">
        <v>22.986999999999998</v>
      </c>
    </row>
    <row r="3670" spans="2:3">
      <c r="B3670">
        <v>3662</v>
      </c>
      <c r="C3670">
        <v>22.986999999999998</v>
      </c>
    </row>
    <row r="3671" spans="2:3">
      <c r="B3671">
        <v>3663</v>
      </c>
      <c r="C3671">
        <v>22.986999999999998</v>
      </c>
    </row>
    <row r="3672" spans="2:3">
      <c r="B3672">
        <v>3664</v>
      </c>
      <c r="C3672">
        <v>22.986999999999998</v>
      </c>
    </row>
    <row r="3673" spans="2:3">
      <c r="B3673">
        <v>3665</v>
      </c>
      <c r="C3673">
        <v>22.988</v>
      </c>
    </row>
    <row r="3674" spans="2:3">
      <c r="B3674">
        <v>3666</v>
      </c>
      <c r="C3674">
        <v>22.986999999999998</v>
      </c>
    </row>
    <row r="3675" spans="2:3">
      <c r="B3675">
        <v>3667</v>
      </c>
      <c r="C3675">
        <v>22.986999999999998</v>
      </c>
    </row>
    <row r="3676" spans="2:3">
      <c r="B3676">
        <v>3668</v>
      </c>
      <c r="C3676">
        <v>22.986999999999998</v>
      </c>
    </row>
    <row r="3677" spans="2:3">
      <c r="B3677">
        <v>3669</v>
      </c>
      <c r="C3677">
        <v>22.986999999999998</v>
      </c>
    </row>
    <row r="3678" spans="2:3">
      <c r="B3678">
        <v>3670</v>
      </c>
      <c r="C3678">
        <v>22.986999999999998</v>
      </c>
    </row>
    <row r="3679" spans="2:3">
      <c r="B3679">
        <v>3671</v>
      </c>
      <c r="C3679">
        <v>22.986999999999998</v>
      </c>
    </row>
    <row r="3680" spans="2:3">
      <c r="B3680">
        <v>3672</v>
      </c>
      <c r="C3680">
        <v>22.986999999999998</v>
      </c>
    </row>
    <row r="3681" spans="2:3">
      <c r="B3681">
        <v>3673</v>
      </c>
      <c r="C3681">
        <v>22.986999999999998</v>
      </c>
    </row>
    <row r="3682" spans="2:3">
      <c r="B3682">
        <v>3674</v>
      </c>
      <c r="C3682">
        <v>22.986999999999998</v>
      </c>
    </row>
    <row r="3683" spans="2:3">
      <c r="B3683">
        <v>3675</v>
      </c>
      <c r="C3683">
        <v>22.988</v>
      </c>
    </row>
    <row r="3684" spans="2:3">
      <c r="B3684">
        <v>3676</v>
      </c>
      <c r="C3684">
        <v>22.986999999999998</v>
      </c>
    </row>
    <row r="3685" spans="2:3">
      <c r="B3685">
        <v>3677</v>
      </c>
      <c r="C3685">
        <v>22.986999999999998</v>
      </c>
    </row>
    <row r="3686" spans="2:3">
      <c r="B3686">
        <v>3678</v>
      </c>
      <c r="C3686">
        <v>22.986999999999998</v>
      </c>
    </row>
    <row r="3687" spans="2:3">
      <c r="B3687">
        <v>3679</v>
      </c>
      <c r="C3687">
        <v>22.986000000000001</v>
      </c>
    </row>
    <row r="3688" spans="2:3">
      <c r="B3688">
        <v>3680</v>
      </c>
      <c r="C3688">
        <v>22.986999999999998</v>
      </c>
    </row>
    <row r="3689" spans="2:3">
      <c r="B3689">
        <v>3681</v>
      </c>
      <c r="C3689">
        <v>22.986999999999998</v>
      </c>
    </row>
    <row r="3690" spans="2:3">
      <c r="B3690">
        <v>3682</v>
      </c>
      <c r="C3690">
        <v>22.986999999999998</v>
      </c>
    </row>
    <row r="3691" spans="2:3">
      <c r="B3691">
        <v>3683</v>
      </c>
      <c r="C3691">
        <v>22.986999999999998</v>
      </c>
    </row>
    <row r="3692" spans="2:3">
      <c r="B3692">
        <v>3684</v>
      </c>
      <c r="C3692">
        <v>22.986999999999998</v>
      </c>
    </row>
    <row r="3693" spans="2:3">
      <c r="B3693">
        <v>3685</v>
      </c>
      <c r="C3693">
        <v>22.986999999999998</v>
      </c>
    </row>
    <row r="3694" spans="2:3">
      <c r="B3694">
        <v>3686</v>
      </c>
      <c r="C3694">
        <v>22.986999999999998</v>
      </c>
    </row>
    <row r="3695" spans="2:3">
      <c r="B3695">
        <v>3687</v>
      </c>
      <c r="C3695">
        <v>22.986999999999998</v>
      </c>
    </row>
    <row r="3696" spans="2:3">
      <c r="B3696">
        <v>3688</v>
      </c>
      <c r="C3696">
        <v>22.986999999999998</v>
      </c>
    </row>
    <row r="3697" spans="2:3">
      <c r="B3697">
        <v>3689</v>
      </c>
      <c r="C3697">
        <v>22.986999999999998</v>
      </c>
    </row>
    <row r="3698" spans="2:3">
      <c r="B3698">
        <v>3690</v>
      </c>
      <c r="C3698">
        <v>22.986999999999998</v>
      </c>
    </row>
    <row r="3699" spans="2:3">
      <c r="B3699">
        <v>3691</v>
      </c>
      <c r="C3699">
        <v>22.986999999999998</v>
      </c>
    </row>
    <row r="3700" spans="2:3">
      <c r="B3700">
        <v>3692</v>
      </c>
      <c r="C3700">
        <v>22.986999999999998</v>
      </c>
    </row>
    <row r="3701" spans="2:3">
      <c r="B3701">
        <v>3693</v>
      </c>
      <c r="C3701">
        <v>22.986999999999998</v>
      </c>
    </row>
    <row r="3702" spans="2:3">
      <c r="B3702">
        <v>3694</v>
      </c>
      <c r="C3702">
        <v>22.986999999999998</v>
      </c>
    </row>
    <row r="3703" spans="2:3">
      <c r="B3703">
        <v>3695</v>
      </c>
      <c r="C3703">
        <v>22.986999999999998</v>
      </c>
    </row>
    <row r="3704" spans="2:3">
      <c r="B3704">
        <v>3696</v>
      </c>
      <c r="C3704">
        <v>22.986999999999998</v>
      </c>
    </row>
    <row r="3705" spans="2:3">
      <c r="B3705">
        <v>3697</v>
      </c>
      <c r="C3705">
        <v>22.986000000000001</v>
      </c>
    </row>
    <row r="3706" spans="2:3">
      <c r="B3706">
        <v>3698</v>
      </c>
      <c r="C3706">
        <v>22.986999999999998</v>
      </c>
    </row>
    <row r="3707" spans="2:3">
      <c r="B3707">
        <v>3699</v>
      </c>
      <c r="C3707">
        <v>22.986999999999998</v>
      </c>
    </row>
    <row r="3708" spans="2:3">
      <c r="B3708">
        <v>3700</v>
      </c>
      <c r="C3708">
        <v>22.986999999999998</v>
      </c>
    </row>
    <row r="3709" spans="2:3">
      <c r="B3709">
        <v>3701</v>
      </c>
      <c r="C3709">
        <v>22.986999999999998</v>
      </c>
    </row>
    <row r="3710" spans="2:3">
      <c r="B3710">
        <v>3702</v>
      </c>
      <c r="C3710">
        <v>22.986999999999998</v>
      </c>
    </row>
    <row r="3711" spans="2:3">
      <c r="B3711">
        <v>3703</v>
      </c>
      <c r="C3711">
        <v>22.986999999999998</v>
      </c>
    </row>
    <row r="3712" spans="2:3">
      <c r="B3712">
        <v>3704</v>
      </c>
      <c r="C3712">
        <v>22.986999999999998</v>
      </c>
    </row>
    <row r="3713" spans="2:3">
      <c r="B3713">
        <v>3705</v>
      </c>
      <c r="C3713">
        <v>22.986999999999998</v>
      </c>
    </row>
    <row r="3714" spans="2:3">
      <c r="B3714">
        <v>3706</v>
      </c>
      <c r="C3714">
        <v>22.986999999999998</v>
      </c>
    </row>
    <row r="3715" spans="2:3">
      <c r="B3715">
        <v>3707</v>
      </c>
      <c r="C3715">
        <v>22.986999999999998</v>
      </c>
    </row>
    <row r="3716" spans="2:3">
      <c r="B3716">
        <v>3708</v>
      </c>
      <c r="C3716">
        <v>22.986000000000001</v>
      </c>
    </row>
    <row r="3717" spans="2:3">
      <c r="B3717">
        <v>3709</v>
      </c>
      <c r="C3717">
        <v>22.986999999999998</v>
      </c>
    </row>
    <row r="3718" spans="2:3">
      <c r="B3718">
        <v>3710</v>
      </c>
      <c r="C3718">
        <v>22.986000000000001</v>
      </c>
    </row>
    <row r="3719" spans="2:3">
      <c r="B3719">
        <v>3711</v>
      </c>
      <c r="C3719">
        <v>22.986999999999998</v>
      </c>
    </row>
    <row r="3720" spans="2:3">
      <c r="B3720">
        <v>3712</v>
      </c>
      <c r="C3720">
        <v>22.986000000000001</v>
      </c>
    </row>
    <row r="3721" spans="2:3">
      <c r="B3721">
        <v>3713</v>
      </c>
      <c r="C3721">
        <v>22.986000000000001</v>
      </c>
    </row>
    <row r="3722" spans="2:3">
      <c r="B3722">
        <v>3714</v>
      </c>
      <c r="C3722">
        <v>22.986999999999998</v>
      </c>
    </row>
    <row r="3723" spans="2:3">
      <c r="B3723">
        <v>3715</v>
      </c>
      <c r="C3723">
        <v>22.986999999999998</v>
      </c>
    </row>
    <row r="3724" spans="2:3">
      <c r="B3724">
        <v>3716</v>
      </c>
      <c r="C3724">
        <v>22.986999999999998</v>
      </c>
    </row>
    <row r="3725" spans="2:3">
      <c r="B3725">
        <v>3717</v>
      </c>
      <c r="C3725">
        <v>22.986999999999998</v>
      </c>
    </row>
    <row r="3726" spans="2:3">
      <c r="B3726">
        <v>3718</v>
      </c>
      <c r="C3726">
        <v>22.986999999999998</v>
      </c>
    </row>
    <row r="3727" spans="2:3">
      <c r="B3727">
        <v>3719</v>
      </c>
      <c r="C3727">
        <v>22.986999999999998</v>
      </c>
    </row>
    <row r="3728" spans="2:3">
      <c r="B3728">
        <v>3720</v>
      </c>
      <c r="C3728">
        <v>22.986999999999998</v>
      </c>
    </row>
    <row r="3729" spans="2:3">
      <c r="B3729">
        <v>3721</v>
      </c>
      <c r="C3729">
        <v>22.986000000000001</v>
      </c>
    </row>
    <row r="3730" spans="2:3">
      <c r="B3730">
        <v>3722</v>
      </c>
      <c r="C3730">
        <v>22.986999999999998</v>
      </c>
    </row>
    <row r="3731" spans="2:3">
      <c r="B3731">
        <v>3723</v>
      </c>
      <c r="C3731">
        <v>22.986999999999998</v>
      </c>
    </row>
    <row r="3732" spans="2:3">
      <c r="B3732">
        <v>3724</v>
      </c>
      <c r="C3732">
        <v>22.986000000000001</v>
      </c>
    </row>
    <row r="3733" spans="2:3">
      <c r="B3733">
        <v>3725</v>
      </c>
      <c r="C3733">
        <v>22.986999999999998</v>
      </c>
    </row>
    <row r="3734" spans="2:3">
      <c r="B3734">
        <v>3726</v>
      </c>
      <c r="C3734">
        <v>22.986999999999998</v>
      </c>
    </row>
    <row r="3735" spans="2:3">
      <c r="B3735">
        <v>3727</v>
      </c>
      <c r="C3735">
        <v>22.986999999999998</v>
      </c>
    </row>
    <row r="3736" spans="2:3">
      <c r="B3736">
        <v>3728</v>
      </c>
      <c r="C3736">
        <v>22.986999999999998</v>
      </c>
    </row>
    <row r="3737" spans="2:3">
      <c r="B3737">
        <v>3729</v>
      </c>
      <c r="C3737">
        <v>22.986999999999998</v>
      </c>
    </row>
    <row r="3738" spans="2:3">
      <c r="B3738">
        <v>3730</v>
      </c>
      <c r="C3738">
        <v>22.986999999999998</v>
      </c>
    </row>
    <row r="3739" spans="2:3">
      <c r="B3739">
        <v>3731</v>
      </c>
      <c r="C3739">
        <v>22.986999999999998</v>
      </c>
    </row>
    <row r="3740" spans="2:3">
      <c r="B3740">
        <v>3732</v>
      </c>
      <c r="C3740">
        <v>22.986999999999998</v>
      </c>
    </row>
    <row r="3741" spans="2:3">
      <c r="B3741">
        <v>3733</v>
      </c>
      <c r="C3741">
        <v>22.986999999999998</v>
      </c>
    </row>
    <row r="3742" spans="2:3">
      <c r="B3742">
        <v>3734</v>
      </c>
      <c r="C3742">
        <v>22.986999999999998</v>
      </c>
    </row>
    <row r="3743" spans="2:3">
      <c r="B3743">
        <v>3735</v>
      </c>
      <c r="C3743">
        <v>22.986999999999998</v>
      </c>
    </row>
    <row r="3744" spans="2:3">
      <c r="B3744">
        <v>3736</v>
      </c>
      <c r="C3744">
        <v>22.986999999999998</v>
      </c>
    </row>
    <row r="3745" spans="2:3">
      <c r="B3745">
        <v>3737</v>
      </c>
      <c r="C3745">
        <v>22.986999999999998</v>
      </c>
    </row>
    <row r="3746" spans="2:3">
      <c r="B3746">
        <v>3738</v>
      </c>
      <c r="C3746">
        <v>22.986999999999998</v>
      </c>
    </row>
    <row r="3747" spans="2:3">
      <c r="B3747">
        <v>3739</v>
      </c>
      <c r="C3747">
        <v>22.986999999999998</v>
      </c>
    </row>
    <row r="3748" spans="2:3">
      <c r="B3748">
        <v>3740</v>
      </c>
      <c r="C3748">
        <v>22.986999999999998</v>
      </c>
    </row>
    <row r="3749" spans="2:3">
      <c r="B3749">
        <v>3741</v>
      </c>
      <c r="C3749">
        <v>22.986999999999998</v>
      </c>
    </row>
    <row r="3750" spans="2:3">
      <c r="B3750">
        <v>3742</v>
      </c>
      <c r="C3750">
        <v>22.986999999999998</v>
      </c>
    </row>
    <row r="3751" spans="2:3">
      <c r="B3751">
        <v>3743</v>
      </c>
      <c r="C3751">
        <v>22.986999999999998</v>
      </c>
    </row>
    <row r="3752" spans="2:3">
      <c r="B3752">
        <v>3744</v>
      </c>
      <c r="C3752">
        <v>22.986000000000001</v>
      </c>
    </row>
    <row r="3753" spans="2:3">
      <c r="B3753">
        <v>3745</v>
      </c>
      <c r="C3753">
        <v>22.986999999999998</v>
      </c>
    </row>
    <row r="3754" spans="2:3">
      <c r="B3754">
        <v>3746</v>
      </c>
      <c r="C3754">
        <v>22.986000000000001</v>
      </c>
    </row>
    <row r="3755" spans="2:3">
      <c r="B3755">
        <v>3747</v>
      </c>
      <c r="C3755">
        <v>22.986999999999998</v>
      </c>
    </row>
    <row r="3756" spans="2:3">
      <c r="B3756">
        <v>3748</v>
      </c>
      <c r="C3756">
        <v>22.986000000000001</v>
      </c>
    </row>
    <row r="3757" spans="2:3">
      <c r="B3757">
        <v>3749</v>
      </c>
      <c r="C3757">
        <v>22.986999999999998</v>
      </c>
    </row>
    <row r="3758" spans="2:3">
      <c r="B3758">
        <v>3750</v>
      </c>
      <c r="C3758">
        <v>22.986999999999998</v>
      </c>
    </row>
    <row r="3759" spans="2:3">
      <c r="B3759">
        <v>3751</v>
      </c>
      <c r="C3759">
        <v>22.986999999999998</v>
      </c>
    </row>
    <row r="3760" spans="2:3">
      <c r="B3760">
        <v>3752</v>
      </c>
      <c r="C3760">
        <v>22.986999999999998</v>
      </c>
    </row>
    <row r="3761" spans="2:3">
      <c r="B3761">
        <v>3753</v>
      </c>
      <c r="C3761">
        <v>22.986999999999998</v>
      </c>
    </row>
    <row r="3762" spans="2:3">
      <c r="B3762">
        <v>3754</v>
      </c>
      <c r="C3762">
        <v>22.986999999999998</v>
      </c>
    </row>
    <row r="3763" spans="2:3">
      <c r="B3763">
        <v>3755</v>
      </c>
      <c r="C3763">
        <v>22.986999999999998</v>
      </c>
    </row>
    <row r="3764" spans="2:3">
      <c r="B3764">
        <v>3756</v>
      </c>
      <c r="C3764">
        <v>22.986000000000001</v>
      </c>
    </row>
    <row r="3765" spans="2:3">
      <c r="B3765">
        <v>3757</v>
      </c>
      <c r="C3765">
        <v>22.986999999999998</v>
      </c>
    </row>
    <row r="3766" spans="2:3">
      <c r="B3766">
        <v>3758</v>
      </c>
      <c r="C3766">
        <v>22.986000000000001</v>
      </c>
    </row>
    <row r="3767" spans="2:3">
      <c r="B3767">
        <v>3759</v>
      </c>
      <c r="C3767">
        <v>22.986999999999998</v>
      </c>
    </row>
    <row r="3768" spans="2:3">
      <c r="B3768">
        <v>3760</v>
      </c>
      <c r="C3768">
        <v>22.986999999999998</v>
      </c>
    </row>
    <row r="3769" spans="2:3">
      <c r="B3769">
        <v>3761</v>
      </c>
      <c r="C3769">
        <v>22.986999999999998</v>
      </c>
    </row>
    <row r="3770" spans="2:3">
      <c r="B3770">
        <v>3762</v>
      </c>
      <c r="C3770">
        <v>22.986999999999998</v>
      </c>
    </row>
    <row r="3771" spans="2:3">
      <c r="B3771">
        <v>3763</v>
      </c>
      <c r="C3771">
        <v>22.986999999999998</v>
      </c>
    </row>
    <row r="3772" spans="2:3">
      <c r="B3772">
        <v>3764</v>
      </c>
      <c r="C3772">
        <v>22.986000000000001</v>
      </c>
    </row>
    <row r="3773" spans="2:3">
      <c r="B3773">
        <v>3765</v>
      </c>
      <c r="C3773">
        <v>22.986999999999998</v>
      </c>
    </row>
    <row r="3774" spans="2:3">
      <c r="B3774">
        <v>3766</v>
      </c>
      <c r="C3774">
        <v>22.986999999999998</v>
      </c>
    </row>
    <row r="3775" spans="2:3">
      <c r="B3775">
        <v>3767</v>
      </c>
      <c r="C3775">
        <v>22.986999999999998</v>
      </c>
    </row>
    <row r="3776" spans="2:3">
      <c r="B3776">
        <v>3768</v>
      </c>
      <c r="C3776">
        <v>22.986000000000001</v>
      </c>
    </row>
    <row r="3777" spans="2:3">
      <c r="B3777">
        <v>3769</v>
      </c>
      <c r="C3777">
        <v>22.986000000000001</v>
      </c>
    </row>
    <row r="3778" spans="2:3">
      <c r="B3778">
        <v>3770</v>
      </c>
      <c r="C3778">
        <v>22.986999999999998</v>
      </c>
    </row>
    <row r="3779" spans="2:3">
      <c r="B3779">
        <v>3771</v>
      </c>
      <c r="C3779">
        <v>22.986000000000001</v>
      </c>
    </row>
    <row r="3780" spans="2:3">
      <c r="B3780">
        <v>3772</v>
      </c>
      <c r="C3780">
        <v>22.986000000000001</v>
      </c>
    </row>
    <row r="3781" spans="2:3">
      <c r="B3781">
        <v>3773</v>
      </c>
      <c r="C3781">
        <v>22.986999999999998</v>
      </c>
    </row>
    <row r="3782" spans="2:3">
      <c r="B3782">
        <v>3774</v>
      </c>
      <c r="C3782">
        <v>22.986000000000001</v>
      </c>
    </row>
    <row r="3783" spans="2:3">
      <c r="B3783">
        <v>3775</v>
      </c>
      <c r="C3783">
        <v>22.986000000000001</v>
      </c>
    </row>
    <row r="3784" spans="2:3">
      <c r="B3784">
        <v>3776</v>
      </c>
      <c r="C3784">
        <v>22.986999999999998</v>
      </c>
    </row>
    <row r="3785" spans="2:3">
      <c r="B3785">
        <v>3777</v>
      </c>
      <c r="C3785">
        <v>22.986000000000001</v>
      </c>
    </row>
    <row r="3786" spans="2:3">
      <c r="B3786">
        <v>3778</v>
      </c>
      <c r="C3786">
        <v>22.986999999999998</v>
      </c>
    </row>
    <row r="3787" spans="2:3">
      <c r="B3787">
        <v>3779</v>
      </c>
      <c r="C3787">
        <v>22.986000000000001</v>
      </c>
    </row>
    <row r="3788" spans="2:3">
      <c r="B3788">
        <v>3780</v>
      </c>
      <c r="C3788">
        <v>22.986000000000001</v>
      </c>
    </row>
    <row r="3789" spans="2:3">
      <c r="B3789">
        <v>3781</v>
      </c>
      <c r="C3789">
        <v>22.986000000000001</v>
      </c>
    </row>
    <row r="3790" spans="2:3">
      <c r="B3790">
        <v>3782</v>
      </c>
      <c r="C3790">
        <v>22.986000000000001</v>
      </c>
    </row>
    <row r="3791" spans="2:3">
      <c r="B3791">
        <v>3783</v>
      </c>
      <c r="C3791">
        <v>22.986000000000001</v>
      </c>
    </row>
    <row r="3792" spans="2:3">
      <c r="B3792">
        <v>3784</v>
      </c>
      <c r="C3792">
        <v>22.986000000000001</v>
      </c>
    </row>
    <row r="3793" spans="2:3">
      <c r="B3793">
        <v>3785</v>
      </c>
      <c r="C3793">
        <v>22.986000000000001</v>
      </c>
    </row>
    <row r="3794" spans="2:3">
      <c r="B3794">
        <v>3786</v>
      </c>
      <c r="C3794">
        <v>22.986000000000001</v>
      </c>
    </row>
    <row r="3795" spans="2:3">
      <c r="B3795">
        <v>3787</v>
      </c>
      <c r="C3795">
        <v>22.986000000000001</v>
      </c>
    </row>
    <row r="3796" spans="2:3">
      <c r="B3796">
        <v>3788</v>
      </c>
      <c r="C3796">
        <v>22.986000000000001</v>
      </c>
    </row>
    <row r="3797" spans="2:3">
      <c r="B3797">
        <v>3789</v>
      </c>
      <c r="C3797">
        <v>22.986000000000001</v>
      </c>
    </row>
    <row r="3798" spans="2:3">
      <c r="B3798">
        <v>3790</v>
      </c>
      <c r="C3798">
        <v>22.986000000000001</v>
      </c>
    </row>
    <row r="3799" spans="2:3">
      <c r="B3799">
        <v>3791</v>
      </c>
      <c r="C3799">
        <v>22.986000000000001</v>
      </c>
    </row>
    <row r="3800" spans="2:3">
      <c r="B3800">
        <v>3792</v>
      </c>
      <c r="C3800">
        <v>22.984999999999999</v>
      </c>
    </row>
    <row r="3801" spans="2:3">
      <c r="B3801">
        <v>3793</v>
      </c>
      <c r="C3801">
        <v>22.986000000000001</v>
      </c>
    </row>
    <row r="3802" spans="2:3">
      <c r="B3802">
        <v>3794</v>
      </c>
      <c r="C3802">
        <v>22.986000000000001</v>
      </c>
    </row>
    <row r="3803" spans="2:3">
      <c r="B3803">
        <v>3795</v>
      </c>
      <c r="C3803">
        <v>22.986000000000001</v>
      </c>
    </row>
    <row r="3804" spans="2:3">
      <c r="B3804">
        <v>3796</v>
      </c>
      <c r="C3804">
        <v>22.986000000000001</v>
      </c>
    </row>
    <row r="3805" spans="2:3">
      <c r="B3805">
        <v>3797</v>
      </c>
      <c r="C3805">
        <v>22.986000000000001</v>
      </c>
    </row>
    <row r="3806" spans="2:3">
      <c r="B3806">
        <v>3798</v>
      </c>
      <c r="C3806">
        <v>22.986000000000001</v>
      </c>
    </row>
    <row r="3807" spans="2:3">
      <c r="B3807">
        <v>3799</v>
      </c>
      <c r="C3807">
        <v>22.986000000000001</v>
      </c>
    </row>
    <row r="3808" spans="2:3">
      <c r="B3808">
        <v>3800</v>
      </c>
      <c r="C3808">
        <v>22.986000000000001</v>
      </c>
    </row>
    <row r="3809" spans="2:3">
      <c r="B3809">
        <v>3801</v>
      </c>
      <c r="C3809">
        <v>22.986000000000001</v>
      </c>
    </row>
    <row r="3810" spans="2:3">
      <c r="B3810">
        <v>3802</v>
      </c>
      <c r="C3810">
        <v>22.986000000000001</v>
      </c>
    </row>
    <row r="3811" spans="2:3">
      <c r="B3811">
        <v>3803</v>
      </c>
      <c r="C3811">
        <v>22.986000000000001</v>
      </c>
    </row>
    <row r="3812" spans="2:3">
      <c r="B3812">
        <v>3804</v>
      </c>
      <c r="C3812">
        <v>22.986000000000001</v>
      </c>
    </row>
    <row r="3813" spans="2:3">
      <c r="B3813">
        <v>3805</v>
      </c>
      <c r="C3813">
        <v>22.984999999999999</v>
      </c>
    </row>
    <row r="3814" spans="2:3">
      <c r="B3814">
        <v>3806</v>
      </c>
      <c r="C3814">
        <v>22.986000000000001</v>
      </c>
    </row>
    <row r="3815" spans="2:3">
      <c r="B3815">
        <v>3807</v>
      </c>
      <c r="C3815">
        <v>22.986000000000001</v>
      </c>
    </row>
    <row r="3816" spans="2:3">
      <c r="B3816">
        <v>3808</v>
      </c>
      <c r="C3816">
        <v>22.986000000000001</v>
      </c>
    </row>
    <row r="3817" spans="2:3">
      <c r="B3817">
        <v>3809</v>
      </c>
      <c r="C3817">
        <v>22.986000000000001</v>
      </c>
    </row>
    <row r="3818" spans="2:3">
      <c r="B3818">
        <v>3810</v>
      </c>
      <c r="C3818">
        <v>22.984999999999999</v>
      </c>
    </row>
    <row r="3819" spans="2:3">
      <c r="B3819">
        <v>3811</v>
      </c>
      <c r="C3819">
        <v>22.984999999999999</v>
      </c>
    </row>
    <row r="3820" spans="2:3">
      <c r="B3820">
        <v>3812</v>
      </c>
      <c r="C3820">
        <v>22.986000000000001</v>
      </c>
    </row>
    <row r="3821" spans="2:3">
      <c r="B3821">
        <v>3813</v>
      </c>
      <c r="C3821">
        <v>22.986000000000001</v>
      </c>
    </row>
    <row r="3822" spans="2:3">
      <c r="B3822">
        <v>3814</v>
      </c>
      <c r="C3822">
        <v>22.986000000000001</v>
      </c>
    </row>
    <row r="3823" spans="2:3">
      <c r="B3823">
        <v>3815</v>
      </c>
      <c r="C3823">
        <v>22.986000000000001</v>
      </c>
    </row>
    <row r="3824" spans="2:3">
      <c r="B3824">
        <v>3816</v>
      </c>
      <c r="C3824">
        <v>22.986000000000001</v>
      </c>
    </row>
    <row r="3825" spans="2:3">
      <c r="B3825">
        <v>3817</v>
      </c>
      <c r="C3825">
        <v>22.986000000000001</v>
      </c>
    </row>
    <row r="3826" spans="2:3">
      <c r="B3826">
        <v>3818</v>
      </c>
      <c r="C3826">
        <v>22.984999999999999</v>
      </c>
    </row>
    <row r="3827" spans="2:3">
      <c r="B3827">
        <v>3819</v>
      </c>
      <c r="C3827">
        <v>22.986000000000001</v>
      </c>
    </row>
    <row r="3828" spans="2:3">
      <c r="B3828">
        <v>3820</v>
      </c>
      <c r="C3828">
        <v>22.986000000000001</v>
      </c>
    </row>
    <row r="3829" spans="2:3">
      <c r="B3829">
        <v>3821</v>
      </c>
      <c r="C3829">
        <v>22.986000000000001</v>
      </c>
    </row>
    <row r="3830" spans="2:3">
      <c r="B3830">
        <v>3822</v>
      </c>
      <c r="C3830">
        <v>22.986000000000001</v>
      </c>
    </row>
    <row r="3831" spans="2:3">
      <c r="B3831">
        <v>3823</v>
      </c>
      <c r="C3831">
        <v>22.986000000000001</v>
      </c>
    </row>
    <row r="3832" spans="2:3">
      <c r="B3832">
        <v>3824</v>
      </c>
      <c r="C3832">
        <v>22.986000000000001</v>
      </c>
    </row>
    <row r="3833" spans="2:3">
      <c r="B3833">
        <v>3825</v>
      </c>
      <c r="C3833">
        <v>22.986000000000001</v>
      </c>
    </row>
    <row r="3834" spans="2:3">
      <c r="B3834">
        <v>3826</v>
      </c>
      <c r="C3834">
        <v>22.986000000000001</v>
      </c>
    </row>
    <row r="3835" spans="2:3">
      <c r="B3835">
        <v>3827</v>
      </c>
      <c r="C3835">
        <v>22.986000000000001</v>
      </c>
    </row>
    <row r="3836" spans="2:3">
      <c r="B3836">
        <v>3828</v>
      </c>
      <c r="C3836">
        <v>22.986000000000001</v>
      </c>
    </row>
    <row r="3837" spans="2:3">
      <c r="B3837">
        <v>3829</v>
      </c>
      <c r="C3837">
        <v>22.986000000000001</v>
      </c>
    </row>
    <row r="3838" spans="2:3">
      <c r="B3838">
        <v>3830</v>
      </c>
      <c r="C3838">
        <v>22.986000000000001</v>
      </c>
    </row>
    <row r="3839" spans="2:3">
      <c r="B3839">
        <v>3831</v>
      </c>
      <c r="C3839">
        <v>22.986000000000001</v>
      </c>
    </row>
    <row r="3840" spans="2:3">
      <c r="B3840">
        <v>3832</v>
      </c>
      <c r="C3840">
        <v>22.986000000000001</v>
      </c>
    </row>
    <row r="3841" spans="2:3">
      <c r="B3841">
        <v>3833</v>
      </c>
      <c r="C3841">
        <v>22.986000000000001</v>
      </c>
    </row>
    <row r="3842" spans="2:3">
      <c r="B3842">
        <v>3834</v>
      </c>
      <c r="C3842">
        <v>22.986000000000001</v>
      </c>
    </row>
    <row r="3843" spans="2:3">
      <c r="B3843">
        <v>3835</v>
      </c>
      <c r="C3843">
        <v>22.986000000000001</v>
      </c>
    </row>
    <row r="3844" spans="2:3">
      <c r="B3844">
        <v>3836</v>
      </c>
      <c r="C3844">
        <v>22.986000000000001</v>
      </c>
    </row>
    <row r="3845" spans="2:3">
      <c r="B3845">
        <v>3837</v>
      </c>
      <c r="C3845">
        <v>22.984999999999999</v>
      </c>
    </row>
    <row r="3846" spans="2:3">
      <c r="B3846">
        <v>3838</v>
      </c>
      <c r="C3846">
        <v>22.984999999999999</v>
      </c>
    </row>
    <row r="3847" spans="2:3">
      <c r="B3847">
        <v>3839</v>
      </c>
      <c r="C3847">
        <v>22.986000000000001</v>
      </c>
    </row>
    <row r="3848" spans="2:3">
      <c r="B3848">
        <v>3840</v>
      </c>
      <c r="C3848">
        <v>22.986000000000001</v>
      </c>
    </row>
    <row r="3849" spans="2:3">
      <c r="B3849">
        <v>3841</v>
      </c>
      <c r="C3849">
        <v>22.986000000000001</v>
      </c>
    </row>
    <row r="3850" spans="2:3">
      <c r="B3850">
        <v>3842</v>
      </c>
      <c r="C3850">
        <v>22.986000000000001</v>
      </c>
    </row>
    <row r="3851" spans="2:3">
      <c r="B3851">
        <v>3843</v>
      </c>
      <c r="C3851">
        <v>22.986000000000001</v>
      </c>
    </row>
    <row r="3852" spans="2:3">
      <c r="B3852">
        <v>3844</v>
      </c>
      <c r="C3852">
        <v>22.986000000000001</v>
      </c>
    </row>
    <row r="3853" spans="2:3">
      <c r="B3853">
        <v>3845</v>
      </c>
      <c r="C3853">
        <v>22.986000000000001</v>
      </c>
    </row>
    <row r="3854" spans="2:3">
      <c r="B3854">
        <v>3846</v>
      </c>
      <c r="C3854">
        <v>22.986000000000001</v>
      </c>
    </row>
    <row r="3855" spans="2:3">
      <c r="B3855">
        <v>3847</v>
      </c>
      <c r="C3855">
        <v>22.986000000000001</v>
      </c>
    </row>
    <row r="3856" spans="2:3">
      <c r="B3856">
        <v>3848</v>
      </c>
      <c r="C3856">
        <v>22.986000000000001</v>
      </c>
    </row>
    <row r="3857" spans="2:3">
      <c r="B3857">
        <v>3849</v>
      </c>
      <c r="C3857">
        <v>22.986000000000001</v>
      </c>
    </row>
    <row r="3858" spans="2:3">
      <c r="B3858">
        <v>3850</v>
      </c>
      <c r="C3858">
        <v>22.986000000000001</v>
      </c>
    </row>
    <row r="3859" spans="2:3">
      <c r="B3859">
        <v>3851</v>
      </c>
      <c r="C3859">
        <v>22.986000000000001</v>
      </c>
    </row>
    <row r="3860" spans="2:3">
      <c r="B3860">
        <v>3852</v>
      </c>
      <c r="C3860">
        <v>22.986000000000001</v>
      </c>
    </row>
    <row r="3861" spans="2:3">
      <c r="B3861">
        <v>3853</v>
      </c>
      <c r="C3861">
        <v>22.986000000000001</v>
      </c>
    </row>
    <row r="3862" spans="2:3">
      <c r="B3862">
        <v>3854</v>
      </c>
      <c r="C3862">
        <v>22.986000000000001</v>
      </c>
    </row>
    <row r="3863" spans="2:3">
      <c r="B3863">
        <v>3855</v>
      </c>
      <c r="C3863">
        <v>22.986000000000001</v>
      </c>
    </row>
    <row r="3864" spans="2:3">
      <c r="B3864">
        <v>3856</v>
      </c>
      <c r="C3864">
        <v>22.986000000000001</v>
      </c>
    </row>
    <row r="3865" spans="2:3">
      <c r="B3865">
        <v>3857</v>
      </c>
      <c r="C3865">
        <v>22.986000000000001</v>
      </c>
    </row>
    <row r="3866" spans="2:3">
      <c r="B3866">
        <v>3858</v>
      </c>
      <c r="C3866">
        <v>22.986000000000001</v>
      </c>
    </row>
    <row r="3867" spans="2:3">
      <c r="B3867">
        <v>3859</v>
      </c>
      <c r="C3867">
        <v>22.986000000000001</v>
      </c>
    </row>
    <row r="3868" spans="2:3">
      <c r="B3868">
        <v>3860</v>
      </c>
      <c r="C3868">
        <v>22.986000000000001</v>
      </c>
    </row>
    <row r="3869" spans="2:3">
      <c r="B3869">
        <v>3861</v>
      </c>
      <c r="C3869">
        <v>22.986000000000001</v>
      </c>
    </row>
    <row r="3870" spans="2:3">
      <c r="B3870">
        <v>3862</v>
      </c>
      <c r="C3870">
        <v>22.986000000000001</v>
      </c>
    </row>
    <row r="3871" spans="2:3">
      <c r="B3871">
        <v>3863</v>
      </c>
      <c r="C3871">
        <v>22.986000000000001</v>
      </c>
    </row>
    <row r="3872" spans="2:3">
      <c r="B3872">
        <v>3864</v>
      </c>
      <c r="C3872">
        <v>22.986000000000001</v>
      </c>
    </row>
    <row r="3873" spans="2:3">
      <c r="B3873">
        <v>3865</v>
      </c>
      <c r="C3873">
        <v>22.986000000000001</v>
      </c>
    </row>
    <row r="3874" spans="2:3">
      <c r="B3874">
        <v>3866</v>
      </c>
      <c r="C3874">
        <v>22.986000000000001</v>
      </c>
    </row>
    <row r="3875" spans="2:3">
      <c r="B3875">
        <v>3867</v>
      </c>
      <c r="C3875">
        <v>22.986000000000001</v>
      </c>
    </row>
    <row r="3876" spans="2:3">
      <c r="B3876">
        <v>3868</v>
      </c>
      <c r="C3876">
        <v>22.986000000000001</v>
      </c>
    </row>
    <row r="3877" spans="2:3">
      <c r="B3877">
        <v>3869</v>
      </c>
      <c r="C3877">
        <v>22.986000000000001</v>
      </c>
    </row>
    <row r="3878" spans="2:3">
      <c r="B3878">
        <v>3870</v>
      </c>
      <c r="C3878">
        <v>22.986000000000001</v>
      </c>
    </row>
    <row r="3879" spans="2:3">
      <c r="B3879">
        <v>3871</v>
      </c>
      <c r="C3879">
        <v>22.986000000000001</v>
      </c>
    </row>
    <row r="3880" spans="2:3">
      <c r="B3880">
        <v>3872</v>
      </c>
      <c r="C3880">
        <v>22.986000000000001</v>
      </c>
    </row>
    <row r="3881" spans="2:3">
      <c r="B3881">
        <v>3873</v>
      </c>
      <c r="C3881">
        <v>22.986000000000001</v>
      </c>
    </row>
    <row r="3882" spans="2:3">
      <c r="B3882">
        <v>3874</v>
      </c>
      <c r="C3882">
        <v>22.986000000000001</v>
      </c>
    </row>
    <row r="3883" spans="2:3">
      <c r="B3883">
        <v>3875</v>
      </c>
      <c r="C3883">
        <v>22.986999999999998</v>
      </c>
    </row>
    <row r="3884" spans="2:3">
      <c r="B3884">
        <v>3876</v>
      </c>
      <c r="C3884">
        <v>22.986000000000001</v>
      </c>
    </row>
    <row r="3885" spans="2:3">
      <c r="B3885">
        <v>3877</v>
      </c>
      <c r="C3885">
        <v>22.986000000000001</v>
      </c>
    </row>
    <row r="3886" spans="2:3">
      <c r="B3886">
        <v>3878</v>
      </c>
      <c r="C3886">
        <v>22.986000000000001</v>
      </c>
    </row>
    <row r="3887" spans="2:3">
      <c r="B3887">
        <v>3879</v>
      </c>
      <c r="C3887">
        <v>22.986999999999998</v>
      </c>
    </row>
    <row r="3888" spans="2:3">
      <c r="B3888">
        <v>3880</v>
      </c>
      <c r="C3888">
        <v>22.986000000000001</v>
      </c>
    </row>
    <row r="3889" spans="2:3">
      <c r="B3889">
        <v>3881</v>
      </c>
      <c r="C3889">
        <v>22.986000000000001</v>
      </c>
    </row>
    <row r="3890" spans="2:3">
      <c r="B3890">
        <v>3882</v>
      </c>
      <c r="C3890">
        <v>22.986000000000001</v>
      </c>
    </row>
    <row r="3891" spans="2:3">
      <c r="B3891">
        <v>3883</v>
      </c>
      <c r="C3891">
        <v>22.986000000000001</v>
      </c>
    </row>
    <row r="3892" spans="2:3">
      <c r="B3892">
        <v>3884</v>
      </c>
      <c r="C3892">
        <v>22.986000000000001</v>
      </c>
    </row>
    <row r="3893" spans="2:3">
      <c r="B3893">
        <v>3885</v>
      </c>
      <c r="C3893">
        <v>22.986000000000001</v>
      </c>
    </row>
    <row r="3894" spans="2:3">
      <c r="B3894">
        <v>3886</v>
      </c>
      <c r="C3894">
        <v>22.986000000000001</v>
      </c>
    </row>
    <row r="3895" spans="2:3">
      <c r="B3895">
        <v>3887</v>
      </c>
      <c r="C3895">
        <v>22.984999999999999</v>
      </c>
    </row>
    <row r="3896" spans="2:3">
      <c r="B3896">
        <v>3888</v>
      </c>
      <c r="C3896">
        <v>22.986000000000001</v>
      </c>
    </row>
    <row r="3897" spans="2:3">
      <c r="B3897">
        <v>3889</v>
      </c>
      <c r="C3897">
        <v>22.986000000000001</v>
      </c>
    </row>
    <row r="3898" spans="2:3">
      <c r="B3898">
        <v>3890</v>
      </c>
      <c r="C3898">
        <v>22.986000000000001</v>
      </c>
    </row>
    <row r="3899" spans="2:3">
      <c r="B3899">
        <v>3891</v>
      </c>
      <c r="C3899">
        <v>22.986000000000001</v>
      </c>
    </row>
    <row r="3900" spans="2:3">
      <c r="B3900">
        <v>3892</v>
      </c>
      <c r="C3900">
        <v>22.986000000000001</v>
      </c>
    </row>
    <row r="3901" spans="2:3">
      <c r="B3901">
        <v>3893</v>
      </c>
      <c r="C3901">
        <v>22.986000000000001</v>
      </c>
    </row>
    <row r="3902" spans="2:3">
      <c r="B3902">
        <v>3894</v>
      </c>
      <c r="C3902">
        <v>22.986000000000001</v>
      </c>
    </row>
    <row r="3903" spans="2:3">
      <c r="B3903">
        <v>3895</v>
      </c>
      <c r="C3903">
        <v>22.986000000000001</v>
      </c>
    </row>
    <row r="3904" spans="2:3">
      <c r="B3904">
        <v>3896</v>
      </c>
      <c r="C3904">
        <v>22.986000000000001</v>
      </c>
    </row>
    <row r="3905" spans="2:3">
      <c r="B3905">
        <v>3897</v>
      </c>
      <c r="C3905">
        <v>22.986000000000001</v>
      </c>
    </row>
    <row r="3906" spans="2:3">
      <c r="B3906">
        <v>3898</v>
      </c>
      <c r="C3906">
        <v>22.986000000000001</v>
      </c>
    </row>
    <row r="3907" spans="2:3">
      <c r="B3907">
        <v>3899</v>
      </c>
      <c r="C3907">
        <v>22.986000000000001</v>
      </c>
    </row>
    <row r="3908" spans="2:3">
      <c r="B3908">
        <v>3900</v>
      </c>
      <c r="C3908">
        <v>22.986000000000001</v>
      </c>
    </row>
    <row r="3909" spans="2:3">
      <c r="B3909">
        <v>3901</v>
      </c>
      <c r="C3909">
        <v>22.986000000000001</v>
      </c>
    </row>
    <row r="3910" spans="2:3">
      <c r="B3910">
        <v>3902</v>
      </c>
      <c r="C3910">
        <v>22.986000000000001</v>
      </c>
    </row>
    <row r="3911" spans="2:3">
      <c r="B3911">
        <v>3903</v>
      </c>
      <c r="C3911">
        <v>22.986000000000001</v>
      </c>
    </row>
    <row r="3912" spans="2:3">
      <c r="B3912">
        <v>3904</v>
      </c>
      <c r="C3912">
        <v>22.986000000000001</v>
      </c>
    </row>
    <row r="3913" spans="2:3">
      <c r="B3913">
        <v>3905</v>
      </c>
      <c r="C3913">
        <v>22.986000000000001</v>
      </c>
    </row>
    <row r="3914" spans="2:3">
      <c r="B3914">
        <v>3906</v>
      </c>
      <c r="C3914">
        <v>22.986000000000001</v>
      </c>
    </row>
    <row r="3915" spans="2:3">
      <c r="B3915">
        <v>3907</v>
      </c>
      <c r="C3915">
        <v>22.986000000000001</v>
      </c>
    </row>
    <row r="3916" spans="2:3">
      <c r="B3916">
        <v>3908</v>
      </c>
      <c r="C3916">
        <v>22.986000000000001</v>
      </c>
    </row>
    <row r="3917" spans="2:3">
      <c r="B3917">
        <v>3909</v>
      </c>
      <c r="C3917">
        <v>22.986000000000001</v>
      </c>
    </row>
    <row r="3918" spans="2:3">
      <c r="B3918">
        <v>3910</v>
      </c>
      <c r="C3918">
        <v>22.986000000000001</v>
      </c>
    </row>
    <row r="3919" spans="2:3">
      <c r="B3919">
        <v>3911</v>
      </c>
      <c r="C3919">
        <v>22.986000000000001</v>
      </c>
    </row>
    <row r="3920" spans="2:3">
      <c r="B3920">
        <v>3912</v>
      </c>
      <c r="C3920">
        <v>22.986000000000001</v>
      </c>
    </row>
    <row r="3921" spans="2:3">
      <c r="B3921">
        <v>3913</v>
      </c>
      <c r="C3921">
        <v>22.986000000000001</v>
      </c>
    </row>
    <row r="3922" spans="2:3">
      <c r="B3922">
        <v>3914</v>
      </c>
      <c r="C3922">
        <v>22.986000000000001</v>
      </c>
    </row>
    <row r="3923" spans="2:3">
      <c r="B3923">
        <v>3915</v>
      </c>
      <c r="C3923">
        <v>22.986000000000001</v>
      </c>
    </row>
    <row r="3924" spans="2:3">
      <c r="B3924">
        <v>3916</v>
      </c>
      <c r="C3924">
        <v>22.986000000000001</v>
      </c>
    </row>
    <row r="3925" spans="2:3">
      <c r="B3925">
        <v>3917</v>
      </c>
      <c r="C3925">
        <v>22.986000000000001</v>
      </c>
    </row>
    <row r="3926" spans="2:3">
      <c r="B3926">
        <v>3918</v>
      </c>
      <c r="C3926">
        <v>22.986000000000001</v>
      </c>
    </row>
    <row r="3927" spans="2:3">
      <c r="B3927">
        <v>3919</v>
      </c>
      <c r="C3927">
        <v>22.986000000000001</v>
      </c>
    </row>
    <row r="3928" spans="2:3">
      <c r="B3928">
        <v>3920</v>
      </c>
      <c r="C3928">
        <v>22.986000000000001</v>
      </c>
    </row>
    <row r="3929" spans="2:3">
      <c r="B3929">
        <v>3921</v>
      </c>
      <c r="C3929">
        <v>22.986000000000001</v>
      </c>
    </row>
    <row r="3930" spans="2:3">
      <c r="B3930">
        <v>3922</v>
      </c>
      <c r="C3930">
        <v>22.986000000000001</v>
      </c>
    </row>
    <row r="3931" spans="2:3">
      <c r="B3931">
        <v>3923</v>
      </c>
      <c r="C3931">
        <v>22.986000000000001</v>
      </c>
    </row>
    <row r="3932" spans="2:3">
      <c r="B3932">
        <v>3924</v>
      </c>
      <c r="C3932">
        <v>22.986000000000001</v>
      </c>
    </row>
    <row r="3933" spans="2:3">
      <c r="B3933">
        <v>3925</v>
      </c>
      <c r="C3933">
        <v>22.986000000000001</v>
      </c>
    </row>
    <row r="3934" spans="2:3">
      <c r="B3934">
        <v>3926</v>
      </c>
      <c r="C3934">
        <v>22.986000000000001</v>
      </c>
    </row>
    <row r="3935" spans="2:3">
      <c r="B3935">
        <v>3927</v>
      </c>
      <c r="C3935">
        <v>22.986000000000001</v>
      </c>
    </row>
    <row r="3936" spans="2:3">
      <c r="B3936">
        <v>3928</v>
      </c>
      <c r="C3936">
        <v>22.986000000000001</v>
      </c>
    </row>
    <row r="3937" spans="2:3">
      <c r="B3937">
        <v>3929</v>
      </c>
      <c r="C3937">
        <v>22.986000000000001</v>
      </c>
    </row>
    <row r="3938" spans="2:3">
      <c r="B3938">
        <v>3930</v>
      </c>
      <c r="C3938">
        <v>22.986000000000001</v>
      </c>
    </row>
    <row r="3939" spans="2:3">
      <c r="B3939">
        <v>3931</v>
      </c>
      <c r="C3939">
        <v>22.986000000000001</v>
      </c>
    </row>
    <row r="3940" spans="2:3">
      <c r="B3940">
        <v>3932</v>
      </c>
      <c r="C3940">
        <v>22.984999999999999</v>
      </c>
    </row>
    <row r="3941" spans="2:3">
      <c r="B3941">
        <v>3933</v>
      </c>
      <c r="C3941">
        <v>22.986000000000001</v>
      </c>
    </row>
    <row r="3942" spans="2:3">
      <c r="B3942">
        <v>3934</v>
      </c>
      <c r="C3942">
        <v>22.986000000000001</v>
      </c>
    </row>
    <row r="3943" spans="2:3">
      <c r="B3943">
        <v>3935</v>
      </c>
      <c r="C3943">
        <v>22.986000000000001</v>
      </c>
    </row>
    <row r="3944" spans="2:3">
      <c r="B3944">
        <v>3936</v>
      </c>
      <c r="C3944">
        <v>22.986000000000001</v>
      </c>
    </row>
    <row r="3945" spans="2:3">
      <c r="B3945">
        <v>3937</v>
      </c>
      <c r="C3945">
        <v>22.986000000000001</v>
      </c>
    </row>
    <row r="3946" spans="2:3">
      <c r="B3946">
        <v>3938</v>
      </c>
      <c r="C3946">
        <v>22.986000000000001</v>
      </c>
    </row>
    <row r="3947" spans="2:3">
      <c r="B3947">
        <v>3939</v>
      </c>
      <c r="C3947">
        <v>22.986000000000001</v>
      </c>
    </row>
    <row r="3948" spans="2:3">
      <c r="B3948">
        <v>3940</v>
      </c>
      <c r="C3948">
        <v>22.986000000000001</v>
      </c>
    </row>
    <row r="3949" spans="2:3">
      <c r="B3949">
        <v>3941</v>
      </c>
      <c r="C3949">
        <v>22.986000000000001</v>
      </c>
    </row>
    <row r="3950" spans="2:3">
      <c r="B3950">
        <v>3942</v>
      </c>
      <c r="C3950">
        <v>22.986000000000001</v>
      </c>
    </row>
    <row r="3951" spans="2:3">
      <c r="B3951">
        <v>3943</v>
      </c>
      <c r="C3951">
        <v>22.986000000000001</v>
      </c>
    </row>
    <row r="3952" spans="2:3">
      <c r="B3952">
        <v>3944</v>
      </c>
      <c r="C3952">
        <v>22.986000000000001</v>
      </c>
    </row>
    <row r="3953" spans="2:3">
      <c r="B3953">
        <v>3945</v>
      </c>
      <c r="C3953">
        <v>22.986000000000001</v>
      </c>
    </row>
    <row r="3954" spans="2:3">
      <c r="B3954">
        <v>3946</v>
      </c>
      <c r="C3954">
        <v>22.986000000000001</v>
      </c>
    </row>
    <row r="3955" spans="2:3">
      <c r="B3955">
        <v>3947</v>
      </c>
      <c r="C3955">
        <v>22.986000000000001</v>
      </c>
    </row>
    <row r="3956" spans="2:3">
      <c r="B3956">
        <v>3948</v>
      </c>
      <c r="C3956">
        <v>22.986000000000001</v>
      </c>
    </row>
    <row r="3957" spans="2:3">
      <c r="B3957">
        <v>3949</v>
      </c>
      <c r="C3957">
        <v>22.986999999999998</v>
      </c>
    </row>
    <row r="3958" spans="2:3">
      <c r="B3958">
        <v>3950</v>
      </c>
      <c r="C3958">
        <v>22.986000000000001</v>
      </c>
    </row>
    <row r="3959" spans="2:3">
      <c r="B3959">
        <v>3951</v>
      </c>
      <c r="C3959">
        <v>22.986000000000001</v>
      </c>
    </row>
    <row r="3960" spans="2:3">
      <c r="B3960">
        <v>3952</v>
      </c>
      <c r="C3960">
        <v>22.986000000000001</v>
      </c>
    </row>
    <row r="3961" spans="2:3">
      <c r="B3961">
        <v>3953</v>
      </c>
      <c r="C3961">
        <v>22.986000000000001</v>
      </c>
    </row>
    <row r="3962" spans="2:3">
      <c r="B3962">
        <v>3954</v>
      </c>
      <c r="C3962">
        <v>22.986999999999998</v>
      </c>
    </row>
    <row r="3963" spans="2:3">
      <c r="B3963">
        <v>3955</v>
      </c>
      <c r="C3963">
        <v>22.986000000000001</v>
      </c>
    </row>
    <row r="3964" spans="2:3">
      <c r="B3964">
        <v>3956</v>
      </c>
      <c r="C3964">
        <v>22.986000000000001</v>
      </c>
    </row>
    <row r="3965" spans="2:3">
      <c r="B3965">
        <v>3957</v>
      </c>
      <c r="C3965">
        <v>22.986000000000001</v>
      </c>
    </row>
    <row r="3966" spans="2:3">
      <c r="B3966">
        <v>3958</v>
      </c>
      <c r="C3966">
        <v>22.986000000000001</v>
      </c>
    </row>
    <row r="3967" spans="2:3">
      <c r="B3967">
        <v>3959</v>
      </c>
      <c r="C3967">
        <v>22.986000000000001</v>
      </c>
    </row>
    <row r="3968" spans="2:3">
      <c r="B3968">
        <v>3960</v>
      </c>
      <c r="C3968">
        <v>22.986000000000001</v>
      </c>
    </row>
    <row r="3969" spans="2:3">
      <c r="B3969">
        <v>3961</v>
      </c>
      <c r="C3969">
        <v>22.986000000000001</v>
      </c>
    </row>
    <row r="3970" spans="2:3">
      <c r="B3970">
        <v>3962</v>
      </c>
      <c r="C3970">
        <v>22.986999999999998</v>
      </c>
    </row>
    <row r="3971" spans="2:3">
      <c r="B3971">
        <v>3963</v>
      </c>
      <c r="C3971">
        <v>22.986999999999998</v>
      </c>
    </row>
    <row r="3972" spans="2:3">
      <c r="B3972">
        <v>3964</v>
      </c>
      <c r="C3972">
        <v>22.986999999999998</v>
      </c>
    </row>
    <row r="3973" spans="2:3">
      <c r="B3973">
        <v>3965</v>
      </c>
      <c r="C3973">
        <v>22.986000000000001</v>
      </c>
    </row>
    <row r="3974" spans="2:3">
      <c r="B3974">
        <v>3966</v>
      </c>
      <c r="C3974">
        <v>22.986999999999998</v>
      </c>
    </row>
    <row r="3975" spans="2:3">
      <c r="B3975">
        <v>3967</v>
      </c>
      <c r="C3975">
        <v>22.986000000000001</v>
      </c>
    </row>
    <row r="3976" spans="2:3">
      <c r="B3976">
        <v>3968</v>
      </c>
      <c r="C3976">
        <v>22.986000000000001</v>
      </c>
    </row>
    <row r="3977" spans="2:3">
      <c r="B3977">
        <v>3969</v>
      </c>
      <c r="C3977">
        <v>22.986000000000001</v>
      </c>
    </row>
    <row r="3978" spans="2:3">
      <c r="B3978">
        <v>3970</v>
      </c>
      <c r="C3978">
        <v>22.986000000000001</v>
      </c>
    </row>
    <row r="3979" spans="2:3">
      <c r="B3979">
        <v>3971</v>
      </c>
      <c r="C3979">
        <v>22.986000000000001</v>
      </c>
    </row>
    <row r="3980" spans="2:3">
      <c r="B3980">
        <v>3972</v>
      </c>
      <c r="C3980">
        <v>22.984999999999999</v>
      </c>
    </row>
    <row r="3981" spans="2:3">
      <c r="B3981">
        <v>3973</v>
      </c>
      <c r="C3981">
        <v>22.986000000000001</v>
      </c>
    </row>
    <row r="3982" spans="2:3">
      <c r="B3982">
        <v>3974</v>
      </c>
      <c r="C3982">
        <v>22.986999999999998</v>
      </c>
    </row>
    <row r="3983" spans="2:3">
      <c r="B3983">
        <v>3975</v>
      </c>
      <c r="C3983">
        <v>22.986000000000001</v>
      </c>
    </row>
    <row r="3984" spans="2:3">
      <c r="B3984">
        <v>3976</v>
      </c>
      <c r="C3984">
        <v>22.986000000000001</v>
      </c>
    </row>
    <row r="3985" spans="2:3">
      <c r="B3985">
        <v>3977</v>
      </c>
      <c r="C3985">
        <v>22.986000000000001</v>
      </c>
    </row>
    <row r="3986" spans="2:3">
      <c r="B3986">
        <v>3978</v>
      </c>
      <c r="C3986">
        <v>22.986000000000001</v>
      </c>
    </row>
    <row r="3987" spans="2:3">
      <c r="B3987">
        <v>3979</v>
      </c>
      <c r="C3987">
        <v>22.986000000000001</v>
      </c>
    </row>
    <row r="3988" spans="2:3">
      <c r="B3988">
        <v>3980</v>
      </c>
      <c r="C3988">
        <v>22.986000000000001</v>
      </c>
    </row>
    <row r="3989" spans="2:3">
      <c r="B3989">
        <v>3981</v>
      </c>
      <c r="C3989">
        <v>22.986000000000001</v>
      </c>
    </row>
    <row r="3990" spans="2:3">
      <c r="B3990">
        <v>3982</v>
      </c>
      <c r="C3990">
        <v>22.986000000000001</v>
      </c>
    </row>
    <row r="3991" spans="2:3">
      <c r="B3991">
        <v>3983</v>
      </c>
      <c r="C3991">
        <v>22.986000000000001</v>
      </c>
    </row>
    <row r="3992" spans="2:3">
      <c r="B3992">
        <v>3984</v>
      </c>
      <c r="C3992">
        <v>22.986000000000001</v>
      </c>
    </row>
    <row r="3993" spans="2:3">
      <c r="B3993">
        <v>3985</v>
      </c>
      <c r="C3993">
        <v>22.986000000000001</v>
      </c>
    </row>
    <row r="3994" spans="2:3">
      <c r="B3994">
        <v>3986</v>
      </c>
      <c r="C3994">
        <v>22.986000000000001</v>
      </c>
    </row>
    <row r="3995" spans="2:3">
      <c r="B3995">
        <v>3987</v>
      </c>
      <c r="C3995">
        <v>22.986000000000001</v>
      </c>
    </row>
    <row r="3996" spans="2:3">
      <c r="B3996">
        <v>3988</v>
      </c>
      <c r="C3996">
        <v>22.986000000000001</v>
      </c>
    </row>
    <row r="3997" spans="2:3">
      <c r="B3997">
        <v>3989</v>
      </c>
      <c r="C3997">
        <v>22.986999999999998</v>
      </c>
    </row>
    <row r="3998" spans="2:3">
      <c r="B3998">
        <v>3990</v>
      </c>
      <c r="C3998">
        <v>22.986000000000001</v>
      </c>
    </row>
    <row r="3999" spans="2:3">
      <c r="B3999">
        <v>3991</v>
      </c>
      <c r="C3999">
        <v>22.986000000000001</v>
      </c>
    </row>
    <row r="4000" spans="2:3">
      <c r="B4000">
        <v>3992</v>
      </c>
      <c r="C4000">
        <v>22.986000000000001</v>
      </c>
    </row>
    <row r="4001" spans="2:3">
      <c r="B4001">
        <v>3993</v>
      </c>
      <c r="C4001">
        <v>22.986999999999998</v>
      </c>
    </row>
    <row r="4002" spans="2:3">
      <c r="B4002">
        <v>3994</v>
      </c>
      <c r="C4002">
        <v>22.986000000000001</v>
      </c>
    </row>
    <row r="4003" spans="2:3">
      <c r="B4003">
        <v>3995</v>
      </c>
      <c r="C4003">
        <v>22.986000000000001</v>
      </c>
    </row>
    <row r="4004" spans="2:3">
      <c r="B4004">
        <v>3996</v>
      </c>
      <c r="C4004">
        <v>22.986000000000001</v>
      </c>
    </row>
    <row r="4005" spans="2:3">
      <c r="B4005">
        <v>3997</v>
      </c>
      <c r="C4005">
        <v>22.986000000000001</v>
      </c>
    </row>
    <row r="4006" spans="2:3">
      <c r="B4006">
        <v>3998</v>
      </c>
      <c r="C4006">
        <v>22.986000000000001</v>
      </c>
    </row>
    <row r="4007" spans="2:3">
      <c r="B4007">
        <v>3999</v>
      </c>
      <c r="C4007">
        <v>22.986000000000001</v>
      </c>
    </row>
    <row r="4008" spans="2:3">
      <c r="B4008">
        <v>4000</v>
      </c>
      <c r="C4008">
        <v>22.986000000000001</v>
      </c>
    </row>
    <row r="4009" spans="2:3">
      <c r="B4009">
        <v>4001</v>
      </c>
      <c r="C4009">
        <v>22.986000000000001</v>
      </c>
    </row>
    <row r="4010" spans="2:3">
      <c r="B4010">
        <v>4002</v>
      </c>
      <c r="C4010">
        <v>22.986000000000001</v>
      </c>
    </row>
    <row r="4011" spans="2:3">
      <c r="B4011">
        <v>4003</v>
      </c>
      <c r="C4011">
        <v>22.986000000000001</v>
      </c>
    </row>
    <row r="4012" spans="2:3">
      <c r="B4012">
        <v>4004</v>
      </c>
      <c r="C4012">
        <v>22.986000000000001</v>
      </c>
    </row>
    <row r="4013" spans="2:3">
      <c r="B4013">
        <v>4005</v>
      </c>
      <c r="C4013">
        <v>22.986000000000001</v>
      </c>
    </row>
    <row r="4014" spans="2:3">
      <c r="B4014">
        <v>4006</v>
      </c>
      <c r="C4014">
        <v>22.986000000000001</v>
      </c>
    </row>
    <row r="4015" spans="2:3">
      <c r="B4015">
        <v>4007</v>
      </c>
      <c r="C4015">
        <v>22.986999999999998</v>
      </c>
    </row>
    <row r="4016" spans="2:3">
      <c r="B4016">
        <v>4008</v>
      </c>
      <c r="C4016">
        <v>22.986000000000001</v>
      </c>
    </row>
    <row r="4017" spans="2:3">
      <c r="B4017">
        <v>4009</v>
      </c>
      <c r="C4017">
        <v>22.986000000000001</v>
      </c>
    </row>
    <row r="4018" spans="2:3">
      <c r="B4018">
        <v>4010</v>
      </c>
      <c r="C4018">
        <v>22.986999999999998</v>
      </c>
    </row>
    <row r="4019" spans="2:3">
      <c r="B4019">
        <v>4011</v>
      </c>
      <c r="C4019">
        <v>22.986000000000001</v>
      </c>
    </row>
    <row r="4020" spans="2:3">
      <c r="B4020">
        <v>4012</v>
      </c>
      <c r="C4020">
        <v>22.986000000000001</v>
      </c>
    </row>
    <row r="4021" spans="2:3">
      <c r="B4021">
        <v>4013</v>
      </c>
      <c r="C4021">
        <v>22.986999999999998</v>
      </c>
    </row>
    <row r="4022" spans="2:3">
      <c r="B4022">
        <v>4014</v>
      </c>
      <c r="C4022">
        <v>22.986999999999998</v>
      </c>
    </row>
    <row r="4023" spans="2:3">
      <c r="B4023">
        <v>4015</v>
      </c>
      <c r="C4023">
        <v>22.986000000000001</v>
      </c>
    </row>
    <row r="4024" spans="2:3">
      <c r="B4024">
        <v>4016</v>
      </c>
      <c r="C4024">
        <v>22.986999999999998</v>
      </c>
    </row>
    <row r="4025" spans="2:3">
      <c r="B4025">
        <v>4017</v>
      </c>
      <c r="C4025">
        <v>22.986999999999998</v>
      </c>
    </row>
    <row r="4026" spans="2:3">
      <c r="B4026">
        <v>4018</v>
      </c>
      <c r="C4026">
        <v>22.986999999999998</v>
      </c>
    </row>
    <row r="4027" spans="2:3">
      <c r="B4027">
        <v>4019</v>
      </c>
      <c r="C4027">
        <v>22.986000000000001</v>
      </c>
    </row>
    <row r="4028" spans="2:3">
      <c r="B4028">
        <v>4020</v>
      </c>
      <c r="C4028">
        <v>22.986000000000001</v>
      </c>
    </row>
    <row r="4029" spans="2:3">
      <c r="B4029">
        <v>4021</v>
      </c>
      <c r="C4029">
        <v>22.986000000000001</v>
      </c>
    </row>
    <row r="4030" spans="2:3">
      <c r="B4030">
        <v>4022</v>
      </c>
      <c r="C4030">
        <v>22.986000000000001</v>
      </c>
    </row>
    <row r="4031" spans="2:3">
      <c r="B4031">
        <v>4023</v>
      </c>
      <c r="C4031">
        <v>22.986000000000001</v>
      </c>
    </row>
    <row r="4032" spans="2:3">
      <c r="B4032">
        <v>4024</v>
      </c>
      <c r="C4032">
        <v>22.986999999999998</v>
      </c>
    </row>
    <row r="4033" spans="2:3">
      <c r="B4033">
        <v>4025</v>
      </c>
      <c r="C4033">
        <v>22.986000000000001</v>
      </c>
    </row>
    <row r="4034" spans="2:3">
      <c r="B4034">
        <v>4026</v>
      </c>
      <c r="C4034">
        <v>22.986000000000001</v>
      </c>
    </row>
    <row r="4035" spans="2:3">
      <c r="B4035">
        <v>4027</v>
      </c>
      <c r="C4035">
        <v>22.986000000000001</v>
      </c>
    </row>
    <row r="4036" spans="2:3">
      <c r="B4036">
        <v>4028</v>
      </c>
      <c r="C4036">
        <v>22.986000000000001</v>
      </c>
    </row>
    <row r="4037" spans="2:3">
      <c r="B4037">
        <v>4029</v>
      </c>
      <c r="C4037">
        <v>22.986000000000001</v>
      </c>
    </row>
    <row r="4038" spans="2:3">
      <c r="B4038">
        <v>4030</v>
      </c>
      <c r="C4038">
        <v>22.986000000000001</v>
      </c>
    </row>
    <row r="4039" spans="2:3">
      <c r="B4039">
        <v>4031</v>
      </c>
      <c r="C4039">
        <v>22.986000000000001</v>
      </c>
    </row>
    <row r="4040" spans="2:3">
      <c r="B4040">
        <v>4032</v>
      </c>
      <c r="C4040">
        <v>22.986000000000001</v>
      </c>
    </row>
    <row r="4041" spans="2:3">
      <c r="B4041">
        <v>4033</v>
      </c>
      <c r="C4041">
        <v>22.986000000000001</v>
      </c>
    </row>
    <row r="4042" spans="2:3">
      <c r="B4042">
        <v>4034</v>
      </c>
      <c r="C4042">
        <v>22.986000000000001</v>
      </c>
    </row>
    <row r="4043" spans="2:3">
      <c r="B4043">
        <v>4035</v>
      </c>
      <c r="C4043">
        <v>22.986000000000001</v>
      </c>
    </row>
    <row r="4044" spans="2:3">
      <c r="B4044">
        <v>4036</v>
      </c>
      <c r="C4044">
        <v>22.986000000000001</v>
      </c>
    </row>
    <row r="4045" spans="2:3">
      <c r="B4045">
        <v>4037</v>
      </c>
      <c r="C4045">
        <v>22.986000000000001</v>
      </c>
    </row>
    <row r="4046" spans="2:3">
      <c r="B4046">
        <v>4038</v>
      </c>
      <c r="C4046">
        <v>22.986000000000001</v>
      </c>
    </row>
    <row r="4047" spans="2:3">
      <c r="B4047">
        <v>4039</v>
      </c>
      <c r="C4047">
        <v>22.986000000000001</v>
      </c>
    </row>
    <row r="4048" spans="2:3">
      <c r="B4048">
        <v>4040</v>
      </c>
      <c r="C4048">
        <v>22.986000000000001</v>
      </c>
    </row>
    <row r="4049" spans="2:3">
      <c r="B4049">
        <v>4041</v>
      </c>
      <c r="C4049">
        <v>22.986000000000001</v>
      </c>
    </row>
    <row r="4050" spans="2:3">
      <c r="B4050">
        <v>4042</v>
      </c>
      <c r="C4050">
        <v>22.986000000000001</v>
      </c>
    </row>
    <row r="4051" spans="2:3">
      <c r="B4051">
        <v>4043</v>
      </c>
      <c r="C4051">
        <v>22.986000000000001</v>
      </c>
    </row>
    <row r="4052" spans="2:3">
      <c r="B4052">
        <v>4044</v>
      </c>
      <c r="C4052">
        <v>22.986000000000001</v>
      </c>
    </row>
    <row r="4053" spans="2:3">
      <c r="B4053">
        <v>4045</v>
      </c>
      <c r="C4053">
        <v>22.986000000000001</v>
      </c>
    </row>
    <row r="4054" spans="2:3">
      <c r="B4054">
        <v>4046</v>
      </c>
      <c r="C4054">
        <v>22.986000000000001</v>
      </c>
    </row>
    <row r="4055" spans="2:3">
      <c r="B4055">
        <v>4047</v>
      </c>
      <c r="C4055">
        <v>22.986000000000001</v>
      </c>
    </row>
    <row r="4056" spans="2:3">
      <c r="B4056">
        <v>4048</v>
      </c>
      <c r="C4056">
        <v>22.986000000000001</v>
      </c>
    </row>
    <row r="4057" spans="2:3">
      <c r="B4057">
        <v>4049</v>
      </c>
      <c r="C4057">
        <v>22.986000000000001</v>
      </c>
    </row>
    <row r="4058" spans="2:3">
      <c r="B4058">
        <v>4050</v>
      </c>
      <c r="C4058">
        <v>22.986000000000001</v>
      </c>
    </row>
    <row r="4059" spans="2:3">
      <c r="B4059">
        <v>4051</v>
      </c>
      <c r="C4059">
        <v>22.986000000000001</v>
      </c>
    </row>
    <row r="4060" spans="2:3">
      <c r="B4060">
        <v>4052</v>
      </c>
      <c r="C4060">
        <v>22.986000000000001</v>
      </c>
    </row>
    <row r="4061" spans="2:3">
      <c r="B4061">
        <v>4053</v>
      </c>
      <c r="C4061">
        <v>22.986000000000001</v>
      </c>
    </row>
    <row r="4062" spans="2:3">
      <c r="B4062">
        <v>4054</v>
      </c>
      <c r="C4062">
        <v>22.986999999999998</v>
      </c>
    </row>
    <row r="4063" spans="2:3">
      <c r="B4063">
        <v>4055</v>
      </c>
      <c r="C4063">
        <v>22.986999999999998</v>
      </c>
    </row>
    <row r="4064" spans="2:3">
      <c r="B4064">
        <v>4056</v>
      </c>
      <c r="C4064">
        <v>22.986000000000001</v>
      </c>
    </row>
    <row r="4065" spans="2:3">
      <c r="B4065">
        <v>4057</v>
      </c>
      <c r="C4065">
        <v>22.986999999999998</v>
      </c>
    </row>
    <row r="4066" spans="2:3">
      <c r="B4066">
        <v>4058</v>
      </c>
      <c r="C4066">
        <v>22.986000000000001</v>
      </c>
    </row>
    <row r="4067" spans="2:3">
      <c r="B4067">
        <v>4059</v>
      </c>
      <c r="C4067">
        <v>22.986000000000001</v>
      </c>
    </row>
    <row r="4068" spans="2:3">
      <c r="B4068">
        <v>4060</v>
      </c>
      <c r="C4068">
        <v>22.986000000000001</v>
      </c>
    </row>
    <row r="4069" spans="2:3">
      <c r="B4069">
        <v>4061</v>
      </c>
      <c r="C4069">
        <v>22.986000000000001</v>
      </c>
    </row>
    <row r="4070" spans="2:3">
      <c r="B4070">
        <v>4062</v>
      </c>
      <c r="C4070">
        <v>22.986999999999998</v>
      </c>
    </row>
    <row r="4071" spans="2:3">
      <c r="B4071">
        <v>4063</v>
      </c>
      <c r="C4071">
        <v>22.986000000000001</v>
      </c>
    </row>
    <row r="4072" spans="2:3">
      <c r="B4072">
        <v>4064</v>
      </c>
      <c r="C4072">
        <v>22.986999999999998</v>
      </c>
    </row>
    <row r="4073" spans="2:3">
      <c r="B4073">
        <v>4065</v>
      </c>
      <c r="C4073">
        <v>22.986999999999998</v>
      </c>
    </row>
    <row r="4074" spans="2:3">
      <c r="B4074">
        <v>4066</v>
      </c>
      <c r="C4074">
        <v>22.986000000000001</v>
      </c>
    </row>
    <row r="4075" spans="2:3">
      <c r="B4075">
        <v>4067</v>
      </c>
      <c r="C4075">
        <v>22.986000000000001</v>
      </c>
    </row>
    <row r="4076" spans="2:3">
      <c r="B4076">
        <v>4068</v>
      </c>
      <c r="C4076">
        <v>22.986000000000001</v>
      </c>
    </row>
    <row r="4077" spans="2:3">
      <c r="B4077">
        <v>4069</v>
      </c>
      <c r="C4077">
        <v>22.986000000000001</v>
      </c>
    </row>
    <row r="4078" spans="2:3">
      <c r="B4078">
        <v>4070</v>
      </c>
      <c r="C4078">
        <v>22.986000000000001</v>
      </c>
    </row>
    <row r="4079" spans="2:3">
      <c r="B4079">
        <v>4071</v>
      </c>
      <c r="C4079">
        <v>22.986999999999998</v>
      </c>
    </row>
    <row r="4080" spans="2:3">
      <c r="B4080">
        <v>4072</v>
      </c>
      <c r="C4080">
        <v>22.986999999999998</v>
      </c>
    </row>
    <row r="4081" spans="2:3">
      <c r="B4081">
        <v>4073</v>
      </c>
      <c r="C4081">
        <v>22.986999999999998</v>
      </c>
    </row>
    <row r="4082" spans="2:3">
      <c r="B4082">
        <v>4074</v>
      </c>
      <c r="C4082">
        <v>22.986999999999998</v>
      </c>
    </row>
    <row r="4083" spans="2:3">
      <c r="B4083">
        <v>4075</v>
      </c>
      <c r="C4083">
        <v>22.986999999999998</v>
      </c>
    </row>
    <row r="4084" spans="2:3">
      <c r="B4084">
        <v>4076</v>
      </c>
      <c r="C4084">
        <v>22.986000000000001</v>
      </c>
    </row>
    <row r="4085" spans="2:3">
      <c r="B4085">
        <v>4077</v>
      </c>
      <c r="C4085">
        <v>22.986000000000001</v>
      </c>
    </row>
    <row r="4086" spans="2:3">
      <c r="B4086">
        <v>4078</v>
      </c>
      <c r="C4086">
        <v>22.986999999999998</v>
      </c>
    </row>
    <row r="4087" spans="2:3">
      <c r="B4087">
        <v>4079</v>
      </c>
      <c r="C4087">
        <v>22.986000000000001</v>
      </c>
    </row>
    <row r="4088" spans="2:3">
      <c r="B4088">
        <v>4080</v>
      </c>
      <c r="C4088">
        <v>22.986000000000001</v>
      </c>
    </row>
    <row r="4089" spans="2:3">
      <c r="B4089">
        <v>4081</v>
      </c>
      <c r="C4089">
        <v>22.986000000000001</v>
      </c>
    </row>
    <row r="4090" spans="2:3">
      <c r="B4090">
        <v>4082</v>
      </c>
      <c r="C4090">
        <v>22.986000000000001</v>
      </c>
    </row>
    <row r="4091" spans="2:3">
      <c r="B4091">
        <v>4083</v>
      </c>
      <c r="C4091">
        <v>22.986999999999998</v>
      </c>
    </row>
    <row r="4092" spans="2:3">
      <c r="B4092">
        <v>4084</v>
      </c>
      <c r="C4092">
        <v>22.986000000000001</v>
      </c>
    </row>
    <row r="4093" spans="2:3">
      <c r="B4093">
        <v>4085</v>
      </c>
      <c r="C4093">
        <v>22.986999999999998</v>
      </c>
    </row>
    <row r="4094" spans="2:3">
      <c r="B4094">
        <v>4086</v>
      </c>
      <c r="C4094">
        <v>22.986000000000001</v>
      </c>
    </row>
    <row r="4095" spans="2:3">
      <c r="B4095">
        <v>4087</v>
      </c>
      <c r="C4095">
        <v>22.986000000000001</v>
      </c>
    </row>
    <row r="4096" spans="2:3">
      <c r="B4096">
        <v>4088</v>
      </c>
      <c r="C4096">
        <v>22.986000000000001</v>
      </c>
    </row>
    <row r="4097" spans="2:3">
      <c r="B4097">
        <v>4089</v>
      </c>
      <c r="C4097">
        <v>22.986999999999998</v>
      </c>
    </row>
    <row r="4098" spans="2:3">
      <c r="B4098">
        <v>4090</v>
      </c>
      <c r="C4098">
        <v>22.986000000000001</v>
      </c>
    </row>
    <row r="4099" spans="2:3">
      <c r="B4099">
        <v>4091</v>
      </c>
      <c r="C4099">
        <v>22.986000000000001</v>
      </c>
    </row>
    <row r="4100" spans="2:3">
      <c r="B4100">
        <v>4092</v>
      </c>
      <c r="C4100">
        <v>22.986000000000001</v>
      </c>
    </row>
    <row r="4101" spans="2:3">
      <c r="B4101">
        <v>4093</v>
      </c>
      <c r="C4101">
        <v>22.986000000000001</v>
      </c>
    </row>
    <row r="4102" spans="2:3">
      <c r="B4102">
        <v>4094</v>
      </c>
      <c r="C4102">
        <v>22.986000000000001</v>
      </c>
    </row>
    <row r="4103" spans="2:3">
      <c r="B4103">
        <v>4095</v>
      </c>
      <c r="C4103">
        <v>22.986000000000001</v>
      </c>
    </row>
    <row r="4104" spans="2:3">
      <c r="B4104">
        <v>4096</v>
      </c>
      <c r="C4104">
        <v>22.986000000000001</v>
      </c>
    </row>
    <row r="4105" spans="2:3">
      <c r="B4105">
        <v>4097</v>
      </c>
      <c r="C4105">
        <v>22.986999999999998</v>
      </c>
    </row>
    <row r="4106" spans="2:3">
      <c r="B4106">
        <v>4098</v>
      </c>
      <c r="C4106">
        <v>22.986000000000001</v>
      </c>
    </row>
    <row r="4107" spans="2:3">
      <c r="B4107">
        <v>4099</v>
      </c>
      <c r="C4107">
        <v>22.986000000000001</v>
      </c>
    </row>
    <row r="4108" spans="2:3">
      <c r="B4108">
        <v>4100</v>
      </c>
      <c r="C4108">
        <v>22.986000000000001</v>
      </c>
    </row>
    <row r="4109" spans="2:3">
      <c r="B4109">
        <v>4101</v>
      </c>
      <c r="C4109">
        <v>22.986000000000001</v>
      </c>
    </row>
    <row r="4110" spans="2:3">
      <c r="B4110">
        <v>4102</v>
      </c>
      <c r="C4110">
        <v>22.986999999999998</v>
      </c>
    </row>
    <row r="4111" spans="2:3">
      <c r="B4111">
        <v>4103</v>
      </c>
      <c r="C4111">
        <v>22.986000000000001</v>
      </c>
    </row>
    <row r="4112" spans="2:3">
      <c r="B4112">
        <v>4104</v>
      </c>
      <c r="C4112">
        <v>22.986000000000001</v>
      </c>
    </row>
    <row r="4113" spans="2:3">
      <c r="B4113">
        <v>4105</v>
      </c>
      <c r="C4113">
        <v>22.986000000000001</v>
      </c>
    </row>
    <row r="4114" spans="2:3">
      <c r="B4114">
        <v>4106</v>
      </c>
      <c r="C4114">
        <v>22.986999999999998</v>
      </c>
    </row>
    <row r="4115" spans="2:3">
      <c r="B4115">
        <v>4107</v>
      </c>
      <c r="C4115">
        <v>22.986000000000001</v>
      </c>
    </row>
    <row r="4116" spans="2:3">
      <c r="B4116">
        <v>4108</v>
      </c>
      <c r="C4116">
        <v>22.986000000000001</v>
      </c>
    </row>
    <row r="4117" spans="2:3">
      <c r="B4117">
        <v>4109</v>
      </c>
      <c r="C4117">
        <v>22.986000000000001</v>
      </c>
    </row>
    <row r="4118" spans="2:3">
      <c r="B4118">
        <v>4110</v>
      </c>
      <c r="C4118">
        <v>22.986999999999998</v>
      </c>
    </row>
    <row r="4119" spans="2:3">
      <c r="B4119">
        <v>4111</v>
      </c>
      <c r="C4119">
        <v>22.986000000000001</v>
      </c>
    </row>
    <row r="4120" spans="2:3">
      <c r="B4120">
        <v>4112</v>
      </c>
      <c r="C4120">
        <v>22.986999999999998</v>
      </c>
    </row>
    <row r="4121" spans="2:3">
      <c r="B4121">
        <v>4113</v>
      </c>
      <c r="C4121">
        <v>22.986999999999998</v>
      </c>
    </row>
    <row r="4122" spans="2:3">
      <c r="B4122">
        <v>4114</v>
      </c>
      <c r="C4122">
        <v>22.986000000000001</v>
      </c>
    </row>
    <row r="4123" spans="2:3">
      <c r="B4123">
        <v>4115</v>
      </c>
      <c r="C4123">
        <v>22.986000000000001</v>
      </c>
    </row>
    <row r="4124" spans="2:3">
      <c r="B4124">
        <v>4116</v>
      </c>
      <c r="C4124">
        <v>22.986999999999998</v>
      </c>
    </row>
    <row r="4125" spans="2:3">
      <c r="B4125">
        <v>4117</v>
      </c>
      <c r="C4125">
        <v>22.986000000000001</v>
      </c>
    </row>
    <row r="4126" spans="2:3">
      <c r="B4126">
        <v>4118</v>
      </c>
      <c r="C4126">
        <v>22.986000000000001</v>
      </c>
    </row>
    <row r="4127" spans="2:3">
      <c r="B4127">
        <v>4119</v>
      </c>
      <c r="C4127">
        <v>22.986000000000001</v>
      </c>
    </row>
    <row r="4128" spans="2:3">
      <c r="B4128">
        <v>4120</v>
      </c>
      <c r="C4128">
        <v>22.986999999999998</v>
      </c>
    </row>
    <row r="4129" spans="2:3">
      <c r="B4129">
        <v>4121</v>
      </c>
      <c r="C4129">
        <v>22.986000000000001</v>
      </c>
    </row>
    <row r="4130" spans="2:3">
      <c r="B4130">
        <v>4122</v>
      </c>
      <c r="C4130">
        <v>22.986999999999998</v>
      </c>
    </row>
    <row r="4131" spans="2:3">
      <c r="B4131">
        <v>4123</v>
      </c>
      <c r="C4131">
        <v>22.986000000000001</v>
      </c>
    </row>
    <row r="4132" spans="2:3">
      <c r="B4132">
        <v>4124</v>
      </c>
      <c r="C4132">
        <v>22.986000000000001</v>
      </c>
    </row>
    <row r="4133" spans="2:3">
      <c r="B4133">
        <v>4125</v>
      </c>
      <c r="C4133">
        <v>22.986999999999998</v>
      </c>
    </row>
    <row r="4134" spans="2:3">
      <c r="B4134">
        <v>4126</v>
      </c>
      <c r="C4134">
        <v>22.986999999999998</v>
      </c>
    </row>
    <row r="4135" spans="2:3">
      <c r="B4135">
        <v>4127</v>
      </c>
      <c r="C4135">
        <v>22.986000000000001</v>
      </c>
    </row>
    <row r="4136" spans="2:3">
      <c r="B4136">
        <v>4128</v>
      </c>
      <c r="C4136">
        <v>22.986999999999998</v>
      </c>
    </row>
    <row r="4137" spans="2:3">
      <c r="B4137">
        <v>4129</v>
      </c>
      <c r="C4137">
        <v>22.986999999999998</v>
      </c>
    </row>
    <row r="4138" spans="2:3">
      <c r="B4138">
        <v>4130</v>
      </c>
      <c r="C4138">
        <v>22.986000000000001</v>
      </c>
    </row>
    <row r="4139" spans="2:3">
      <c r="B4139">
        <v>4131</v>
      </c>
      <c r="C4139">
        <v>22.986999999999998</v>
      </c>
    </row>
    <row r="4140" spans="2:3">
      <c r="B4140">
        <v>4132</v>
      </c>
      <c r="C4140">
        <v>22.986999999999998</v>
      </c>
    </row>
    <row r="4141" spans="2:3">
      <c r="B4141">
        <v>4133</v>
      </c>
      <c r="C4141">
        <v>22.986000000000001</v>
      </c>
    </row>
    <row r="4142" spans="2:3">
      <c r="B4142">
        <v>4134</v>
      </c>
      <c r="C4142">
        <v>22.986000000000001</v>
      </c>
    </row>
    <row r="4143" spans="2:3">
      <c r="B4143">
        <v>4135</v>
      </c>
      <c r="C4143">
        <v>22.986000000000001</v>
      </c>
    </row>
    <row r="4144" spans="2:3">
      <c r="B4144">
        <v>4136</v>
      </c>
      <c r="C4144">
        <v>22.986999999999998</v>
      </c>
    </row>
    <row r="4145" spans="2:3">
      <c r="B4145">
        <v>4137</v>
      </c>
      <c r="C4145">
        <v>22.986000000000001</v>
      </c>
    </row>
    <row r="4146" spans="2:3">
      <c r="B4146">
        <v>4138</v>
      </c>
      <c r="C4146">
        <v>22.986000000000001</v>
      </c>
    </row>
    <row r="4147" spans="2:3">
      <c r="B4147">
        <v>4139</v>
      </c>
      <c r="C4147">
        <v>22.986000000000001</v>
      </c>
    </row>
    <row r="4148" spans="2:3">
      <c r="B4148">
        <v>4140</v>
      </c>
      <c r="C4148">
        <v>22.986000000000001</v>
      </c>
    </row>
    <row r="4149" spans="2:3">
      <c r="B4149">
        <v>4141</v>
      </c>
      <c r="C4149">
        <v>22.986999999999998</v>
      </c>
    </row>
    <row r="4150" spans="2:3">
      <c r="B4150">
        <v>4142</v>
      </c>
      <c r="C4150">
        <v>22.986999999999998</v>
      </c>
    </row>
    <row r="4151" spans="2:3">
      <c r="B4151">
        <v>4143</v>
      </c>
      <c r="C4151">
        <v>22.986000000000001</v>
      </c>
    </row>
    <row r="4152" spans="2:3">
      <c r="B4152">
        <v>4144</v>
      </c>
      <c r="C4152">
        <v>22.986000000000001</v>
      </c>
    </row>
    <row r="4153" spans="2:3">
      <c r="B4153">
        <v>4145</v>
      </c>
      <c r="C4153">
        <v>22.986000000000001</v>
      </c>
    </row>
    <row r="4154" spans="2:3">
      <c r="B4154">
        <v>4146</v>
      </c>
      <c r="C4154">
        <v>22.986999999999998</v>
      </c>
    </row>
    <row r="4155" spans="2:3">
      <c r="B4155">
        <v>4147</v>
      </c>
      <c r="C4155">
        <v>22.986000000000001</v>
      </c>
    </row>
    <row r="4156" spans="2:3">
      <c r="B4156">
        <v>4148</v>
      </c>
      <c r="C4156">
        <v>22.986000000000001</v>
      </c>
    </row>
    <row r="4157" spans="2:3">
      <c r="B4157">
        <v>4149</v>
      </c>
      <c r="C4157">
        <v>22.986999999999998</v>
      </c>
    </row>
    <row r="4158" spans="2:3">
      <c r="B4158">
        <v>4150</v>
      </c>
      <c r="C4158">
        <v>22.986000000000001</v>
      </c>
    </row>
    <row r="4159" spans="2:3">
      <c r="B4159">
        <v>4151</v>
      </c>
      <c r="C4159">
        <v>22.986000000000001</v>
      </c>
    </row>
    <row r="4160" spans="2:3">
      <c r="B4160">
        <v>4152</v>
      </c>
      <c r="C4160">
        <v>22.986000000000001</v>
      </c>
    </row>
    <row r="4161" spans="2:3">
      <c r="B4161">
        <v>4153</v>
      </c>
      <c r="C4161">
        <v>22.986000000000001</v>
      </c>
    </row>
    <row r="4162" spans="2:3">
      <c r="B4162">
        <v>4154</v>
      </c>
      <c r="C4162">
        <v>22.986000000000001</v>
      </c>
    </row>
    <row r="4163" spans="2:3">
      <c r="B4163">
        <v>4155</v>
      </c>
      <c r="C4163">
        <v>22.986000000000001</v>
      </c>
    </row>
    <row r="4164" spans="2:3">
      <c r="B4164">
        <v>4156</v>
      </c>
      <c r="C4164">
        <v>22.986000000000001</v>
      </c>
    </row>
    <row r="4165" spans="2:3">
      <c r="B4165">
        <v>4157</v>
      </c>
      <c r="C4165">
        <v>22.986999999999998</v>
      </c>
    </row>
    <row r="4166" spans="2:3">
      <c r="B4166">
        <v>4158</v>
      </c>
      <c r="C4166">
        <v>22.986000000000001</v>
      </c>
    </row>
    <row r="4167" spans="2:3">
      <c r="B4167">
        <v>4159</v>
      </c>
      <c r="C4167">
        <v>22.986000000000001</v>
      </c>
    </row>
    <row r="4168" spans="2:3">
      <c r="B4168">
        <v>4160</v>
      </c>
      <c r="C4168">
        <v>22.986000000000001</v>
      </c>
    </row>
    <row r="4169" spans="2:3">
      <c r="B4169">
        <v>4161</v>
      </c>
      <c r="C4169">
        <v>22.986000000000001</v>
      </c>
    </row>
    <row r="4170" spans="2:3">
      <c r="B4170">
        <v>4162</v>
      </c>
      <c r="C4170">
        <v>22.986000000000001</v>
      </c>
    </row>
    <row r="4171" spans="2:3">
      <c r="B4171">
        <v>4163</v>
      </c>
      <c r="C4171">
        <v>22.984999999999999</v>
      </c>
    </row>
    <row r="4172" spans="2:3">
      <c r="B4172">
        <v>4164</v>
      </c>
      <c r="C4172">
        <v>22.986000000000001</v>
      </c>
    </row>
    <row r="4173" spans="2:3">
      <c r="B4173">
        <v>4165</v>
      </c>
      <c r="C4173">
        <v>22.986000000000001</v>
      </c>
    </row>
    <row r="4174" spans="2:3">
      <c r="B4174">
        <v>4166</v>
      </c>
      <c r="C4174">
        <v>22.986000000000001</v>
      </c>
    </row>
    <row r="4175" spans="2:3">
      <c r="B4175">
        <v>4167</v>
      </c>
      <c r="C4175">
        <v>22.986000000000001</v>
      </c>
    </row>
    <row r="4176" spans="2:3">
      <c r="B4176">
        <v>4168</v>
      </c>
      <c r="C4176">
        <v>22.986000000000001</v>
      </c>
    </row>
    <row r="4177" spans="2:3">
      <c r="B4177">
        <v>4169</v>
      </c>
      <c r="C4177">
        <v>22.986000000000001</v>
      </c>
    </row>
    <row r="4178" spans="2:3">
      <c r="B4178">
        <v>4170</v>
      </c>
      <c r="C4178">
        <v>22.986000000000001</v>
      </c>
    </row>
    <row r="4179" spans="2:3">
      <c r="B4179">
        <v>4171</v>
      </c>
      <c r="C4179">
        <v>22.986000000000001</v>
      </c>
    </row>
    <row r="4180" spans="2:3">
      <c r="B4180">
        <v>4172</v>
      </c>
      <c r="C4180">
        <v>22.986000000000001</v>
      </c>
    </row>
    <row r="4181" spans="2:3">
      <c r="B4181">
        <v>4173</v>
      </c>
      <c r="C4181">
        <v>22.986000000000001</v>
      </c>
    </row>
    <row r="4182" spans="2:3">
      <c r="B4182">
        <v>4174</v>
      </c>
      <c r="C4182">
        <v>22.986999999999998</v>
      </c>
    </row>
    <row r="4183" spans="2:3">
      <c r="B4183">
        <v>4175</v>
      </c>
      <c r="C4183">
        <v>22.986000000000001</v>
      </c>
    </row>
    <row r="4184" spans="2:3">
      <c r="B4184">
        <v>4176</v>
      </c>
      <c r="C4184">
        <v>22.986999999999998</v>
      </c>
    </row>
    <row r="4185" spans="2:3">
      <c r="B4185">
        <v>4177</v>
      </c>
      <c r="C4185">
        <v>22.986000000000001</v>
      </c>
    </row>
    <row r="4186" spans="2:3">
      <c r="B4186">
        <v>4178</v>
      </c>
      <c r="C4186">
        <v>22.986000000000001</v>
      </c>
    </row>
    <row r="4187" spans="2:3">
      <c r="B4187">
        <v>4179</v>
      </c>
      <c r="C4187">
        <v>22.986000000000001</v>
      </c>
    </row>
    <row r="4188" spans="2:3">
      <c r="B4188">
        <v>4180</v>
      </c>
      <c r="C4188">
        <v>22.986000000000001</v>
      </c>
    </row>
    <row r="4189" spans="2:3">
      <c r="B4189">
        <v>4181</v>
      </c>
      <c r="C4189">
        <v>22.986999999999998</v>
      </c>
    </row>
    <row r="4190" spans="2:3">
      <c r="B4190">
        <v>4182</v>
      </c>
      <c r="C4190">
        <v>22.986000000000001</v>
      </c>
    </row>
    <row r="4191" spans="2:3">
      <c r="B4191">
        <v>4183</v>
      </c>
      <c r="C4191">
        <v>22.986000000000001</v>
      </c>
    </row>
    <row r="4192" spans="2:3">
      <c r="B4192">
        <v>4184</v>
      </c>
      <c r="C4192">
        <v>22.986000000000001</v>
      </c>
    </row>
    <row r="4193" spans="2:3">
      <c r="B4193">
        <v>4185</v>
      </c>
      <c r="C4193">
        <v>22.986999999999998</v>
      </c>
    </row>
    <row r="4194" spans="2:3">
      <c r="B4194">
        <v>4186</v>
      </c>
      <c r="C4194">
        <v>22.986000000000001</v>
      </c>
    </row>
    <row r="4195" spans="2:3">
      <c r="B4195">
        <v>4187</v>
      </c>
      <c r="C4195">
        <v>22.986000000000001</v>
      </c>
    </row>
    <row r="4196" spans="2:3">
      <c r="B4196">
        <v>4188</v>
      </c>
      <c r="C4196">
        <v>22.986999999999998</v>
      </c>
    </row>
    <row r="4197" spans="2:3">
      <c r="B4197">
        <v>4189</v>
      </c>
      <c r="C4197">
        <v>22.986999999999998</v>
      </c>
    </row>
    <row r="4198" spans="2:3">
      <c r="B4198">
        <v>4190</v>
      </c>
      <c r="C4198">
        <v>22.986000000000001</v>
      </c>
    </row>
    <row r="4199" spans="2:3">
      <c r="B4199">
        <v>4191</v>
      </c>
      <c r="C4199">
        <v>22.986999999999998</v>
      </c>
    </row>
    <row r="4200" spans="2:3">
      <c r="B4200">
        <v>4192</v>
      </c>
      <c r="C4200">
        <v>22.986000000000001</v>
      </c>
    </row>
    <row r="4201" spans="2:3">
      <c r="B4201">
        <v>4193</v>
      </c>
      <c r="C4201">
        <v>22.986999999999998</v>
      </c>
    </row>
    <row r="4202" spans="2:3">
      <c r="B4202">
        <v>4194</v>
      </c>
      <c r="C4202">
        <v>22.986999999999998</v>
      </c>
    </row>
    <row r="4203" spans="2:3">
      <c r="B4203">
        <v>4195</v>
      </c>
      <c r="C4203">
        <v>22.986999999999998</v>
      </c>
    </row>
    <row r="4204" spans="2:3">
      <c r="B4204">
        <v>4196</v>
      </c>
      <c r="C4204">
        <v>22.986999999999998</v>
      </c>
    </row>
    <row r="4205" spans="2:3">
      <c r="B4205">
        <v>4197</v>
      </c>
      <c r="C4205">
        <v>22.986999999999998</v>
      </c>
    </row>
    <row r="4206" spans="2:3">
      <c r="B4206">
        <v>4198</v>
      </c>
      <c r="C4206">
        <v>22.986999999999998</v>
      </c>
    </row>
    <row r="4207" spans="2:3">
      <c r="B4207">
        <v>4199</v>
      </c>
      <c r="C4207">
        <v>22.986999999999998</v>
      </c>
    </row>
    <row r="4208" spans="2:3">
      <c r="B4208">
        <v>4200</v>
      </c>
      <c r="C4208">
        <v>22.986999999999998</v>
      </c>
    </row>
    <row r="4209" spans="2:3">
      <c r="B4209">
        <v>4201</v>
      </c>
      <c r="C4209">
        <v>22.986999999999998</v>
      </c>
    </row>
    <row r="4210" spans="2:3">
      <c r="B4210">
        <v>4202</v>
      </c>
      <c r="C4210">
        <v>22.986999999999998</v>
      </c>
    </row>
    <row r="4211" spans="2:3">
      <c r="B4211">
        <v>4203</v>
      </c>
      <c r="C4211">
        <v>22.986000000000001</v>
      </c>
    </row>
    <row r="4212" spans="2:3">
      <c r="B4212">
        <v>4204</v>
      </c>
      <c r="C4212">
        <v>22.986999999999998</v>
      </c>
    </row>
    <row r="4213" spans="2:3">
      <c r="B4213">
        <v>4205</v>
      </c>
      <c r="C4213">
        <v>22.986999999999998</v>
      </c>
    </row>
    <row r="4214" spans="2:3">
      <c r="B4214">
        <v>4206</v>
      </c>
      <c r="C4214">
        <v>22.986999999999998</v>
      </c>
    </row>
    <row r="4215" spans="2:3">
      <c r="B4215">
        <v>4207</v>
      </c>
      <c r="C4215">
        <v>22.986000000000001</v>
      </c>
    </row>
    <row r="4216" spans="2:3">
      <c r="B4216">
        <v>4208</v>
      </c>
      <c r="C4216">
        <v>22.986999999999998</v>
      </c>
    </row>
    <row r="4217" spans="2:3">
      <c r="B4217">
        <v>4209</v>
      </c>
      <c r="C4217">
        <v>22.986000000000001</v>
      </c>
    </row>
    <row r="4218" spans="2:3">
      <c r="B4218">
        <v>4210</v>
      </c>
      <c r="C4218">
        <v>22.986000000000001</v>
      </c>
    </row>
    <row r="4219" spans="2:3">
      <c r="B4219">
        <v>4211</v>
      </c>
      <c r="C4219">
        <v>22.986000000000001</v>
      </c>
    </row>
    <row r="4220" spans="2:3">
      <c r="B4220">
        <v>4212</v>
      </c>
      <c r="C4220">
        <v>22.986999999999998</v>
      </c>
    </row>
    <row r="4221" spans="2:3">
      <c r="B4221">
        <v>4213</v>
      </c>
      <c r="C4221">
        <v>22.986999999999998</v>
      </c>
    </row>
    <row r="4222" spans="2:3">
      <c r="B4222">
        <v>4214</v>
      </c>
      <c r="C4222">
        <v>22.986999999999998</v>
      </c>
    </row>
    <row r="4223" spans="2:3">
      <c r="B4223">
        <v>4215</v>
      </c>
      <c r="C4223">
        <v>22.986000000000001</v>
      </c>
    </row>
    <row r="4224" spans="2:3">
      <c r="B4224">
        <v>4216</v>
      </c>
      <c r="C4224">
        <v>22.986999999999998</v>
      </c>
    </row>
    <row r="4225" spans="2:3">
      <c r="B4225">
        <v>4217</v>
      </c>
      <c r="C4225">
        <v>22.986999999999998</v>
      </c>
    </row>
    <row r="4226" spans="2:3">
      <c r="B4226">
        <v>4218</v>
      </c>
      <c r="C4226">
        <v>22.986999999999998</v>
      </c>
    </row>
    <row r="4227" spans="2:3">
      <c r="B4227">
        <v>4219</v>
      </c>
      <c r="C4227">
        <v>22.986999999999998</v>
      </c>
    </row>
    <row r="4228" spans="2:3">
      <c r="B4228">
        <v>4220</v>
      </c>
      <c r="C4228">
        <v>22.986999999999998</v>
      </c>
    </row>
    <row r="4229" spans="2:3">
      <c r="B4229">
        <v>4221</v>
      </c>
      <c r="C4229">
        <v>22.986999999999998</v>
      </c>
    </row>
    <row r="4230" spans="2:3">
      <c r="B4230">
        <v>4222</v>
      </c>
      <c r="C4230">
        <v>22.986999999999998</v>
      </c>
    </row>
    <row r="4231" spans="2:3">
      <c r="B4231">
        <v>4223</v>
      </c>
      <c r="C4231">
        <v>22.986999999999998</v>
      </c>
    </row>
    <row r="4232" spans="2:3">
      <c r="B4232">
        <v>4224</v>
      </c>
      <c r="C4232">
        <v>22.986999999999998</v>
      </c>
    </row>
    <row r="4233" spans="2:3">
      <c r="B4233">
        <v>4225</v>
      </c>
      <c r="C4233">
        <v>22.986999999999998</v>
      </c>
    </row>
    <row r="4234" spans="2:3">
      <c r="B4234">
        <v>4226</v>
      </c>
      <c r="C4234">
        <v>22.986999999999998</v>
      </c>
    </row>
    <row r="4235" spans="2:3">
      <c r="B4235">
        <v>4227</v>
      </c>
      <c r="C4235">
        <v>22.986999999999998</v>
      </c>
    </row>
    <row r="4236" spans="2:3">
      <c r="B4236">
        <v>4228</v>
      </c>
      <c r="C4236">
        <v>22.986999999999998</v>
      </c>
    </row>
    <row r="4237" spans="2:3">
      <c r="B4237">
        <v>4229</v>
      </c>
      <c r="C4237">
        <v>22.986999999999998</v>
      </c>
    </row>
    <row r="4238" spans="2:3">
      <c r="B4238">
        <v>4230</v>
      </c>
      <c r="C4238">
        <v>22.986999999999998</v>
      </c>
    </row>
    <row r="4239" spans="2:3">
      <c r="B4239">
        <v>4231</v>
      </c>
      <c r="C4239">
        <v>22.986999999999998</v>
      </c>
    </row>
    <row r="4240" spans="2:3">
      <c r="B4240">
        <v>4232</v>
      </c>
      <c r="C4240">
        <v>22.986999999999998</v>
      </c>
    </row>
    <row r="4241" spans="2:3">
      <c r="B4241">
        <v>4233</v>
      </c>
      <c r="C4241">
        <v>22.986999999999998</v>
      </c>
    </row>
    <row r="4242" spans="2:3">
      <c r="B4242">
        <v>4234</v>
      </c>
      <c r="C4242">
        <v>22.986999999999998</v>
      </c>
    </row>
    <row r="4243" spans="2:3">
      <c r="B4243">
        <v>4235</v>
      </c>
      <c r="C4243">
        <v>22.986999999999998</v>
      </c>
    </row>
    <row r="4244" spans="2:3">
      <c r="B4244">
        <v>4236</v>
      </c>
      <c r="C4244">
        <v>22.986999999999998</v>
      </c>
    </row>
    <row r="4245" spans="2:3">
      <c r="B4245">
        <v>4237</v>
      </c>
      <c r="C4245">
        <v>22.986000000000001</v>
      </c>
    </row>
    <row r="4246" spans="2:3">
      <c r="B4246">
        <v>4238</v>
      </c>
      <c r="C4246">
        <v>22.986999999999998</v>
      </c>
    </row>
    <row r="4247" spans="2:3">
      <c r="B4247">
        <v>4239</v>
      </c>
      <c r="C4247">
        <v>22.986000000000001</v>
      </c>
    </row>
    <row r="4248" spans="2:3">
      <c r="B4248">
        <v>4240</v>
      </c>
      <c r="C4248">
        <v>22.986000000000001</v>
      </c>
    </row>
    <row r="4249" spans="2:3">
      <c r="B4249">
        <v>4241</v>
      </c>
      <c r="C4249">
        <v>22.986999999999998</v>
      </c>
    </row>
    <row r="4250" spans="2:3">
      <c r="B4250">
        <v>4242</v>
      </c>
      <c r="C4250">
        <v>22.986999999999998</v>
      </c>
    </row>
    <row r="4251" spans="2:3">
      <c r="B4251">
        <v>4243</v>
      </c>
      <c r="C4251">
        <v>22.986000000000001</v>
      </c>
    </row>
    <row r="4252" spans="2:3">
      <c r="B4252">
        <v>4244</v>
      </c>
      <c r="C4252">
        <v>22.986999999999998</v>
      </c>
    </row>
    <row r="4253" spans="2:3">
      <c r="B4253">
        <v>4245</v>
      </c>
      <c r="C4253">
        <v>22.986999999999998</v>
      </c>
    </row>
    <row r="4254" spans="2:3">
      <c r="B4254">
        <v>4246</v>
      </c>
      <c r="C4254">
        <v>22.986999999999998</v>
      </c>
    </row>
    <row r="4255" spans="2:3">
      <c r="B4255">
        <v>4247</v>
      </c>
      <c r="C4255">
        <v>22.986999999999998</v>
      </c>
    </row>
    <row r="4256" spans="2:3">
      <c r="B4256">
        <v>4248</v>
      </c>
      <c r="C4256">
        <v>22.986000000000001</v>
      </c>
    </row>
    <row r="4257" spans="2:3">
      <c r="B4257">
        <v>4249</v>
      </c>
      <c r="C4257">
        <v>22.986000000000001</v>
      </c>
    </row>
    <row r="4258" spans="2:3">
      <c r="B4258">
        <v>4250</v>
      </c>
      <c r="C4258">
        <v>22.986999999999998</v>
      </c>
    </row>
    <row r="4259" spans="2:3">
      <c r="B4259">
        <v>4251</v>
      </c>
      <c r="C4259">
        <v>22.986000000000001</v>
      </c>
    </row>
    <row r="4260" spans="2:3">
      <c r="B4260">
        <v>4252</v>
      </c>
      <c r="C4260">
        <v>22.986999999999998</v>
      </c>
    </row>
    <row r="4261" spans="2:3">
      <c r="B4261">
        <v>4253</v>
      </c>
      <c r="C4261">
        <v>22.986999999999998</v>
      </c>
    </row>
    <row r="4262" spans="2:3">
      <c r="B4262">
        <v>4254</v>
      </c>
      <c r="C4262">
        <v>22.986999999999998</v>
      </c>
    </row>
    <row r="4263" spans="2:3">
      <c r="B4263">
        <v>4255</v>
      </c>
      <c r="C4263">
        <v>22.986999999999998</v>
      </c>
    </row>
    <row r="4264" spans="2:3">
      <c r="B4264">
        <v>4256</v>
      </c>
      <c r="C4264">
        <v>22.986999999999998</v>
      </c>
    </row>
    <row r="4265" spans="2:3">
      <c r="B4265">
        <v>4257</v>
      </c>
      <c r="C4265">
        <v>22.986999999999998</v>
      </c>
    </row>
    <row r="4266" spans="2:3">
      <c r="B4266">
        <v>4258</v>
      </c>
      <c r="C4266">
        <v>22.986999999999998</v>
      </c>
    </row>
    <row r="4267" spans="2:3">
      <c r="B4267">
        <v>4259</v>
      </c>
      <c r="C4267">
        <v>22.986999999999998</v>
      </c>
    </row>
    <row r="4268" spans="2:3">
      <c r="B4268">
        <v>4260</v>
      </c>
      <c r="C4268">
        <v>22.986999999999998</v>
      </c>
    </row>
    <row r="4269" spans="2:3">
      <c r="B4269">
        <v>4261</v>
      </c>
      <c r="C4269">
        <v>22.986999999999998</v>
      </c>
    </row>
    <row r="4270" spans="2:3">
      <c r="B4270">
        <v>4262</v>
      </c>
      <c r="C4270">
        <v>22.986999999999998</v>
      </c>
    </row>
    <row r="4271" spans="2:3">
      <c r="B4271">
        <v>4263</v>
      </c>
      <c r="C4271">
        <v>22.986999999999998</v>
      </c>
    </row>
    <row r="4272" spans="2:3">
      <c r="B4272">
        <v>4264</v>
      </c>
      <c r="C4272">
        <v>22.986999999999998</v>
      </c>
    </row>
    <row r="4273" spans="2:3">
      <c r="B4273">
        <v>4265</v>
      </c>
      <c r="C4273">
        <v>22.986000000000001</v>
      </c>
    </row>
    <row r="4274" spans="2:3">
      <c r="B4274">
        <v>4266</v>
      </c>
      <c r="C4274">
        <v>22.986999999999998</v>
      </c>
    </row>
    <row r="4275" spans="2:3">
      <c r="B4275">
        <v>4267</v>
      </c>
      <c r="C4275">
        <v>22.986999999999998</v>
      </c>
    </row>
    <row r="4276" spans="2:3">
      <c r="B4276">
        <v>4268</v>
      </c>
      <c r="C4276">
        <v>22.986999999999998</v>
      </c>
    </row>
    <row r="4277" spans="2:3">
      <c r="B4277">
        <v>4269</v>
      </c>
      <c r="C4277">
        <v>22.986999999999998</v>
      </c>
    </row>
    <row r="4278" spans="2:3">
      <c r="B4278">
        <v>4270</v>
      </c>
      <c r="C4278">
        <v>22.988</v>
      </c>
    </row>
    <row r="4279" spans="2:3">
      <c r="B4279">
        <v>4271</v>
      </c>
      <c r="C4279">
        <v>22.986999999999998</v>
      </c>
    </row>
    <row r="4280" spans="2:3">
      <c r="B4280">
        <v>4272</v>
      </c>
      <c r="C4280">
        <v>22.988</v>
      </c>
    </row>
    <row r="4281" spans="2:3">
      <c r="B4281">
        <v>4273</v>
      </c>
      <c r="C4281">
        <v>22.986999999999998</v>
      </c>
    </row>
    <row r="4282" spans="2:3">
      <c r="B4282">
        <v>4274</v>
      </c>
      <c r="C4282">
        <v>22.988</v>
      </c>
    </row>
    <row r="4283" spans="2:3">
      <c r="B4283">
        <v>4275</v>
      </c>
      <c r="C4283">
        <v>22.986999999999998</v>
      </c>
    </row>
    <row r="4284" spans="2:3">
      <c r="B4284">
        <v>4276</v>
      </c>
      <c r="C4284">
        <v>22.986999999999998</v>
      </c>
    </row>
    <row r="4285" spans="2:3">
      <c r="B4285">
        <v>4277</v>
      </c>
      <c r="C4285">
        <v>22.988</v>
      </c>
    </row>
    <row r="4286" spans="2:3">
      <c r="B4286">
        <v>4278</v>
      </c>
      <c r="C4286">
        <v>22.986999999999998</v>
      </c>
    </row>
    <row r="4287" spans="2:3">
      <c r="B4287">
        <v>4279</v>
      </c>
      <c r="C4287">
        <v>22.986999999999998</v>
      </c>
    </row>
    <row r="4288" spans="2:3">
      <c r="B4288">
        <v>4280</v>
      </c>
      <c r="C4288">
        <v>22.986999999999998</v>
      </c>
    </row>
    <row r="4289" spans="2:3">
      <c r="B4289">
        <v>4281</v>
      </c>
      <c r="C4289">
        <v>22.986999999999998</v>
      </c>
    </row>
    <row r="4290" spans="2:3">
      <c r="B4290">
        <v>4282</v>
      </c>
      <c r="C4290">
        <v>22.986999999999998</v>
      </c>
    </row>
    <row r="4291" spans="2:3">
      <c r="B4291">
        <v>4283</v>
      </c>
      <c r="C4291">
        <v>22.986999999999998</v>
      </c>
    </row>
    <row r="4292" spans="2:3">
      <c r="B4292">
        <v>4284</v>
      </c>
      <c r="C4292">
        <v>22.986999999999998</v>
      </c>
    </row>
    <row r="4293" spans="2:3">
      <c r="B4293">
        <v>4285</v>
      </c>
      <c r="C4293">
        <v>22.986999999999998</v>
      </c>
    </row>
    <row r="4294" spans="2:3">
      <c r="B4294">
        <v>4286</v>
      </c>
      <c r="C4294">
        <v>22.988</v>
      </c>
    </row>
    <row r="4295" spans="2:3">
      <c r="B4295">
        <v>4287</v>
      </c>
      <c r="C4295">
        <v>22.986999999999998</v>
      </c>
    </row>
    <row r="4296" spans="2:3">
      <c r="B4296">
        <v>4288</v>
      </c>
      <c r="C4296">
        <v>22.986999999999998</v>
      </c>
    </row>
    <row r="4297" spans="2:3">
      <c r="B4297">
        <v>4289</v>
      </c>
      <c r="C4297">
        <v>22.986999999999998</v>
      </c>
    </row>
    <row r="4298" spans="2:3">
      <c r="B4298">
        <v>4290</v>
      </c>
      <c r="C4298">
        <v>22.986999999999998</v>
      </c>
    </row>
    <row r="4299" spans="2:3">
      <c r="B4299">
        <v>4291</v>
      </c>
      <c r="C4299">
        <v>22.986999999999998</v>
      </c>
    </row>
    <row r="4300" spans="2:3">
      <c r="B4300">
        <v>4292</v>
      </c>
      <c r="C4300">
        <v>22.986999999999998</v>
      </c>
    </row>
    <row r="4301" spans="2:3">
      <c r="B4301">
        <v>4293</v>
      </c>
      <c r="C4301">
        <v>22.986999999999998</v>
      </c>
    </row>
    <row r="4302" spans="2:3">
      <c r="B4302">
        <v>4294</v>
      </c>
      <c r="C4302">
        <v>22.986999999999998</v>
      </c>
    </row>
    <row r="4303" spans="2:3">
      <c r="B4303">
        <v>4295</v>
      </c>
      <c r="C4303">
        <v>22.986999999999998</v>
      </c>
    </row>
    <row r="4304" spans="2:3">
      <c r="B4304">
        <v>4296</v>
      </c>
      <c r="C4304">
        <v>22.986999999999998</v>
      </c>
    </row>
    <row r="4305" spans="2:3">
      <c r="B4305">
        <v>4297</v>
      </c>
      <c r="C4305">
        <v>22.986999999999998</v>
      </c>
    </row>
    <row r="4306" spans="2:3">
      <c r="B4306">
        <v>4298</v>
      </c>
      <c r="C4306">
        <v>22.986999999999998</v>
      </c>
    </row>
    <row r="4307" spans="2:3">
      <c r="B4307">
        <v>4299</v>
      </c>
      <c r="C4307">
        <v>22.986999999999998</v>
      </c>
    </row>
    <row r="4308" spans="2:3">
      <c r="B4308">
        <v>4300</v>
      </c>
      <c r="C4308">
        <v>22.986999999999998</v>
      </c>
    </row>
    <row r="4309" spans="2:3">
      <c r="B4309">
        <v>4301</v>
      </c>
      <c r="C4309">
        <v>22.986999999999998</v>
      </c>
    </row>
    <row r="4310" spans="2:3">
      <c r="B4310">
        <v>4302</v>
      </c>
      <c r="C4310">
        <v>22.986999999999998</v>
      </c>
    </row>
    <row r="4311" spans="2:3">
      <c r="B4311">
        <v>4303</v>
      </c>
      <c r="C4311">
        <v>22.986000000000001</v>
      </c>
    </row>
    <row r="4312" spans="2:3">
      <c r="B4312">
        <v>4304</v>
      </c>
      <c r="C4312">
        <v>22.986999999999998</v>
      </c>
    </row>
    <row r="4313" spans="2:3">
      <c r="B4313">
        <v>4305</v>
      </c>
      <c r="C4313">
        <v>22.986999999999998</v>
      </c>
    </row>
    <row r="4314" spans="2:3">
      <c r="B4314">
        <v>4306</v>
      </c>
      <c r="C4314">
        <v>22.986000000000001</v>
      </c>
    </row>
    <row r="4315" spans="2:3">
      <c r="B4315">
        <v>4307</v>
      </c>
      <c r="C4315">
        <v>22.986999999999998</v>
      </c>
    </row>
    <row r="4316" spans="2:3">
      <c r="B4316">
        <v>4308</v>
      </c>
      <c r="C4316">
        <v>22.986999999999998</v>
      </c>
    </row>
    <row r="4317" spans="2:3">
      <c r="B4317">
        <v>4309</v>
      </c>
      <c r="C4317">
        <v>22.986999999999998</v>
      </c>
    </row>
    <row r="4318" spans="2:3">
      <c r="B4318">
        <v>4310</v>
      </c>
      <c r="C4318">
        <v>22.986999999999998</v>
      </c>
    </row>
    <row r="4319" spans="2:3">
      <c r="B4319">
        <v>4311</v>
      </c>
      <c r="C4319">
        <v>22.986999999999998</v>
      </c>
    </row>
    <row r="4320" spans="2:3">
      <c r="B4320">
        <v>4312</v>
      </c>
      <c r="C4320">
        <v>22.986999999999998</v>
      </c>
    </row>
    <row r="4321" spans="2:3">
      <c r="B4321">
        <v>4313</v>
      </c>
      <c r="C4321">
        <v>22.986999999999998</v>
      </c>
    </row>
    <row r="4322" spans="2:3">
      <c r="B4322">
        <v>4314</v>
      </c>
      <c r="C4322">
        <v>22.986999999999998</v>
      </c>
    </row>
    <row r="4323" spans="2:3">
      <c r="B4323">
        <v>4315</v>
      </c>
      <c r="C4323">
        <v>22.986999999999998</v>
      </c>
    </row>
    <row r="4324" spans="2:3">
      <c r="B4324">
        <v>4316</v>
      </c>
      <c r="C4324">
        <v>22.986999999999998</v>
      </c>
    </row>
    <row r="4325" spans="2:3">
      <c r="B4325">
        <v>4317</v>
      </c>
      <c r="C4325">
        <v>22.986999999999998</v>
      </c>
    </row>
    <row r="4326" spans="2:3">
      <c r="B4326">
        <v>4318</v>
      </c>
      <c r="C4326">
        <v>22.986999999999998</v>
      </c>
    </row>
    <row r="4327" spans="2:3">
      <c r="B4327">
        <v>4319</v>
      </c>
      <c r="C4327">
        <v>22.986999999999998</v>
      </c>
    </row>
    <row r="4328" spans="2:3">
      <c r="B4328">
        <v>4320</v>
      </c>
      <c r="C4328">
        <v>22.986999999999998</v>
      </c>
    </row>
    <row r="4329" spans="2:3">
      <c r="B4329">
        <v>4321</v>
      </c>
      <c r="C4329">
        <v>22.986000000000001</v>
      </c>
    </row>
    <row r="4330" spans="2:3">
      <c r="B4330">
        <v>4322</v>
      </c>
      <c r="C4330">
        <v>22.986000000000001</v>
      </c>
    </row>
    <row r="4331" spans="2:3">
      <c r="B4331">
        <v>4323</v>
      </c>
      <c r="C4331">
        <v>22.986999999999998</v>
      </c>
    </row>
    <row r="4332" spans="2:3">
      <c r="B4332">
        <v>4324</v>
      </c>
      <c r="C4332">
        <v>22.986999999999998</v>
      </c>
    </row>
    <row r="4333" spans="2:3">
      <c r="B4333">
        <v>4325</v>
      </c>
      <c r="C4333">
        <v>22.986999999999998</v>
      </c>
    </row>
    <row r="4334" spans="2:3">
      <c r="B4334">
        <v>4326</v>
      </c>
      <c r="C4334">
        <v>22.986999999999998</v>
      </c>
    </row>
    <row r="4335" spans="2:3">
      <c r="B4335">
        <v>4327</v>
      </c>
      <c r="C4335">
        <v>22.986999999999998</v>
      </c>
    </row>
    <row r="4336" spans="2:3">
      <c r="B4336">
        <v>4328</v>
      </c>
      <c r="C4336">
        <v>22.986999999999998</v>
      </c>
    </row>
    <row r="4337" spans="2:3">
      <c r="B4337">
        <v>4329</v>
      </c>
      <c r="C4337">
        <v>22.986999999999998</v>
      </c>
    </row>
    <row r="4338" spans="2:3">
      <c r="B4338">
        <v>4330</v>
      </c>
      <c r="C4338">
        <v>22.986999999999998</v>
      </c>
    </row>
    <row r="4339" spans="2:3">
      <c r="B4339">
        <v>4331</v>
      </c>
      <c r="C4339">
        <v>22.986999999999998</v>
      </c>
    </row>
    <row r="4340" spans="2:3">
      <c r="B4340">
        <v>4332</v>
      </c>
      <c r="C4340">
        <v>22.986999999999998</v>
      </c>
    </row>
    <row r="4341" spans="2:3">
      <c r="B4341">
        <v>4333</v>
      </c>
      <c r="C4341">
        <v>22.986999999999998</v>
      </c>
    </row>
    <row r="4342" spans="2:3">
      <c r="B4342">
        <v>4334</v>
      </c>
      <c r="C4342">
        <v>22.986999999999998</v>
      </c>
    </row>
    <row r="4343" spans="2:3">
      <c r="B4343">
        <v>4335</v>
      </c>
      <c r="C4343">
        <v>22.986999999999998</v>
      </c>
    </row>
    <row r="4344" spans="2:3">
      <c r="B4344">
        <v>4336</v>
      </c>
      <c r="C4344">
        <v>22.986999999999998</v>
      </c>
    </row>
    <row r="4345" spans="2:3">
      <c r="B4345">
        <v>4337</v>
      </c>
      <c r="C4345">
        <v>22.986999999999998</v>
      </c>
    </row>
    <row r="4346" spans="2:3">
      <c r="B4346">
        <v>4338</v>
      </c>
      <c r="C4346">
        <v>22.986999999999998</v>
      </c>
    </row>
    <row r="4347" spans="2:3">
      <c r="B4347">
        <v>4339</v>
      </c>
      <c r="C4347">
        <v>22.986999999999998</v>
      </c>
    </row>
    <row r="4348" spans="2:3">
      <c r="B4348">
        <v>4340</v>
      </c>
      <c r="C4348">
        <v>22.986999999999998</v>
      </c>
    </row>
    <row r="4349" spans="2:3">
      <c r="B4349">
        <v>4341</v>
      </c>
      <c r="C4349">
        <v>22.986999999999998</v>
      </c>
    </row>
    <row r="4350" spans="2:3">
      <c r="B4350">
        <v>4342</v>
      </c>
      <c r="C4350">
        <v>22.986999999999998</v>
      </c>
    </row>
    <row r="4351" spans="2:3">
      <c r="B4351">
        <v>4343</v>
      </c>
      <c r="C4351">
        <v>22.986999999999998</v>
      </c>
    </row>
    <row r="4352" spans="2:3">
      <c r="B4352">
        <v>4344</v>
      </c>
      <c r="C4352">
        <v>22.986999999999998</v>
      </c>
    </row>
    <row r="4353" spans="2:3">
      <c r="B4353">
        <v>4345</v>
      </c>
      <c r="C4353">
        <v>22.986999999999998</v>
      </c>
    </row>
    <row r="4354" spans="2:3">
      <c r="B4354">
        <v>4346</v>
      </c>
      <c r="C4354">
        <v>22.986999999999998</v>
      </c>
    </row>
    <row r="4355" spans="2:3">
      <c r="B4355">
        <v>4347</v>
      </c>
      <c r="C4355">
        <v>22.986999999999998</v>
      </c>
    </row>
    <row r="4356" spans="2:3">
      <c r="B4356">
        <v>4348</v>
      </c>
      <c r="C4356">
        <v>22.986999999999998</v>
      </c>
    </row>
    <row r="4357" spans="2:3">
      <c r="B4357">
        <v>4349</v>
      </c>
      <c r="C4357">
        <v>22.986999999999998</v>
      </c>
    </row>
    <row r="4358" spans="2:3">
      <c r="B4358">
        <v>4350</v>
      </c>
      <c r="C4358">
        <v>22.986999999999998</v>
      </c>
    </row>
    <row r="4359" spans="2:3">
      <c r="B4359">
        <v>4351</v>
      </c>
      <c r="C4359">
        <v>22.986999999999998</v>
      </c>
    </row>
    <row r="4360" spans="2:3">
      <c r="B4360">
        <v>4352</v>
      </c>
      <c r="C4360">
        <v>22.986000000000001</v>
      </c>
    </row>
    <row r="4361" spans="2:3">
      <c r="B4361">
        <v>4353</v>
      </c>
      <c r="C4361">
        <v>22.986999999999998</v>
      </c>
    </row>
    <row r="4362" spans="2:3">
      <c r="B4362">
        <v>4354</v>
      </c>
      <c r="C4362">
        <v>22.988</v>
      </c>
    </row>
    <row r="4363" spans="2:3">
      <c r="B4363">
        <v>4355</v>
      </c>
      <c r="C4363">
        <v>22.986999999999998</v>
      </c>
    </row>
    <row r="4364" spans="2:3">
      <c r="B4364">
        <v>4356</v>
      </c>
      <c r="C4364">
        <v>22.986999999999998</v>
      </c>
    </row>
    <row r="4365" spans="2:3">
      <c r="B4365">
        <v>4357</v>
      </c>
      <c r="C4365">
        <v>22.986999999999998</v>
      </c>
    </row>
    <row r="4366" spans="2:3">
      <c r="B4366">
        <v>4358</v>
      </c>
      <c r="C4366">
        <v>22.986999999999998</v>
      </c>
    </row>
    <row r="4367" spans="2:3">
      <c r="B4367">
        <v>4359</v>
      </c>
      <c r="C4367">
        <v>22.986999999999998</v>
      </c>
    </row>
    <row r="4368" spans="2:3">
      <c r="B4368">
        <v>4360</v>
      </c>
      <c r="C4368">
        <v>22.986999999999998</v>
      </c>
    </row>
    <row r="4369" spans="2:3">
      <c r="B4369">
        <v>4361</v>
      </c>
      <c r="C4369">
        <v>22.986999999999998</v>
      </c>
    </row>
    <row r="4370" spans="2:3">
      <c r="B4370">
        <v>4362</v>
      </c>
      <c r="C4370">
        <v>22.986000000000001</v>
      </c>
    </row>
    <row r="4371" spans="2:3">
      <c r="B4371">
        <v>4363</v>
      </c>
      <c r="C4371">
        <v>22.986999999999998</v>
      </c>
    </row>
    <row r="4372" spans="2:3">
      <c r="B4372">
        <v>4364</v>
      </c>
      <c r="C4372">
        <v>22.986999999999998</v>
      </c>
    </row>
    <row r="4373" spans="2:3">
      <c r="B4373">
        <v>4365</v>
      </c>
      <c r="C4373">
        <v>22.986999999999998</v>
      </c>
    </row>
    <row r="4374" spans="2:3">
      <c r="B4374">
        <v>4366</v>
      </c>
      <c r="C4374">
        <v>22.986999999999998</v>
      </c>
    </row>
    <row r="4375" spans="2:3">
      <c r="B4375">
        <v>4367</v>
      </c>
      <c r="C4375">
        <v>22.986000000000001</v>
      </c>
    </row>
    <row r="4376" spans="2:3">
      <c r="B4376">
        <v>4368</v>
      </c>
      <c r="C4376">
        <v>22.986999999999998</v>
      </c>
    </row>
    <row r="4377" spans="2:3">
      <c r="B4377">
        <v>4369</v>
      </c>
      <c r="C4377">
        <v>22.986999999999998</v>
      </c>
    </row>
    <row r="4378" spans="2:3">
      <c r="B4378">
        <v>4370</v>
      </c>
      <c r="C4378">
        <v>22.986999999999998</v>
      </c>
    </row>
    <row r="4379" spans="2:3">
      <c r="B4379">
        <v>4371</v>
      </c>
      <c r="C4379">
        <v>22.986999999999998</v>
      </c>
    </row>
    <row r="4380" spans="2:3">
      <c r="B4380">
        <v>4372</v>
      </c>
      <c r="C4380">
        <v>22.986999999999998</v>
      </c>
    </row>
    <row r="4381" spans="2:3">
      <c r="B4381">
        <v>4373</v>
      </c>
      <c r="C4381">
        <v>22.986999999999998</v>
      </c>
    </row>
    <row r="4382" spans="2:3">
      <c r="B4382">
        <v>4374</v>
      </c>
      <c r="C4382">
        <v>22.986999999999998</v>
      </c>
    </row>
    <row r="4383" spans="2:3">
      <c r="B4383">
        <v>4375</v>
      </c>
      <c r="C4383">
        <v>22.986999999999998</v>
      </c>
    </row>
    <row r="4384" spans="2:3">
      <c r="B4384">
        <v>4376</v>
      </c>
      <c r="C4384">
        <v>22.986999999999998</v>
      </c>
    </row>
    <row r="4385" spans="2:3">
      <c r="B4385">
        <v>4377</v>
      </c>
      <c r="C4385">
        <v>22.986999999999998</v>
      </c>
    </row>
    <row r="4386" spans="2:3">
      <c r="B4386">
        <v>4378</v>
      </c>
      <c r="C4386">
        <v>22.986999999999998</v>
      </c>
    </row>
    <row r="4387" spans="2:3">
      <c r="B4387">
        <v>4379</v>
      </c>
      <c r="C4387">
        <v>22.986999999999998</v>
      </c>
    </row>
    <row r="4388" spans="2:3">
      <c r="B4388">
        <v>4380</v>
      </c>
      <c r="C4388">
        <v>22.986999999999998</v>
      </c>
    </row>
    <row r="4389" spans="2:3">
      <c r="B4389">
        <v>4381</v>
      </c>
      <c r="C4389">
        <v>22.986999999999998</v>
      </c>
    </row>
    <row r="4390" spans="2:3">
      <c r="B4390">
        <v>4382</v>
      </c>
      <c r="C4390">
        <v>22.986999999999998</v>
      </c>
    </row>
    <row r="4391" spans="2:3">
      <c r="B4391">
        <v>4383</v>
      </c>
      <c r="C4391">
        <v>22.986999999999998</v>
      </c>
    </row>
    <row r="4392" spans="2:3">
      <c r="B4392">
        <v>4384</v>
      </c>
      <c r="C4392">
        <v>22.986999999999998</v>
      </c>
    </row>
    <row r="4393" spans="2:3">
      <c r="B4393">
        <v>4385</v>
      </c>
      <c r="C4393">
        <v>22.986999999999998</v>
      </c>
    </row>
    <row r="4394" spans="2:3">
      <c r="B4394">
        <v>4386</v>
      </c>
      <c r="C4394">
        <v>22.986999999999998</v>
      </c>
    </row>
    <row r="4395" spans="2:3">
      <c r="B4395">
        <v>4387</v>
      </c>
      <c r="C4395">
        <v>22.986000000000001</v>
      </c>
    </row>
    <row r="4396" spans="2:3">
      <c r="B4396">
        <v>4388</v>
      </c>
      <c r="C4396">
        <v>22.986999999999998</v>
      </c>
    </row>
    <row r="4397" spans="2:3">
      <c r="B4397">
        <v>4389</v>
      </c>
      <c r="C4397">
        <v>22.986999999999998</v>
      </c>
    </row>
    <row r="4398" spans="2:3">
      <c r="B4398">
        <v>4390</v>
      </c>
      <c r="C4398">
        <v>22.986999999999998</v>
      </c>
    </row>
    <row r="4399" spans="2:3">
      <c r="B4399">
        <v>4391</v>
      </c>
      <c r="C4399">
        <v>22.986999999999998</v>
      </c>
    </row>
    <row r="4400" spans="2:3">
      <c r="B4400">
        <v>4392</v>
      </c>
      <c r="C4400">
        <v>22.986999999999998</v>
      </c>
    </row>
    <row r="4401" spans="2:3">
      <c r="B4401">
        <v>4393</v>
      </c>
      <c r="C4401">
        <v>22.986999999999998</v>
      </c>
    </row>
    <row r="4402" spans="2:3">
      <c r="B4402">
        <v>4394</v>
      </c>
      <c r="C4402">
        <v>22.986999999999998</v>
      </c>
    </row>
    <row r="4403" spans="2:3">
      <c r="B4403">
        <v>4395</v>
      </c>
      <c r="C4403">
        <v>22.986999999999998</v>
      </c>
    </row>
    <row r="4404" spans="2:3">
      <c r="B4404">
        <v>4396</v>
      </c>
      <c r="C4404">
        <v>22.986999999999998</v>
      </c>
    </row>
    <row r="4405" spans="2:3">
      <c r="B4405">
        <v>4397</v>
      </c>
      <c r="C4405">
        <v>22.986999999999998</v>
      </c>
    </row>
    <row r="4406" spans="2:3">
      <c r="B4406">
        <v>4398</v>
      </c>
      <c r="C4406">
        <v>22.986000000000001</v>
      </c>
    </row>
    <row r="4407" spans="2:3">
      <c r="B4407">
        <v>4399</v>
      </c>
      <c r="C4407">
        <v>22.986999999999998</v>
      </c>
    </row>
    <row r="4408" spans="2:3">
      <c r="B4408">
        <v>4400</v>
      </c>
      <c r="C4408">
        <v>22.986999999999998</v>
      </c>
    </row>
    <row r="4409" spans="2:3">
      <c r="B4409">
        <v>4401</v>
      </c>
      <c r="C4409">
        <v>22.986999999999998</v>
      </c>
    </row>
    <row r="4410" spans="2:3">
      <c r="B4410">
        <v>4402</v>
      </c>
      <c r="C4410">
        <v>22.986999999999998</v>
      </c>
    </row>
    <row r="4411" spans="2:3">
      <c r="B4411">
        <v>4403</v>
      </c>
      <c r="C4411">
        <v>22.986999999999998</v>
      </c>
    </row>
    <row r="4412" spans="2:3">
      <c r="B4412">
        <v>4404</v>
      </c>
      <c r="C4412">
        <v>22.986000000000001</v>
      </c>
    </row>
    <row r="4413" spans="2:3">
      <c r="B4413">
        <v>4405</v>
      </c>
      <c r="C4413">
        <v>22.986999999999998</v>
      </c>
    </row>
    <row r="4414" spans="2:3">
      <c r="B4414">
        <v>4406</v>
      </c>
      <c r="C4414">
        <v>22.986999999999998</v>
      </c>
    </row>
    <row r="4415" spans="2:3">
      <c r="B4415">
        <v>4407</v>
      </c>
      <c r="C4415">
        <v>22.986999999999998</v>
      </c>
    </row>
    <row r="4416" spans="2:3">
      <c r="B4416">
        <v>4408</v>
      </c>
      <c r="C4416">
        <v>22.986999999999998</v>
      </c>
    </row>
    <row r="4417" spans="2:3">
      <c r="B4417">
        <v>4409</v>
      </c>
      <c r="C4417">
        <v>22.986000000000001</v>
      </c>
    </row>
    <row r="4418" spans="2:3">
      <c r="B4418">
        <v>4410</v>
      </c>
      <c r="C4418">
        <v>22.986999999999998</v>
      </c>
    </row>
    <row r="4419" spans="2:3">
      <c r="B4419">
        <v>4411</v>
      </c>
      <c r="C4419">
        <v>22.986999999999998</v>
      </c>
    </row>
    <row r="4420" spans="2:3">
      <c r="B4420">
        <v>4412</v>
      </c>
      <c r="C4420">
        <v>22.986999999999998</v>
      </c>
    </row>
    <row r="4421" spans="2:3">
      <c r="B4421">
        <v>4413</v>
      </c>
      <c r="C4421">
        <v>22.986999999999998</v>
      </c>
    </row>
    <row r="4422" spans="2:3">
      <c r="B4422">
        <v>4414</v>
      </c>
      <c r="C4422">
        <v>22.986999999999998</v>
      </c>
    </row>
    <row r="4423" spans="2:3">
      <c r="B4423">
        <v>4415</v>
      </c>
      <c r="C4423">
        <v>22.986999999999998</v>
      </c>
    </row>
    <row r="4424" spans="2:3">
      <c r="B4424">
        <v>4416</v>
      </c>
      <c r="C4424">
        <v>22.986999999999998</v>
      </c>
    </row>
    <row r="4425" spans="2:3">
      <c r="B4425">
        <v>4417</v>
      </c>
      <c r="C4425">
        <v>22.986999999999998</v>
      </c>
    </row>
    <row r="4426" spans="2:3">
      <c r="B4426">
        <v>4418</v>
      </c>
      <c r="C4426">
        <v>22.986999999999998</v>
      </c>
    </row>
    <row r="4427" spans="2:3">
      <c r="B4427">
        <v>4419</v>
      </c>
      <c r="C4427">
        <v>22.986999999999998</v>
      </c>
    </row>
    <row r="4428" spans="2:3">
      <c r="B4428">
        <v>4420</v>
      </c>
      <c r="C4428">
        <v>22.986999999999998</v>
      </c>
    </row>
    <row r="4429" spans="2:3">
      <c r="B4429">
        <v>4421</v>
      </c>
      <c r="C4429">
        <v>22.986999999999998</v>
      </c>
    </row>
    <row r="4430" spans="2:3">
      <c r="B4430">
        <v>4422</v>
      </c>
      <c r="C4430">
        <v>22.986999999999998</v>
      </c>
    </row>
    <row r="4431" spans="2:3">
      <c r="B4431">
        <v>4423</v>
      </c>
      <c r="C4431">
        <v>22.986999999999998</v>
      </c>
    </row>
    <row r="4432" spans="2:3">
      <c r="B4432">
        <v>4424</v>
      </c>
      <c r="C4432">
        <v>22.986999999999998</v>
      </c>
    </row>
    <row r="4433" spans="2:3">
      <c r="B4433">
        <v>4425</v>
      </c>
      <c r="C4433">
        <v>22.986999999999998</v>
      </c>
    </row>
    <row r="4434" spans="2:3">
      <c r="B4434">
        <v>4426</v>
      </c>
      <c r="C4434">
        <v>22.986999999999998</v>
      </c>
    </row>
    <row r="4435" spans="2:3">
      <c r="B4435">
        <v>4427</v>
      </c>
      <c r="C4435">
        <v>22.986999999999998</v>
      </c>
    </row>
    <row r="4436" spans="2:3">
      <c r="B4436">
        <v>4428</v>
      </c>
      <c r="C4436">
        <v>22.988</v>
      </c>
    </row>
    <row r="4437" spans="2:3">
      <c r="B4437">
        <v>4429</v>
      </c>
      <c r="C4437">
        <v>22.986999999999998</v>
      </c>
    </row>
    <row r="4438" spans="2:3">
      <c r="B4438">
        <v>4430</v>
      </c>
      <c r="C4438">
        <v>22.986999999999998</v>
      </c>
    </row>
    <row r="4439" spans="2:3">
      <c r="B4439">
        <v>4431</v>
      </c>
      <c r="C4439">
        <v>22.986999999999998</v>
      </c>
    </row>
    <row r="4440" spans="2:3">
      <c r="B4440">
        <v>4432</v>
      </c>
      <c r="C4440">
        <v>22.988</v>
      </c>
    </row>
    <row r="4441" spans="2:3">
      <c r="B4441">
        <v>4433</v>
      </c>
      <c r="C4441">
        <v>22.986999999999998</v>
      </c>
    </row>
    <row r="4442" spans="2:3">
      <c r="B4442">
        <v>4434</v>
      </c>
      <c r="C4442">
        <v>22.986999999999998</v>
      </c>
    </row>
    <row r="4443" spans="2:3">
      <c r="B4443">
        <v>4435</v>
      </c>
      <c r="C4443">
        <v>22.986999999999998</v>
      </c>
    </row>
    <row r="4444" spans="2:3">
      <c r="B4444">
        <v>4436</v>
      </c>
      <c r="C4444">
        <v>22.986999999999998</v>
      </c>
    </row>
    <row r="4445" spans="2:3">
      <c r="B4445">
        <v>4437</v>
      </c>
      <c r="C4445">
        <v>22.986999999999998</v>
      </c>
    </row>
    <row r="4446" spans="2:3">
      <c r="B4446">
        <v>4438</v>
      </c>
      <c r="C4446">
        <v>22.988</v>
      </c>
    </row>
    <row r="4447" spans="2:3">
      <c r="B4447">
        <v>4439</v>
      </c>
      <c r="C4447">
        <v>22.986999999999998</v>
      </c>
    </row>
    <row r="4448" spans="2:3">
      <c r="B4448">
        <v>4440</v>
      </c>
      <c r="C4448">
        <v>22.986999999999998</v>
      </c>
    </row>
    <row r="4449" spans="2:3">
      <c r="B4449">
        <v>4441</v>
      </c>
      <c r="C4449">
        <v>22.986999999999998</v>
      </c>
    </row>
    <row r="4450" spans="2:3">
      <c r="B4450">
        <v>4442</v>
      </c>
      <c r="C4450">
        <v>22.986999999999998</v>
      </c>
    </row>
    <row r="4451" spans="2:3">
      <c r="B4451">
        <v>4443</v>
      </c>
      <c r="C4451">
        <v>22.988</v>
      </c>
    </row>
    <row r="4452" spans="2:3">
      <c r="B4452">
        <v>4444</v>
      </c>
      <c r="C4452">
        <v>22.986999999999998</v>
      </c>
    </row>
    <row r="4453" spans="2:3">
      <c r="B4453">
        <v>4445</v>
      </c>
      <c r="C4453">
        <v>22.986999999999998</v>
      </c>
    </row>
    <row r="4454" spans="2:3">
      <c r="B4454">
        <v>4446</v>
      </c>
      <c r="C4454">
        <v>22.986999999999998</v>
      </c>
    </row>
    <row r="4455" spans="2:3">
      <c r="B4455">
        <v>4447</v>
      </c>
      <c r="C4455">
        <v>22.988</v>
      </c>
    </row>
    <row r="4456" spans="2:3">
      <c r="B4456">
        <v>4448</v>
      </c>
      <c r="C4456">
        <v>22.986999999999998</v>
      </c>
    </row>
    <row r="4457" spans="2:3">
      <c r="B4457">
        <v>4449</v>
      </c>
      <c r="C4457">
        <v>22.988</v>
      </c>
    </row>
    <row r="4458" spans="2:3">
      <c r="B4458">
        <v>4450</v>
      </c>
      <c r="C4458">
        <v>22.988</v>
      </c>
    </row>
    <row r="4459" spans="2:3">
      <c r="B4459">
        <v>4451</v>
      </c>
      <c r="C4459">
        <v>22.988</v>
      </c>
    </row>
    <row r="4460" spans="2:3">
      <c r="B4460">
        <v>4452</v>
      </c>
      <c r="C4460">
        <v>22.988</v>
      </c>
    </row>
    <row r="4461" spans="2:3">
      <c r="B4461">
        <v>4453</v>
      </c>
      <c r="C4461">
        <v>22.986999999999998</v>
      </c>
    </row>
    <row r="4462" spans="2:3">
      <c r="B4462">
        <v>4454</v>
      </c>
      <c r="C4462">
        <v>22.986999999999998</v>
      </c>
    </row>
    <row r="4463" spans="2:3">
      <c r="B4463">
        <v>4455</v>
      </c>
      <c r="C4463">
        <v>22.986999999999998</v>
      </c>
    </row>
    <row r="4464" spans="2:3">
      <c r="B4464">
        <v>4456</v>
      </c>
      <c r="C4464">
        <v>22.988</v>
      </c>
    </row>
    <row r="4465" spans="2:3">
      <c r="B4465">
        <v>4457</v>
      </c>
      <c r="C4465">
        <v>22.986999999999998</v>
      </c>
    </row>
    <row r="4466" spans="2:3">
      <c r="B4466">
        <v>4458</v>
      </c>
      <c r="C4466">
        <v>22.986999999999998</v>
      </c>
    </row>
    <row r="4467" spans="2:3">
      <c r="B4467">
        <v>4459</v>
      </c>
      <c r="C4467">
        <v>22.986999999999998</v>
      </c>
    </row>
    <row r="4468" spans="2:3">
      <c r="B4468">
        <v>4460</v>
      </c>
      <c r="C4468">
        <v>22.988</v>
      </c>
    </row>
    <row r="4469" spans="2:3">
      <c r="B4469">
        <v>4461</v>
      </c>
      <c r="C4469">
        <v>22.986999999999998</v>
      </c>
    </row>
    <row r="4470" spans="2:3">
      <c r="B4470">
        <v>4462</v>
      </c>
      <c r="C4470">
        <v>22.986999999999998</v>
      </c>
    </row>
    <row r="4471" spans="2:3">
      <c r="B4471">
        <v>4463</v>
      </c>
      <c r="C4471">
        <v>22.988</v>
      </c>
    </row>
    <row r="4472" spans="2:3">
      <c r="B4472">
        <v>4464</v>
      </c>
      <c r="C4472">
        <v>22.988</v>
      </c>
    </row>
    <row r="4473" spans="2:3">
      <c r="B4473">
        <v>4465</v>
      </c>
      <c r="C4473">
        <v>22.988</v>
      </c>
    </row>
    <row r="4474" spans="2:3">
      <c r="B4474">
        <v>4466</v>
      </c>
      <c r="C4474">
        <v>22.986999999999998</v>
      </c>
    </row>
    <row r="4475" spans="2:3">
      <c r="B4475">
        <v>4467</v>
      </c>
      <c r="C4475">
        <v>22.986999999999998</v>
      </c>
    </row>
    <row r="4476" spans="2:3">
      <c r="B4476">
        <v>4468</v>
      </c>
      <c r="C4476">
        <v>22.986999999999998</v>
      </c>
    </row>
    <row r="4477" spans="2:3">
      <c r="B4477">
        <v>4469</v>
      </c>
      <c r="C4477">
        <v>22.988</v>
      </c>
    </row>
    <row r="4478" spans="2:3">
      <c r="B4478">
        <v>4470</v>
      </c>
      <c r="C4478">
        <v>22.988</v>
      </c>
    </row>
    <row r="4479" spans="2:3">
      <c r="B4479">
        <v>4471</v>
      </c>
      <c r="C4479">
        <v>22.988</v>
      </c>
    </row>
    <row r="4480" spans="2:3">
      <c r="B4480">
        <v>4472</v>
      </c>
      <c r="C4480">
        <v>22.988</v>
      </c>
    </row>
    <row r="4481" spans="2:3">
      <c r="B4481">
        <v>4473</v>
      </c>
      <c r="C4481">
        <v>22.988</v>
      </c>
    </row>
    <row r="4482" spans="2:3">
      <c r="B4482">
        <v>4474</v>
      </c>
      <c r="C4482">
        <v>22.988</v>
      </c>
    </row>
    <row r="4483" spans="2:3">
      <c r="B4483">
        <v>4475</v>
      </c>
      <c r="C4483">
        <v>22.988</v>
      </c>
    </row>
    <row r="4484" spans="2:3">
      <c r="B4484">
        <v>4476</v>
      </c>
      <c r="C4484">
        <v>22.988</v>
      </c>
    </row>
    <row r="4485" spans="2:3">
      <c r="B4485">
        <v>4477</v>
      </c>
      <c r="C4485">
        <v>22.986999999999998</v>
      </c>
    </row>
    <row r="4486" spans="2:3">
      <c r="B4486">
        <v>4478</v>
      </c>
      <c r="C4486">
        <v>22.986999999999998</v>
      </c>
    </row>
    <row r="4487" spans="2:3">
      <c r="B4487">
        <v>4479</v>
      </c>
      <c r="C4487">
        <v>22.986999999999998</v>
      </c>
    </row>
    <row r="4488" spans="2:3">
      <c r="B4488">
        <v>4480</v>
      </c>
      <c r="C4488">
        <v>22.988</v>
      </c>
    </row>
    <row r="4489" spans="2:3">
      <c r="B4489">
        <v>4481</v>
      </c>
      <c r="C4489">
        <v>22.986999999999998</v>
      </c>
    </row>
    <row r="4490" spans="2:3">
      <c r="B4490">
        <v>4482</v>
      </c>
      <c r="C4490">
        <v>22.988</v>
      </c>
    </row>
    <row r="4491" spans="2:3">
      <c r="B4491">
        <v>4483</v>
      </c>
      <c r="C4491">
        <v>22.986999999999998</v>
      </c>
    </row>
    <row r="4492" spans="2:3">
      <c r="B4492">
        <v>4484</v>
      </c>
      <c r="C4492">
        <v>22.988</v>
      </c>
    </row>
    <row r="4493" spans="2:3">
      <c r="B4493">
        <v>4485</v>
      </c>
      <c r="C4493">
        <v>22.988</v>
      </c>
    </row>
    <row r="4494" spans="2:3">
      <c r="B4494">
        <v>4486</v>
      </c>
      <c r="C4494">
        <v>22.986999999999998</v>
      </c>
    </row>
    <row r="4495" spans="2:3">
      <c r="B4495">
        <v>4487</v>
      </c>
      <c r="C4495">
        <v>22.988</v>
      </c>
    </row>
    <row r="4496" spans="2:3">
      <c r="B4496">
        <v>4488</v>
      </c>
      <c r="C4496">
        <v>22.988</v>
      </c>
    </row>
    <row r="4497" spans="2:3">
      <c r="B4497">
        <v>4489</v>
      </c>
      <c r="C4497">
        <v>22.986999999999998</v>
      </c>
    </row>
    <row r="4498" spans="2:3">
      <c r="B4498">
        <v>4490</v>
      </c>
      <c r="C4498">
        <v>22.988</v>
      </c>
    </row>
    <row r="4499" spans="2:3">
      <c r="B4499">
        <v>4491</v>
      </c>
      <c r="C4499">
        <v>22.988</v>
      </c>
    </row>
    <row r="4500" spans="2:3">
      <c r="B4500">
        <v>4492</v>
      </c>
      <c r="C4500">
        <v>22.988</v>
      </c>
    </row>
    <row r="4501" spans="2:3">
      <c r="B4501">
        <v>4493</v>
      </c>
      <c r="C4501">
        <v>22.988</v>
      </c>
    </row>
    <row r="4502" spans="2:3">
      <c r="B4502">
        <v>4494</v>
      </c>
      <c r="C4502">
        <v>22.988</v>
      </c>
    </row>
    <row r="4503" spans="2:3">
      <c r="B4503">
        <v>4495</v>
      </c>
      <c r="C4503">
        <v>22.988</v>
      </c>
    </row>
    <row r="4504" spans="2:3">
      <c r="B4504">
        <v>4496</v>
      </c>
      <c r="C4504">
        <v>22.988</v>
      </c>
    </row>
    <row r="4505" spans="2:3">
      <c r="B4505">
        <v>4497</v>
      </c>
      <c r="C4505">
        <v>22.989000000000001</v>
      </c>
    </row>
    <row r="4506" spans="2:3">
      <c r="B4506">
        <v>4498</v>
      </c>
      <c r="C4506">
        <v>22.988</v>
      </c>
    </row>
    <row r="4507" spans="2:3">
      <c r="B4507">
        <v>4499</v>
      </c>
      <c r="C4507">
        <v>22.988</v>
      </c>
    </row>
    <row r="4508" spans="2:3">
      <c r="B4508">
        <v>4500</v>
      </c>
      <c r="C4508">
        <v>22.988</v>
      </c>
    </row>
    <row r="4509" spans="2:3">
      <c r="B4509">
        <v>4501</v>
      </c>
      <c r="C4509">
        <v>22.986999999999998</v>
      </c>
    </row>
    <row r="4510" spans="2:3">
      <c r="B4510">
        <v>4502</v>
      </c>
      <c r="C4510">
        <v>22.988</v>
      </c>
    </row>
    <row r="4511" spans="2:3">
      <c r="B4511">
        <v>4503</v>
      </c>
      <c r="C4511">
        <v>22.988</v>
      </c>
    </row>
    <row r="4512" spans="2:3">
      <c r="B4512">
        <v>4504</v>
      </c>
      <c r="C4512">
        <v>22.988</v>
      </c>
    </row>
    <row r="4513" spans="2:3">
      <c r="B4513">
        <v>4505</v>
      </c>
      <c r="C4513">
        <v>22.988</v>
      </c>
    </row>
    <row r="4514" spans="2:3">
      <c r="B4514">
        <v>4506</v>
      </c>
      <c r="C4514">
        <v>22.988</v>
      </c>
    </row>
    <row r="4515" spans="2:3">
      <c r="B4515">
        <v>4507</v>
      </c>
      <c r="C4515">
        <v>22.988</v>
      </c>
    </row>
    <row r="4516" spans="2:3">
      <c r="B4516">
        <v>4508</v>
      </c>
      <c r="C4516">
        <v>22.988</v>
      </c>
    </row>
    <row r="4517" spans="2:3">
      <c r="B4517">
        <v>4509</v>
      </c>
      <c r="C4517">
        <v>22.988</v>
      </c>
    </row>
    <row r="4518" spans="2:3">
      <c r="B4518">
        <v>4510</v>
      </c>
      <c r="C4518">
        <v>22.988</v>
      </c>
    </row>
    <row r="4519" spans="2:3">
      <c r="B4519">
        <v>4511</v>
      </c>
      <c r="C4519">
        <v>22.988</v>
      </c>
    </row>
    <row r="4520" spans="2:3">
      <c r="B4520">
        <v>4512</v>
      </c>
      <c r="C4520">
        <v>22.988</v>
      </c>
    </row>
    <row r="4521" spans="2:3">
      <c r="B4521">
        <v>4513</v>
      </c>
      <c r="C4521">
        <v>22.988</v>
      </c>
    </row>
    <row r="4522" spans="2:3">
      <c r="B4522">
        <v>4514</v>
      </c>
      <c r="C4522">
        <v>22.988</v>
      </c>
    </row>
    <row r="4523" spans="2:3">
      <c r="B4523">
        <v>4515</v>
      </c>
      <c r="C4523">
        <v>22.986999999999998</v>
      </c>
    </row>
    <row r="4524" spans="2:3">
      <c r="B4524">
        <v>4516</v>
      </c>
      <c r="C4524">
        <v>22.988</v>
      </c>
    </row>
    <row r="4525" spans="2:3">
      <c r="B4525">
        <v>4517</v>
      </c>
      <c r="C4525">
        <v>22.988</v>
      </c>
    </row>
    <row r="4526" spans="2:3">
      <c r="B4526">
        <v>4518</v>
      </c>
      <c r="C4526">
        <v>22.988</v>
      </c>
    </row>
    <row r="4527" spans="2:3">
      <c r="B4527">
        <v>4519</v>
      </c>
      <c r="C4527">
        <v>22.988</v>
      </c>
    </row>
    <row r="4528" spans="2:3">
      <c r="B4528">
        <v>4520</v>
      </c>
      <c r="C4528">
        <v>22.988</v>
      </c>
    </row>
    <row r="4529" spans="2:3">
      <c r="B4529">
        <v>4521</v>
      </c>
      <c r="C4529">
        <v>22.988</v>
      </c>
    </row>
    <row r="4530" spans="2:3">
      <c r="B4530">
        <v>4522</v>
      </c>
      <c r="C4530">
        <v>22.988</v>
      </c>
    </row>
    <row r="4531" spans="2:3">
      <c r="B4531">
        <v>4523</v>
      </c>
      <c r="C4531">
        <v>22.988</v>
      </c>
    </row>
    <row r="4532" spans="2:3">
      <c r="B4532">
        <v>4524</v>
      </c>
      <c r="C4532">
        <v>22.988</v>
      </c>
    </row>
    <row r="4533" spans="2:3">
      <c r="B4533">
        <v>4525</v>
      </c>
      <c r="C4533">
        <v>22.988</v>
      </c>
    </row>
    <row r="4534" spans="2:3">
      <c r="B4534">
        <v>4526</v>
      </c>
      <c r="C4534">
        <v>22.986999999999998</v>
      </c>
    </row>
    <row r="4535" spans="2:3">
      <c r="B4535">
        <v>4527</v>
      </c>
      <c r="C4535">
        <v>22.988</v>
      </c>
    </row>
    <row r="4536" spans="2:3">
      <c r="B4536">
        <v>4528</v>
      </c>
      <c r="C4536">
        <v>22.988</v>
      </c>
    </row>
    <row r="4537" spans="2:3">
      <c r="B4537">
        <v>4529</v>
      </c>
      <c r="C4537">
        <v>22.988</v>
      </c>
    </row>
    <row r="4538" spans="2:3">
      <c r="B4538">
        <v>4530</v>
      </c>
      <c r="C4538">
        <v>22.986999999999998</v>
      </c>
    </row>
    <row r="4539" spans="2:3">
      <c r="B4539">
        <v>4531</v>
      </c>
      <c r="C4539">
        <v>22.986999999999998</v>
      </c>
    </row>
    <row r="4540" spans="2:3">
      <c r="B4540">
        <v>4532</v>
      </c>
      <c r="C4540">
        <v>22.988</v>
      </c>
    </row>
    <row r="4541" spans="2:3">
      <c r="B4541">
        <v>4533</v>
      </c>
      <c r="C4541">
        <v>22.988</v>
      </c>
    </row>
    <row r="4542" spans="2:3">
      <c r="B4542">
        <v>4534</v>
      </c>
      <c r="C4542">
        <v>22.988</v>
      </c>
    </row>
    <row r="4543" spans="2:3">
      <c r="B4543">
        <v>4535</v>
      </c>
      <c r="C4543">
        <v>22.988</v>
      </c>
    </row>
    <row r="4544" spans="2:3">
      <c r="B4544">
        <v>4536</v>
      </c>
      <c r="C4544">
        <v>22.988</v>
      </c>
    </row>
    <row r="4545" spans="2:3">
      <c r="B4545">
        <v>4537</v>
      </c>
      <c r="C4545">
        <v>22.988</v>
      </c>
    </row>
    <row r="4546" spans="2:3">
      <c r="B4546">
        <v>4538</v>
      </c>
      <c r="C4546">
        <v>22.986999999999998</v>
      </c>
    </row>
    <row r="4547" spans="2:3">
      <c r="B4547">
        <v>4539</v>
      </c>
      <c r="C4547">
        <v>22.988</v>
      </c>
    </row>
    <row r="4548" spans="2:3">
      <c r="B4548">
        <v>4540</v>
      </c>
      <c r="C4548">
        <v>22.986999999999998</v>
      </c>
    </row>
    <row r="4549" spans="2:3">
      <c r="B4549">
        <v>4541</v>
      </c>
      <c r="C4549">
        <v>22.986999999999998</v>
      </c>
    </row>
    <row r="4550" spans="2:3">
      <c r="B4550">
        <v>4542</v>
      </c>
      <c r="C4550">
        <v>22.988</v>
      </c>
    </row>
    <row r="4551" spans="2:3">
      <c r="B4551">
        <v>4543</v>
      </c>
      <c r="C4551">
        <v>22.988</v>
      </c>
    </row>
    <row r="4552" spans="2:3">
      <c r="B4552">
        <v>4544</v>
      </c>
      <c r="C4552">
        <v>22.988</v>
      </c>
    </row>
    <row r="4553" spans="2:3">
      <c r="B4553">
        <v>4545</v>
      </c>
      <c r="C4553">
        <v>22.988</v>
      </c>
    </row>
    <row r="4554" spans="2:3">
      <c r="B4554">
        <v>4546</v>
      </c>
      <c r="C4554">
        <v>22.986999999999998</v>
      </c>
    </row>
    <row r="4555" spans="2:3">
      <c r="B4555">
        <v>4547</v>
      </c>
      <c r="C4555">
        <v>22.986999999999998</v>
      </c>
    </row>
    <row r="4556" spans="2:3">
      <c r="B4556">
        <v>4548</v>
      </c>
      <c r="C4556">
        <v>22.986999999999998</v>
      </c>
    </row>
    <row r="4557" spans="2:3">
      <c r="B4557">
        <v>4549</v>
      </c>
      <c r="C4557">
        <v>22.986999999999998</v>
      </c>
    </row>
    <row r="4558" spans="2:3">
      <c r="B4558">
        <v>4550</v>
      </c>
      <c r="C4558">
        <v>22.986999999999998</v>
      </c>
    </row>
    <row r="4559" spans="2:3">
      <c r="B4559">
        <v>4551</v>
      </c>
      <c r="C4559">
        <v>22.986999999999998</v>
      </c>
    </row>
    <row r="4560" spans="2:3">
      <c r="B4560">
        <v>4552</v>
      </c>
      <c r="C4560">
        <v>22.986999999999998</v>
      </c>
    </row>
    <row r="4561" spans="2:3">
      <c r="B4561">
        <v>4553</v>
      </c>
      <c r="C4561">
        <v>22.988</v>
      </c>
    </row>
    <row r="4562" spans="2:3">
      <c r="B4562">
        <v>4554</v>
      </c>
      <c r="C4562">
        <v>22.988</v>
      </c>
    </row>
    <row r="4563" spans="2:3">
      <c r="B4563">
        <v>4555</v>
      </c>
      <c r="C4563">
        <v>22.988</v>
      </c>
    </row>
    <row r="4564" spans="2:3">
      <c r="B4564">
        <v>4556</v>
      </c>
      <c r="C4564">
        <v>22.986999999999998</v>
      </c>
    </row>
    <row r="4565" spans="2:3">
      <c r="B4565">
        <v>4557</v>
      </c>
      <c r="C4565">
        <v>22.988</v>
      </c>
    </row>
    <row r="4566" spans="2:3">
      <c r="B4566">
        <v>4558</v>
      </c>
      <c r="C4566">
        <v>22.986999999999998</v>
      </c>
    </row>
    <row r="4567" spans="2:3">
      <c r="B4567">
        <v>4559</v>
      </c>
      <c r="C4567">
        <v>22.986999999999998</v>
      </c>
    </row>
    <row r="4568" spans="2:3">
      <c r="B4568">
        <v>4560</v>
      </c>
      <c r="C4568">
        <v>22.988</v>
      </c>
    </row>
    <row r="4569" spans="2:3">
      <c r="B4569">
        <v>4561</v>
      </c>
      <c r="C4569">
        <v>22.986999999999998</v>
      </c>
    </row>
    <row r="4570" spans="2:3">
      <c r="B4570">
        <v>4562</v>
      </c>
      <c r="C4570">
        <v>22.986999999999998</v>
      </c>
    </row>
    <row r="4571" spans="2:3">
      <c r="B4571">
        <v>4563</v>
      </c>
      <c r="C4571">
        <v>22.986999999999998</v>
      </c>
    </row>
    <row r="4572" spans="2:3">
      <c r="B4572">
        <v>4564</v>
      </c>
      <c r="C4572">
        <v>22.986999999999998</v>
      </c>
    </row>
    <row r="4573" spans="2:3">
      <c r="B4573">
        <v>4565</v>
      </c>
      <c r="C4573">
        <v>22.986999999999998</v>
      </c>
    </row>
    <row r="4574" spans="2:3">
      <c r="B4574">
        <v>4566</v>
      </c>
      <c r="C4574">
        <v>22.986999999999998</v>
      </c>
    </row>
    <row r="4575" spans="2:3">
      <c r="B4575">
        <v>4567</v>
      </c>
      <c r="C4575">
        <v>22.988</v>
      </c>
    </row>
    <row r="4576" spans="2:3">
      <c r="B4576">
        <v>4568</v>
      </c>
      <c r="C4576">
        <v>22.986999999999998</v>
      </c>
    </row>
    <row r="4577" spans="2:3">
      <c r="B4577">
        <v>4569</v>
      </c>
      <c r="C4577">
        <v>22.986999999999998</v>
      </c>
    </row>
    <row r="4578" spans="2:3">
      <c r="B4578">
        <v>4570</v>
      </c>
      <c r="C4578">
        <v>22.986999999999998</v>
      </c>
    </row>
    <row r="4579" spans="2:3">
      <c r="B4579">
        <v>4571</v>
      </c>
      <c r="C4579">
        <v>22.986999999999998</v>
      </c>
    </row>
    <row r="4580" spans="2:3">
      <c r="B4580">
        <v>4572</v>
      </c>
      <c r="C4580">
        <v>22.986999999999998</v>
      </c>
    </row>
    <row r="4581" spans="2:3">
      <c r="B4581">
        <v>4573</v>
      </c>
      <c r="C4581">
        <v>22.986999999999998</v>
      </c>
    </row>
    <row r="4582" spans="2:3">
      <c r="B4582">
        <v>4574</v>
      </c>
      <c r="C4582">
        <v>22.986999999999998</v>
      </c>
    </row>
    <row r="4583" spans="2:3">
      <c r="B4583">
        <v>4575</v>
      </c>
      <c r="C4583">
        <v>22.986999999999998</v>
      </c>
    </row>
    <row r="4584" spans="2:3">
      <c r="B4584">
        <v>4576</v>
      </c>
      <c r="C4584">
        <v>22.986999999999998</v>
      </c>
    </row>
    <row r="4585" spans="2:3">
      <c r="B4585">
        <v>4577</v>
      </c>
      <c r="C4585">
        <v>22.986999999999998</v>
      </c>
    </row>
    <row r="4586" spans="2:3">
      <c r="B4586">
        <v>4578</v>
      </c>
      <c r="C4586">
        <v>22.986999999999998</v>
      </c>
    </row>
    <row r="4587" spans="2:3">
      <c r="B4587">
        <v>4579</v>
      </c>
      <c r="C4587">
        <v>22.986999999999998</v>
      </c>
    </row>
    <row r="4588" spans="2:3">
      <c r="B4588">
        <v>4580</v>
      </c>
      <c r="C4588">
        <v>22.986999999999998</v>
      </c>
    </row>
    <row r="4589" spans="2:3">
      <c r="B4589">
        <v>4581</v>
      </c>
      <c r="C4589">
        <v>22.986999999999998</v>
      </c>
    </row>
    <row r="4590" spans="2:3">
      <c r="B4590">
        <v>4582</v>
      </c>
      <c r="C4590">
        <v>22.986999999999998</v>
      </c>
    </row>
    <row r="4591" spans="2:3">
      <c r="B4591">
        <v>4583</v>
      </c>
      <c r="C4591">
        <v>22.986999999999998</v>
      </c>
    </row>
    <row r="4592" spans="2:3">
      <c r="B4592">
        <v>4584</v>
      </c>
      <c r="C4592">
        <v>22.986999999999998</v>
      </c>
    </row>
    <row r="4593" spans="2:3">
      <c r="B4593">
        <v>4585</v>
      </c>
      <c r="C4593">
        <v>22.986999999999998</v>
      </c>
    </row>
    <row r="4594" spans="2:3">
      <c r="B4594">
        <v>4586</v>
      </c>
      <c r="C4594">
        <v>22.986999999999998</v>
      </c>
    </row>
    <row r="4595" spans="2:3">
      <c r="B4595">
        <v>4587</v>
      </c>
      <c r="C4595">
        <v>22.988</v>
      </c>
    </row>
    <row r="4596" spans="2:3">
      <c r="B4596">
        <v>4588</v>
      </c>
      <c r="C4596">
        <v>22.986999999999998</v>
      </c>
    </row>
    <row r="4597" spans="2:3">
      <c r="B4597">
        <v>4589</v>
      </c>
      <c r="C4597">
        <v>22.988</v>
      </c>
    </row>
    <row r="4598" spans="2:3">
      <c r="B4598">
        <v>4590</v>
      </c>
      <c r="C4598">
        <v>22.988</v>
      </c>
    </row>
    <row r="4599" spans="2:3">
      <c r="B4599">
        <v>4591</v>
      </c>
      <c r="C4599">
        <v>22.986999999999998</v>
      </c>
    </row>
    <row r="4600" spans="2:3">
      <c r="B4600">
        <v>4592</v>
      </c>
      <c r="C4600">
        <v>22.986999999999998</v>
      </c>
    </row>
    <row r="4601" spans="2:3">
      <c r="B4601">
        <v>4593</v>
      </c>
      <c r="C4601">
        <v>22.988</v>
      </c>
    </row>
    <row r="4602" spans="2:3">
      <c r="B4602">
        <v>4594</v>
      </c>
      <c r="C4602">
        <v>22.986999999999998</v>
      </c>
    </row>
    <row r="4603" spans="2:3">
      <c r="B4603">
        <v>4595</v>
      </c>
      <c r="C4603">
        <v>22.988</v>
      </c>
    </row>
    <row r="4604" spans="2:3">
      <c r="B4604">
        <v>4596</v>
      </c>
      <c r="C4604">
        <v>22.986999999999998</v>
      </c>
    </row>
    <row r="4605" spans="2:3">
      <c r="B4605">
        <v>4597</v>
      </c>
      <c r="C4605">
        <v>22.986999999999998</v>
      </c>
    </row>
    <row r="4606" spans="2:3">
      <c r="B4606">
        <v>4598</v>
      </c>
      <c r="C4606">
        <v>22.986999999999998</v>
      </c>
    </row>
    <row r="4607" spans="2:3">
      <c r="B4607">
        <v>4599</v>
      </c>
      <c r="C4607">
        <v>22.988</v>
      </c>
    </row>
    <row r="4608" spans="2:3">
      <c r="B4608">
        <v>4600</v>
      </c>
      <c r="C4608">
        <v>22.988</v>
      </c>
    </row>
    <row r="4609" spans="2:3">
      <c r="B4609">
        <v>4601</v>
      </c>
      <c r="C4609">
        <v>22.986999999999998</v>
      </c>
    </row>
    <row r="4610" spans="2:3">
      <c r="B4610">
        <v>4602</v>
      </c>
      <c r="C4610">
        <v>22.986999999999998</v>
      </c>
    </row>
    <row r="4611" spans="2:3">
      <c r="B4611">
        <v>4603</v>
      </c>
      <c r="C4611">
        <v>22.986999999999998</v>
      </c>
    </row>
    <row r="4612" spans="2:3">
      <c r="B4612">
        <v>4604</v>
      </c>
      <c r="C4612">
        <v>22.988</v>
      </c>
    </row>
    <row r="4613" spans="2:3">
      <c r="B4613">
        <v>4605</v>
      </c>
      <c r="C4613">
        <v>22.988</v>
      </c>
    </row>
    <row r="4614" spans="2:3">
      <c r="B4614">
        <v>4606</v>
      </c>
      <c r="C4614">
        <v>22.986999999999998</v>
      </c>
    </row>
    <row r="4615" spans="2:3">
      <c r="B4615">
        <v>4607</v>
      </c>
      <c r="C4615">
        <v>22.986999999999998</v>
      </c>
    </row>
    <row r="4616" spans="2:3">
      <c r="B4616">
        <v>4608</v>
      </c>
      <c r="C4616">
        <v>22.986999999999998</v>
      </c>
    </row>
    <row r="4617" spans="2:3">
      <c r="B4617">
        <v>4609</v>
      </c>
      <c r="C4617">
        <v>22.986999999999998</v>
      </c>
    </row>
    <row r="4618" spans="2:3">
      <c r="B4618">
        <v>4610</v>
      </c>
      <c r="C4618">
        <v>22.986999999999998</v>
      </c>
    </row>
    <row r="4619" spans="2:3">
      <c r="B4619">
        <v>4611</v>
      </c>
      <c r="C4619">
        <v>22.988</v>
      </c>
    </row>
    <row r="4620" spans="2:3">
      <c r="B4620">
        <v>4612</v>
      </c>
      <c r="C4620">
        <v>22.986999999999998</v>
      </c>
    </row>
    <row r="4621" spans="2:3">
      <c r="B4621">
        <v>4613</v>
      </c>
      <c r="C4621">
        <v>22.986999999999998</v>
      </c>
    </row>
    <row r="4622" spans="2:3">
      <c r="B4622">
        <v>4614</v>
      </c>
      <c r="C4622">
        <v>22.988</v>
      </c>
    </row>
    <row r="4623" spans="2:3">
      <c r="B4623">
        <v>4615</v>
      </c>
      <c r="C4623">
        <v>22.986999999999998</v>
      </c>
    </row>
    <row r="4624" spans="2:3">
      <c r="B4624">
        <v>4616</v>
      </c>
      <c r="C4624">
        <v>22.988</v>
      </c>
    </row>
    <row r="4625" spans="2:3">
      <c r="B4625">
        <v>4617</v>
      </c>
      <c r="C4625">
        <v>22.988</v>
      </c>
    </row>
    <row r="4626" spans="2:3">
      <c r="B4626">
        <v>4618</v>
      </c>
      <c r="C4626">
        <v>22.986999999999998</v>
      </c>
    </row>
    <row r="4627" spans="2:3">
      <c r="B4627">
        <v>4619</v>
      </c>
      <c r="C4627">
        <v>22.986999999999998</v>
      </c>
    </row>
    <row r="4628" spans="2:3">
      <c r="B4628">
        <v>4620</v>
      </c>
      <c r="C4628">
        <v>22.988</v>
      </c>
    </row>
    <row r="4629" spans="2:3">
      <c r="B4629">
        <v>4621</v>
      </c>
      <c r="C4629">
        <v>22.986999999999998</v>
      </c>
    </row>
    <row r="4630" spans="2:3">
      <c r="B4630">
        <v>4622</v>
      </c>
      <c r="C4630">
        <v>22.988</v>
      </c>
    </row>
    <row r="4631" spans="2:3">
      <c r="B4631">
        <v>4623</v>
      </c>
      <c r="C4631">
        <v>22.988</v>
      </c>
    </row>
    <row r="4632" spans="2:3">
      <c r="B4632">
        <v>4624</v>
      </c>
      <c r="C4632">
        <v>22.986999999999998</v>
      </c>
    </row>
    <row r="4633" spans="2:3">
      <c r="B4633">
        <v>4625</v>
      </c>
      <c r="C4633">
        <v>22.988</v>
      </c>
    </row>
    <row r="4634" spans="2:3">
      <c r="B4634">
        <v>4626</v>
      </c>
      <c r="C4634">
        <v>22.988</v>
      </c>
    </row>
    <row r="4635" spans="2:3">
      <c r="B4635">
        <v>4627</v>
      </c>
      <c r="C4635">
        <v>22.986999999999998</v>
      </c>
    </row>
    <row r="4636" spans="2:3">
      <c r="B4636">
        <v>4628</v>
      </c>
      <c r="C4636">
        <v>22.986999999999998</v>
      </c>
    </row>
    <row r="4637" spans="2:3">
      <c r="B4637">
        <v>4629</v>
      </c>
      <c r="C4637">
        <v>22.988</v>
      </c>
    </row>
    <row r="4638" spans="2:3">
      <c r="B4638">
        <v>4630</v>
      </c>
      <c r="C4638">
        <v>22.988</v>
      </c>
    </row>
    <row r="4639" spans="2:3">
      <c r="B4639">
        <v>4631</v>
      </c>
      <c r="C4639">
        <v>22.986999999999998</v>
      </c>
    </row>
    <row r="4640" spans="2:3">
      <c r="B4640">
        <v>4632</v>
      </c>
      <c r="C4640">
        <v>22.988</v>
      </c>
    </row>
    <row r="4641" spans="2:3">
      <c r="B4641">
        <v>4633</v>
      </c>
      <c r="C4641">
        <v>22.988</v>
      </c>
    </row>
    <row r="4642" spans="2:3">
      <c r="B4642">
        <v>4634</v>
      </c>
      <c r="C4642">
        <v>22.986999999999998</v>
      </c>
    </row>
    <row r="4643" spans="2:3">
      <c r="B4643">
        <v>4635</v>
      </c>
      <c r="C4643">
        <v>22.986999999999998</v>
      </c>
    </row>
    <row r="4644" spans="2:3">
      <c r="B4644">
        <v>4636</v>
      </c>
      <c r="C4644">
        <v>22.988</v>
      </c>
    </row>
    <row r="4645" spans="2:3">
      <c r="B4645">
        <v>4637</v>
      </c>
      <c r="C4645">
        <v>22.988</v>
      </c>
    </row>
    <row r="4646" spans="2:3">
      <c r="B4646">
        <v>4638</v>
      </c>
      <c r="C4646">
        <v>22.988</v>
      </c>
    </row>
    <row r="4647" spans="2:3">
      <c r="B4647">
        <v>4639</v>
      </c>
      <c r="C4647">
        <v>22.986999999999998</v>
      </c>
    </row>
    <row r="4648" spans="2:3">
      <c r="B4648">
        <v>4640</v>
      </c>
      <c r="C4648">
        <v>22.988</v>
      </c>
    </row>
    <row r="4649" spans="2:3">
      <c r="B4649">
        <v>4641</v>
      </c>
      <c r="C4649">
        <v>22.988</v>
      </c>
    </row>
    <row r="4650" spans="2:3">
      <c r="B4650">
        <v>4642</v>
      </c>
      <c r="C4650">
        <v>22.986999999999998</v>
      </c>
    </row>
    <row r="4651" spans="2:3">
      <c r="B4651">
        <v>4643</v>
      </c>
      <c r="C4651">
        <v>22.988</v>
      </c>
    </row>
    <row r="4652" spans="2:3">
      <c r="B4652">
        <v>4644</v>
      </c>
      <c r="C4652">
        <v>22.986999999999998</v>
      </c>
    </row>
    <row r="4653" spans="2:3">
      <c r="B4653">
        <v>4645</v>
      </c>
      <c r="C4653">
        <v>22.986999999999998</v>
      </c>
    </row>
    <row r="4654" spans="2:3">
      <c r="B4654">
        <v>4646</v>
      </c>
      <c r="C4654">
        <v>22.988</v>
      </c>
    </row>
    <row r="4655" spans="2:3">
      <c r="B4655">
        <v>4647</v>
      </c>
      <c r="C4655">
        <v>22.988</v>
      </c>
    </row>
    <row r="4656" spans="2:3">
      <c r="B4656">
        <v>4648</v>
      </c>
      <c r="C4656">
        <v>22.988</v>
      </c>
    </row>
    <row r="4657" spans="2:3">
      <c r="B4657">
        <v>4649</v>
      </c>
      <c r="C4657">
        <v>22.986999999999998</v>
      </c>
    </row>
    <row r="4658" spans="2:3">
      <c r="B4658">
        <v>4650</v>
      </c>
      <c r="C4658">
        <v>22.988</v>
      </c>
    </row>
    <row r="4659" spans="2:3">
      <c r="B4659">
        <v>4651</v>
      </c>
      <c r="C4659">
        <v>22.986999999999998</v>
      </c>
    </row>
    <row r="4660" spans="2:3">
      <c r="B4660">
        <v>4652</v>
      </c>
      <c r="C4660">
        <v>22.986999999999998</v>
      </c>
    </row>
    <row r="4661" spans="2:3">
      <c r="B4661">
        <v>4653</v>
      </c>
      <c r="C4661">
        <v>22.986999999999998</v>
      </c>
    </row>
    <row r="4662" spans="2:3">
      <c r="B4662">
        <v>4654</v>
      </c>
      <c r="C4662">
        <v>22.986999999999998</v>
      </c>
    </row>
    <row r="4663" spans="2:3">
      <c r="B4663">
        <v>4655</v>
      </c>
      <c r="C4663">
        <v>22.986999999999998</v>
      </c>
    </row>
    <row r="4664" spans="2:3">
      <c r="B4664">
        <v>4656</v>
      </c>
      <c r="C4664">
        <v>22.986999999999998</v>
      </c>
    </row>
    <row r="4665" spans="2:3">
      <c r="B4665">
        <v>4657</v>
      </c>
      <c r="C4665">
        <v>22.988</v>
      </c>
    </row>
    <row r="4666" spans="2:3">
      <c r="B4666">
        <v>4658</v>
      </c>
      <c r="C4666">
        <v>22.986999999999998</v>
      </c>
    </row>
    <row r="4667" spans="2:3">
      <c r="B4667">
        <v>4659</v>
      </c>
      <c r="C4667">
        <v>22.986999999999998</v>
      </c>
    </row>
    <row r="4668" spans="2:3">
      <c r="B4668">
        <v>4660</v>
      </c>
      <c r="C4668">
        <v>22.986999999999998</v>
      </c>
    </row>
    <row r="4669" spans="2:3">
      <c r="B4669">
        <v>4661</v>
      </c>
      <c r="C4669">
        <v>22.986999999999998</v>
      </c>
    </row>
    <row r="4670" spans="2:3">
      <c r="B4670">
        <v>4662</v>
      </c>
      <c r="C4670">
        <v>22.986999999999998</v>
      </c>
    </row>
    <row r="4671" spans="2:3">
      <c r="B4671">
        <v>4663</v>
      </c>
      <c r="C4671">
        <v>22.986999999999998</v>
      </c>
    </row>
    <row r="4672" spans="2:3">
      <c r="B4672">
        <v>4664</v>
      </c>
      <c r="C4672">
        <v>22.986999999999998</v>
      </c>
    </row>
    <row r="4673" spans="2:3">
      <c r="B4673">
        <v>4665</v>
      </c>
      <c r="C4673">
        <v>22.986999999999998</v>
      </c>
    </row>
    <row r="4674" spans="2:3">
      <c r="B4674">
        <v>4666</v>
      </c>
      <c r="C4674">
        <v>22.986999999999998</v>
      </c>
    </row>
    <row r="4675" spans="2:3">
      <c r="B4675">
        <v>4667</v>
      </c>
      <c r="C4675">
        <v>22.988</v>
      </c>
    </row>
    <row r="4676" spans="2:3">
      <c r="B4676">
        <v>4668</v>
      </c>
      <c r="C4676">
        <v>22.986999999999998</v>
      </c>
    </row>
    <row r="4677" spans="2:3">
      <c r="B4677">
        <v>4669</v>
      </c>
      <c r="C4677">
        <v>22.986999999999998</v>
      </c>
    </row>
    <row r="4678" spans="2:3">
      <c r="B4678">
        <v>4670</v>
      </c>
      <c r="C4678">
        <v>22.986999999999998</v>
      </c>
    </row>
    <row r="4679" spans="2:3">
      <c r="B4679">
        <v>4671</v>
      </c>
      <c r="C4679">
        <v>22.986999999999998</v>
      </c>
    </row>
    <row r="4680" spans="2:3">
      <c r="B4680">
        <v>4672</v>
      </c>
      <c r="C4680">
        <v>22.986999999999998</v>
      </c>
    </row>
    <row r="4681" spans="2:3">
      <c r="B4681">
        <v>4673</v>
      </c>
      <c r="C4681">
        <v>22.986999999999998</v>
      </c>
    </row>
    <row r="4682" spans="2:3">
      <c r="B4682">
        <v>4674</v>
      </c>
      <c r="C4682">
        <v>22.986999999999998</v>
      </c>
    </row>
    <row r="4683" spans="2:3">
      <c r="B4683">
        <v>4675</v>
      </c>
      <c r="C4683">
        <v>22.986999999999998</v>
      </c>
    </row>
    <row r="4684" spans="2:3">
      <c r="B4684">
        <v>4676</v>
      </c>
      <c r="C4684">
        <v>22.986999999999998</v>
      </c>
    </row>
    <row r="4685" spans="2:3">
      <c r="B4685">
        <v>4677</v>
      </c>
      <c r="C4685">
        <v>22.986999999999998</v>
      </c>
    </row>
    <row r="4686" spans="2:3">
      <c r="B4686">
        <v>4678</v>
      </c>
      <c r="C4686">
        <v>22.986999999999998</v>
      </c>
    </row>
    <row r="4687" spans="2:3">
      <c r="B4687">
        <v>4679</v>
      </c>
      <c r="C4687">
        <v>22.986999999999998</v>
      </c>
    </row>
    <row r="4688" spans="2:3">
      <c r="B4688">
        <v>4680</v>
      </c>
      <c r="C4688">
        <v>22.986999999999998</v>
      </c>
    </row>
    <row r="4689" spans="2:3">
      <c r="B4689">
        <v>4681</v>
      </c>
      <c r="C4689">
        <v>22.986999999999998</v>
      </c>
    </row>
    <row r="4690" spans="2:3">
      <c r="B4690">
        <v>4682</v>
      </c>
      <c r="C4690">
        <v>22.986999999999998</v>
      </c>
    </row>
    <row r="4691" spans="2:3">
      <c r="B4691">
        <v>4683</v>
      </c>
      <c r="C4691">
        <v>22.986999999999998</v>
      </c>
    </row>
    <row r="4692" spans="2:3">
      <c r="B4692">
        <v>4684</v>
      </c>
      <c r="C4692">
        <v>22.986999999999998</v>
      </c>
    </row>
    <row r="4693" spans="2:3">
      <c r="B4693">
        <v>4685</v>
      </c>
      <c r="C4693">
        <v>22.986999999999998</v>
      </c>
    </row>
    <row r="4694" spans="2:3">
      <c r="B4694">
        <v>4686</v>
      </c>
      <c r="C4694">
        <v>22.988</v>
      </c>
    </row>
    <row r="4695" spans="2:3">
      <c r="B4695">
        <v>4687</v>
      </c>
      <c r="C4695">
        <v>22.988</v>
      </c>
    </row>
    <row r="4696" spans="2:3">
      <c r="B4696">
        <v>4688</v>
      </c>
      <c r="C4696">
        <v>22.986999999999998</v>
      </c>
    </row>
    <row r="4697" spans="2:3">
      <c r="B4697">
        <v>4689</v>
      </c>
      <c r="C4697">
        <v>22.986999999999998</v>
      </c>
    </row>
    <row r="4698" spans="2:3">
      <c r="B4698">
        <v>4690</v>
      </c>
      <c r="C4698">
        <v>22.986999999999998</v>
      </c>
    </row>
    <row r="4699" spans="2:3">
      <c r="B4699">
        <v>4691</v>
      </c>
      <c r="C4699">
        <v>22.986999999999998</v>
      </c>
    </row>
    <row r="4700" spans="2:3">
      <c r="B4700">
        <v>4692</v>
      </c>
      <c r="C4700">
        <v>22.986999999999998</v>
      </c>
    </row>
    <row r="4701" spans="2:3">
      <c r="B4701">
        <v>4693</v>
      </c>
      <c r="C4701">
        <v>22.986999999999998</v>
      </c>
    </row>
    <row r="4702" spans="2:3">
      <c r="B4702">
        <v>4694</v>
      </c>
      <c r="C4702">
        <v>22.986999999999998</v>
      </c>
    </row>
    <row r="4703" spans="2:3">
      <c r="B4703">
        <v>4695</v>
      </c>
      <c r="C4703">
        <v>22.986999999999998</v>
      </c>
    </row>
    <row r="4704" spans="2:3">
      <c r="B4704">
        <v>4696</v>
      </c>
      <c r="C4704">
        <v>22.986999999999998</v>
      </c>
    </row>
    <row r="4705" spans="2:3">
      <c r="B4705">
        <v>4697</v>
      </c>
      <c r="C4705">
        <v>22.986999999999998</v>
      </c>
    </row>
    <row r="4706" spans="2:3">
      <c r="B4706">
        <v>4698</v>
      </c>
      <c r="C4706">
        <v>22.986999999999998</v>
      </c>
    </row>
    <row r="4707" spans="2:3">
      <c r="B4707">
        <v>4699</v>
      </c>
      <c r="C4707">
        <v>22.986999999999998</v>
      </c>
    </row>
    <row r="4708" spans="2:3">
      <c r="B4708">
        <v>4700</v>
      </c>
      <c r="C4708">
        <v>22.986999999999998</v>
      </c>
    </row>
    <row r="4709" spans="2:3">
      <c r="B4709">
        <v>4701</v>
      </c>
      <c r="C4709">
        <v>22.986999999999998</v>
      </c>
    </row>
    <row r="4710" spans="2:3">
      <c r="B4710">
        <v>4702</v>
      </c>
      <c r="C4710">
        <v>22.986999999999998</v>
      </c>
    </row>
    <row r="4711" spans="2:3">
      <c r="B4711">
        <v>4703</v>
      </c>
      <c r="C4711">
        <v>22.986999999999998</v>
      </c>
    </row>
    <row r="4712" spans="2:3">
      <c r="B4712">
        <v>4704</v>
      </c>
      <c r="C4712">
        <v>22.988</v>
      </c>
    </row>
    <row r="4713" spans="2:3">
      <c r="B4713">
        <v>4705</v>
      </c>
      <c r="C4713">
        <v>22.988</v>
      </c>
    </row>
    <row r="4714" spans="2:3">
      <c r="B4714">
        <v>4706</v>
      </c>
      <c r="C4714">
        <v>22.986999999999998</v>
      </c>
    </row>
    <row r="4715" spans="2:3">
      <c r="B4715">
        <v>4707</v>
      </c>
      <c r="C4715">
        <v>22.986999999999998</v>
      </c>
    </row>
    <row r="4716" spans="2:3">
      <c r="B4716">
        <v>4708</v>
      </c>
      <c r="C4716">
        <v>22.986999999999998</v>
      </c>
    </row>
    <row r="4717" spans="2:3">
      <c r="B4717">
        <v>4709</v>
      </c>
      <c r="C4717">
        <v>22.986999999999998</v>
      </c>
    </row>
    <row r="4718" spans="2:3">
      <c r="B4718">
        <v>4710</v>
      </c>
      <c r="C4718">
        <v>22.986999999999998</v>
      </c>
    </row>
    <row r="4719" spans="2:3">
      <c r="B4719">
        <v>4711</v>
      </c>
      <c r="C4719">
        <v>22.986999999999998</v>
      </c>
    </row>
    <row r="4720" spans="2:3">
      <c r="B4720">
        <v>4712</v>
      </c>
      <c r="C4720">
        <v>22.986999999999998</v>
      </c>
    </row>
    <row r="4721" spans="2:3">
      <c r="B4721">
        <v>4713</v>
      </c>
      <c r="C4721">
        <v>22.986999999999998</v>
      </c>
    </row>
    <row r="4722" spans="2:3">
      <c r="B4722">
        <v>4714</v>
      </c>
      <c r="C4722">
        <v>22.986999999999998</v>
      </c>
    </row>
    <row r="4723" spans="2:3">
      <c r="B4723">
        <v>4715</v>
      </c>
      <c r="C4723">
        <v>22.986999999999998</v>
      </c>
    </row>
    <row r="4724" spans="2:3">
      <c r="B4724">
        <v>4716</v>
      </c>
      <c r="C4724">
        <v>22.986999999999998</v>
      </c>
    </row>
    <row r="4725" spans="2:3">
      <c r="B4725">
        <v>4717</v>
      </c>
      <c r="C4725">
        <v>22.986999999999998</v>
      </c>
    </row>
    <row r="4726" spans="2:3">
      <c r="B4726">
        <v>4718</v>
      </c>
      <c r="C4726">
        <v>22.986999999999998</v>
      </c>
    </row>
    <row r="4727" spans="2:3">
      <c r="B4727">
        <v>4719</v>
      </c>
      <c r="C4727">
        <v>22.986999999999998</v>
      </c>
    </row>
    <row r="4728" spans="2:3">
      <c r="B4728">
        <v>4720</v>
      </c>
      <c r="C4728">
        <v>22.986999999999998</v>
      </c>
    </row>
    <row r="4729" spans="2:3">
      <c r="B4729">
        <v>4721</v>
      </c>
      <c r="C4729">
        <v>22.986999999999998</v>
      </c>
    </row>
    <row r="4730" spans="2:3">
      <c r="B4730">
        <v>4722</v>
      </c>
      <c r="C4730">
        <v>22.986999999999998</v>
      </c>
    </row>
    <row r="4731" spans="2:3">
      <c r="B4731">
        <v>4723</v>
      </c>
      <c r="C4731">
        <v>22.986999999999998</v>
      </c>
    </row>
    <row r="4732" spans="2:3">
      <c r="B4732">
        <v>4724</v>
      </c>
      <c r="C4732">
        <v>22.986999999999998</v>
      </c>
    </row>
    <row r="4733" spans="2:3">
      <c r="B4733">
        <v>4725</v>
      </c>
      <c r="C4733">
        <v>22.986999999999998</v>
      </c>
    </row>
    <row r="4734" spans="2:3">
      <c r="B4734">
        <v>4726</v>
      </c>
      <c r="C4734">
        <v>22.986999999999998</v>
      </c>
    </row>
    <row r="4735" spans="2:3">
      <c r="B4735">
        <v>4727</v>
      </c>
      <c r="C4735">
        <v>22.986999999999998</v>
      </c>
    </row>
    <row r="4736" spans="2:3">
      <c r="B4736">
        <v>4728</v>
      </c>
      <c r="C4736">
        <v>22.986999999999998</v>
      </c>
    </row>
    <row r="4737" spans="2:3">
      <c r="B4737">
        <v>4729</v>
      </c>
      <c r="C4737">
        <v>22.986999999999998</v>
      </c>
    </row>
    <row r="4738" spans="2:3">
      <c r="B4738">
        <v>4730</v>
      </c>
      <c r="C4738">
        <v>22.986999999999998</v>
      </c>
    </row>
    <row r="4739" spans="2:3">
      <c r="B4739">
        <v>4731</v>
      </c>
      <c r="C4739">
        <v>22.986999999999998</v>
      </c>
    </row>
    <row r="4740" spans="2:3">
      <c r="B4740">
        <v>4732</v>
      </c>
      <c r="C4740">
        <v>22.986999999999998</v>
      </c>
    </row>
    <row r="4741" spans="2:3">
      <c r="B4741">
        <v>4733</v>
      </c>
      <c r="C4741">
        <v>22.986999999999998</v>
      </c>
    </row>
    <row r="4742" spans="2:3">
      <c r="B4742">
        <v>4734</v>
      </c>
      <c r="C4742">
        <v>22.986999999999998</v>
      </c>
    </row>
    <row r="4743" spans="2:3">
      <c r="B4743">
        <v>4735</v>
      </c>
      <c r="C4743">
        <v>22.986999999999998</v>
      </c>
    </row>
    <row r="4744" spans="2:3">
      <c r="B4744">
        <v>4736</v>
      </c>
      <c r="C4744">
        <v>22.986999999999998</v>
      </c>
    </row>
    <row r="4745" spans="2:3">
      <c r="B4745">
        <v>4737</v>
      </c>
      <c r="C4745">
        <v>22.986999999999998</v>
      </c>
    </row>
    <row r="4746" spans="2:3">
      <c r="B4746">
        <v>4738</v>
      </c>
      <c r="C4746">
        <v>22.986999999999998</v>
      </c>
    </row>
    <row r="4747" spans="2:3">
      <c r="B4747">
        <v>4739</v>
      </c>
      <c r="C4747">
        <v>22.986999999999998</v>
      </c>
    </row>
    <row r="4748" spans="2:3">
      <c r="B4748">
        <v>4740</v>
      </c>
      <c r="C4748">
        <v>22.986999999999998</v>
      </c>
    </row>
    <row r="4749" spans="2:3">
      <c r="B4749">
        <v>4741</v>
      </c>
      <c r="C4749">
        <v>22.986999999999998</v>
      </c>
    </row>
    <row r="4750" spans="2:3">
      <c r="B4750">
        <v>4742</v>
      </c>
      <c r="C4750">
        <v>22.986999999999998</v>
      </c>
    </row>
    <row r="4751" spans="2:3">
      <c r="B4751">
        <v>4743</v>
      </c>
      <c r="C4751">
        <v>22.986999999999998</v>
      </c>
    </row>
    <row r="4752" spans="2:3">
      <c r="B4752">
        <v>4744</v>
      </c>
      <c r="C4752">
        <v>22.986999999999998</v>
      </c>
    </row>
    <row r="4753" spans="2:3">
      <c r="B4753">
        <v>4745</v>
      </c>
      <c r="C4753">
        <v>22.986999999999998</v>
      </c>
    </row>
    <row r="4754" spans="2:3">
      <c r="B4754">
        <v>4746</v>
      </c>
      <c r="C4754">
        <v>22.986999999999998</v>
      </c>
    </row>
    <row r="4755" spans="2:3">
      <c r="B4755">
        <v>4747</v>
      </c>
      <c r="C4755">
        <v>22.986999999999998</v>
      </c>
    </row>
    <row r="4756" spans="2:3">
      <c r="B4756">
        <v>4748</v>
      </c>
      <c r="C4756">
        <v>22.988</v>
      </c>
    </row>
    <row r="4757" spans="2:3">
      <c r="B4757">
        <v>4749</v>
      </c>
      <c r="C4757">
        <v>22.986999999999998</v>
      </c>
    </row>
    <row r="4758" spans="2:3">
      <c r="B4758">
        <v>4750</v>
      </c>
      <c r="C4758">
        <v>22.986999999999998</v>
      </c>
    </row>
    <row r="4759" spans="2:3">
      <c r="B4759">
        <v>4751</v>
      </c>
      <c r="C4759">
        <v>22.986999999999998</v>
      </c>
    </row>
    <row r="4760" spans="2:3">
      <c r="B4760">
        <v>4752</v>
      </c>
      <c r="C4760">
        <v>22.986999999999998</v>
      </c>
    </row>
    <row r="4761" spans="2:3">
      <c r="B4761">
        <v>4753</v>
      </c>
      <c r="C4761">
        <v>22.986999999999998</v>
      </c>
    </row>
    <row r="4762" spans="2:3">
      <c r="B4762">
        <v>4754</v>
      </c>
      <c r="C4762">
        <v>22.986999999999998</v>
      </c>
    </row>
    <row r="4763" spans="2:3">
      <c r="B4763">
        <v>4755</v>
      </c>
      <c r="C4763">
        <v>22.986999999999998</v>
      </c>
    </row>
    <row r="4764" spans="2:3">
      <c r="B4764">
        <v>4756</v>
      </c>
      <c r="C4764">
        <v>22.986999999999998</v>
      </c>
    </row>
    <row r="4765" spans="2:3">
      <c r="B4765">
        <v>4757</v>
      </c>
      <c r="C4765">
        <v>22.986999999999998</v>
      </c>
    </row>
    <row r="4766" spans="2:3">
      <c r="B4766">
        <v>4758</v>
      </c>
      <c r="C4766">
        <v>22.986999999999998</v>
      </c>
    </row>
    <row r="4767" spans="2:3">
      <c r="B4767">
        <v>4759</v>
      </c>
      <c r="C4767">
        <v>22.986999999999998</v>
      </c>
    </row>
    <row r="4768" spans="2:3">
      <c r="B4768">
        <v>4760</v>
      </c>
      <c r="C4768">
        <v>22.986999999999998</v>
      </c>
    </row>
    <row r="4769" spans="2:3">
      <c r="B4769">
        <v>4761</v>
      </c>
      <c r="C4769">
        <v>22.986999999999998</v>
      </c>
    </row>
    <row r="4770" spans="2:3">
      <c r="B4770">
        <v>4762</v>
      </c>
      <c r="C4770">
        <v>22.986999999999998</v>
      </c>
    </row>
    <row r="4771" spans="2:3">
      <c r="B4771">
        <v>4763</v>
      </c>
      <c r="C4771">
        <v>22.986999999999998</v>
      </c>
    </row>
    <row r="4772" spans="2:3">
      <c r="B4772">
        <v>4764</v>
      </c>
      <c r="C4772">
        <v>22.986999999999998</v>
      </c>
    </row>
    <row r="4773" spans="2:3">
      <c r="B4773">
        <v>4765</v>
      </c>
      <c r="C4773">
        <v>22.986000000000001</v>
      </c>
    </row>
    <row r="4774" spans="2:3">
      <c r="B4774">
        <v>4766</v>
      </c>
      <c r="C4774">
        <v>22.986999999999998</v>
      </c>
    </row>
    <row r="4775" spans="2:3">
      <c r="B4775">
        <v>4767</v>
      </c>
      <c r="C4775">
        <v>22.986999999999998</v>
      </c>
    </row>
    <row r="4776" spans="2:3">
      <c r="B4776">
        <v>4768</v>
      </c>
      <c r="C4776">
        <v>22.986999999999998</v>
      </c>
    </row>
    <row r="4777" spans="2:3">
      <c r="B4777">
        <v>4769</v>
      </c>
      <c r="C4777">
        <v>22.986999999999998</v>
      </c>
    </row>
    <row r="4778" spans="2:3">
      <c r="B4778">
        <v>4770</v>
      </c>
      <c r="C4778">
        <v>22.988</v>
      </c>
    </row>
    <row r="4779" spans="2:3">
      <c r="B4779">
        <v>4771</v>
      </c>
      <c r="C4779">
        <v>22.986999999999998</v>
      </c>
    </row>
    <row r="4780" spans="2:3">
      <c r="B4780">
        <v>4772</v>
      </c>
      <c r="C4780">
        <v>22.986999999999998</v>
      </c>
    </row>
    <row r="4781" spans="2:3">
      <c r="B4781">
        <v>4773</v>
      </c>
      <c r="C4781">
        <v>22.986999999999998</v>
      </c>
    </row>
    <row r="4782" spans="2:3">
      <c r="B4782">
        <v>4774</v>
      </c>
      <c r="C4782">
        <v>22.986999999999998</v>
      </c>
    </row>
    <row r="4783" spans="2:3">
      <c r="B4783">
        <v>4775</v>
      </c>
      <c r="C4783">
        <v>22.986999999999998</v>
      </c>
    </row>
    <row r="4784" spans="2:3">
      <c r="B4784">
        <v>4776</v>
      </c>
      <c r="C4784">
        <v>22.986999999999998</v>
      </c>
    </row>
    <row r="4785" spans="2:3">
      <c r="B4785">
        <v>4777</v>
      </c>
      <c r="C4785">
        <v>22.986999999999998</v>
      </c>
    </row>
    <row r="4786" spans="2:3">
      <c r="B4786">
        <v>4778</v>
      </c>
      <c r="C4786">
        <v>22.986999999999998</v>
      </c>
    </row>
    <row r="4787" spans="2:3">
      <c r="B4787">
        <v>4779</v>
      </c>
      <c r="C4787">
        <v>22.986000000000001</v>
      </c>
    </row>
    <row r="4788" spans="2:3">
      <c r="B4788">
        <v>4780</v>
      </c>
      <c r="C4788">
        <v>22.988</v>
      </c>
    </row>
    <row r="4789" spans="2:3">
      <c r="B4789">
        <v>4781</v>
      </c>
      <c r="C4789">
        <v>22.986999999999998</v>
      </c>
    </row>
    <row r="4790" spans="2:3">
      <c r="B4790">
        <v>4782</v>
      </c>
      <c r="C4790">
        <v>22.988</v>
      </c>
    </row>
    <row r="4791" spans="2:3">
      <c r="B4791">
        <v>4783</v>
      </c>
      <c r="C4791">
        <v>22.986999999999998</v>
      </c>
    </row>
    <row r="4792" spans="2:3">
      <c r="B4792">
        <v>4784</v>
      </c>
      <c r="C4792">
        <v>22.986999999999998</v>
      </c>
    </row>
    <row r="4793" spans="2:3">
      <c r="B4793">
        <v>4785</v>
      </c>
      <c r="C4793">
        <v>22.986999999999998</v>
      </c>
    </row>
    <row r="4794" spans="2:3">
      <c r="B4794">
        <v>4786</v>
      </c>
      <c r="C4794">
        <v>22.986999999999998</v>
      </c>
    </row>
    <row r="4795" spans="2:3">
      <c r="B4795">
        <v>4787</v>
      </c>
      <c r="C4795">
        <v>22.986999999999998</v>
      </c>
    </row>
    <row r="4796" spans="2:3">
      <c r="B4796">
        <v>4788</v>
      </c>
      <c r="C4796">
        <v>22.988</v>
      </c>
    </row>
    <row r="4797" spans="2:3">
      <c r="B4797">
        <v>4789</v>
      </c>
      <c r="C4797">
        <v>22.986999999999998</v>
      </c>
    </row>
    <row r="4798" spans="2:3">
      <c r="B4798">
        <v>4790</v>
      </c>
      <c r="C4798">
        <v>22.986999999999998</v>
      </c>
    </row>
    <row r="4799" spans="2:3">
      <c r="B4799">
        <v>4791</v>
      </c>
      <c r="C4799">
        <v>22.986999999999998</v>
      </c>
    </row>
    <row r="4800" spans="2:3">
      <c r="B4800">
        <v>4792</v>
      </c>
      <c r="C4800">
        <v>22.986999999999998</v>
      </c>
    </row>
    <row r="4801" spans="2:3">
      <c r="B4801">
        <v>4793</v>
      </c>
      <c r="C4801">
        <v>22.986999999999998</v>
      </c>
    </row>
    <row r="4802" spans="2:3">
      <c r="B4802">
        <v>4794</v>
      </c>
      <c r="C4802">
        <v>22.986999999999998</v>
      </c>
    </row>
    <row r="4803" spans="2:3">
      <c r="B4803">
        <v>4795</v>
      </c>
      <c r="C4803">
        <v>22.986999999999998</v>
      </c>
    </row>
    <row r="4804" spans="2:3">
      <c r="B4804">
        <v>4796</v>
      </c>
      <c r="C4804">
        <v>22.986999999999998</v>
      </c>
    </row>
    <row r="4805" spans="2:3">
      <c r="B4805">
        <v>4797</v>
      </c>
      <c r="C4805">
        <v>22.988</v>
      </c>
    </row>
    <row r="4806" spans="2:3">
      <c r="B4806">
        <v>4798</v>
      </c>
      <c r="C4806">
        <v>22.988</v>
      </c>
    </row>
    <row r="4807" spans="2:3">
      <c r="B4807">
        <v>4799</v>
      </c>
      <c r="C4807">
        <v>22.988</v>
      </c>
    </row>
    <row r="4808" spans="2:3">
      <c r="B4808">
        <v>4800</v>
      </c>
      <c r="C4808">
        <v>22.986999999999998</v>
      </c>
    </row>
    <row r="4809" spans="2:3">
      <c r="B4809">
        <v>4801</v>
      </c>
      <c r="C4809">
        <v>22.988</v>
      </c>
    </row>
    <row r="4810" spans="2:3">
      <c r="B4810">
        <v>4802</v>
      </c>
      <c r="C4810">
        <v>22.986999999999998</v>
      </c>
    </row>
    <row r="4811" spans="2:3">
      <c r="B4811">
        <v>4803</v>
      </c>
      <c r="C4811">
        <v>22.986999999999998</v>
      </c>
    </row>
    <row r="4812" spans="2:3">
      <c r="B4812">
        <v>4804</v>
      </c>
      <c r="C4812">
        <v>22.986999999999998</v>
      </c>
    </row>
    <row r="4813" spans="2:3">
      <c r="B4813">
        <v>4805</v>
      </c>
      <c r="C4813">
        <v>22.986999999999998</v>
      </c>
    </row>
    <row r="4814" spans="2:3">
      <c r="B4814">
        <v>4806</v>
      </c>
      <c r="C4814">
        <v>22.986999999999998</v>
      </c>
    </row>
    <row r="4815" spans="2:3">
      <c r="B4815">
        <v>4807</v>
      </c>
      <c r="C4815">
        <v>22.986999999999998</v>
      </c>
    </row>
    <row r="4816" spans="2:3">
      <c r="B4816">
        <v>4808</v>
      </c>
      <c r="C4816">
        <v>22.986999999999998</v>
      </c>
    </row>
    <row r="4817" spans="2:3">
      <c r="B4817">
        <v>4809</v>
      </c>
      <c r="C4817">
        <v>22.986999999999998</v>
      </c>
    </row>
    <row r="4818" spans="2:3">
      <c r="B4818">
        <v>4810</v>
      </c>
      <c r="C4818">
        <v>22.988</v>
      </c>
    </row>
    <row r="4819" spans="2:3">
      <c r="B4819">
        <v>4811</v>
      </c>
      <c r="C4819">
        <v>22.986999999999998</v>
      </c>
    </row>
    <row r="4820" spans="2:3">
      <c r="B4820">
        <v>4812</v>
      </c>
      <c r="C4820">
        <v>22.988</v>
      </c>
    </row>
    <row r="4821" spans="2:3">
      <c r="B4821">
        <v>4813</v>
      </c>
      <c r="C4821">
        <v>22.988</v>
      </c>
    </row>
    <row r="4822" spans="2:3">
      <c r="B4822">
        <v>4814</v>
      </c>
      <c r="C4822">
        <v>22.988</v>
      </c>
    </row>
    <row r="4823" spans="2:3">
      <c r="B4823">
        <v>4815</v>
      </c>
      <c r="C4823">
        <v>22.988</v>
      </c>
    </row>
    <row r="4824" spans="2:3">
      <c r="B4824">
        <v>4816</v>
      </c>
      <c r="C4824">
        <v>22.988</v>
      </c>
    </row>
    <row r="4825" spans="2:3">
      <c r="B4825">
        <v>4817</v>
      </c>
      <c r="C4825">
        <v>22.988</v>
      </c>
    </row>
    <row r="4826" spans="2:3">
      <c r="B4826">
        <v>4818</v>
      </c>
      <c r="C4826">
        <v>22.988</v>
      </c>
    </row>
    <row r="4827" spans="2:3">
      <c r="B4827">
        <v>4819</v>
      </c>
      <c r="C4827">
        <v>22.988</v>
      </c>
    </row>
    <row r="4828" spans="2:3">
      <c r="B4828">
        <v>4820</v>
      </c>
      <c r="C4828">
        <v>22.988</v>
      </c>
    </row>
    <row r="4829" spans="2:3">
      <c r="B4829">
        <v>4821</v>
      </c>
      <c r="C4829">
        <v>22.988</v>
      </c>
    </row>
    <row r="4830" spans="2:3">
      <c r="B4830">
        <v>4822</v>
      </c>
      <c r="C4830">
        <v>22.988</v>
      </c>
    </row>
    <row r="4831" spans="2:3">
      <c r="B4831">
        <v>4823</v>
      </c>
      <c r="C4831">
        <v>22.988</v>
      </c>
    </row>
    <row r="4832" spans="2:3">
      <c r="B4832">
        <v>4824</v>
      </c>
      <c r="C4832">
        <v>22.986999999999998</v>
      </c>
    </row>
    <row r="4833" spans="2:3">
      <c r="B4833">
        <v>4825</v>
      </c>
      <c r="C4833">
        <v>22.988</v>
      </c>
    </row>
    <row r="4834" spans="2:3">
      <c r="B4834">
        <v>4826</v>
      </c>
      <c r="C4834">
        <v>22.988</v>
      </c>
    </row>
    <row r="4835" spans="2:3">
      <c r="B4835">
        <v>4827</v>
      </c>
      <c r="C4835">
        <v>22.988</v>
      </c>
    </row>
    <row r="4836" spans="2:3">
      <c r="B4836">
        <v>4828</v>
      </c>
      <c r="C4836">
        <v>22.988</v>
      </c>
    </row>
    <row r="4837" spans="2:3">
      <c r="B4837">
        <v>4829</v>
      </c>
      <c r="C4837">
        <v>22.988</v>
      </c>
    </row>
    <row r="4838" spans="2:3">
      <c r="B4838">
        <v>4830</v>
      </c>
      <c r="C4838">
        <v>22.988</v>
      </c>
    </row>
    <row r="4839" spans="2:3">
      <c r="B4839">
        <v>4831</v>
      </c>
      <c r="C4839">
        <v>22.986999999999998</v>
      </c>
    </row>
    <row r="4840" spans="2:3">
      <c r="B4840">
        <v>4832</v>
      </c>
      <c r="C4840">
        <v>22.988</v>
      </c>
    </row>
    <row r="4841" spans="2:3">
      <c r="B4841">
        <v>4833</v>
      </c>
      <c r="C4841">
        <v>22.988</v>
      </c>
    </row>
    <row r="4842" spans="2:3">
      <c r="B4842">
        <v>4834</v>
      </c>
      <c r="C4842">
        <v>22.986999999999998</v>
      </c>
    </row>
    <row r="4843" spans="2:3">
      <c r="B4843">
        <v>4835</v>
      </c>
      <c r="C4843">
        <v>22.988</v>
      </c>
    </row>
    <row r="4844" spans="2:3">
      <c r="B4844">
        <v>4836</v>
      </c>
      <c r="C4844">
        <v>22.988</v>
      </c>
    </row>
    <row r="4845" spans="2:3">
      <c r="B4845">
        <v>4837</v>
      </c>
      <c r="C4845">
        <v>22.988</v>
      </c>
    </row>
    <row r="4846" spans="2:3">
      <c r="B4846">
        <v>4838</v>
      </c>
      <c r="C4846">
        <v>22.986999999999998</v>
      </c>
    </row>
    <row r="4847" spans="2:3">
      <c r="B4847">
        <v>4839</v>
      </c>
      <c r="C4847">
        <v>22.988</v>
      </c>
    </row>
    <row r="4848" spans="2:3">
      <c r="B4848">
        <v>4840</v>
      </c>
      <c r="C4848">
        <v>22.988</v>
      </c>
    </row>
    <row r="4849" spans="2:3">
      <c r="B4849">
        <v>4841</v>
      </c>
      <c r="C4849">
        <v>22.988</v>
      </c>
    </row>
    <row r="4850" spans="2:3">
      <c r="B4850">
        <v>4842</v>
      </c>
      <c r="C4850">
        <v>22.988</v>
      </c>
    </row>
    <row r="4851" spans="2:3">
      <c r="B4851">
        <v>4843</v>
      </c>
      <c r="C4851">
        <v>22.986999999999998</v>
      </c>
    </row>
    <row r="4852" spans="2:3">
      <c r="B4852">
        <v>4844</v>
      </c>
      <c r="C4852">
        <v>22.988</v>
      </c>
    </row>
    <row r="4853" spans="2:3">
      <c r="B4853">
        <v>4845</v>
      </c>
      <c r="C4853">
        <v>22.988</v>
      </c>
    </row>
    <row r="4854" spans="2:3">
      <c r="B4854">
        <v>4846</v>
      </c>
      <c r="C4854">
        <v>22.986999999999998</v>
      </c>
    </row>
    <row r="4855" spans="2:3">
      <c r="B4855">
        <v>4847</v>
      </c>
      <c r="C4855">
        <v>22.988</v>
      </c>
    </row>
    <row r="4856" spans="2:3">
      <c r="B4856">
        <v>4848</v>
      </c>
      <c r="C4856">
        <v>22.988</v>
      </c>
    </row>
    <row r="4857" spans="2:3">
      <c r="B4857">
        <v>4849</v>
      </c>
      <c r="C4857">
        <v>22.986999999999998</v>
      </c>
    </row>
    <row r="4858" spans="2:3">
      <c r="B4858">
        <v>4850</v>
      </c>
      <c r="C4858">
        <v>22.988</v>
      </c>
    </row>
    <row r="4859" spans="2:3">
      <c r="B4859">
        <v>4851</v>
      </c>
      <c r="C4859">
        <v>22.988</v>
      </c>
    </row>
    <row r="4860" spans="2:3">
      <c r="B4860">
        <v>4852</v>
      </c>
      <c r="C4860">
        <v>22.988</v>
      </c>
    </row>
    <row r="4861" spans="2:3">
      <c r="B4861">
        <v>4853</v>
      </c>
      <c r="C4861">
        <v>22.988</v>
      </c>
    </row>
    <row r="4862" spans="2:3">
      <c r="B4862">
        <v>4854</v>
      </c>
      <c r="C4862">
        <v>22.988</v>
      </c>
    </row>
    <row r="4863" spans="2:3">
      <c r="B4863">
        <v>4855</v>
      </c>
      <c r="C4863">
        <v>22.988</v>
      </c>
    </row>
    <row r="4864" spans="2:3">
      <c r="B4864">
        <v>4856</v>
      </c>
      <c r="C4864">
        <v>22.988</v>
      </c>
    </row>
    <row r="4865" spans="2:3">
      <c r="B4865">
        <v>4857</v>
      </c>
      <c r="C4865">
        <v>22.988</v>
      </c>
    </row>
    <row r="4866" spans="2:3">
      <c r="B4866">
        <v>4858</v>
      </c>
      <c r="C4866">
        <v>22.988</v>
      </c>
    </row>
    <row r="4867" spans="2:3">
      <c r="B4867">
        <v>4859</v>
      </c>
      <c r="C4867">
        <v>22.988</v>
      </c>
    </row>
    <row r="4868" spans="2:3">
      <c r="B4868">
        <v>4860</v>
      </c>
      <c r="C4868">
        <v>22.988</v>
      </c>
    </row>
    <row r="4869" spans="2:3">
      <c r="B4869">
        <v>4861</v>
      </c>
      <c r="C4869">
        <v>22.988</v>
      </c>
    </row>
    <row r="4870" spans="2:3">
      <c r="B4870">
        <v>4862</v>
      </c>
      <c r="C4870">
        <v>22.988</v>
      </c>
    </row>
    <row r="4871" spans="2:3">
      <c r="B4871">
        <v>4863</v>
      </c>
      <c r="C4871">
        <v>22.988</v>
      </c>
    </row>
    <row r="4872" spans="2:3">
      <c r="B4872">
        <v>4864</v>
      </c>
      <c r="C4872">
        <v>22.988</v>
      </c>
    </row>
    <row r="4873" spans="2:3">
      <c r="B4873">
        <v>4865</v>
      </c>
      <c r="C4873">
        <v>22.988</v>
      </c>
    </row>
    <row r="4874" spans="2:3">
      <c r="B4874">
        <v>4866</v>
      </c>
      <c r="C4874">
        <v>22.989000000000001</v>
      </c>
    </row>
    <row r="4875" spans="2:3">
      <c r="B4875">
        <v>4867</v>
      </c>
      <c r="C4875">
        <v>22.988</v>
      </c>
    </row>
    <row r="4876" spans="2:3">
      <c r="B4876">
        <v>4868</v>
      </c>
      <c r="C4876">
        <v>22.988</v>
      </c>
    </row>
    <row r="4877" spans="2:3">
      <c r="B4877">
        <v>4869</v>
      </c>
      <c r="C4877">
        <v>22.988</v>
      </c>
    </row>
    <row r="4878" spans="2:3">
      <c r="B4878">
        <v>4870</v>
      </c>
      <c r="C4878">
        <v>22.989000000000001</v>
      </c>
    </row>
    <row r="4879" spans="2:3">
      <c r="B4879">
        <v>4871</v>
      </c>
      <c r="C4879">
        <v>22.988</v>
      </c>
    </row>
    <row r="4880" spans="2:3">
      <c r="B4880">
        <v>4872</v>
      </c>
      <c r="C4880">
        <v>22.988</v>
      </c>
    </row>
    <row r="4881" spans="2:3">
      <c r="B4881">
        <v>4873</v>
      </c>
      <c r="C4881">
        <v>22.988</v>
      </c>
    </row>
    <row r="4882" spans="2:3">
      <c r="B4882">
        <v>4874</v>
      </c>
      <c r="C4882">
        <v>22.988</v>
      </c>
    </row>
    <row r="4883" spans="2:3">
      <c r="B4883">
        <v>4875</v>
      </c>
      <c r="C4883">
        <v>22.988</v>
      </c>
    </row>
    <row r="4884" spans="2:3">
      <c r="B4884">
        <v>4876</v>
      </c>
      <c r="C4884">
        <v>22.988</v>
      </c>
    </row>
    <row r="4885" spans="2:3">
      <c r="B4885">
        <v>4877</v>
      </c>
      <c r="C4885">
        <v>22.988</v>
      </c>
    </row>
    <row r="4886" spans="2:3">
      <c r="B4886">
        <v>4878</v>
      </c>
      <c r="C4886">
        <v>22.988</v>
      </c>
    </row>
    <row r="4887" spans="2:3">
      <c r="B4887">
        <v>4879</v>
      </c>
      <c r="C4887">
        <v>22.988</v>
      </c>
    </row>
    <row r="4888" spans="2:3">
      <c r="B4888">
        <v>4880</v>
      </c>
      <c r="C4888">
        <v>22.988</v>
      </c>
    </row>
    <row r="4889" spans="2:3">
      <c r="B4889">
        <v>4881</v>
      </c>
      <c r="C4889">
        <v>22.988</v>
      </c>
    </row>
    <row r="4890" spans="2:3">
      <c r="B4890">
        <v>4882</v>
      </c>
      <c r="C4890">
        <v>22.988</v>
      </c>
    </row>
    <row r="4891" spans="2:3">
      <c r="B4891">
        <v>4883</v>
      </c>
      <c r="C4891">
        <v>22.988</v>
      </c>
    </row>
    <row r="4892" spans="2:3">
      <c r="B4892">
        <v>4884</v>
      </c>
      <c r="C4892">
        <v>22.988</v>
      </c>
    </row>
    <row r="4893" spans="2:3">
      <c r="B4893">
        <v>4885</v>
      </c>
      <c r="C4893">
        <v>22.988</v>
      </c>
    </row>
    <row r="4894" spans="2:3">
      <c r="B4894">
        <v>4886</v>
      </c>
      <c r="C4894">
        <v>22.988</v>
      </c>
    </row>
    <row r="4895" spans="2:3">
      <c r="B4895">
        <v>4887</v>
      </c>
      <c r="C4895">
        <v>22.988</v>
      </c>
    </row>
    <row r="4896" spans="2:3">
      <c r="B4896">
        <v>4888</v>
      </c>
      <c r="C4896">
        <v>22.988</v>
      </c>
    </row>
    <row r="4897" spans="2:3">
      <c r="B4897">
        <v>4889</v>
      </c>
      <c r="C4897">
        <v>22.988</v>
      </c>
    </row>
    <row r="4898" spans="2:3">
      <c r="B4898">
        <v>4890</v>
      </c>
      <c r="C4898">
        <v>22.986999999999998</v>
      </c>
    </row>
    <row r="4899" spans="2:3">
      <c r="B4899">
        <v>4891</v>
      </c>
      <c r="C4899">
        <v>22.988</v>
      </c>
    </row>
    <row r="4900" spans="2:3">
      <c r="B4900">
        <v>4892</v>
      </c>
      <c r="C4900">
        <v>22.988</v>
      </c>
    </row>
    <row r="4901" spans="2:3">
      <c r="B4901">
        <v>4893</v>
      </c>
      <c r="C4901">
        <v>22.988</v>
      </c>
    </row>
    <row r="4902" spans="2:3">
      <c r="B4902">
        <v>4894</v>
      </c>
      <c r="C4902">
        <v>22.988</v>
      </c>
    </row>
    <row r="4903" spans="2:3">
      <c r="B4903">
        <v>4895</v>
      </c>
      <c r="C4903">
        <v>22.988</v>
      </c>
    </row>
    <row r="4904" spans="2:3">
      <c r="B4904">
        <v>4896</v>
      </c>
      <c r="C4904">
        <v>22.988</v>
      </c>
    </row>
    <row r="4905" spans="2:3">
      <c r="B4905">
        <v>4897</v>
      </c>
      <c r="C4905">
        <v>22.988</v>
      </c>
    </row>
    <row r="4906" spans="2:3">
      <c r="B4906">
        <v>4898</v>
      </c>
      <c r="C4906">
        <v>22.988</v>
      </c>
    </row>
    <row r="4907" spans="2:3">
      <c r="B4907">
        <v>4899</v>
      </c>
      <c r="C4907">
        <v>22.988</v>
      </c>
    </row>
    <row r="4908" spans="2:3">
      <c r="B4908">
        <v>4900</v>
      </c>
      <c r="C4908">
        <v>22.988</v>
      </c>
    </row>
    <row r="4909" spans="2:3">
      <c r="B4909">
        <v>4901</v>
      </c>
      <c r="C4909">
        <v>22.988</v>
      </c>
    </row>
    <row r="4910" spans="2:3">
      <c r="B4910">
        <v>4902</v>
      </c>
      <c r="C4910">
        <v>22.988</v>
      </c>
    </row>
    <row r="4911" spans="2:3">
      <c r="B4911">
        <v>4903</v>
      </c>
      <c r="C4911">
        <v>22.988</v>
      </c>
    </row>
    <row r="4912" spans="2:3">
      <c r="B4912">
        <v>4904</v>
      </c>
      <c r="C4912">
        <v>22.988</v>
      </c>
    </row>
    <row r="4913" spans="2:3">
      <c r="B4913">
        <v>4905</v>
      </c>
      <c r="C4913">
        <v>22.988</v>
      </c>
    </row>
    <row r="4914" spans="2:3">
      <c r="B4914">
        <v>4906</v>
      </c>
      <c r="C4914">
        <v>22.988</v>
      </c>
    </row>
    <row r="4915" spans="2:3">
      <c r="B4915">
        <v>4907</v>
      </c>
      <c r="C4915">
        <v>22.988</v>
      </c>
    </row>
    <row r="4916" spans="2:3">
      <c r="B4916">
        <v>4908</v>
      </c>
      <c r="C4916">
        <v>22.988</v>
      </c>
    </row>
    <row r="4917" spans="2:3">
      <c r="B4917">
        <v>4909</v>
      </c>
      <c r="C4917">
        <v>22.988</v>
      </c>
    </row>
    <row r="4918" spans="2:3">
      <c r="B4918">
        <v>4910</v>
      </c>
      <c r="C4918">
        <v>22.988</v>
      </c>
    </row>
    <row r="4919" spans="2:3">
      <c r="B4919">
        <v>4911</v>
      </c>
      <c r="C4919">
        <v>22.988</v>
      </c>
    </row>
    <row r="4920" spans="2:3">
      <c r="B4920">
        <v>4912</v>
      </c>
      <c r="C4920">
        <v>22.988</v>
      </c>
    </row>
    <row r="4921" spans="2:3">
      <c r="B4921">
        <v>4913</v>
      </c>
      <c r="C4921">
        <v>22.988</v>
      </c>
    </row>
    <row r="4922" spans="2:3">
      <c r="B4922">
        <v>4914</v>
      </c>
      <c r="C4922">
        <v>22.988</v>
      </c>
    </row>
    <row r="4923" spans="2:3">
      <c r="B4923">
        <v>4915</v>
      </c>
      <c r="C4923">
        <v>22.988</v>
      </c>
    </row>
    <row r="4924" spans="2:3">
      <c r="B4924">
        <v>4916</v>
      </c>
      <c r="C4924">
        <v>22.988</v>
      </c>
    </row>
    <row r="4925" spans="2:3">
      <c r="B4925">
        <v>4917</v>
      </c>
      <c r="C4925">
        <v>22.989000000000001</v>
      </c>
    </row>
    <row r="4926" spans="2:3">
      <c r="B4926">
        <v>4918</v>
      </c>
      <c r="C4926">
        <v>22.988</v>
      </c>
    </row>
    <row r="4927" spans="2:3">
      <c r="B4927">
        <v>4919</v>
      </c>
      <c r="C4927">
        <v>22.989000000000001</v>
      </c>
    </row>
    <row r="4928" spans="2:3">
      <c r="B4928">
        <v>4920</v>
      </c>
      <c r="C4928">
        <v>22.988</v>
      </c>
    </row>
    <row r="4929" spans="2:3">
      <c r="B4929">
        <v>4921</v>
      </c>
      <c r="C4929">
        <v>22.988</v>
      </c>
    </row>
    <row r="4930" spans="2:3">
      <c r="B4930">
        <v>4922</v>
      </c>
      <c r="C4930">
        <v>22.988</v>
      </c>
    </row>
    <row r="4931" spans="2:3">
      <c r="B4931">
        <v>4923</v>
      </c>
      <c r="C4931">
        <v>22.988</v>
      </c>
    </row>
    <row r="4932" spans="2:3">
      <c r="B4932">
        <v>4924</v>
      </c>
      <c r="C4932">
        <v>22.988</v>
      </c>
    </row>
    <row r="4933" spans="2:3">
      <c r="B4933">
        <v>4925</v>
      </c>
      <c r="C4933">
        <v>22.988</v>
      </c>
    </row>
    <row r="4934" spans="2:3">
      <c r="B4934">
        <v>4926</v>
      </c>
      <c r="C4934">
        <v>22.988</v>
      </c>
    </row>
    <row r="4935" spans="2:3">
      <c r="B4935">
        <v>4927</v>
      </c>
      <c r="C4935">
        <v>22.988</v>
      </c>
    </row>
    <row r="4936" spans="2:3">
      <c r="B4936">
        <v>4928</v>
      </c>
      <c r="C4936">
        <v>22.988</v>
      </c>
    </row>
    <row r="4937" spans="2:3">
      <c r="B4937">
        <v>4929</v>
      </c>
      <c r="C4937">
        <v>22.988</v>
      </c>
    </row>
    <row r="4938" spans="2:3">
      <c r="B4938">
        <v>4930</v>
      </c>
      <c r="C4938">
        <v>22.988</v>
      </c>
    </row>
    <row r="4939" spans="2:3">
      <c r="B4939">
        <v>4931</v>
      </c>
      <c r="C4939">
        <v>22.988</v>
      </c>
    </row>
    <row r="4940" spans="2:3">
      <c r="B4940">
        <v>4932</v>
      </c>
      <c r="C4940">
        <v>22.986999999999998</v>
      </c>
    </row>
    <row r="4941" spans="2:3">
      <c r="B4941">
        <v>4933</v>
      </c>
      <c r="C4941">
        <v>22.988</v>
      </c>
    </row>
    <row r="4942" spans="2:3">
      <c r="B4942">
        <v>4934</v>
      </c>
      <c r="C4942">
        <v>22.988</v>
      </c>
    </row>
    <row r="4943" spans="2:3">
      <c r="B4943">
        <v>4935</v>
      </c>
      <c r="C4943">
        <v>22.988</v>
      </c>
    </row>
    <row r="4944" spans="2:3">
      <c r="B4944">
        <v>4936</v>
      </c>
      <c r="C4944">
        <v>22.988</v>
      </c>
    </row>
    <row r="4945" spans="2:3">
      <c r="B4945">
        <v>4937</v>
      </c>
      <c r="C4945">
        <v>22.988</v>
      </c>
    </row>
    <row r="4946" spans="2:3">
      <c r="B4946">
        <v>4938</v>
      </c>
      <c r="C4946">
        <v>22.988</v>
      </c>
    </row>
    <row r="4947" spans="2:3">
      <c r="B4947">
        <v>4939</v>
      </c>
      <c r="C4947">
        <v>22.988</v>
      </c>
    </row>
    <row r="4948" spans="2:3">
      <c r="B4948">
        <v>4940</v>
      </c>
      <c r="C4948">
        <v>22.988</v>
      </c>
    </row>
    <row r="4949" spans="2:3">
      <c r="B4949">
        <v>4941</v>
      </c>
      <c r="C4949">
        <v>22.989000000000001</v>
      </c>
    </row>
    <row r="4950" spans="2:3">
      <c r="B4950">
        <v>4942</v>
      </c>
      <c r="C4950">
        <v>22.988</v>
      </c>
    </row>
    <row r="4951" spans="2:3">
      <c r="B4951">
        <v>4943</v>
      </c>
      <c r="C4951">
        <v>22.988</v>
      </c>
    </row>
    <row r="4952" spans="2:3">
      <c r="B4952">
        <v>4944</v>
      </c>
      <c r="C4952">
        <v>22.988</v>
      </c>
    </row>
    <row r="4953" spans="2:3">
      <c r="B4953">
        <v>4945</v>
      </c>
      <c r="C4953">
        <v>22.988</v>
      </c>
    </row>
    <row r="4954" spans="2:3">
      <c r="B4954">
        <v>4946</v>
      </c>
      <c r="C4954">
        <v>22.988</v>
      </c>
    </row>
    <row r="4955" spans="2:3">
      <c r="B4955">
        <v>4947</v>
      </c>
      <c r="C4955">
        <v>22.988</v>
      </c>
    </row>
    <row r="4956" spans="2:3">
      <c r="B4956">
        <v>4948</v>
      </c>
      <c r="C4956">
        <v>22.988</v>
      </c>
    </row>
    <row r="4957" spans="2:3">
      <c r="B4957">
        <v>4949</v>
      </c>
      <c r="C4957">
        <v>22.989000000000001</v>
      </c>
    </row>
    <row r="4958" spans="2:3">
      <c r="B4958">
        <v>4950</v>
      </c>
      <c r="C4958">
        <v>22.988</v>
      </c>
    </row>
    <row r="4959" spans="2:3">
      <c r="B4959">
        <v>4951</v>
      </c>
      <c r="C4959">
        <v>22.986999999999998</v>
      </c>
    </row>
    <row r="4960" spans="2:3">
      <c r="B4960">
        <v>4952</v>
      </c>
      <c r="C4960">
        <v>22.988</v>
      </c>
    </row>
    <row r="4961" spans="2:3">
      <c r="B4961">
        <v>4953</v>
      </c>
      <c r="C4961">
        <v>22.986999999999998</v>
      </c>
    </row>
    <row r="4962" spans="2:3">
      <c r="B4962">
        <v>4954</v>
      </c>
      <c r="C4962">
        <v>22.988</v>
      </c>
    </row>
    <row r="4963" spans="2:3">
      <c r="B4963">
        <v>4955</v>
      </c>
      <c r="C4963">
        <v>22.986999999999998</v>
      </c>
    </row>
    <row r="4964" spans="2:3">
      <c r="B4964">
        <v>4956</v>
      </c>
      <c r="C4964">
        <v>22.986999999999998</v>
      </c>
    </row>
    <row r="4965" spans="2:3">
      <c r="B4965">
        <v>4957</v>
      </c>
      <c r="C4965">
        <v>22.988</v>
      </c>
    </row>
    <row r="4966" spans="2:3">
      <c r="B4966">
        <v>4958</v>
      </c>
      <c r="C4966">
        <v>22.988</v>
      </c>
    </row>
    <row r="4967" spans="2:3">
      <c r="B4967">
        <v>4959</v>
      </c>
      <c r="C4967">
        <v>22.988</v>
      </c>
    </row>
    <row r="4968" spans="2:3">
      <c r="B4968">
        <v>4960</v>
      </c>
      <c r="C4968">
        <v>22.988</v>
      </c>
    </row>
    <row r="4969" spans="2:3">
      <c r="B4969">
        <v>4961</v>
      </c>
      <c r="C4969">
        <v>22.986999999999998</v>
      </c>
    </row>
    <row r="4970" spans="2:3">
      <c r="B4970">
        <v>4962</v>
      </c>
      <c r="C4970">
        <v>22.988</v>
      </c>
    </row>
    <row r="4971" spans="2:3">
      <c r="B4971">
        <v>4963</v>
      </c>
      <c r="C4971">
        <v>22.988</v>
      </c>
    </row>
    <row r="4972" spans="2:3">
      <c r="B4972">
        <v>4964</v>
      </c>
      <c r="C4972">
        <v>22.988</v>
      </c>
    </row>
    <row r="4973" spans="2:3">
      <c r="B4973">
        <v>4965</v>
      </c>
      <c r="C4973">
        <v>22.988</v>
      </c>
    </row>
    <row r="4974" spans="2:3">
      <c r="B4974">
        <v>4966</v>
      </c>
      <c r="C4974">
        <v>22.988</v>
      </c>
    </row>
    <row r="4975" spans="2:3">
      <c r="B4975">
        <v>4967</v>
      </c>
      <c r="C4975">
        <v>22.988</v>
      </c>
    </row>
    <row r="4976" spans="2:3">
      <c r="B4976">
        <v>4968</v>
      </c>
      <c r="C4976">
        <v>22.988</v>
      </c>
    </row>
    <row r="4977" spans="2:3">
      <c r="B4977">
        <v>4969</v>
      </c>
      <c r="C4977">
        <v>22.988</v>
      </c>
    </row>
    <row r="4978" spans="2:3">
      <c r="B4978">
        <v>4970</v>
      </c>
      <c r="C4978">
        <v>22.986999999999998</v>
      </c>
    </row>
    <row r="4979" spans="2:3">
      <c r="B4979">
        <v>4971</v>
      </c>
      <c r="C4979">
        <v>22.988</v>
      </c>
    </row>
    <row r="4980" spans="2:3">
      <c r="B4980">
        <v>4972</v>
      </c>
      <c r="C4980">
        <v>22.988</v>
      </c>
    </row>
    <row r="4981" spans="2:3">
      <c r="B4981">
        <v>4973</v>
      </c>
      <c r="C4981">
        <v>22.986999999999998</v>
      </c>
    </row>
    <row r="4982" spans="2:3">
      <c r="B4982">
        <v>4974</v>
      </c>
      <c r="C4982">
        <v>22.986999999999998</v>
      </c>
    </row>
    <row r="4983" spans="2:3">
      <c r="B4983">
        <v>4975</v>
      </c>
      <c r="C4983">
        <v>22.988</v>
      </c>
    </row>
    <row r="4984" spans="2:3">
      <c r="B4984">
        <v>4976</v>
      </c>
      <c r="C4984">
        <v>22.988</v>
      </c>
    </row>
    <row r="4985" spans="2:3">
      <c r="B4985">
        <v>4977</v>
      </c>
      <c r="C4985">
        <v>22.988</v>
      </c>
    </row>
    <row r="4986" spans="2:3">
      <c r="B4986">
        <v>4978</v>
      </c>
      <c r="C4986">
        <v>22.988</v>
      </c>
    </row>
    <row r="4987" spans="2:3">
      <c r="B4987">
        <v>4979</v>
      </c>
      <c r="C4987">
        <v>22.986999999999998</v>
      </c>
    </row>
    <row r="4988" spans="2:3">
      <c r="B4988">
        <v>4980</v>
      </c>
      <c r="C4988">
        <v>22.986999999999998</v>
      </c>
    </row>
    <row r="4989" spans="2:3">
      <c r="B4989">
        <v>4981</v>
      </c>
      <c r="C4989">
        <v>22.988</v>
      </c>
    </row>
    <row r="4990" spans="2:3">
      <c r="B4990">
        <v>4982</v>
      </c>
      <c r="C4990">
        <v>22.988</v>
      </c>
    </row>
    <row r="4991" spans="2:3">
      <c r="B4991">
        <v>4983</v>
      </c>
      <c r="C4991">
        <v>22.988</v>
      </c>
    </row>
    <row r="4992" spans="2:3">
      <c r="B4992">
        <v>4984</v>
      </c>
      <c r="C4992">
        <v>22.988</v>
      </c>
    </row>
    <row r="4993" spans="2:3">
      <c r="B4993">
        <v>4985</v>
      </c>
      <c r="C4993">
        <v>22.988</v>
      </c>
    </row>
    <row r="4994" spans="2:3">
      <c r="B4994">
        <v>4986</v>
      </c>
      <c r="C4994">
        <v>22.988</v>
      </c>
    </row>
    <row r="4995" spans="2:3">
      <c r="B4995">
        <v>4987</v>
      </c>
      <c r="C4995">
        <v>22.988</v>
      </c>
    </row>
    <row r="4996" spans="2:3">
      <c r="B4996">
        <v>4988</v>
      </c>
      <c r="C4996">
        <v>22.988</v>
      </c>
    </row>
    <row r="4997" spans="2:3">
      <c r="B4997">
        <v>4989</v>
      </c>
      <c r="C4997">
        <v>22.988</v>
      </c>
    </row>
    <row r="4998" spans="2:3">
      <c r="B4998">
        <v>4990</v>
      </c>
      <c r="C4998">
        <v>22.988</v>
      </c>
    </row>
    <row r="4999" spans="2:3">
      <c r="B4999">
        <v>4991</v>
      </c>
      <c r="C4999">
        <v>22.988</v>
      </c>
    </row>
    <row r="5000" spans="2:3">
      <c r="B5000">
        <v>4992</v>
      </c>
      <c r="C5000">
        <v>22.986999999999998</v>
      </c>
    </row>
    <row r="5001" spans="2:3">
      <c r="B5001">
        <v>4993</v>
      </c>
      <c r="C5001">
        <v>22.986999999999998</v>
      </c>
    </row>
    <row r="5002" spans="2:3">
      <c r="B5002">
        <v>4994</v>
      </c>
      <c r="C5002">
        <v>22.988</v>
      </c>
    </row>
    <row r="5003" spans="2:3">
      <c r="B5003">
        <v>4995</v>
      </c>
      <c r="C5003">
        <v>22.988</v>
      </c>
    </row>
    <row r="5004" spans="2:3">
      <c r="B5004">
        <v>4996</v>
      </c>
      <c r="C5004">
        <v>22.988</v>
      </c>
    </row>
    <row r="5005" spans="2:3">
      <c r="B5005">
        <v>4997</v>
      </c>
      <c r="C5005">
        <v>22.988</v>
      </c>
    </row>
    <row r="5006" spans="2:3">
      <c r="B5006">
        <v>4998</v>
      </c>
      <c r="C5006">
        <v>22.988</v>
      </c>
    </row>
    <row r="5007" spans="2:3">
      <c r="B5007">
        <v>4999</v>
      </c>
      <c r="C5007">
        <v>22.988</v>
      </c>
    </row>
    <row r="5008" spans="2:3">
      <c r="B5008">
        <v>5000</v>
      </c>
      <c r="C5008">
        <v>22.986999999999998</v>
      </c>
    </row>
    <row r="5009" spans="2:3">
      <c r="B5009">
        <v>5001</v>
      </c>
      <c r="C5009">
        <v>22.988</v>
      </c>
    </row>
    <row r="5010" spans="2:3">
      <c r="B5010">
        <v>5002</v>
      </c>
      <c r="C5010">
        <v>22.988</v>
      </c>
    </row>
    <row r="5011" spans="2:3">
      <c r="B5011">
        <v>5003</v>
      </c>
      <c r="C5011">
        <v>22.986999999999998</v>
      </c>
    </row>
    <row r="5012" spans="2:3">
      <c r="B5012">
        <v>5004</v>
      </c>
      <c r="C5012">
        <v>22.986999999999998</v>
      </c>
    </row>
    <row r="5013" spans="2:3">
      <c r="B5013">
        <v>5005</v>
      </c>
      <c r="C5013">
        <v>22.988</v>
      </c>
    </row>
    <row r="5014" spans="2:3">
      <c r="B5014">
        <v>5006</v>
      </c>
      <c r="C5014">
        <v>22.988</v>
      </c>
    </row>
    <row r="5015" spans="2:3">
      <c r="B5015">
        <v>5007</v>
      </c>
      <c r="C5015">
        <v>22.988</v>
      </c>
    </row>
    <row r="5016" spans="2:3">
      <c r="B5016">
        <v>5008</v>
      </c>
      <c r="C5016">
        <v>22.988</v>
      </c>
    </row>
    <row r="5017" spans="2:3">
      <c r="B5017">
        <v>5009</v>
      </c>
      <c r="C5017">
        <v>22.988</v>
      </c>
    </row>
    <row r="5018" spans="2:3">
      <c r="B5018">
        <v>5010</v>
      </c>
      <c r="C5018">
        <v>22.988</v>
      </c>
    </row>
    <row r="5019" spans="2:3">
      <c r="B5019">
        <v>5011</v>
      </c>
      <c r="C5019">
        <v>22.986999999999998</v>
      </c>
    </row>
    <row r="5020" spans="2:3">
      <c r="B5020">
        <v>5012</v>
      </c>
      <c r="C5020">
        <v>22.988</v>
      </c>
    </row>
    <row r="5021" spans="2:3">
      <c r="B5021">
        <v>5013</v>
      </c>
      <c r="C5021">
        <v>22.986999999999998</v>
      </c>
    </row>
    <row r="5022" spans="2:3">
      <c r="B5022">
        <v>5014</v>
      </c>
      <c r="C5022">
        <v>22.988</v>
      </c>
    </row>
    <row r="5023" spans="2:3">
      <c r="B5023">
        <v>5015</v>
      </c>
      <c r="C5023">
        <v>22.988</v>
      </c>
    </row>
    <row r="5024" spans="2:3">
      <c r="B5024">
        <v>5016</v>
      </c>
      <c r="C5024">
        <v>22.986999999999998</v>
      </c>
    </row>
    <row r="5025" spans="2:3">
      <c r="B5025">
        <v>5017</v>
      </c>
      <c r="C5025">
        <v>22.988</v>
      </c>
    </row>
    <row r="5026" spans="2:3">
      <c r="B5026">
        <v>5018</v>
      </c>
      <c r="C5026">
        <v>22.988</v>
      </c>
    </row>
    <row r="5027" spans="2:3">
      <c r="B5027">
        <v>5019</v>
      </c>
      <c r="C5027">
        <v>22.986999999999998</v>
      </c>
    </row>
    <row r="5028" spans="2:3">
      <c r="B5028">
        <v>5020</v>
      </c>
      <c r="C5028">
        <v>22.988</v>
      </c>
    </row>
    <row r="5029" spans="2:3">
      <c r="B5029">
        <v>5021</v>
      </c>
      <c r="C5029">
        <v>22.988</v>
      </c>
    </row>
    <row r="5030" spans="2:3">
      <c r="B5030">
        <v>5022</v>
      </c>
      <c r="C5030">
        <v>22.988</v>
      </c>
    </row>
    <row r="5031" spans="2:3">
      <c r="B5031">
        <v>5023</v>
      </c>
      <c r="C5031">
        <v>22.988</v>
      </c>
    </row>
    <row r="5032" spans="2:3">
      <c r="B5032">
        <v>5024</v>
      </c>
      <c r="C5032">
        <v>22.988</v>
      </c>
    </row>
    <row r="5033" spans="2:3">
      <c r="B5033">
        <v>5025</v>
      </c>
      <c r="C5033">
        <v>22.988</v>
      </c>
    </row>
    <row r="5034" spans="2:3">
      <c r="B5034">
        <v>5026</v>
      </c>
      <c r="C5034">
        <v>22.986999999999998</v>
      </c>
    </row>
    <row r="5035" spans="2:3">
      <c r="B5035">
        <v>5027</v>
      </c>
      <c r="C5035">
        <v>22.988</v>
      </c>
    </row>
    <row r="5036" spans="2:3">
      <c r="B5036">
        <v>5028</v>
      </c>
      <c r="C5036">
        <v>22.986999999999998</v>
      </c>
    </row>
    <row r="5037" spans="2:3">
      <c r="B5037">
        <v>5029</v>
      </c>
      <c r="C5037">
        <v>22.988</v>
      </c>
    </row>
    <row r="5038" spans="2:3">
      <c r="B5038">
        <v>5030</v>
      </c>
      <c r="C5038">
        <v>22.986999999999998</v>
      </c>
    </row>
    <row r="5039" spans="2:3">
      <c r="B5039">
        <v>5031</v>
      </c>
      <c r="C5039">
        <v>22.988</v>
      </c>
    </row>
    <row r="5040" spans="2:3">
      <c r="B5040">
        <v>5032</v>
      </c>
      <c r="C5040">
        <v>22.988</v>
      </c>
    </row>
    <row r="5041" spans="2:3">
      <c r="B5041">
        <v>5033</v>
      </c>
      <c r="C5041">
        <v>22.988</v>
      </c>
    </row>
    <row r="5042" spans="2:3">
      <c r="B5042">
        <v>5034</v>
      </c>
      <c r="C5042">
        <v>22.988</v>
      </c>
    </row>
    <row r="5043" spans="2:3">
      <c r="B5043">
        <v>5035</v>
      </c>
      <c r="C5043">
        <v>22.988</v>
      </c>
    </row>
    <row r="5044" spans="2:3">
      <c r="B5044">
        <v>5036</v>
      </c>
      <c r="C5044">
        <v>22.988</v>
      </c>
    </row>
    <row r="5045" spans="2:3">
      <c r="B5045">
        <v>5037</v>
      </c>
      <c r="C5045">
        <v>22.988</v>
      </c>
    </row>
    <row r="5046" spans="2:3">
      <c r="B5046">
        <v>5038</v>
      </c>
      <c r="C5046">
        <v>22.988</v>
      </c>
    </row>
    <row r="5047" spans="2:3">
      <c r="B5047">
        <v>5039</v>
      </c>
      <c r="C5047">
        <v>22.988</v>
      </c>
    </row>
    <row r="5048" spans="2:3">
      <c r="B5048">
        <v>5040</v>
      </c>
      <c r="C5048">
        <v>22.988</v>
      </c>
    </row>
    <row r="5049" spans="2:3">
      <c r="B5049">
        <v>5041</v>
      </c>
      <c r="C5049">
        <v>22.988</v>
      </c>
    </row>
    <row r="5050" spans="2:3">
      <c r="B5050">
        <v>5042</v>
      </c>
      <c r="C5050">
        <v>22.988</v>
      </c>
    </row>
    <row r="5051" spans="2:3">
      <c r="B5051">
        <v>5043</v>
      </c>
      <c r="C5051">
        <v>22.988</v>
      </c>
    </row>
    <row r="5052" spans="2:3">
      <c r="B5052">
        <v>5044</v>
      </c>
      <c r="C5052">
        <v>22.988</v>
      </c>
    </row>
    <row r="5053" spans="2:3">
      <c r="B5053">
        <v>5045</v>
      </c>
      <c r="C5053">
        <v>22.989000000000001</v>
      </c>
    </row>
    <row r="5054" spans="2:3">
      <c r="B5054">
        <v>5046</v>
      </c>
      <c r="C5054">
        <v>22.989000000000001</v>
      </c>
    </row>
    <row r="5055" spans="2:3">
      <c r="B5055">
        <v>5047</v>
      </c>
      <c r="C5055">
        <v>22.988</v>
      </c>
    </row>
    <row r="5056" spans="2:3">
      <c r="B5056">
        <v>5048</v>
      </c>
      <c r="C5056">
        <v>22.988</v>
      </c>
    </row>
    <row r="5057" spans="2:3">
      <c r="B5057">
        <v>5049</v>
      </c>
      <c r="C5057">
        <v>22.986999999999998</v>
      </c>
    </row>
    <row r="5058" spans="2:3">
      <c r="B5058">
        <v>5050</v>
      </c>
      <c r="C5058">
        <v>22.988</v>
      </c>
    </row>
    <row r="5059" spans="2:3">
      <c r="B5059">
        <v>5051</v>
      </c>
      <c r="C5059">
        <v>22.986999999999998</v>
      </c>
    </row>
    <row r="5060" spans="2:3">
      <c r="B5060">
        <v>5052</v>
      </c>
      <c r="C5060">
        <v>22.988</v>
      </c>
    </row>
    <row r="5061" spans="2:3">
      <c r="B5061">
        <v>5053</v>
      </c>
      <c r="C5061">
        <v>22.988</v>
      </c>
    </row>
    <row r="5062" spans="2:3">
      <c r="B5062">
        <v>5054</v>
      </c>
      <c r="C5062">
        <v>22.988</v>
      </c>
    </row>
    <row r="5063" spans="2:3">
      <c r="B5063">
        <v>5055</v>
      </c>
      <c r="C5063">
        <v>22.988</v>
      </c>
    </row>
    <row r="5064" spans="2:3">
      <c r="B5064">
        <v>5056</v>
      </c>
      <c r="C5064">
        <v>22.988</v>
      </c>
    </row>
    <row r="5065" spans="2:3">
      <c r="B5065">
        <v>5057</v>
      </c>
      <c r="C5065">
        <v>22.988</v>
      </c>
    </row>
    <row r="5066" spans="2:3">
      <c r="B5066">
        <v>5058</v>
      </c>
      <c r="C5066">
        <v>22.988</v>
      </c>
    </row>
    <row r="5067" spans="2:3">
      <c r="B5067">
        <v>5059</v>
      </c>
      <c r="C5067">
        <v>22.988</v>
      </c>
    </row>
    <row r="5068" spans="2:3">
      <c r="B5068">
        <v>5060</v>
      </c>
      <c r="C5068">
        <v>22.988</v>
      </c>
    </row>
    <row r="5069" spans="2:3">
      <c r="B5069">
        <v>5061</v>
      </c>
      <c r="C5069">
        <v>22.988</v>
      </c>
    </row>
    <row r="5070" spans="2:3">
      <c r="B5070">
        <v>5062</v>
      </c>
      <c r="C5070">
        <v>22.988</v>
      </c>
    </row>
    <row r="5071" spans="2:3">
      <c r="B5071">
        <v>5063</v>
      </c>
      <c r="C5071">
        <v>22.988</v>
      </c>
    </row>
    <row r="5072" spans="2:3">
      <c r="B5072">
        <v>5064</v>
      </c>
      <c r="C5072">
        <v>22.988</v>
      </c>
    </row>
    <row r="5073" spans="2:3">
      <c r="B5073">
        <v>5065</v>
      </c>
      <c r="C5073">
        <v>22.988</v>
      </c>
    </row>
    <row r="5074" spans="2:3">
      <c r="B5074">
        <v>5066</v>
      </c>
      <c r="C5074">
        <v>22.988</v>
      </c>
    </row>
    <row r="5075" spans="2:3">
      <c r="B5075">
        <v>5067</v>
      </c>
      <c r="C5075">
        <v>22.988</v>
      </c>
    </row>
    <row r="5076" spans="2:3">
      <c r="B5076">
        <v>5068</v>
      </c>
      <c r="C5076">
        <v>22.988</v>
      </c>
    </row>
    <row r="5077" spans="2:3">
      <c r="B5077">
        <v>5069</v>
      </c>
      <c r="C5077">
        <v>22.988</v>
      </c>
    </row>
    <row r="5078" spans="2:3">
      <c r="B5078">
        <v>5070</v>
      </c>
      <c r="C5078">
        <v>22.988</v>
      </c>
    </row>
    <row r="5079" spans="2:3">
      <c r="B5079">
        <v>5071</v>
      </c>
      <c r="C5079">
        <v>22.988</v>
      </c>
    </row>
    <row r="5080" spans="2:3">
      <c r="B5080">
        <v>5072</v>
      </c>
      <c r="C5080">
        <v>22.988</v>
      </c>
    </row>
    <row r="5081" spans="2:3">
      <c r="B5081">
        <v>5073</v>
      </c>
      <c r="C5081">
        <v>22.988</v>
      </c>
    </row>
    <row r="5082" spans="2:3">
      <c r="B5082">
        <v>5074</v>
      </c>
      <c r="C5082">
        <v>22.988</v>
      </c>
    </row>
    <row r="5083" spans="2:3">
      <c r="B5083">
        <v>5075</v>
      </c>
      <c r="C5083">
        <v>22.988</v>
      </c>
    </row>
    <row r="5084" spans="2:3">
      <c r="B5084">
        <v>5076</v>
      </c>
      <c r="C5084">
        <v>22.988</v>
      </c>
    </row>
    <row r="5085" spans="2:3">
      <c r="B5085">
        <v>5077</v>
      </c>
      <c r="C5085">
        <v>22.989000000000001</v>
      </c>
    </row>
    <row r="5086" spans="2:3">
      <c r="B5086">
        <v>5078</v>
      </c>
      <c r="C5086">
        <v>22.988</v>
      </c>
    </row>
    <row r="5087" spans="2:3">
      <c r="B5087">
        <v>5079</v>
      </c>
      <c r="C5087">
        <v>22.988</v>
      </c>
    </row>
    <row r="5088" spans="2:3">
      <c r="B5088">
        <v>5080</v>
      </c>
      <c r="C5088">
        <v>22.988</v>
      </c>
    </row>
    <row r="5089" spans="2:3">
      <c r="B5089">
        <v>5081</v>
      </c>
      <c r="C5089">
        <v>22.988</v>
      </c>
    </row>
    <row r="5090" spans="2:3">
      <c r="B5090">
        <v>5082</v>
      </c>
      <c r="C5090">
        <v>22.989000000000001</v>
      </c>
    </row>
    <row r="5091" spans="2:3">
      <c r="B5091">
        <v>5083</v>
      </c>
      <c r="C5091">
        <v>22.989000000000001</v>
      </c>
    </row>
    <row r="5092" spans="2:3">
      <c r="B5092">
        <v>5084</v>
      </c>
      <c r="C5092">
        <v>22.989000000000001</v>
      </c>
    </row>
    <row r="5093" spans="2:3">
      <c r="B5093">
        <v>5085</v>
      </c>
      <c r="C5093">
        <v>22.988</v>
      </c>
    </row>
    <row r="5094" spans="2:3">
      <c r="B5094">
        <v>5086</v>
      </c>
      <c r="C5094">
        <v>22.988</v>
      </c>
    </row>
    <row r="5095" spans="2:3">
      <c r="B5095">
        <v>5087</v>
      </c>
      <c r="C5095">
        <v>22.988</v>
      </c>
    </row>
    <row r="5096" spans="2:3">
      <c r="B5096">
        <v>5088</v>
      </c>
      <c r="C5096">
        <v>22.988</v>
      </c>
    </row>
    <row r="5097" spans="2:3">
      <c r="B5097">
        <v>5089</v>
      </c>
      <c r="C5097">
        <v>22.988</v>
      </c>
    </row>
    <row r="5098" spans="2:3">
      <c r="B5098">
        <v>5090</v>
      </c>
      <c r="C5098">
        <v>22.988</v>
      </c>
    </row>
    <row r="5099" spans="2:3">
      <c r="B5099">
        <v>5091</v>
      </c>
      <c r="C5099">
        <v>22.989000000000001</v>
      </c>
    </row>
    <row r="5100" spans="2:3">
      <c r="B5100">
        <v>5092</v>
      </c>
      <c r="C5100">
        <v>22.989000000000001</v>
      </c>
    </row>
    <row r="5101" spans="2:3">
      <c r="B5101">
        <v>5093</v>
      </c>
      <c r="C5101">
        <v>22.989000000000001</v>
      </c>
    </row>
    <row r="5102" spans="2:3">
      <c r="B5102">
        <v>5094</v>
      </c>
      <c r="C5102">
        <v>22.989000000000001</v>
      </c>
    </row>
    <row r="5103" spans="2:3">
      <c r="B5103">
        <v>5095</v>
      </c>
      <c r="C5103">
        <v>22.988</v>
      </c>
    </row>
    <row r="5104" spans="2:3">
      <c r="B5104">
        <v>5096</v>
      </c>
      <c r="C5104">
        <v>22.988</v>
      </c>
    </row>
    <row r="5105" spans="2:3">
      <c r="B5105">
        <v>5097</v>
      </c>
      <c r="C5105">
        <v>22.989000000000001</v>
      </c>
    </row>
    <row r="5106" spans="2:3">
      <c r="B5106">
        <v>5098</v>
      </c>
      <c r="C5106">
        <v>22.989000000000001</v>
      </c>
    </row>
    <row r="5107" spans="2:3">
      <c r="B5107">
        <v>5099</v>
      </c>
      <c r="C5107">
        <v>22.989000000000001</v>
      </c>
    </row>
    <row r="5108" spans="2:3">
      <c r="B5108">
        <v>5100</v>
      </c>
      <c r="C5108">
        <v>22.989000000000001</v>
      </c>
    </row>
    <row r="5109" spans="2:3">
      <c r="B5109">
        <v>5101</v>
      </c>
      <c r="C5109">
        <v>22.989000000000001</v>
      </c>
    </row>
    <row r="5110" spans="2:3">
      <c r="B5110">
        <v>5102</v>
      </c>
      <c r="C5110">
        <v>22.989000000000001</v>
      </c>
    </row>
    <row r="5111" spans="2:3">
      <c r="B5111">
        <v>5103</v>
      </c>
      <c r="C5111">
        <v>22.989000000000001</v>
      </c>
    </row>
    <row r="5112" spans="2:3">
      <c r="B5112">
        <v>5104</v>
      </c>
      <c r="C5112">
        <v>22.989000000000001</v>
      </c>
    </row>
    <row r="5113" spans="2:3">
      <c r="B5113">
        <v>5105</v>
      </c>
      <c r="C5113">
        <v>22.989000000000001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B6:K1511"/>
  <sheetViews>
    <sheetView topLeftCell="C8" workbookViewId="0">
      <selection activeCell="G30" sqref="G30"/>
    </sheetView>
  </sheetViews>
  <sheetFormatPr defaultRowHeight="14.25"/>
  <cols>
    <col min="1" max="1" width="10.75" customWidth="1"/>
    <col min="2" max="2" width="9" customWidth="1"/>
  </cols>
  <sheetData>
    <row r="6" spans="2:3">
      <c r="B6" t="s">
        <v>15</v>
      </c>
      <c r="C6" t="s">
        <v>16</v>
      </c>
    </row>
    <row r="7" spans="2:3">
      <c r="B7" t="s">
        <v>17</v>
      </c>
      <c r="C7" t="s">
        <v>18</v>
      </c>
    </row>
    <row r="9" spans="2:3">
      <c r="B9">
        <v>0</v>
      </c>
      <c r="C9">
        <v>-0.24099999999999999</v>
      </c>
    </row>
    <row r="10" spans="2:3">
      <c r="B10">
        <v>1</v>
      </c>
      <c r="C10">
        <v>-0.24099999999999999</v>
      </c>
    </row>
    <row r="11" spans="2:3">
      <c r="B11">
        <v>2</v>
      </c>
      <c r="C11">
        <v>-0.24</v>
      </c>
    </row>
    <row r="12" spans="2:3">
      <c r="B12">
        <v>3</v>
      </c>
      <c r="C12">
        <v>-0.24</v>
      </c>
    </row>
    <row r="13" spans="2:3">
      <c r="B13">
        <v>4</v>
      </c>
      <c r="C13">
        <v>-0.24099999999999999</v>
      </c>
    </row>
    <row r="14" spans="2:3">
      <c r="B14">
        <v>5</v>
      </c>
      <c r="C14">
        <v>-0.24099999999999999</v>
      </c>
    </row>
    <row r="15" spans="2:3">
      <c r="B15">
        <v>6</v>
      </c>
      <c r="C15">
        <v>-0.24</v>
      </c>
    </row>
    <row r="16" spans="2:3">
      <c r="B16">
        <v>7</v>
      </c>
      <c r="C16">
        <v>-0.24</v>
      </c>
    </row>
    <row r="17" spans="2:11">
      <c r="B17">
        <v>8</v>
      </c>
      <c r="C17">
        <v>-0.24099999999999999</v>
      </c>
    </row>
    <row r="18" spans="2:11">
      <c r="B18">
        <v>9</v>
      </c>
      <c r="C18">
        <v>-0.24099999999999999</v>
      </c>
    </row>
    <row r="19" spans="2:11">
      <c r="B19">
        <v>10</v>
      </c>
      <c r="C19">
        <v>-0.24</v>
      </c>
    </row>
    <row r="20" spans="2:11">
      <c r="B20">
        <v>11</v>
      </c>
      <c r="C20">
        <v>-0.24099999999999999</v>
      </c>
    </row>
    <row r="21" spans="2:11">
      <c r="B21">
        <v>12</v>
      </c>
      <c r="C21">
        <v>-0.24099999999999999</v>
      </c>
    </row>
    <row r="22" spans="2:11">
      <c r="B22">
        <v>13</v>
      </c>
      <c r="C22">
        <v>-0.24099999999999999</v>
      </c>
    </row>
    <row r="23" spans="2:11">
      <c r="B23">
        <v>14</v>
      </c>
      <c r="C23">
        <v>-0.24099999999999999</v>
      </c>
    </row>
    <row r="24" spans="2:11">
      <c r="B24">
        <v>15</v>
      </c>
      <c r="C24">
        <v>-0.24099999999999999</v>
      </c>
    </row>
    <row r="25" spans="2:11">
      <c r="B25">
        <v>16</v>
      </c>
      <c r="C25">
        <v>-0.24099999999999999</v>
      </c>
      <c r="F25" t="s">
        <v>91</v>
      </c>
      <c r="I25" t="s">
        <v>36</v>
      </c>
      <c r="J25">
        <v>0.15</v>
      </c>
      <c r="K25" t="s">
        <v>21</v>
      </c>
    </row>
    <row r="26" spans="2:11">
      <c r="B26">
        <v>17</v>
      </c>
      <c r="C26">
        <v>-0.24099999999999999</v>
      </c>
    </row>
    <row r="27" spans="2:11">
      <c r="B27">
        <v>18</v>
      </c>
      <c r="C27">
        <v>-0.24</v>
      </c>
      <c r="F27" t="s">
        <v>22</v>
      </c>
      <c r="G27" s="3">
        <v>8.7739999999999993E-6</v>
      </c>
      <c r="I27" t="s">
        <v>23</v>
      </c>
    </row>
    <row r="28" spans="2:11">
      <c r="B28">
        <v>19</v>
      </c>
      <c r="C28">
        <v>-0.24099999999999999</v>
      </c>
    </row>
    <row r="29" spans="2:11">
      <c r="B29">
        <v>20</v>
      </c>
      <c r="C29">
        <v>-0.24</v>
      </c>
      <c r="F29" t="s">
        <v>2</v>
      </c>
      <c r="G29" s="3">
        <f>G27*J25*1000</f>
        <v>1.3160999999999997E-3</v>
      </c>
    </row>
    <row r="30" spans="2:11">
      <c r="B30">
        <v>21</v>
      </c>
      <c r="C30">
        <v>-0.24</v>
      </c>
    </row>
    <row r="31" spans="2:11">
      <c r="B31">
        <v>22</v>
      </c>
      <c r="C31">
        <v>-0.24</v>
      </c>
    </row>
    <row r="32" spans="2:11">
      <c r="B32">
        <v>23</v>
      </c>
      <c r="C32">
        <v>-0.24</v>
      </c>
    </row>
    <row r="33" spans="2:3">
      <c r="B33">
        <v>24</v>
      </c>
      <c r="C33">
        <v>-0.24099999999999999</v>
      </c>
    </row>
    <row r="34" spans="2:3">
      <c r="B34">
        <v>25</v>
      </c>
      <c r="C34">
        <v>-0.24</v>
      </c>
    </row>
    <row r="35" spans="2:3">
      <c r="B35">
        <v>26</v>
      </c>
      <c r="C35">
        <v>-0.24099999999999999</v>
      </c>
    </row>
    <row r="36" spans="2:3">
      <c r="B36">
        <v>27</v>
      </c>
      <c r="C36">
        <v>-0.24099999999999999</v>
      </c>
    </row>
    <row r="37" spans="2:3">
      <c r="B37">
        <v>28</v>
      </c>
      <c r="C37">
        <v>0.89800000000000002</v>
      </c>
    </row>
    <row r="38" spans="2:3">
      <c r="B38">
        <v>29</v>
      </c>
      <c r="C38">
        <v>11.022</v>
      </c>
    </row>
    <row r="39" spans="2:3">
      <c r="B39">
        <v>30</v>
      </c>
      <c r="C39">
        <v>21.887</v>
      </c>
    </row>
    <row r="40" spans="2:3">
      <c r="B40">
        <v>31</v>
      </c>
      <c r="C40">
        <v>22.591999999999999</v>
      </c>
    </row>
    <row r="41" spans="2:3">
      <c r="B41">
        <v>32</v>
      </c>
      <c r="C41">
        <v>21.276</v>
      </c>
    </row>
    <row r="42" spans="2:3">
      <c r="B42">
        <v>33</v>
      </c>
      <c r="C42">
        <v>21.422999999999998</v>
      </c>
    </row>
    <row r="43" spans="2:3">
      <c r="B43">
        <v>34</v>
      </c>
      <c r="C43">
        <v>21.501999999999999</v>
      </c>
    </row>
    <row r="44" spans="2:3">
      <c r="B44">
        <v>35</v>
      </c>
      <c r="C44">
        <v>21.503</v>
      </c>
    </row>
    <row r="45" spans="2:3">
      <c r="B45">
        <v>36</v>
      </c>
      <c r="C45">
        <v>21.501999999999999</v>
      </c>
    </row>
    <row r="46" spans="2:3">
      <c r="B46">
        <v>37</v>
      </c>
      <c r="C46">
        <v>21.501999999999999</v>
      </c>
    </row>
    <row r="47" spans="2:3">
      <c r="B47">
        <v>38</v>
      </c>
      <c r="C47">
        <v>21.501000000000001</v>
      </c>
    </row>
    <row r="48" spans="2:3">
      <c r="B48">
        <v>39</v>
      </c>
      <c r="C48">
        <v>21.5</v>
      </c>
    </row>
    <row r="49" spans="2:3">
      <c r="B49">
        <v>40</v>
      </c>
      <c r="C49">
        <v>21.498999999999999</v>
      </c>
    </row>
    <row r="50" spans="2:3">
      <c r="B50">
        <v>41</v>
      </c>
      <c r="C50">
        <v>21.497</v>
      </c>
    </row>
    <row r="51" spans="2:3">
      <c r="B51">
        <v>42</v>
      </c>
      <c r="C51">
        <v>21.495999999999999</v>
      </c>
    </row>
    <row r="52" spans="2:3">
      <c r="B52">
        <v>43</v>
      </c>
      <c r="C52">
        <v>21.495000000000001</v>
      </c>
    </row>
    <row r="53" spans="2:3">
      <c r="B53">
        <v>44</v>
      </c>
      <c r="C53">
        <v>21.495000000000001</v>
      </c>
    </row>
    <row r="54" spans="2:3">
      <c r="B54">
        <v>45</v>
      </c>
      <c r="C54">
        <v>21.494</v>
      </c>
    </row>
    <row r="55" spans="2:3">
      <c r="B55">
        <v>46</v>
      </c>
      <c r="C55">
        <v>21.492999999999999</v>
      </c>
    </row>
    <row r="56" spans="2:3">
      <c r="B56">
        <v>47</v>
      </c>
      <c r="C56">
        <v>21.492999999999999</v>
      </c>
    </row>
    <row r="57" spans="2:3">
      <c r="B57">
        <v>48</v>
      </c>
      <c r="C57">
        <v>21.491</v>
      </c>
    </row>
    <row r="58" spans="2:3">
      <c r="B58">
        <v>49</v>
      </c>
      <c r="C58">
        <v>21.49</v>
      </c>
    </row>
    <row r="59" spans="2:3">
      <c r="B59">
        <v>50</v>
      </c>
      <c r="C59">
        <v>21.49</v>
      </c>
    </row>
    <row r="60" spans="2:3">
      <c r="B60">
        <v>51</v>
      </c>
      <c r="C60">
        <v>21.489000000000001</v>
      </c>
    </row>
    <row r="61" spans="2:3">
      <c r="B61">
        <v>52</v>
      </c>
      <c r="C61">
        <v>21.488</v>
      </c>
    </row>
    <row r="62" spans="2:3">
      <c r="B62">
        <v>53</v>
      </c>
      <c r="C62">
        <v>21.489000000000001</v>
      </c>
    </row>
    <row r="63" spans="2:3">
      <c r="B63">
        <v>54</v>
      </c>
      <c r="C63">
        <v>21.488</v>
      </c>
    </row>
    <row r="64" spans="2:3">
      <c r="B64">
        <v>55</v>
      </c>
      <c r="C64">
        <v>21.486999999999998</v>
      </c>
    </row>
    <row r="65" spans="2:3">
      <c r="B65">
        <v>56</v>
      </c>
      <c r="C65">
        <v>21.486999999999998</v>
      </c>
    </row>
    <row r="66" spans="2:3">
      <c r="B66">
        <v>57</v>
      </c>
      <c r="C66">
        <v>21.486000000000001</v>
      </c>
    </row>
    <row r="67" spans="2:3">
      <c r="B67">
        <v>58</v>
      </c>
      <c r="C67">
        <v>21.486000000000001</v>
      </c>
    </row>
    <row r="68" spans="2:3">
      <c r="B68">
        <v>59</v>
      </c>
      <c r="C68">
        <v>21.486000000000001</v>
      </c>
    </row>
    <row r="69" spans="2:3">
      <c r="B69">
        <v>60</v>
      </c>
      <c r="C69">
        <v>21.484999999999999</v>
      </c>
    </row>
    <row r="70" spans="2:3">
      <c r="B70">
        <v>61</v>
      </c>
      <c r="C70">
        <v>21.484000000000002</v>
      </c>
    </row>
    <row r="71" spans="2:3">
      <c r="B71">
        <v>62</v>
      </c>
      <c r="C71">
        <v>21.484000000000002</v>
      </c>
    </row>
    <row r="72" spans="2:3">
      <c r="B72">
        <v>63</v>
      </c>
      <c r="C72">
        <v>21.484000000000002</v>
      </c>
    </row>
    <row r="73" spans="2:3">
      <c r="B73">
        <v>64</v>
      </c>
      <c r="C73">
        <v>21.484000000000002</v>
      </c>
    </row>
    <row r="74" spans="2:3">
      <c r="B74">
        <v>65</v>
      </c>
      <c r="C74">
        <v>21.483000000000001</v>
      </c>
    </row>
    <row r="75" spans="2:3">
      <c r="B75">
        <v>66</v>
      </c>
      <c r="C75">
        <v>21.483000000000001</v>
      </c>
    </row>
    <row r="76" spans="2:3">
      <c r="B76">
        <v>67</v>
      </c>
      <c r="C76">
        <v>21.481999999999999</v>
      </c>
    </row>
    <row r="77" spans="2:3">
      <c r="B77">
        <v>68</v>
      </c>
      <c r="C77">
        <v>21.483000000000001</v>
      </c>
    </row>
    <row r="78" spans="2:3">
      <c r="B78">
        <v>69</v>
      </c>
      <c r="C78">
        <v>21.481999999999999</v>
      </c>
    </row>
    <row r="79" spans="2:3">
      <c r="B79">
        <v>70</v>
      </c>
      <c r="C79">
        <v>21.481000000000002</v>
      </c>
    </row>
    <row r="80" spans="2:3">
      <c r="B80">
        <v>71</v>
      </c>
      <c r="C80">
        <v>21.481000000000002</v>
      </c>
    </row>
    <row r="81" spans="2:3">
      <c r="B81">
        <v>72</v>
      </c>
      <c r="C81">
        <v>21.48</v>
      </c>
    </row>
    <row r="82" spans="2:3">
      <c r="B82">
        <v>73</v>
      </c>
      <c r="C82">
        <v>21.48</v>
      </c>
    </row>
    <row r="83" spans="2:3">
      <c r="B83">
        <v>74</v>
      </c>
      <c r="C83">
        <v>21.48</v>
      </c>
    </row>
    <row r="84" spans="2:3">
      <c r="B84">
        <v>75</v>
      </c>
      <c r="C84">
        <v>21.48</v>
      </c>
    </row>
    <row r="85" spans="2:3">
      <c r="B85">
        <v>76</v>
      </c>
      <c r="C85">
        <v>21.478999999999999</v>
      </c>
    </row>
    <row r="86" spans="2:3">
      <c r="B86">
        <v>77</v>
      </c>
      <c r="C86">
        <v>21.478999999999999</v>
      </c>
    </row>
    <row r="87" spans="2:3">
      <c r="B87">
        <v>78</v>
      </c>
      <c r="C87">
        <v>21.478999999999999</v>
      </c>
    </row>
    <row r="88" spans="2:3">
      <c r="B88">
        <v>79</v>
      </c>
      <c r="C88">
        <v>21.478999999999999</v>
      </c>
    </row>
    <row r="89" spans="2:3">
      <c r="B89">
        <v>80</v>
      </c>
      <c r="C89">
        <v>21.478000000000002</v>
      </c>
    </row>
    <row r="90" spans="2:3">
      <c r="B90">
        <v>81</v>
      </c>
      <c r="C90">
        <v>21.478000000000002</v>
      </c>
    </row>
    <row r="91" spans="2:3">
      <c r="B91">
        <v>82</v>
      </c>
      <c r="C91">
        <v>21.477</v>
      </c>
    </row>
    <row r="92" spans="2:3">
      <c r="B92">
        <v>83</v>
      </c>
      <c r="C92">
        <v>21.477</v>
      </c>
    </row>
    <row r="93" spans="2:3">
      <c r="B93">
        <v>84</v>
      </c>
      <c r="C93">
        <v>21.477</v>
      </c>
    </row>
    <row r="94" spans="2:3">
      <c r="B94">
        <v>85</v>
      </c>
      <c r="C94">
        <v>21.477</v>
      </c>
    </row>
    <row r="95" spans="2:3">
      <c r="B95">
        <v>86</v>
      </c>
      <c r="C95">
        <v>21.475999999999999</v>
      </c>
    </row>
    <row r="96" spans="2:3">
      <c r="B96">
        <v>87</v>
      </c>
      <c r="C96">
        <v>21.477</v>
      </c>
    </row>
    <row r="97" spans="2:3">
      <c r="B97">
        <v>88</v>
      </c>
      <c r="C97">
        <v>21.475999999999999</v>
      </c>
    </row>
    <row r="98" spans="2:3">
      <c r="B98">
        <v>89</v>
      </c>
      <c r="C98">
        <v>21.475999999999999</v>
      </c>
    </row>
    <row r="99" spans="2:3">
      <c r="B99">
        <v>90</v>
      </c>
      <c r="C99">
        <v>21.475999999999999</v>
      </c>
    </row>
    <row r="100" spans="2:3">
      <c r="B100">
        <v>91</v>
      </c>
      <c r="C100">
        <v>21.475999999999999</v>
      </c>
    </row>
    <row r="101" spans="2:3">
      <c r="B101">
        <v>92</v>
      </c>
      <c r="C101">
        <v>21.475000000000001</v>
      </c>
    </row>
    <row r="102" spans="2:3">
      <c r="B102">
        <v>93</v>
      </c>
      <c r="C102">
        <v>21.475000000000001</v>
      </c>
    </row>
    <row r="103" spans="2:3">
      <c r="B103">
        <v>94</v>
      </c>
      <c r="C103">
        <v>21.475000000000001</v>
      </c>
    </row>
    <row r="104" spans="2:3">
      <c r="B104">
        <v>95</v>
      </c>
      <c r="C104">
        <v>21.475000000000001</v>
      </c>
    </row>
    <row r="105" spans="2:3">
      <c r="B105">
        <v>96</v>
      </c>
      <c r="C105">
        <v>21.474</v>
      </c>
    </row>
    <row r="106" spans="2:3">
      <c r="B106">
        <v>97</v>
      </c>
      <c r="C106">
        <v>21.474</v>
      </c>
    </row>
    <row r="107" spans="2:3">
      <c r="B107">
        <v>98</v>
      </c>
      <c r="C107">
        <v>21.474</v>
      </c>
    </row>
    <row r="108" spans="2:3">
      <c r="B108">
        <v>99</v>
      </c>
      <c r="C108">
        <v>21.474</v>
      </c>
    </row>
    <row r="109" spans="2:3">
      <c r="B109">
        <v>100</v>
      </c>
      <c r="C109">
        <v>21.472999999999999</v>
      </c>
    </row>
    <row r="110" spans="2:3">
      <c r="B110">
        <v>101</v>
      </c>
      <c r="C110">
        <v>21.472999999999999</v>
      </c>
    </row>
    <row r="111" spans="2:3">
      <c r="B111">
        <v>102</v>
      </c>
      <c r="C111">
        <v>21.472999999999999</v>
      </c>
    </row>
    <row r="112" spans="2:3">
      <c r="B112">
        <v>103</v>
      </c>
      <c r="C112">
        <v>21.472999999999999</v>
      </c>
    </row>
    <row r="113" spans="2:3">
      <c r="B113">
        <v>104</v>
      </c>
      <c r="C113">
        <v>21.472999999999999</v>
      </c>
    </row>
    <row r="114" spans="2:3">
      <c r="B114">
        <v>105</v>
      </c>
      <c r="C114">
        <v>21.472000000000001</v>
      </c>
    </row>
    <row r="115" spans="2:3">
      <c r="B115">
        <v>106</v>
      </c>
      <c r="C115">
        <v>21.472000000000001</v>
      </c>
    </row>
    <row r="116" spans="2:3">
      <c r="B116">
        <v>107</v>
      </c>
      <c r="C116">
        <v>21.472000000000001</v>
      </c>
    </row>
    <row r="117" spans="2:3">
      <c r="B117">
        <v>108</v>
      </c>
      <c r="C117">
        <v>21.472000000000001</v>
      </c>
    </row>
    <row r="118" spans="2:3">
      <c r="B118">
        <v>109</v>
      </c>
      <c r="C118">
        <v>21.472000000000001</v>
      </c>
    </row>
    <row r="119" spans="2:3">
      <c r="B119">
        <v>110</v>
      </c>
      <c r="C119">
        <v>21.471</v>
      </c>
    </row>
    <row r="120" spans="2:3">
      <c r="B120">
        <v>111</v>
      </c>
      <c r="C120">
        <v>21.471</v>
      </c>
    </row>
    <row r="121" spans="2:3">
      <c r="B121">
        <v>112</v>
      </c>
      <c r="C121">
        <v>21.471</v>
      </c>
    </row>
    <row r="122" spans="2:3">
      <c r="B122">
        <v>113</v>
      </c>
      <c r="C122">
        <v>21.471</v>
      </c>
    </row>
    <row r="123" spans="2:3">
      <c r="B123">
        <v>114</v>
      </c>
      <c r="C123">
        <v>21.47</v>
      </c>
    </row>
    <row r="124" spans="2:3">
      <c r="B124">
        <v>115</v>
      </c>
      <c r="C124">
        <v>21.47</v>
      </c>
    </row>
    <row r="125" spans="2:3">
      <c r="B125">
        <v>116</v>
      </c>
      <c r="C125">
        <v>21.47</v>
      </c>
    </row>
    <row r="126" spans="2:3">
      <c r="B126">
        <v>117</v>
      </c>
      <c r="C126">
        <v>21.47</v>
      </c>
    </row>
    <row r="127" spans="2:3">
      <c r="B127">
        <v>118</v>
      </c>
      <c r="C127">
        <v>21.47</v>
      </c>
    </row>
    <row r="128" spans="2:3">
      <c r="B128">
        <v>119</v>
      </c>
      <c r="C128">
        <v>21.469000000000001</v>
      </c>
    </row>
    <row r="129" spans="2:3">
      <c r="B129">
        <v>120</v>
      </c>
      <c r="C129">
        <v>21.469000000000001</v>
      </c>
    </row>
    <row r="130" spans="2:3">
      <c r="B130">
        <v>121</v>
      </c>
      <c r="C130">
        <v>21.469000000000001</v>
      </c>
    </row>
    <row r="131" spans="2:3">
      <c r="B131">
        <v>122</v>
      </c>
      <c r="C131">
        <v>21.469000000000001</v>
      </c>
    </row>
    <row r="132" spans="2:3">
      <c r="B132">
        <v>123</v>
      </c>
      <c r="C132">
        <v>21.469000000000001</v>
      </c>
    </row>
    <row r="133" spans="2:3">
      <c r="B133">
        <v>124</v>
      </c>
      <c r="C133">
        <v>21.468</v>
      </c>
    </row>
    <row r="134" spans="2:3">
      <c r="B134">
        <v>125</v>
      </c>
      <c r="C134">
        <v>21.468</v>
      </c>
    </row>
    <row r="135" spans="2:3">
      <c r="B135">
        <v>126</v>
      </c>
      <c r="C135">
        <v>21.468</v>
      </c>
    </row>
    <row r="136" spans="2:3">
      <c r="B136">
        <v>127</v>
      </c>
      <c r="C136">
        <v>21.466999999999999</v>
      </c>
    </row>
    <row r="137" spans="2:3">
      <c r="B137">
        <v>128</v>
      </c>
      <c r="C137">
        <v>21.466999999999999</v>
      </c>
    </row>
    <row r="138" spans="2:3">
      <c r="B138">
        <v>129</v>
      </c>
      <c r="C138">
        <v>21.466000000000001</v>
      </c>
    </row>
    <row r="139" spans="2:3">
      <c r="B139">
        <v>130</v>
      </c>
      <c r="C139">
        <v>21.466999999999999</v>
      </c>
    </row>
    <row r="140" spans="2:3">
      <c r="B140">
        <v>131</v>
      </c>
      <c r="C140">
        <v>21.466999999999999</v>
      </c>
    </row>
    <row r="141" spans="2:3">
      <c r="B141">
        <v>132</v>
      </c>
      <c r="C141">
        <v>21.466999999999999</v>
      </c>
    </row>
    <row r="142" spans="2:3">
      <c r="B142">
        <v>133</v>
      </c>
      <c r="C142">
        <v>21.466000000000001</v>
      </c>
    </row>
    <row r="143" spans="2:3">
      <c r="B143">
        <v>134</v>
      </c>
      <c r="C143">
        <v>21.466000000000001</v>
      </c>
    </row>
    <row r="144" spans="2:3">
      <c r="B144">
        <v>135</v>
      </c>
      <c r="C144">
        <v>21.465</v>
      </c>
    </row>
    <row r="145" spans="2:3">
      <c r="B145">
        <v>136</v>
      </c>
      <c r="C145">
        <v>21.466000000000001</v>
      </c>
    </row>
    <row r="146" spans="2:3">
      <c r="B146">
        <v>137</v>
      </c>
      <c r="C146">
        <v>21.465</v>
      </c>
    </row>
    <row r="147" spans="2:3">
      <c r="B147">
        <v>138</v>
      </c>
      <c r="C147">
        <v>21.465</v>
      </c>
    </row>
    <row r="148" spans="2:3">
      <c r="B148">
        <v>139</v>
      </c>
      <c r="C148">
        <v>21.465</v>
      </c>
    </row>
    <row r="149" spans="2:3">
      <c r="B149">
        <v>140</v>
      </c>
      <c r="C149">
        <v>21.465</v>
      </c>
    </row>
    <row r="150" spans="2:3">
      <c r="B150">
        <v>141</v>
      </c>
      <c r="C150">
        <v>21.465</v>
      </c>
    </row>
    <row r="151" spans="2:3">
      <c r="B151">
        <v>142</v>
      </c>
      <c r="C151">
        <v>21.463999999999999</v>
      </c>
    </row>
    <row r="152" spans="2:3">
      <c r="B152">
        <v>143</v>
      </c>
      <c r="C152">
        <v>21.465</v>
      </c>
    </row>
    <row r="153" spans="2:3">
      <c r="B153">
        <v>144</v>
      </c>
      <c r="C153">
        <v>21.463999999999999</v>
      </c>
    </row>
    <row r="154" spans="2:3">
      <c r="B154">
        <v>145</v>
      </c>
      <c r="C154">
        <v>21.463999999999999</v>
      </c>
    </row>
    <row r="155" spans="2:3">
      <c r="B155">
        <v>146</v>
      </c>
      <c r="C155">
        <v>21.463999999999999</v>
      </c>
    </row>
    <row r="156" spans="2:3">
      <c r="B156">
        <v>147</v>
      </c>
      <c r="C156">
        <v>21.463000000000001</v>
      </c>
    </row>
    <row r="157" spans="2:3">
      <c r="B157">
        <v>148</v>
      </c>
      <c r="C157">
        <v>21.463000000000001</v>
      </c>
    </row>
    <row r="158" spans="2:3">
      <c r="B158">
        <v>149</v>
      </c>
      <c r="C158">
        <v>21.463000000000001</v>
      </c>
    </row>
    <row r="159" spans="2:3">
      <c r="B159">
        <v>150</v>
      </c>
      <c r="C159">
        <v>21.463000000000001</v>
      </c>
    </row>
    <row r="160" spans="2:3">
      <c r="B160">
        <v>151</v>
      </c>
      <c r="C160">
        <v>21.463000000000001</v>
      </c>
    </row>
    <row r="161" spans="2:3">
      <c r="B161">
        <v>152</v>
      </c>
      <c r="C161">
        <v>21.463000000000001</v>
      </c>
    </row>
    <row r="162" spans="2:3">
      <c r="B162">
        <v>153</v>
      </c>
      <c r="C162">
        <v>21.463000000000001</v>
      </c>
    </row>
    <row r="163" spans="2:3">
      <c r="B163">
        <v>154</v>
      </c>
      <c r="C163">
        <v>21.462</v>
      </c>
    </row>
    <row r="164" spans="2:3">
      <c r="B164">
        <v>155</v>
      </c>
      <c r="C164">
        <v>21.462</v>
      </c>
    </row>
    <row r="165" spans="2:3">
      <c r="B165">
        <v>156</v>
      </c>
      <c r="C165">
        <v>21.462</v>
      </c>
    </row>
    <row r="166" spans="2:3">
      <c r="B166">
        <v>157</v>
      </c>
      <c r="C166">
        <v>21.462</v>
      </c>
    </row>
    <row r="167" spans="2:3">
      <c r="B167">
        <v>158</v>
      </c>
      <c r="C167">
        <v>21.462</v>
      </c>
    </row>
    <row r="168" spans="2:3">
      <c r="B168">
        <v>159</v>
      </c>
      <c r="C168">
        <v>21.462</v>
      </c>
    </row>
    <row r="169" spans="2:3">
      <c r="B169">
        <v>160</v>
      </c>
      <c r="C169">
        <v>21.462</v>
      </c>
    </row>
    <row r="170" spans="2:3">
      <c r="B170">
        <v>161</v>
      </c>
      <c r="C170">
        <v>21.460999999999999</v>
      </c>
    </row>
    <row r="171" spans="2:3">
      <c r="B171">
        <v>162</v>
      </c>
      <c r="C171">
        <v>21.460999999999999</v>
      </c>
    </row>
    <row r="172" spans="2:3">
      <c r="B172">
        <v>163</v>
      </c>
      <c r="C172">
        <v>21.460999999999999</v>
      </c>
    </row>
    <row r="173" spans="2:3">
      <c r="B173">
        <v>164</v>
      </c>
      <c r="C173">
        <v>21.46</v>
      </c>
    </row>
    <row r="174" spans="2:3">
      <c r="B174">
        <v>165</v>
      </c>
      <c r="C174">
        <v>21.460999999999999</v>
      </c>
    </row>
    <row r="175" spans="2:3">
      <c r="B175">
        <v>166</v>
      </c>
      <c r="C175">
        <v>21.460999999999999</v>
      </c>
    </row>
    <row r="176" spans="2:3">
      <c r="B176">
        <v>167</v>
      </c>
      <c r="C176">
        <v>21.460999999999999</v>
      </c>
    </row>
    <row r="177" spans="2:3">
      <c r="B177">
        <v>168</v>
      </c>
      <c r="C177">
        <v>21.46</v>
      </c>
    </row>
    <row r="178" spans="2:3">
      <c r="B178">
        <v>169</v>
      </c>
      <c r="C178">
        <v>21.46</v>
      </c>
    </row>
    <row r="179" spans="2:3">
      <c r="B179">
        <v>170</v>
      </c>
      <c r="C179">
        <v>21.46</v>
      </c>
    </row>
    <row r="180" spans="2:3">
      <c r="B180">
        <v>171</v>
      </c>
      <c r="C180">
        <v>21.46</v>
      </c>
    </row>
    <row r="181" spans="2:3">
      <c r="B181">
        <v>172</v>
      </c>
      <c r="C181">
        <v>21.46</v>
      </c>
    </row>
    <row r="182" spans="2:3">
      <c r="B182">
        <v>173</v>
      </c>
      <c r="C182">
        <v>21.459</v>
      </c>
    </row>
    <row r="183" spans="2:3">
      <c r="B183">
        <v>174</v>
      </c>
      <c r="C183">
        <v>21.459</v>
      </c>
    </row>
    <row r="184" spans="2:3">
      <c r="B184">
        <v>175</v>
      </c>
      <c r="C184">
        <v>21.457999999999998</v>
      </c>
    </row>
    <row r="185" spans="2:3">
      <c r="B185">
        <v>176</v>
      </c>
      <c r="C185">
        <v>21.459</v>
      </c>
    </row>
    <row r="186" spans="2:3">
      <c r="B186">
        <v>177</v>
      </c>
      <c r="C186">
        <v>21.457999999999998</v>
      </c>
    </row>
    <row r="187" spans="2:3">
      <c r="B187">
        <v>178</v>
      </c>
      <c r="C187">
        <v>21.457999999999998</v>
      </c>
    </row>
    <row r="188" spans="2:3">
      <c r="B188">
        <v>179</v>
      </c>
      <c r="C188">
        <v>21.459</v>
      </c>
    </row>
    <row r="189" spans="2:3">
      <c r="B189">
        <v>180</v>
      </c>
      <c r="C189">
        <v>21.459</v>
      </c>
    </row>
    <row r="190" spans="2:3">
      <c r="B190">
        <v>181</v>
      </c>
      <c r="C190">
        <v>21.457999999999998</v>
      </c>
    </row>
    <row r="191" spans="2:3">
      <c r="B191">
        <v>182</v>
      </c>
      <c r="C191">
        <v>21.457000000000001</v>
      </c>
    </row>
    <row r="192" spans="2:3">
      <c r="B192">
        <v>183</v>
      </c>
      <c r="C192">
        <v>21.457999999999998</v>
      </c>
    </row>
    <row r="193" spans="2:3">
      <c r="B193">
        <v>184</v>
      </c>
      <c r="C193">
        <v>21.457000000000001</v>
      </c>
    </row>
    <row r="194" spans="2:3">
      <c r="B194">
        <v>185</v>
      </c>
      <c r="C194">
        <v>21.457000000000001</v>
      </c>
    </row>
    <row r="195" spans="2:3">
      <c r="B195">
        <v>186</v>
      </c>
      <c r="C195">
        <v>21.457000000000001</v>
      </c>
    </row>
    <row r="196" spans="2:3">
      <c r="B196">
        <v>187</v>
      </c>
      <c r="C196">
        <v>21.457000000000001</v>
      </c>
    </row>
    <row r="197" spans="2:3">
      <c r="B197">
        <v>188</v>
      </c>
      <c r="C197">
        <v>21.457000000000001</v>
      </c>
    </row>
    <row r="198" spans="2:3">
      <c r="B198">
        <v>189</v>
      </c>
      <c r="C198">
        <v>21.456</v>
      </c>
    </row>
    <row r="199" spans="2:3">
      <c r="B199">
        <v>190</v>
      </c>
      <c r="C199">
        <v>21.457000000000001</v>
      </c>
    </row>
    <row r="200" spans="2:3">
      <c r="B200">
        <v>191</v>
      </c>
      <c r="C200">
        <v>21.456</v>
      </c>
    </row>
    <row r="201" spans="2:3">
      <c r="B201">
        <v>192</v>
      </c>
      <c r="C201">
        <v>21.456</v>
      </c>
    </row>
    <row r="202" spans="2:3">
      <c r="B202">
        <v>193</v>
      </c>
      <c r="C202">
        <v>21.456</v>
      </c>
    </row>
    <row r="203" spans="2:3">
      <c r="B203">
        <v>194</v>
      </c>
      <c r="C203">
        <v>21.456</v>
      </c>
    </row>
    <row r="204" spans="2:3">
      <c r="B204">
        <v>195</v>
      </c>
      <c r="C204">
        <v>21.456</v>
      </c>
    </row>
    <row r="205" spans="2:3">
      <c r="B205">
        <v>196</v>
      </c>
      <c r="C205">
        <v>21.456</v>
      </c>
    </row>
    <row r="206" spans="2:3">
      <c r="B206">
        <v>197</v>
      </c>
      <c r="C206">
        <v>21.456</v>
      </c>
    </row>
    <row r="207" spans="2:3">
      <c r="B207">
        <v>198</v>
      </c>
      <c r="C207">
        <v>21.456</v>
      </c>
    </row>
    <row r="208" spans="2:3">
      <c r="B208">
        <v>199</v>
      </c>
      <c r="C208">
        <v>21.456</v>
      </c>
    </row>
    <row r="209" spans="2:3">
      <c r="B209">
        <v>200</v>
      </c>
      <c r="C209">
        <v>21.454999999999998</v>
      </c>
    </row>
    <row r="210" spans="2:3">
      <c r="B210">
        <v>201</v>
      </c>
      <c r="C210">
        <v>21.454999999999998</v>
      </c>
    </row>
    <row r="211" spans="2:3">
      <c r="B211">
        <v>202</v>
      </c>
      <c r="C211">
        <v>21.454999999999998</v>
      </c>
    </row>
    <row r="212" spans="2:3">
      <c r="B212">
        <v>203</v>
      </c>
      <c r="C212">
        <v>21.456</v>
      </c>
    </row>
    <row r="213" spans="2:3">
      <c r="B213">
        <v>204</v>
      </c>
      <c r="C213">
        <v>21.454999999999998</v>
      </c>
    </row>
    <row r="214" spans="2:3">
      <c r="B214">
        <v>205</v>
      </c>
      <c r="C214">
        <v>21.454999999999998</v>
      </c>
    </row>
    <row r="215" spans="2:3">
      <c r="B215">
        <v>206</v>
      </c>
      <c r="C215">
        <v>21.454999999999998</v>
      </c>
    </row>
    <row r="216" spans="2:3">
      <c r="B216">
        <v>207</v>
      </c>
      <c r="C216">
        <v>21.454999999999998</v>
      </c>
    </row>
    <row r="217" spans="2:3">
      <c r="B217">
        <v>208</v>
      </c>
      <c r="C217">
        <v>21.454000000000001</v>
      </c>
    </row>
    <row r="218" spans="2:3">
      <c r="B218">
        <v>209</v>
      </c>
      <c r="C218">
        <v>21.454000000000001</v>
      </c>
    </row>
    <row r="219" spans="2:3">
      <c r="B219">
        <v>210</v>
      </c>
      <c r="C219">
        <v>21.454000000000001</v>
      </c>
    </row>
    <row r="220" spans="2:3">
      <c r="B220">
        <v>211</v>
      </c>
      <c r="C220">
        <v>21.454000000000001</v>
      </c>
    </row>
    <row r="221" spans="2:3">
      <c r="B221">
        <v>212</v>
      </c>
      <c r="C221">
        <v>21.454000000000001</v>
      </c>
    </row>
    <row r="222" spans="2:3">
      <c r="B222">
        <v>213</v>
      </c>
      <c r="C222">
        <v>21.454000000000001</v>
      </c>
    </row>
    <row r="223" spans="2:3">
      <c r="B223">
        <v>214</v>
      </c>
      <c r="C223">
        <v>21.454000000000001</v>
      </c>
    </row>
    <row r="224" spans="2:3">
      <c r="B224">
        <v>215</v>
      </c>
      <c r="C224">
        <v>21.454000000000001</v>
      </c>
    </row>
    <row r="225" spans="2:3">
      <c r="B225">
        <v>216</v>
      </c>
      <c r="C225">
        <v>21.454000000000001</v>
      </c>
    </row>
    <row r="226" spans="2:3">
      <c r="B226">
        <v>217</v>
      </c>
      <c r="C226">
        <v>21.454000000000001</v>
      </c>
    </row>
    <row r="227" spans="2:3">
      <c r="B227">
        <v>218</v>
      </c>
      <c r="C227">
        <v>21.454000000000001</v>
      </c>
    </row>
    <row r="228" spans="2:3">
      <c r="B228">
        <v>219</v>
      </c>
      <c r="C228">
        <v>21.452999999999999</v>
      </c>
    </row>
    <row r="229" spans="2:3">
      <c r="B229">
        <v>220</v>
      </c>
      <c r="C229">
        <v>21.452999999999999</v>
      </c>
    </row>
    <row r="230" spans="2:3">
      <c r="B230">
        <v>221</v>
      </c>
      <c r="C230">
        <v>21.452999999999999</v>
      </c>
    </row>
    <row r="231" spans="2:3">
      <c r="B231">
        <v>222</v>
      </c>
      <c r="C231">
        <v>21.452999999999999</v>
      </c>
    </row>
    <row r="232" spans="2:3">
      <c r="B232">
        <v>223</v>
      </c>
      <c r="C232">
        <v>21.452999999999999</v>
      </c>
    </row>
    <row r="233" spans="2:3">
      <c r="B233">
        <v>224</v>
      </c>
      <c r="C233">
        <v>21.452999999999999</v>
      </c>
    </row>
    <row r="234" spans="2:3">
      <c r="B234">
        <v>225</v>
      </c>
      <c r="C234">
        <v>21.452999999999999</v>
      </c>
    </row>
    <row r="235" spans="2:3">
      <c r="B235">
        <v>226</v>
      </c>
      <c r="C235">
        <v>21.452999999999999</v>
      </c>
    </row>
    <row r="236" spans="2:3">
      <c r="B236">
        <v>227</v>
      </c>
      <c r="C236">
        <v>21.452999999999999</v>
      </c>
    </row>
    <row r="237" spans="2:3">
      <c r="B237">
        <v>228</v>
      </c>
      <c r="C237">
        <v>21.452000000000002</v>
      </c>
    </row>
    <row r="238" spans="2:3">
      <c r="B238">
        <v>229</v>
      </c>
      <c r="C238">
        <v>21.452000000000002</v>
      </c>
    </row>
    <row r="239" spans="2:3">
      <c r="B239">
        <v>230</v>
      </c>
      <c r="C239">
        <v>21.452999999999999</v>
      </c>
    </row>
    <row r="240" spans="2:3">
      <c r="B240">
        <v>231</v>
      </c>
      <c r="C240">
        <v>21.452000000000002</v>
      </c>
    </row>
    <row r="241" spans="2:3">
      <c r="B241">
        <v>232</v>
      </c>
      <c r="C241">
        <v>21.452000000000002</v>
      </c>
    </row>
    <row r="242" spans="2:3">
      <c r="B242">
        <v>233</v>
      </c>
      <c r="C242">
        <v>21.452000000000002</v>
      </c>
    </row>
    <row r="243" spans="2:3">
      <c r="B243">
        <v>234</v>
      </c>
      <c r="C243">
        <v>21.452000000000002</v>
      </c>
    </row>
    <row r="244" spans="2:3">
      <c r="B244">
        <v>235</v>
      </c>
      <c r="C244">
        <v>21.452000000000002</v>
      </c>
    </row>
    <row r="245" spans="2:3">
      <c r="B245">
        <v>236</v>
      </c>
      <c r="C245">
        <v>21.452000000000002</v>
      </c>
    </row>
    <row r="246" spans="2:3">
      <c r="B246">
        <v>237</v>
      </c>
      <c r="C246">
        <v>21.452000000000002</v>
      </c>
    </row>
    <row r="247" spans="2:3">
      <c r="B247">
        <v>238</v>
      </c>
      <c r="C247">
        <v>21.452000000000002</v>
      </c>
    </row>
    <row r="248" spans="2:3">
      <c r="B248">
        <v>239</v>
      </c>
      <c r="C248">
        <v>21.451000000000001</v>
      </c>
    </row>
    <row r="249" spans="2:3">
      <c r="B249">
        <v>240</v>
      </c>
      <c r="C249">
        <v>21.451000000000001</v>
      </c>
    </row>
    <row r="250" spans="2:3">
      <c r="B250">
        <v>241</v>
      </c>
      <c r="C250">
        <v>21.452000000000002</v>
      </c>
    </row>
    <row r="251" spans="2:3">
      <c r="B251">
        <v>242</v>
      </c>
      <c r="C251">
        <v>21.451000000000001</v>
      </c>
    </row>
    <row r="252" spans="2:3">
      <c r="B252">
        <v>243</v>
      </c>
      <c r="C252">
        <v>21.451000000000001</v>
      </c>
    </row>
    <row r="253" spans="2:3">
      <c r="B253">
        <v>244</v>
      </c>
      <c r="C253">
        <v>21.451000000000001</v>
      </c>
    </row>
    <row r="254" spans="2:3">
      <c r="B254">
        <v>245</v>
      </c>
      <c r="C254">
        <v>21.451000000000001</v>
      </c>
    </row>
    <row r="255" spans="2:3">
      <c r="B255">
        <v>246</v>
      </c>
      <c r="C255">
        <v>21.451000000000001</v>
      </c>
    </row>
    <row r="256" spans="2:3">
      <c r="B256">
        <v>247</v>
      </c>
      <c r="C256">
        <v>21.451000000000001</v>
      </c>
    </row>
    <row r="257" spans="2:3">
      <c r="B257">
        <v>248</v>
      </c>
      <c r="C257">
        <v>21.451000000000001</v>
      </c>
    </row>
    <row r="258" spans="2:3">
      <c r="B258">
        <v>249</v>
      </c>
      <c r="C258">
        <v>21.451000000000001</v>
      </c>
    </row>
    <row r="259" spans="2:3">
      <c r="B259">
        <v>250</v>
      </c>
      <c r="C259">
        <v>21.451000000000001</v>
      </c>
    </row>
    <row r="260" spans="2:3">
      <c r="B260">
        <v>251</v>
      </c>
      <c r="C260">
        <v>21.451000000000001</v>
      </c>
    </row>
    <row r="261" spans="2:3">
      <c r="B261">
        <v>252</v>
      </c>
      <c r="C261">
        <v>21.451000000000001</v>
      </c>
    </row>
    <row r="262" spans="2:3">
      <c r="B262">
        <v>253</v>
      </c>
      <c r="C262">
        <v>21.45</v>
      </c>
    </row>
    <row r="263" spans="2:3">
      <c r="B263">
        <v>254</v>
      </c>
      <c r="C263">
        <v>21.45</v>
      </c>
    </row>
    <row r="264" spans="2:3">
      <c r="B264">
        <v>255</v>
      </c>
      <c r="C264">
        <v>21.45</v>
      </c>
    </row>
    <row r="265" spans="2:3">
      <c r="B265">
        <v>256</v>
      </c>
      <c r="C265">
        <v>21.45</v>
      </c>
    </row>
    <row r="266" spans="2:3">
      <c r="B266">
        <v>257</v>
      </c>
      <c r="C266">
        <v>21.45</v>
      </c>
    </row>
    <row r="267" spans="2:3">
      <c r="B267">
        <v>258</v>
      </c>
      <c r="C267">
        <v>21.45</v>
      </c>
    </row>
    <row r="268" spans="2:3">
      <c r="B268">
        <v>259</v>
      </c>
      <c r="C268">
        <v>21.45</v>
      </c>
    </row>
    <row r="269" spans="2:3">
      <c r="B269">
        <v>260</v>
      </c>
      <c r="C269">
        <v>21.45</v>
      </c>
    </row>
    <row r="270" spans="2:3">
      <c r="B270">
        <v>261</v>
      </c>
      <c r="C270">
        <v>21.449000000000002</v>
      </c>
    </row>
    <row r="271" spans="2:3">
      <c r="B271">
        <v>262</v>
      </c>
      <c r="C271">
        <v>21.45</v>
      </c>
    </row>
    <row r="272" spans="2:3">
      <c r="B272">
        <v>263</v>
      </c>
      <c r="C272">
        <v>21.449000000000002</v>
      </c>
    </row>
    <row r="273" spans="2:3">
      <c r="B273">
        <v>264</v>
      </c>
      <c r="C273">
        <v>21.45</v>
      </c>
    </row>
    <row r="274" spans="2:3">
      <c r="B274">
        <v>265</v>
      </c>
      <c r="C274">
        <v>21.449000000000002</v>
      </c>
    </row>
    <row r="275" spans="2:3">
      <c r="B275">
        <v>266</v>
      </c>
      <c r="C275">
        <v>21.449000000000002</v>
      </c>
    </row>
    <row r="276" spans="2:3">
      <c r="B276">
        <v>267</v>
      </c>
      <c r="C276">
        <v>21.449000000000002</v>
      </c>
    </row>
    <row r="277" spans="2:3">
      <c r="B277">
        <v>268</v>
      </c>
      <c r="C277">
        <v>21.449000000000002</v>
      </c>
    </row>
    <row r="278" spans="2:3">
      <c r="B278">
        <v>269</v>
      </c>
      <c r="C278">
        <v>21.449000000000002</v>
      </c>
    </row>
    <row r="279" spans="2:3">
      <c r="B279">
        <v>270</v>
      </c>
      <c r="C279">
        <v>21.448</v>
      </c>
    </row>
    <row r="280" spans="2:3">
      <c r="B280">
        <v>271</v>
      </c>
      <c r="C280">
        <v>21.449000000000002</v>
      </c>
    </row>
    <row r="281" spans="2:3">
      <c r="B281">
        <v>272</v>
      </c>
      <c r="C281">
        <v>21.448</v>
      </c>
    </row>
    <row r="282" spans="2:3">
      <c r="B282">
        <v>273</v>
      </c>
      <c r="C282">
        <v>21.449000000000002</v>
      </c>
    </row>
    <row r="283" spans="2:3">
      <c r="B283">
        <v>274</v>
      </c>
      <c r="C283">
        <v>21.448</v>
      </c>
    </row>
    <row r="284" spans="2:3">
      <c r="B284">
        <v>275</v>
      </c>
      <c r="C284">
        <v>21.448</v>
      </c>
    </row>
    <row r="285" spans="2:3">
      <c r="B285">
        <v>276</v>
      </c>
      <c r="C285">
        <v>21.448</v>
      </c>
    </row>
    <row r="286" spans="2:3">
      <c r="B286">
        <v>277</v>
      </c>
      <c r="C286">
        <v>21.448</v>
      </c>
    </row>
    <row r="287" spans="2:3">
      <c r="B287">
        <v>278</v>
      </c>
      <c r="C287">
        <v>21.449000000000002</v>
      </c>
    </row>
    <row r="288" spans="2:3">
      <c r="B288">
        <v>279</v>
      </c>
      <c r="C288">
        <v>21.448</v>
      </c>
    </row>
    <row r="289" spans="2:3">
      <c r="B289">
        <v>280</v>
      </c>
      <c r="C289">
        <v>21.448</v>
      </c>
    </row>
    <row r="290" spans="2:3">
      <c r="B290">
        <v>281</v>
      </c>
      <c r="C290">
        <v>21.448</v>
      </c>
    </row>
    <row r="291" spans="2:3">
      <c r="B291">
        <v>282</v>
      </c>
      <c r="C291">
        <v>21.448</v>
      </c>
    </row>
    <row r="292" spans="2:3">
      <c r="B292">
        <v>283</v>
      </c>
      <c r="C292">
        <v>21.448</v>
      </c>
    </row>
    <row r="293" spans="2:3">
      <c r="B293">
        <v>284</v>
      </c>
      <c r="C293">
        <v>21.446999999999999</v>
      </c>
    </row>
    <row r="294" spans="2:3">
      <c r="B294">
        <v>285</v>
      </c>
      <c r="C294">
        <v>21.448</v>
      </c>
    </row>
    <row r="295" spans="2:3">
      <c r="B295">
        <v>286</v>
      </c>
      <c r="C295">
        <v>21.448</v>
      </c>
    </row>
    <row r="296" spans="2:3">
      <c r="B296">
        <v>287</v>
      </c>
      <c r="C296">
        <v>21.448</v>
      </c>
    </row>
    <row r="297" spans="2:3">
      <c r="B297">
        <v>288</v>
      </c>
      <c r="C297">
        <v>21.446999999999999</v>
      </c>
    </row>
    <row r="298" spans="2:3">
      <c r="B298">
        <v>289</v>
      </c>
      <c r="C298">
        <v>21.446999999999999</v>
      </c>
    </row>
    <row r="299" spans="2:3">
      <c r="B299">
        <v>290</v>
      </c>
      <c r="C299">
        <v>21.448</v>
      </c>
    </row>
    <row r="300" spans="2:3">
      <c r="B300">
        <v>291</v>
      </c>
      <c r="C300">
        <v>21.446999999999999</v>
      </c>
    </row>
    <row r="301" spans="2:3">
      <c r="B301">
        <v>292</v>
      </c>
      <c r="C301">
        <v>21.446999999999999</v>
      </c>
    </row>
    <row r="302" spans="2:3">
      <c r="B302">
        <v>293</v>
      </c>
      <c r="C302">
        <v>21.446999999999999</v>
      </c>
    </row>
    <row r="303" spans="2:3">
      <c r="B303">
        <v>294</v>
      </c>
      <c r="C303">
        <v>21.446999999999999</v>
      </c>
    </row>
    <row r="304" spans="2:3">
      <c r="B304">
        <v>295</v>
      </c>
      <c r="C304">
        <v>21.446999999999999</v>
      </c>
    </row>
    <row r="305" spans="2:3">
      <c r="B305">
        <v>296</v>
      </c>
      <c r="C305">
        <v>21.446999999999999</v>
      </c>
    </row>
    <row r="306" spans="2:3">
      <c r="B306">
        <v>297</v>
      </c>
      <c r="C306">
        <v>21.446999999999999</v>
      </c>
    </row>
    <row r="307" spans="2:3">
      <c r="B307">
        <v>298</v>
      </c>
      <c r="C307">
        <v>21.446999999999999</v>
      </c>
    </row>
    <row r="308" spans="2:3">
      <c r="B308">
        <v>299</v>
      </c>
      <c r="C308">
        <v>21.446999999999999</v>
      </c>
    </row>
    <row r="309" spans="2:3">
      <c r="B309">
        <v>300</v>
      </c>
      <c r="C309">
        <v>21.446999999999999</v>
      </c>
    </row>
    <row r="310" spans="2:3">
      <c r="B310">
        <v>301</v>
      </c>
      <c r="C310">
        <v>21.446999999999999</v>
      </c>
    </row>
    <row r="311" spans="2:3">
      <c r="B311">
        <v>302</v>
      </c>
      <c r="C311">
        <v>21.446999999999999</v>
      </c>
    </row>
    <row r="312" spans="2:3">
      <c r="B312">
        <v>303</v>
      </c>
      <c r="C312">
        <v>21.446999999999999</v>
      </c>
    </row>
    <row r="313" spans="2:3">
      <c r="B313">
        <v>304</v>
      </c>
      <c r="C313">
        <v>21.446999999999999</v>
      </c>
    </row>
    <row r="314" spans="2:3">
      <c r="B314">
        <v>305</v>
      </c>
      <c r="C314">
        <v>21.446000000000002</v>
      </c>
    </row>
    <row r="315" spans="2:3">
      <c r="B315">
        <v>306</v>
      </c>
      <c r="C315">
        <v>21.446000000000002</v>
      </c>
    </row>
    <row r="316" spans="2:3">
      <c r="B316">
        <v>307</v>
      </c>
      <c r="C316">
        <v>21.446000000000002</v>
      </c>
    </row>
    <row r="317" spans="2:3">
      <c r="B317">
        <v>308</v>
      </c>
      <c r="C317">
        <v>21.446000000000002</v>
      </c>
    </row>
    <row r="318" spans="2:3">
      <c r="B318">
        <v>309</v>
      </c>
      <c r="C318">
        <v>21.446000000000002</v>
      </c>
    </row>
    <row r="319" spans="2:3">
      <c r="B319">
        <v>310</v>
      </c>
      <c r="C319">
        <v>21.446000000000002</v>
      </c>
    </row>
    <row r="320" spans="2:3">
      <c r="B320">
        <v>311</v>
      </c>
      <c r="C320">
        <v>21.446000000000002</v>
      </c>
    </row>
    <row r="321" spans="2:3">
      <c r="B321">
        <v>312</v>
      </c>
      <c r="C321">
        <v>21.446000000000002</v>
      </c>
    </row>
    <row r="322" spans="2:3">
      <c r="B322">
        <v>313</v>
      </c>
      <c r="C322">
        <v>21.446000000000002</v>
      </c>
    </row>
    <row r="323" spans="2:3">
      <c r="B323">
        <v>314</v>
      </c>
      <c r="C323">
        <v>21.445</v>
      </c>
    </row>
    <row r="324" spans="2:3">
      <c r="B324">
        <v>315</v>
      </c>
      <c r="C324">
        <v>21.446000000000002</v>
      </c>
    </row>
    <row r="325" spans="2:3">
      <c r="B325">
        <v>316</v>
      </c>
      <c r="C325">
        <v>21.445</v>
      </c>
    </row>
    <row r="326" spans="2:3">
      <c r="B326">
        <v>317</v>
      </c>
      <c r="C326">
        <v>21.446000000000002</v>
      </c>
    </row>
    <row r="327" spans="2:3">
      <c r="B327">
        <v>318</v>
      </c>
      <c r="C327">
        <v>21.445</v>
      </c>
    </row>
    <row r="328" spans="2:3">
      <c r="B328">
        <v>319</v>
      </c>
      <c r="C328">
        <v>21.445</v>
      </c>
    </row>
    <row r="329" spans="2:3">
      <c r="B329">
        <v>320</v>
      </c>
      <c r="C329">
        <v>21.445</v>
      </c>
    </row>
    <row r="330" spans="2:3">
      <c r="B330">
        <v>321</v>
      </c>
      <c r="C330">
        <v>21.445</v>
      </c>
    </row>
    <row r="331" spans="2:3">
      <c r="B331">
        <v>322</v>
      </c>
      <c r="C331">
        <v>21.445</v>
      </c>
    </row>
    <row r="332" spans="2:3">
      <c r="B332">
        <v>323</v>
      </c>
      <c r="C332">
        <v>21.443999999999999</v>
      </c>
    </row>
    <row r="333" spans="2:3">
      <c r="B333">
        <v>324</v>
      </c>
      <c r="C333">
        <v>21.445</v>
      </c>
    </row>
    <row r="334" spans="2:3">
      <c r="B334">
        <v>325</v>
      </c>
      <c r="C334">
        <v>21.445</v>
      </c>
    </row>
    <row r="335" spans="2:3">
      <c r="B335">
        <v>326</v>
      </c>
      <c r="C335">
        <v>21.445</v>
      </c>
    </row>
    <row r="336" spans="2:3">
      <c r="B336">
        <v>327</v>
      </c>
      <c r="C336">
        <v>21.445</v>
      </c>
    </row>
    <row r="337" spans="2:3">
      <c r="B337">
        <v>328</v>
      </c>
      <c r="C337">
        <v>21.445</v>
      </c>
    </row>
    <row r="338" spans="2:3">
      <c r="B338">
        <v>329</v>
      </c>
      <c r="C338">
        <v>21.443999999999999</v>
      </c>
    </row>
    <row r="339" spans="2:3">
      <c r="B339">
        <v>330</v>
      </c>
      <c r="C339">
        <v>21.445</v>
      </c>
    </row>
    <row r="340" spans="2:3">
      <c r="B340">
        <v>331</v>
      </c>
      <c r="C340">
        <v>21.445</v>
      </c>
    </row>
    <row r="341" spans="2:3">
      <c r="B341">
        <v>332</v>
      </c>
      <c r="C341">
        <v>21.443999999999999</v>
      </c>
    </row>
    <row r="342" spans="2:3">
      <c r="B342">
        <v>333</v>
      </c>
      <c r="C342">
        <v>21.445</v>
      </c>
    </row>
    <row r="343" spans="2:3">
      <c r="B343">
        <v>334</v>
      </c>
      <c r="C343">
        <v>21.443999999999999</v>
      </c>
    </row>
    <row r="344" spans="2:3">
      <c r="B344">
        <v>335</v>
      </c>
      <c r="C344">
        <v>21.445</v>
      </c>
    </row>
    <row r="345" spans="2:3">
      <c r="B345">
        <v>336</v>
      </c>
      <c r="C345">
        <v>21.443999999999999</v>
      </c>
    </row>
    <row r="346" spans="2:3">
      <c r="B346">
        <v>337</v>
      </c>
      <c r="C346">
        <v>21.445</v>
      </c>
    </row>
    <row r="347" spans="2:3">
      <c r="B347">
        <v>338</v>
      </c>
      <c r="C347">
        <v>21.443999999999999</v>
      </c>
    </row>
    <row r="348" spans="2:3">
      <c r="B348">
        <v>339</v>
      </c>
      <c r="C348">
        <v>21.443999999999999</v>
      </c>
    </row>
    <row r="349" spans="2:3">
      <c r="B349">
        <v>340</v>
      </c>
      <c r="C349">
        <v>21.443999999999999</v>
      </c>
    </row>
    <row r="350" spans="2:3">
      <c r="B350">
        <v>341</v>
      </c>
      <c r="C350">
        <v>21.443999999999999</v>
      </c>
    </row>
    <row r="351" spans="2:3">
      <c r="B351">
        <v>342</v>
      </c>
      <c r="C351">
        <v>21.443999999999999</v>
      </c>
    </row>
    <row r="352" spans="2:3">
      <c r="B352">
        <v>343</v>
      </c>
      <c r="C352">
        <v>21.443999999999999</v>
      </c>
    </row>
    <row r="353" spans="2:3">
      <c r="B353">
        <v>344</v>
      </c>
      <c r="C353">
        <v>21.443999999999999</v>
      </c>
    </row>
    <row r="354" spans="2:3">
      <c r="B354">
        <v>345</v>
      </c>
      <c r="C354">
        <v>21.443999999999999</v>
      </c>
    </row>
    <row r="355" spans="2:3">
      <c r="B355">
        <v>346</v>
      </c>
      <c r="C355">
        <v>21.443999999999999</v>
      </c>
    </row>
    <row r="356" spans="2:3">
      <c r="B356">
        <v>347</v>
      </c>
      <c r="C356">
        <v>21.443000000000001</v>
      </c>
    </row>
    <row r="357" spans="2:3">
      <c r="B357">
        <v>348</v>
      </c>
      <c r="C357">
        <v>21.443999999999999</v>
      </c>
    </row>
    <row r="358" spans="2:3">
      <c r="B358">
        <v>349</v>
      </c>
      <c r="C358">
        <v>21.443000000000001</v>
      </c>
    </row>
    <row r="359" spans="2:3">
      <c r="B359">
        <v>350</v>
      </c>
      <c r="C359">
        <v>21.443000000000001</v>
      </c>
    </row>
    <row r="360" spans="2:3">
      <c r="B360">
        <v>351</v>
      </c>
      <c r="C360">
        <v>21.443999999999999</v>
      </c>
    </row>
    <row r="361" spans="2:3">
      <c r="B361">
        <v>352</v>
      </c>
      <c r="C361">
        <v>21.443000000000001</v>
      </c>
    </row>
    <row r="362" spans="2:3">
      <c r="B362">
        <v>353</v>
      </c>
      <c r="C362">
        <v>21.443000000000001</v>
      </c>
    </row>
    <row r="363" spans="2:3">
      <c r="B363">
        <v>354</v>
      </c>
      <c r="C363">
        <v>21.443000000000001</v>
      </c>
    </row>
    <row r="364" spans="2:3">
      <c r="B364">
        <v>355</v>
      </c>
      <c r="C364">
        <v>21.443000000000001</v>
      </c>
    </row>
    <row r="365" spans="2:3">
      <c r="B365">
        <v>356</v>
      </c>
      <c r="C365">
        <v>21.443000000000001</v>
      </c>
    </row>
    <row r="366" spans="2:3">
      <c r="B366">
        <v>357</v>
      </c>
      <c r="C366">
        <v>21.443000000000001</v>
      </c>
    </row>
    <row r="367" spans="2:3">
      <c r="B367">
        <v>358</v>
      </c>
      <c r="C367">
        <v>21.443000000000001</v>
      </c>
    </row>
    <row r="368" spans="2:3">
      <c r="B368">
        <v>359</v>
      </c>
      <c r="C368">
        <v>21.443000000000001</v>
      </c>
    </row>
    <row r="369" spans="2:3">
      <c r="B369">
        <v>360</v>
      </c>
      <c r="C369">
        <v>21.442</v>
      </c>
    </row>
    <row r="370" spans="2:3">
      <c r="B370">
        <v>361</v>
      </c>
      <c r="C370">
        <v>21.442</v>
      </c>
    </row>
    <row r="371" spans="2:3">
      <c r="B371">
        <v>362</v>
      </c>
      <c r="C371">
        <v>21.443000000000001</v>
      </c>
    </row>
    <row r="372" spans="2:3">
      <c r="B372">
        <v>363</v>
      </c>
      <c r="C372">
        <v>21.442</v>
      </c>
    </row>
    <row r="373" spans="2:3">
      <c r="B373">
        <v>364</v>
      </c>
      <c r="C373">
        <v>21.443000000000001</v>
      </c>
    </row>
    <row r="374" spans="2:3">
      <c r="B374">
        <v>365</v>
      </c>
      <c r="C374">
        <v>21.443000000000001</v>
      </c>
    </row>
    <row r="375" spans="2:3">
      <c r="B375">
        <v>366</v>
      </c>
      <c r="C375">
        <v>21.442</v>
      </c>
    </row>
    <row r="376" spans="2:3">
      <c r="B376">
        <v>367</v>
      </c>
      <c r="C376">
        <v>21.442</v>
      </c>
    </row>
    <row r="377" spans="2:3">
      <c r="B377">
        <v>368</v>
      </c>
      <c r="C377">
        <v>21.442</v>
      </c>
    </row>
    <row r="378" spans="2:3">
      <c r="B378">
        <v>369</v>
      </c>
      <c r="C378">
        <v>21.442</v>
      </c>
    </row>
    <row r="379" spans="2:3">
      <c r="B379">
        <v>370</v>
      </c>
      <c r="C379">
        <v>21.442</v>
      </c>
    </row>
    <row r="380" spans="2:3">
      <c r="B380">
        <v>371</v>
      </c>
      <c r="C380">
        <v>21.442</v>
      </c>
    </row>
    <row r="381" spans="2:3">
      <c r="B381">
        <v>372</v>
      </c>
      <c r="C381">
        <v>21.440999999999999</v>
      </c>
    </row>
    <row r="382" spans="2:3">
      <c r="B382">
        <v>373</v>
      </c>
      <c r="C382">
        <v>21.442</v>
      </c>
    </row>
    <row r="383" spans="2:3">
      <c r="B383">
        <v>374</v>
      </c>
      <c r="C383">
        <v>21.440999999999999</v>
      </c>
    </row>
    <row r="384" spans="2:3">
      <c r="B384">
        <v>375</v>
      </c>
      <c r="C384">
        <v>21.440999999999999</v>
      </c>
    </row>
    <row r="385" spans="2:3">
      <c r="B385">
        <v>376</v>
      </c>
      <c r="C385">
        <v>21.440999999999999</v>
      </c>
    </row>
    <row r="386" spans="2:3">
      <c r="B386">
        <v>377</v>
      </c>
      <c r="C386">
        <v>21.440999999999999</v>
      </c>
    </row>
    <row r="387" spans="2:3">
      <c r="B387">
        <v>378</v>
      </c>
      <c r="C387">
        <v>21.440999999999999</v>
      </c>
    </row>
    <row r="388" spans="2:3">
      <c r="B388">
        <v>379</v>
      </c>
      <c r="C388">
        <v>21.440999999999999</v>
      </c>
    </row>
    <row r="389" spans="2:3">
      <c r="B389">
        <v>380</v>
      </c>
      <c r="C389">
        <v>21.440999999999999</v>
      </c>
    </row>
    <row r="390" spans="2:3">
      <c r="B390">
        <v>381</v>
      </c>
      <c r="C390">
        <v>21.44</v>
      </c>
    </row>
    <row r="391" spans="2:3">
      <c r="B391">
        <v>382</v>
      </c>
      <c r="C391">
        <v>21.440999999999999</v>
      </c>
    </row>
    <row r="392" spans="2:3">
      <c r="B392">
        <v>383</v>
      </c>
      <c r="C392">
        <v>21.440999999999999</v>
      </c>
    </row>
    <row r="393" spans="2:3">
      <c r="B393">
        <v>384</v>
      </c>
      <c r="C393">
        <v>21.440999999999999</v>
      </c>
    </row>
    <row r="394" spans="2:3">
      <c r="B394">
        <v>385</v>
      </c>
      <c r="C394">
        <v>21.44</v>
      </c>
    </row>
    <row r="395" spans="2:3">
      <c r="B395">
        <v>386</v>
      </c>
      <c r="C395">
        <v>21.44</v>
      </c>
    </row>
    <row r="396" spans="2:3">
      <c r="B396">
        <v>387</v>
      </c>
      <c r="C396">
        <v>21.44</v>
      </c>
    </row>
    <row r="397" spans="2:3">
      <c r="B397">
        <v>388</v>
      </c>
      <c r="C397">
        <v>21.44</v>
      </c>
    </row>
    <row r="398" spans="2:3">
      <c r="B398">
        <v>389</v>
      </c>
      <c r="C398">
        <v>21.44</v>
      </c>
    </row>
    <row r="399" spans="2:3">
      <c r="B399">
        <v>390</v>
      </c>
      <c r="C399">
        <v>21.44</v>
      </c>
    </row>
    <row r="400" spans="2:3">
      <c r="B400">
        <v>391</v>
      </c>
      <c r="C400">
        <v>21.44</v>
      </c>
    </row>
    <row r="401" spans="2:3">
      <c r="B401">
        <v>392</v>
      </c>
      <c r="C401">
        <v>21.44</v>
      </c>
    </row>
    <row r="402" spans="2:3">
      <c r="B402">
        <v>393</v>
      </c>
      <c r="C402">
        <v>21.44</v>
      </c>
    </row>
    <row r="403" spans="2:3">
      <c r="B403">
        <v>394</v>
      </c>
      <c r="C403">
        <v>21.44</v>
      </c>
    </row>
    <row r="404" spans="2:3">
      <c r="B404">
        <v>395</v>
      </c>
      <c r="C404">
        <v>21.44</v>
      </c>
    </row>
    <row r="405" spans="2:3">
      <c r="B405">
        <v>396</v>
      </c>
      <c r="C405">
        <v>21.44</v>
      </c>
    </row>
    <row r="406" spans="2:3">
      <c r="B406">
        <v>397</v>
      </c>
      <c r="C406">
        <v>21.44</v>
      </c>
    </row>
    <row r="407" spans="2:3">
      <c r="B407">
        <v>398</v>
      </c>
      <c r="C407">
        <v>21.44</v>
      </c>
    </row>
    <row r="408" spans="2:3">
      <c r="B408">
        <v>399</v>
      </c>
      <c r="C408">
        <v>21.44</v>
      </c>
    </row>
    <row r="409" spans="2:3">
      <c r="B409">
        <v>400</v>
      </c>
      <c r="C409">
        <v>21.439</v>
      </c>
    </row>
    <row r="410" spans="2:3">
      <c r="B410">
        <v>401</v>
      </c>
      <c r="C410">
        <v>21.439</v>
      </c>
    </row>
    <row r="411" spans="2:3">
      <c r="B411">
        <v>402</v>
      </c>
      <c r="C411">
        <v>21.44</v>
      </c>
    </row>
    <row r="412" spans="2:3">
      <c r="B412">
        <v>403</v>
      </c>
      <c r="C412">
        <v>21.439</v>
      </c>
    </row>
    <row r="413" spans="2:3">
      <c r="B413">
        <v>404</v>
      </c>
      <c r="C413">
        <v>21.44</v>
      </c>
    </row>
    <row r="414" spans="2:3">
      <c r="B414">
        <v>405</v>
      </c>
      <c r="C414">
        <v>21.439</v>
      </c>
    </row>
    <row r="415" spans="2:3">
      <c r="B415">
        <v>406</v>
      </c>
      <c r="C415">
        <v>21.439</v>
      </c>
    </row>
    <row r="416" spans="2:3">
      <c r="B416">
        <v>407</v>
      </c>
      <c r="C416">
        <v>21.439</v>
      </c>
    </row>
    <row r="417" spans="2:3">
      <c r="B417">
        <v>408</v>
      </c>
      <c r="C417">
        <v>21.44</v>
      </c>
    </row>
    <row r="418" spans="2:3">
      <c r="B418">
        <v>409</v>
      </c>
      <c r="C418">
        <v>21.439</v>
      </c>
    </row>
    <row r="419" spans="2:3">
      <c r="B419">
        <v>410</v>
      </c>
      <c r="C419">
        <v>21.44</v>
      </c>
    </row>
    <row r="420" spans="2:3">
      <c r="B420">
        <v>411</v>
      </c>
      <c r="C420">
        <v>21.439</v>
      </c>
    </row>
    <row r="421" spans="2:3">
      <c r="B421">
        <v>412</v>
      </c>
      <c r="C421">
        <v>21.439</v>
      </c>
    </row>
    <row r="422" spans="2:3">
      <c r="B422">
        <v>413</v>
      </c>
      <c r="C422">
        <v>21.439</v>
      </c>
    </row>
    <row r="423" spans="2:3">
      <c r="B423">
        <v>414</v>
      </c>
      <c r="C423">
        <v>21.439</v>
      </c>
    </row>
    <row r="424" spans="2:3">
      <c r="B424">
        <v>415</v>
      </c>
      <c r="C424">
        <v>21.439</v>
      </c>
    </row>
    <row r="425" spans="2:3">
      <c r="B425">
        <v>416</v>
      </c>
      <c r="C425">
        <v>21.439</v>
      </c>
    </row>
    <row r="426" spans="2:3">
      <c r="B426">
        <v>417</v>
      </c>
      <c r="C426">
        <v>21.439</v>
      </c>
    </row>
    <row r="427" spans="2:3">
      <c r="B427">
        <v>418</v>
      </c>
      <c r="C427">
        <v>21.439</v>
      </c>
    </row>
    <row r="428" spans="2:3">
      <c r="B428">
        <v>419</v>
      </c>
      <c r="C428">
        <v>21.439</v>
      </c>
    </row>
    <row r="429" spans="2:3">
      <c r="B429">
        <v>420</v>
      </c>
      <c r="C429">
        <v>21.439</v>
      </c>
    </row>
    <row r="430" spans="2:3">
      <c r="B430">
        <v>421</v>
      </c>
      <c r="C430">
        <v>21.439</v>
      </c>
    </row>
    <row r="431" spans="2:3">
      <c r="B431">
        <v>422</v>
      </c>
      <c r="C431">
        <v>21.439</v>
      </c>
    </row>
    <row r="432" spans="2:3">
      <c r="B432">
        <v>423</v>
      </c>
      <c r="C432">
        <v>21.439</v>
      </c>
    </row>
    <row r="433" spans="2:3">
      <c r="B433">
        <v>424</v>
      </c>
      <c r="C433">
        <v>21.439</v>
      </c>
    </row>
    <row r="434" spans="2:3">
      <c r="B434">
        <v>425</v>
      </c>
      <c r="C434">
        <v>21.439</v>
      </c>
    </row>
    <row r="435" spans="2:3">
      <c r="B435">
        <v>426</v>
      </c>
      <c r="C435">
        <v>21.437999999999999</v>
      </c>
    </row>
    <row r="436" spans="2:3">
      <c r="B436">
        <v>427</v>
      </c>
      <c r="C436">
        <v>21.437999999999999</v>
      </c>
    </row>
    <row r="437" spans="2:3">
      <c r="B437">
        <v>428</v>
      </c>
      <c r="C437">
        <v>21.439</v>
      </c>
    </row>
    <row r="438" spans="2:3">
      <c r="B438">
        <v>429</v>
      </c>
      <c r="C438">
        <v>21.437999999999999</v>
      </c>
    </row>
    <row r="439" spans="2:3">
      <c r="B439">
        <v>430</v>
      </c>
      <c r="C439">
        <v>21.437999999999999</v>
      </c>
    </row>
    <row r="440" spans="2:3">
      <c r="B440">
        <v>431</v>
      </c>
      <c r="C440">
        <v>21.439</v>
      </c>
    </row>
    <row r="441" spans="2:3">
      <c r="B441">
        <v>432</v>
      </c>
      <c r="C441">
        <v>21.439</v>
      </c>
    </row>
    <row r="442" spans="2:3">
      <c r="B442">
        <v>433</v>
      </c>
      <c r="C442">
        <v>21.437999999999999</v>
      </c>
    </row>
    <row r="443" spans="2:3">
      <c r="B443">
        <v>434</v>
      </c>
      <c r="C443">
        <v>21.437999999999999</v>
      </c>
    </row>
    <row r="444" spans="2:3">
      <c r="B444">
        <v>435</v>
      </c>
      <c r="C444">
        <v>21.437999999999999</v>
      </c>
    </row>
    <row r="445" spans="2:3">
      <c r="B445">
        <v>436</v>
      </c>
      <c r="C445">
        <v>21.437999999999999</v>
      </c>
    </row>
    <row r="446" spans="2:3">
      <c r="B446">
        <v>437</v>
      </c>
      <c r="C446">
        <v>21.437999999999999</v>
      </c>
    </row>
    <row r="447" spans="2:3">
      <c r="B447">
        <v>438</v>
      </c>
      <c r="C447">
        <v>21.437999999999999</v>
      </c>
    </row>
    <row r="448" spans="2:3">
      <c r="B448">
        <v>439</v>
      </c>
      <c r="C448">
        <v>21.437999999999999</v>
      </c>
    </row>
    <row r="449" spans="2:3">
      <c r="B449">
        <v>440</v>
      </c>
      <c r="C449">
        <v>21.437999999999999</v>
      </c>
    </row>
    <row r="450" spans="2:3">
      <c r="B450">
        <v>441</v>
      </c>
      <c r="C450">
        <v>21.437999999999999</v>
      </c>
    </row>
    <row r="451" spans="2:3">
      <c r="B451">
        <v>442</v>
      </c>
      <c r="C451">
        <v>21.437999999999999</v>
      </c>
    </row>
    <row r="452" spans="2:3">
      <c r="B452">
        <v>443</v>
      </c>
      <c r="C452">
        <v>21.437999999999999</v>
      </c>
    </row>
    <row r="453" spans="2:3">
      <c r="B453">
        <v>444</v>
      </c>
      <c r="C453">
        <v>21.437999999999999</v>
      </c>
    </row>
    <row r="454" spans="2:3">
      <c r="B454">
        <v>445</v>
      </c>
      <c r="C454">
        <v>21.437999999999999</v>
      </c>
    </row>
    <row r="455" spans="2:3">
      <c r="B455">
        <v>446</v>
      </c>
      <c r="C455">
        <v>21.437999999999999</v>
      </c>
    </row>
    <row r="456" spans="2:3">
      <c r="B456">
        <v>447</v>
      </c>
      <c r="C456">
        <v>21.437999999999999</v>
      </c>
    </row>
    <row r="457" spans="2:3">
      <c r="B457">
        <v>448</v>
      </c>
      <c r="C457">
        <v>21.437999999999999</v>
      </c>
    </row>
    <row r="458" spans="2:3">
      <c r="B458">
        <v>449</v>
      </c>
      <c r="C458">
        <v>21.437000000000001</v>
      </c>
    </row>
    <row r="459" spans="2:3">
      <c r="B459">
        <v>450</v>
      </c>
      <c r="C459">
        <v>21.437999999999999</v>
      </c>
    </row>
    <row r="460" spans="2:3">
      <c r="B460">
        <v>451</v>
      </c>
      <c r="C460">
        <v>21.437000000000001</v>
      </c>
    </row>
    <row r="461" spans="2:3">
      <c r="B461">
        <v>452</v>
      </c>
      <c r="C461">
        <v>21.437000000000001</v>
      </c>
    </row>
    <row r="462" spans="2:3">
      <c r="B462">
        <v>453</v>
      </c>
      <c r="C462">
        <v>21.437000000000001</v>
      </c>
    </row>
    <row r="463" spans="2:3">
      <c r="B463">
        <v>454</v>
      </c>
      <c r="C463">
        <v>21.437999999999999</v>
      </c>
    </row>
    <row r="464" spans="2:3">
      <c r="B464">
        <v>455</v>
      </c>
      <c r="C464">
        <v>21.437000000000001</v>
      </c>
    </row>
    <row r="465" spans="2:3">
      <c r="B465">
        <v>456</v>
      </c>
      <c r="C465">
        <v>21.437999999999999</v>
      </c>
    </row>
    <row r="466" spans="2:3">
      <c r="B466">
        <v>457</v>
      </c>
      <c r="C466">
        <v>21.437000000000001</v>
      </c>
    </row>
    <row r="467" spans="2:3">
      <c r="B467">
        <v>458</v>
      </c>
      <c r="C467">
        <v>21.437000000000001</v>
      </c>
    </row>
    <row r="468" spans="2:3">
      <c r="B468">
        <v>459</v>
      </c>
      <c r="C468">
        <v>21.437000000000001</v>
      </c>
    </row>
    <row r="469" spans="2:3">
      <c r="B469">
        <v>460</v>
      </c>
      <c r="C469">
        <v>21.437000000000001</v>
      </c>
    </row>
    <row r="470" spans="2:3">
      <c r="B470">
        <v>461</v>
      </c>
      <c r="C470">
        <v>21.437000000000001</v>
      </c>
    </row>
    <row r="471" spans="2:3">
      <c r="B471">
        <v>462</v>
      </c>
      <c r="C471">
        <v>21.437000000000001</v>
      </c>
    </row>
    <row r="472" spans="2:3">
      <c r="B472">
        <v>463</v>
      </c>
      <c r="C472">
        <v>21.437000000000001</v>
      </c>
    </row>
    <row r="473" spans="2:3">
      <c r="B473">
        <v>464</v>
      </c>
      <c r="C473">
        <v>21.437000000000001</v>
      </c>
    </row>
    <row r="474" spans="2:3">
      <c r="B474">
        <v>465</v>
      </c>
      <c r="C474">
        <v>21.437000000000001</v>
      </c>
    </row>
    <row r="475" spans="2:3">
      <c r="B475">
        <v>466</v>
      </c>
      <c r="C475">
        <v>21.437000000000001</v>
      </c>
    </row>
    <row r="476" spans="2:3">
      <c r="B476">
        <v>467</v>
      </c>
      <c r="C476">
        <v>21.437000000000001</v>
      </c>
    </row>
    <row r="477" spans="2:3">
      <c r="B477">
        <v>468</v>
      </c>
      <c r="C477">
        <v>21.436</v>
      </c>
    </row>
    <row r="478" spans="2:3">
      <c r="B478">
        <v>469</v>
      </c>
      <c r="C478">
        <v>21.437000000000001</v>
      </c>
    </row>
    <row r="479" spans="2:3">
      <c r="B479">
        <v>470</v>
      </c>
      <c r="C479">
        <v>21.437000000000001</v>
      </c>
    </row>
    <row r="480" spans="2:3">
      <c r="B480">
        <v>471</v>
      </c>
      <c r="C480">
        <v>21.436</v>
      </c>
    </row>
    <row r="481" spans="2:3">
      <c r="B481">
        <v>472</v>
      </c>
      <c r="C481">
        <v>21.437000000000001</v>
      </c>
    </row>
    <row r="482" spans="2:3">
      <c r="B482">
        <v>473</v>
      </c>
      <c r="C482">
        <v>21.437000000000001</v>
      </c>
    </row>
    <row r="483" spans="2:3">
      <c r="B483">
        <v>474</v>
      </c>
      <c r="C483">
        <v>21.437000000000001</v>
      </c>
    </row>
    <row r="484" spans="2:3">
      <c r="B484">
        <v>475</v>
      </c>
      <c r="C484">
        <v>21.437000000000001</v>
      </c>
    </row>
    <row r="485" spans="2:3">
      <c r="B485">
        <v>476</v>
      </c>
      <c r="C485">
        <v>21.436</v>
      </c>
    </row>
    <row r="486" spans="2:3">
      <c r="B486">
        <v>477</v>
      </c>
      <c r="C486">
        <v>21.436</v>
      </c>
    </row>
    <row r="487" spans="2:3">
      <c r="B487">
        <v>478</v>
      </c>
      <c r="C487">
        <v>21.436</v>
      </c>
    </row>
    <row r="488" spans="2:3">
      <c r="B488">
        <v>479</v>
      </c>
      <c r="C488">
        <v>21.436</v>
      </c>
    </row>
    <row r="489" spans="2:3">
      <c r="B489">
        <v>480</v>
      </c>
      <c r="C489">
        <v>21.436</v>
      </c>
    </row>
    <row r="490" spans="2:3">
      <c r="B490">
        <v>481</v>
      </c>
      <c r="C490">
        <v>21.436</v>
      </c>
    </row>
    <row r="491" spans="2:3">
      <c r="B491">
        <v>482</v>
      </c>
      <c r="C491">
        <v>21.436</v>
      </c>
    </row>
    <row r="492" spans="2:3">
      <c r="B492">
        <v>483</v>
      </c>
      <c r="C492">
        <v>21.436</v>
      </c>
    </row>
    <row r="493" spans="2:3">
      <c r="B493">
        <v>484</v>
      </c>
      <c r="C493">
        <v>21.436</v>
      </c>
    </row>
    <row r="494" spans="2:3">
      <c r="B494">
        <v>485</v>
      </c>
      <c r="C494">
        <v>21.436</v>
      </c>
    </row>
    <row r="495" spans="2:3">
      <c r="B495">
        <v>486</v>
      </c>
      <c r="C495">
        <v>21.436</v>
      </c>
    </row>
    <row r="496" spans="2:3">
      <c r="B496">
        <v>487</v>
      </c>
      <c r="C496">
        <v>21.436</v>
      </c>
    </row>
    <row r="497" spans="2:3">
      <c r="B497">
        <v>488</v>
      </c>
      <c r="C497">
        <v>21.436</v>
      </c>
    </row>
    <row r="498" spans="2:3">
      <c r="B498">
        <v>489</v>
      </c>
      <c r="C498">
        <v>21.434999999999999</v>
      </c>
    </row>
    <row r="499" spans="2:3">
      <c r="B499">
        <v>490</v>
      </c>
      <c r="C499">
        <v>21.436</v>
      </c>
    </row>
    <row r="500" spans="2:3">
      <c r="B500">
        <v>491</v>
      </c>
      <c r="C500">
        <v>21.436</v>
      </c>
    </row>
    <row r="501" spans="2:3">
      <c r="B501">
        <v>492</v>
      </c>
      <c r="C501">
        <v>21.436</v>
      </c>
    </row>
    <row r="502" spans="2:3">
      <c r="B502">
        <v>493</v>
      </c>
      <c r="C502">
        <v>21.436</v>
      </c>
    </row>
    <row r="503" spans="2:3">
      <c r="B503">
        <v>494</v>
      </c>
      <c r="C503">
        <v>21.436</v>
      </c>
    </row>
    <row r="504" spans="2:3">
      <c r="B504">
        <v>495</v>
      </c>
      <c r="C504">
        <v>21.436</v>
      </c>
    </row>
    <row r="505" spans="2:3">
      <c r="B505">
        <v>496</v>
      </c>
      <c r="C505">
        <v>21.436</v>
      </c>
    </row>
    <row r="506" spans="2:3">
      <c r="B506">
        <v>497</v>
      </c>
      <c r="C506">
        <v>21.434999999999999</v>
      </c>
    </row>
    <row r="507" spans="2:3">
      <c r="B507">
        <v>498</v>
      </c>
      <c r="C507">
        <v>21.436</v>
      </c>
    </row>
    <row r="508" spans="2:3">
      <c r="B508">
        <v>499</v>
      </c>
      <c r="C508">
        <v>21.436</v>
      </c>
    </row>
    <row r="509" spans="2:3">
      <c r="B509">
        <v>500</v>
      </c>
      <c r="C509">
        <v>21.434999999999999</v>
      </c>
    </row>
    <row r="510" spans="2:3">
      <c r="B510">
        <v>501</v>
      </c>
      <c r="C510">
        <v>21.436</v>
      </c>
    </row>
    <row r="511" spans="2:3">
      <c r="B511">
        <v>502</v>
      </c>
      <c r="C511">
        <v>21.434999999999999</v>
      </c>
    </row>
    <row r="512" spans="2:3">
      <c r="B512">
        <v>503</v>
      </c>
      <c r="C512">
        <v>21.434999999999999</v>
      </c>
    </row>
    <row r="513" spans="2:3">
      <c r="B513">
        <v>504</v>
      </c>
      <c r="C513">
        <v>21.434999999999999</v>
      </c>
    </row>
    <row r="514" spans="2:3">
      <c r="B514">
        <v>505</v>
      </c>
      <c r="C514">
        <v>21.436</v>
      </c>
    </row>
    <row r="515" spans="2:3">
      <c r="B515">
        <v>506</v>
      </c>
      <c r="C515">
        <v>21.434999999999999</v>
      </c>
    </row>
    <row r="516" spans="2:3">
      <c r="B516">
        <v>507</v>
      </c>
      <c r="C516">
        <v>21.434999999999999</v>
      </c>
    </row>
    <row r="517" spans="2:3">
      <c r="B517">
        <v>508</v>
      </c>
      <c r="C517">
        <v>21.434999999999999</v>
      </c>
    </row>
    <row r="518" spans="2:3">
      <c r="B518">
        <v>509</v>
      </c>
      <c r="C518">
        <v>21.436</v>
      </c>
    </row>
    <row r="519" spans="2:3">
      <c r="B519">
        <v>510</v>
      </c>
      <c r="C519">
        <v>21.436</v>
      </c>
    </row>
    <row r="520" spans="2:3">
      <c r="B520">
        <v>511</v>
      </c>
      <c r="C520">
        <v>21.434999999999999</v>
      </c>
    </row>
    <row r="521" spans="2:3">
      <c r="B521">
        <v>512</v>
      </c>
      <c r="C521">
        <v>21.436</v>
      </c>
    </row>
    <row r="522" spans="2:3">
      <c r="B522">
        <v>513</v>
      </c>
      <c r="C522">
        <v>21.434999999999999</v>
      </c>
    </row>
    <row r="523" spans="2:3">
      <c r="B523">
        <v>514</v>
      </c>
      <c r="C523">
        <v>21.434999999999999</v>
      </c>
    </row>
    <row r="524" spans="2:3">
      <c r="B524">
        <v>515</v>
      </c>
      <c r="C524">
        <v>21.434999999999999</v>
      </c>
    </row>
    <row r="525" spans="2:3">
      <c r="B525">
        <v>516</v>
      </c>
      <c r="C525">
        <v>21.434999999999999</v>
      </c>
    </row>
    <row r="526" spans="2:3">
      <c r="B526">
        <v>517</v>
      </c>
      <c r="C526">
        <v>21.434999999999999</v>
      </c>
    </row>
    <row r="527" spans="2:3">
      <c r="B527">
        <v>518</v>
      </c>
      <c r="C527">
        <v>21.434999999999999</v>
      </c>
    </row>
    <row r="528" spans="2:3">
      <c r="B528">
        <v>519</v>
      </c>
      <c r="C528">
        <v>21.434999999999999</v>
      </c>
    </row>
    <row r="529" spans="2:3">
      <c r="B529">
        <v>520</v>
      </c>
      <c r="C529">
        <v>21.434999999999999</v>
      </c>
    </row>
    <row r="530" spans="2:3">
      <c r="B530">
        <v>521</v>
      </c>
      <c r="C530">
        <v>21.434999999999999</v>
      </c>
    </row>
    <row r="531" spans="2:3">
      <c r="B531">
        <v>522</v>
      </c>
      <c r="C531">
        <v>21.434999999999999</v>
      </c>
    </row>
    <row r="532" spans="2:3">
      <c r="B532">
        <v>523</v>
      </c>
      <c r="C532">
        <v>21.434999999999999</v>
      </c>
    </row>
    <row r="533" spans="2:3">
      <c r="B533">
        <v>524</v>
      </c>
      <c r="C533">
        <v>21.434999999999999</v>
      </c>
    </row>
    <row r="534" spans="2:3">
      <c r="B534">
        <v>525</v>
      </c>
      <c r="C534">
        <v>21.434999999999999</v>
      </c>
    </row>
    <row r="535" spans="2:3">
      <c r="B535">
        <v>526</v>
      </c>
      <c r="C535">
        <v>21.434999999999999</v>
      </c>
    </row>
    <row r="536" spans="2:3">
      <c r="B536">
        <v>527</v>
      </c>
      <c r="C536">
        <v>21.434999999999999</v>
      </c>
    </row>
    <row r="537" spans="2:3">
      <c r="B537">
        <v>528</v>
      </c>
      <c r="C537">
        <v>21.434000000000001</v>
      </c>
    </row>
    <row r="538" spans="2:3">
      <c r="B538">
        <v>529</v>
      </c>
      <c r="C538">
        <v>21.434999999999999</v>
      </c>
    </row>
    <row r="539" spans="2:3">
      <c r="B539">
        <v>530</v>
      </c>
      <c r="C539">
        <v>21.434999999999999</v>
      </c>
    </row>
    <row r="540" spans="2:3">
      <c r="B540">
        <v>531</v>
      </c>
      <c r="C540">
        <v>21.434999999999999</v>
      </c>
    </row>
    <row r="541" spans="2:3">
      <c r="B541">
        <v>532</v>
      </c>
      <c r="C541">
        <v>21.434999999999999</v>
      </c>
    </row>
    <row r="542" spans="2:3">
      <c r="B542">
        <v>533</v>
      </c>
      <c r="C542">
        <v>21.434999999999999</v>
      </c>
    </row>
    <row r="543" spans="2:3">
      <c r="B543">
        <v>534</v>
      </c>
      <c r="C543">
        <v>21.434999999999999</v>
      </c>
    </row>
    <row r="544" spans="2:3">
      <c r="B544">
        <v>535</v>
      </c>
      <c r="C544">
        <v>21.434999999999999</v>
      </c>
    </row>
    <row r="545" spans="2:3">
      <c r="B545">
        <v>536</v>
      </c>
      <c r="C545">
        <v>21.434999999999999</v>
      </c>
    </row>
    <row r="546" spans="2:3">
      <c r="B546">
        <v>537</v>
      </c>
      <c r="C546">
        <v>21.434999999999999</v>
      </c>
    </row>
    <row r="547" spans="2:3">
      <c r="B547">
        <v>538</v>
      </c>
      <c r="C547">
        <v>21.434999999999999</v>
      </c>
    </row>
    <row r="548" spans="2:3">
      <c r="B548">
        <v>539</v>
      </c>
      <c r="C548">
        <v>21.434999999999999</v>
      </c>
    </row>
    <row r="549" spans="2:3">
      <c r="B549">
        <v>540</v>
      </c>
      <c r="C549">
        <v>21.434000000000001</v>
      </c>
    </row>
    <row r="550" spans="2:3">
      <c r="B550">
        <v>541</v>
      </c>
      <c r="C550">
        <v>21.434999999999999</v>
      </c>
    </row>
    <row r="551" spans="2:3">
      <c r="B551">
        <v>542</v>
      </c>
      <c r="C551">
        <v>21.434999999999999</v>
      </c>
    </row>
    <row r="552" spans="2:3">
      <c r="B552">
        <v>543</v>
      </c>
      <c r="C552">
        <v>21.434999999999999</v>
      </c>
    </row>
    <row r="553" spans="2:3">
      <c r="B553">
        <v>544</v>
      </c>
      <c r="C553">
        <v>21.434999999999999</v>
      </c>
    </row>
    <row r="554" spans="2:3">
      <c r="B554">
        <v>545</v>
      </c>
      <c r="C554">
        <v>21.434000000000001</v>
      </c>
    </row>
    <row r="555" spans="2:3">
      <c r="B555">
        <v>546</v>
      </c>
      <c r="C555">
        <v>21.434000000000001</v>
      </c>
    </row>
    <row r="556" spans="2:3">
      <c r="B556">
        <v>547</v>
      </c>
      <c r="C556">
        <v>21.434000000000001</v>
      </c>
    </row>
    <row r="557" spans="2:3">
      <c r="B557">
        <v>548</v>
      </c>
      <c r="C557">
        <v>21.434000000000001</v>
      </c>
    </row>
    <row r="558" spans="2:3">
      <c r="B558">
        <v>549</v>
      </c>
      <c r="C558">
        <v>21.434000000000001</v>
      </c>
    </row>
    <row r="559" spans="2:3">
      <c r="B559">
        <v>550</v>
      </c>
      <c r="C559">
        <v>21.434999999999999</v>
      </c>
    </row>
    <row r="560" spans="2:3">
      <c r="B560">
        <v>551</v>
      </c>
      <c r="C560">
        <v>21.434999999999999</v>
      </c>
    </row>
    <row r="561" spans="2:3">
      <c r="B561">
        <v>552</v>
      </c>
      <c r="C561">
        <v>21.434000000000001</v>
      </c>
    </row>
    <row r="562" spans="2:3">
      <c r="B562">
        <v>553</v>
      </c>
      <c r="C562">
        <v>21.434999999999999</v>
      </c>
    </row>
    <row r="563" spans="2:3">
      <c r="B563">
        <v>554</v>
      </c>
      <c r="C563">
        <v>21.434999999999999</v>
      </c>
    </row>
    <row r="564" spans="2:3">
      <c r="B564">
        <v>555</v>
      </c>
      <c r="C564">
        <v>21.434999999999999</v>
      </c>
    </row>
    <row r="565" spans="2:3">
      <c r="B565">
        <v>556</v>
      </c>
      <c r="C565">
        <v>21.434000000000001</v>
      </c>
    </row>
    <row r="566" spans="2:3">
      <c r="B566">
        <v>557</v>
      </c>
      <c r="C566">
        <v>21.434000000000001</v>
      </c>
    </row>
    <row r="567" spans="2:3">
      <c r="B567">
        <v>558</v>
      </c>
      <c r="C567">
        <v>21.434999999999999</v>
      </c>
    </row>
    <row r="568" spans="2:3">
      <c r="B568">
        <v>559</v>
      </c>
      <c r="C568">
        <v>21.434000000000001</v>
      </c>
    </row>
    <row r="569" spans="2:3">
      <c r="B569">
        <v>560</v>
      </c>
      <c r="C569">
        <v>21.434000000000001</v>
      </c>
    </row>
    <row r="570" spans="2:3">
      <c r="B570">
        <v>561</v>
      </c>
      <c r="C570">
        <v>21.434000000000001</v>
      </c>
    </row>
    <row r="571" spans="2:3">
      <c r="B571">
        <v>562</v>
      </c>
      <c r="C571">
        <v>21.434000000000001</v>
      </c>
    </row>
    <row r="572" spans="2:3">
      <c r="B572">
        <v>563</v>
      </c>
      <c r="C572">
        <v>21.434000000000001</v>
      </c>
    </row>
    <row r="573" spans="2:3">
      <c r="B573">
        <v>564</v>
      </c>
      <c r="C573">
        <v>21.434000000000001</v>
      </c>
    </row>
    <row r="574" spans="2:3">
      <c r="B574">
        <v>565</v>
      </c>
      <c r="C574">
        <v>21.433</v>
      </c>
    </row>
    <row r="575" spans="2:3">
      <c r="B575">
        <v>566</v>
      </c>
      <c r="C575">
        <v>21.434000000000001</v>
      </c>
    </row>
    <row r="576" spans="2:3">
      <c r="B576">
        <v>567</v>
      </c>
      <c r="C576">
        <v>21.434000000000001</v>
      </c>
    </row>
    <row r="577" spans="2:3">
      <c r="B577">
        <v>568</v>
      </c>
      <c r="C577">
        <v>21.434000000000001</v>
      </c>
    </row>
    <row r="578" spans="2:3">
      <c r="B578">
        <v>569</v>
      </c>
      <c r="C578">
        <v>21.434000000000001</v>
      </c>
    </row>
    <row r="579" spans="2:3">
      <c r="B579">
        <v>570</v>
      </c>
      <c r="C579">
        <v>21.433</v>
      </c>
    </row>
    <row r="580" spans="2:3">
      <c r="B580">
        <v>571</v>
      </c>
      <c r="C580">
        <v>21.434000000000001</v>
      </c>
    </row>
    <row r="581" spans="2:3">
      <c r="B581">
        <v>572</v>
      </c>
      <c r="C581">
        <v>21.434000000000001</v>
      </c>
    </row>
    <row r="582" spans="2:3">
      <c r="B582">
        <v>573</v>
      </c>
      <c r="C582">
        <v>21.434000000000001</v>
      </c>
    </row>
    <row r="583" spans="2:3">
      <c r="B583">
        <v>574</v>
      </c>
      <c r="C583">
        <v>21.434000000000001</v>
      </c>
    </row>
    <row r="584" spans="2:3">
      <c r="B584">
        <v>575</v>
      </c>
      <c r="C584">
        <v>21.434000000000001</v>
      </c>
    </row>
    <row r="585" spans="2:3">
      <c r="B585">
        <v>576</v>
      </c>
      <c r="C585">
        <v>21.433</v>
      </c>
    </row>
    <row r="586" spans="2:3">
      <c r="B586">
        <v>577</v>
      </c>
      <c r="C586">
        <v>21.434000000000001</v>
      </c>
    </row>
    <row r="587" spans="2:3">
      <c r="B587">
        <v>578</v>
      </c>
      <c r="C587">
        <v>21.433</v>
      </c>
    </row>
    <row r="588" spans="2:3">
      <c r="B588">
        <v>579</v>
      </c>
      <c r="C588">
        <v>21.433</v>
      </c>
    </row>
    <row r="589" spans="2:3">
      <c r="B589">
        <v>580</v>
      </c>
      <c r="C589">
        <v>21.434000000000001</v>
      </c>
    </row>
    <row r="590" spans="2:3">
      <c r="B590">
        <v>581</v>
      </c>
      <c r="C590">
        <v>21.434000000000001</v>
      </c>
    </row>
    <row r="591" spans="2:3">
      <c r="B591">
        <v>582</v>
      </c>
      <c r="C591">
        <v>21.433</v>
      </c>
    </row>
    <row r="592" spans="2:3">
      <c r="B592">
        <v>583</v>
      </c>
      <c r="C592">
        <v>21.433</v>
      </c>
    </row>
    <row r="593" spans="2:3">
      <c r="B593">
        <v>584</v>
      </c>
      <c r="C593">
        <v>21.433</v>
      </c>
    </row>
    <row r="594" spans="2:3">
      <c r="B594">
        <v>585</v>
      </c>
      <c r="C594">
        <v>21.433</v>
      </c>
    </row>
    <row r="595" spans="2:3">
      <c r="B595">
        <v>586</v>
      </c>
      <c r="C595">
        <v>21.433</v>
      </c>
    </row>
    <row r="596" spans="2:3">
      <c r="B596">
        <v>587</v>
      </c>
      <c r="C596">
        <v>21.433</v>
      </c>
    </row>
    <row r="597" spans="2:3">
      <c r="B597">
        <v>588</v>
      </c>
      <c r="C597">
        <v>21.433</v>
      </c>
    </row>
    <row r="598" spans="2:3">
      <c r="B598">
        <v>589</v>
      </c>
      <c r="C598">
        <v>21.433</v>
      </c>
    </row>
    <row r="599" spans="2:3">
      <c r="B599">
        <v>590</v>
      </c>
      <c r="C599">
        <v>21.433</v>
      </c>
    </row>
    <row r="600" spans="2:3">
      <c r="B600">
        <v>591</v>
      </c>
      <c r="C600">
        <v>21.433</v>
      </c>
    </row>
    <row r="601" spans="2:3">
      <c r="B601">
        <v>592</v>
      </c>
      <c r="C601">
        <v>21.433</v>
      </c>
    </row>
    <row r="602" spans="2:3">
      <c r="B602">
        <v>593</v>
      </c>
      <c r="C602">
        <v>21.433</v>
      </c>
    </row>
    <row r="603" spans="2:3">
      <c r="B603">
        <v>594</v>
      </c>
      <c r="C603">
        <v>21.433</v>
      </c>
    </row>
    <row r="604" spans="2:3">
      <c r="B604">
        <v>595</v>
      </c>
      <c r="C604">
        <v>21.433</v>
      </c>
    </row>
    <row r="605" spans="2:3">
      <c r="B605">
        <v>596</v>
      </c>
      <c r="C605">
        <v>21.433</v>
      </c>
    </row>
    <row r="606" spans="2:3">
      <c r="B606">
        <v>597</v>
      </c>
      <c r="C606">
        <v>21.433</v>
      </c>
    </row>
    <row r="607" spans="2:3">
      <c r="B607">
        <v>598</v>
      </c>
      <c r="C607">
        <v>21.433</v>
      </c>
    </row>
    <row r="608" spans="2:3">
      <c r="B608">
        <v>599</v>
      </c>
      <c r="C608">
        <v>21.433</v>
      </c>
    </row>
    <row r="609" spans="2:3">
      <c r="B609">
        <v>600</v>
      </c>
      <c r="C609">
        <v>21.431999999999999</v>
      </c>
    </row>
    <row r="610" spans="2:3">
      <c r="B610">
        <v>601</v>
      </c>
      <c r="C610">
        <v>21.433</v>
      </c>
    </row>
    <row r="611" spans="2:3">
      <c r="B611">
        <v>602</v>
      </c>
      <c r="C611">
        <v>21.431999999999999</v>
      </c>
    </row>
    <row r="612" spans="2:3">
      <c r="B612">
        <v>603</v>
      </c>
      <c r="C612">
        <v>21.433</v>
      </c>
    </row>
    <row r="613" spans="2:3">
      <c r="B613">
        <v>604</v>
      </c>
      <c r="C613">
        <v>21.431999999999999</v>
      </c>
    </row>
    <row r="614" spans="2:3">
      <c r="B614">
        <v>605</v>
      </c>
      <c r="C614">
        <v>21.433</v>
      </c>
    </row>
    <row r="615" spans="2:3">
      <c r="B615">
        <v>606</v>
      </c>
      <c r="C615">
        <v>21.433</v>
      </c>
    </row>
    <row r="616" spans="2:3">
      <c r="B616">
        <v>607</v>
      </c>
      <c r="C616">
        <v>21.431999999999999</v>
      </c>
    </row>
    <row r="617" spans="2:3">
      <c r="B617">
        <v>608</v>
      </c>
      <c r="C617">
        <v>21.431999999999999</v>
      </c>
    </row>
    <row r="618" spans="2:3">
      <c r="B618">
        <v>609</v>
      </c>
      <c r="C618">
        <v>21.433</v>
      </c>
    </row>
    <row r="619" spans="2:3">
      <c r="B619">
        <v>610</v>
      </c>
      <c r="C619">
        <v>21.433</v>
      </c>
    </row>
    <row r="620" spans="2:3">
      <c r="B620">
        <v>611</v>
      </c>
      <c r="C620">
        <v>21.431999999999999</v>
      </c>
    </row>
    <row r="621" spans="2:3">
      <c r="B621">
        <v>612</v>
      </c>
      <c r="C621">
        <v>21.431999999999999</v>
      </c>
    </row>
    <row r="622" spans="2:3">
      <c r="B622">
        <v>613</v>
      </c>
      <c r="C622">
        <v>21.431999999999999</v>
      </c>
    </row>
    <row r="623" spans="2:3">
      <c r="B623">
        <v>614</v>
      </c>
      <c r="C623">
        <v>21.431999999999999</v>
      </c>
    </row>
    <row r="624" spans="2:3">
      <c r="B624">
        <v>615</v>
      </c>
      <c r="C624">
        <v>21.431999999999999</v>
      </c>
    </row>
    <row r="625" spans="2:3">
      <c r="B625">
        <v>616</v>
      </c>
      <c r="C625">
        <v>21.431999999999999</v>
      </c>
    </row>
    <row r="626" spans="2:3">
      <c r="B626">
        <v>617</v>
      </c>
      <c r="C626">
        <v>21.431999999999999</v>
      </c>
    </row>
    <row r="627" spans="2:3">
      <c r="B627">
        <v>618</v>
      </c>
      <c r="C627">
        <v>21.431999999999999</v>
      </c>
    </row>
    <row r="628" spans="2:3">
      <c r="B628">
        <v>619</v>
      </c>
      <c r="C628">
        <v>21.431999999999999</v>
      </c>
    </row>
    <row r="629" spans="2:3">
      <c r="B629">
        <v>620</v>
      </c>
      <c r="C629">
        <v>21.431999999999999</v>
      </c>
    </row>
    <row r="630" spans="2:3">
      <c r="B630">
        <v>621</v>
      </c>
      <c r="C630">
        <v>21.431999999999999</v>
      </c>
    </row>
    <row r="631" spans="2:3">
      <c r="B631">
        <v>622</v>
      </c>
      <c r="C631">
        <v>21.431999999999999</v>
      </c>
    </row>
    <row r="632" spans="2:3">
      <c r="B632">
        <v>623</v>
      </c>
      <c r="C632">
        <v>21.433</v>
      </c>
    </row>
    <row r="633" spans="2:3">
      <c r="B633">
        <v>624</v>
      </c>
      <c r="C633">
        <v>21.431999999999999</v>
      </c>
    </row>
    <row r="634" spans="2:3">
      <c r="B634">
        <v>625</v>
      </c>
      <c r="C634">
        <v>21.433</v>
      </c>
    </row>
    <row r="635" spans="2:3">
      <c r="B635">
        <v>626</v>
      </c>
      <c r="C635">
        <v>21.431999999999999</v>
      </c>
    </row>
    <row r="636" spans="2:3">
      <c r="B636">
        <v>627</v>
      </c>
      <c r="C636">
        <v>21.431999999999999</v>
      </c>
    </row>
    <row r="637" spans="2:3">
      <c r="B637">
        <v>628</v>
      </c>
      <c r="C637">
        <v>21.431999999999999</v>
      </c>
    </row>
    <row r="638" spans="2:3">
      <c r="B638">
        <v>629</v>
      </c>
      <c r="C638">
        <v>21.431999999999999</v>
      </c>
    </row>
    <row r="639" spans="2:3">
      <c r="B639">
        <v>630</v>
      </c>
      <c r="C639">
        <v>21.431999999999999</v>
      </c>
    </row>
    <row r="640" spans="2:3">
      <c r="B640">
        <v>631</v>
      </c>
      <c r="C640">
        <v>21.431999999999999</v>
      </c>
    </row>
    <row r="641" spans="2:3">
      <c r="B641">
        <v>632</v>
      </c>
      <c r="C641">
        <v>21.431999999999999</v>
      </c>
    </row>
    <row r="642" spans="2:3">
      <c r="B642">
        <v>633</v>
      </c>
      <c r="C642">
        <v>21.431999999999999</v>
      </c>
    </row>
    <row r="643" spans="2:3">
      <c r="B643">
        <v>634</v>
      </c>
      <c r="C643">
        <v>21.431999999999999</v>
      </c>
    </row>
    <row r="644" spans="2:3">
      <c r="B644">
        <v>635</v>
      </c>
      <c r="C644">
        <v>21.431999999999999</v>
      </c>
    </row>
    <row r="645" spans="2:3">
      <c r="B645">
        <v>636</v>
      </c>
      <c r="C645">
        <v>21.431000000000001</v>
      </c>
    </row>
    <row r="646" spans="2:3">
      <c r="B646">
        <v>637</v>
      </c>
      <c r="C646">
        <v>21.431999999999999</v>
      </c>
    </row>
    <row r="647" spans="2:3">
      <c r="B647">
        <v>638</v>
      </c>
      <c r="C647">
        <v>21.431999999999999</v>
      </c>
    </row>
    <row r="648" spans="2:3">
      <c r="B648">
        <v>639</v>
      </c>
      <c r="C648">
        <v>21.431999999999999</v>
      </c>
    </row>
    <row r="649" spans="2:3">
      <c r="B649">
        <v>640</v>
      </c>
      <c r="C649">
        <v>21.431999999999999</v>
      </c>
    </row>
    <row r="650" spans="2:3">
      <c r="B650">
        <v>641</v>
      </c>
      <c r="C650">
        <v>21.431999999999999</v>
      </c>
    </row>
    <row r="651" spans="2:3">
      <c r="B651">
        <v>642</v>
      </c>
      <c r="C651">
        <v>21.431999999999999</v>
      </c>
    </row>
    <row r="652" spans="2:3">
      <c r="B652">
        <v>643</v>
      </c>
      <c r="C652">
        <v>21.431999999999999</v>
      </c>
    </row>
    <row r="653" spans="2:3">
      <c r="B653">
        <v>644</v>
      </c>
      <c r="C653">
        <v>21.431999999999999</v>
      </c>
    </row>
    <row r="654" spans="2:3">
      <c r="B654">
        <v>645</v>
      </c>
      <c r="C654">
        <v>21.431000000000001</v>
      </c>
    </row>
    <row r="655" spans="2:3">
      <c r="B655">
        <v>646</v>
      </c>
      <c r="C655">
        <v>21.431999999999999</v>
      </c>
    </row>
    <row r="656" spans="2:3">
      <c r="B656">
        <v>647</v>
      </c>
      <c r="C656">
        <v>21.431000000000001</v>
      </c>
    </row>
    <row r="657" spans="2:3">
      <c r="B657">
        <v>648</v>
      </c>
      <c r="C657">
        <v>21.431999999999999</v>
      </c>
    </row>
    <row r="658" spans="2:3">
      <c r="B658">
        <v>649</v>
      </c>
      <c r="C658">
        <v>21.431000000000001</v>
      </c>
    </row>
    <row r="659" spans="2:3">
      <c r="B659">
        <v>650</v>
      </c>
      <c r="C659">
        <v>21.431999999999999</v>
      </c>
    </row>
    <row r="660" spans="2:3">
      <c r="B660">
        <v>651</v>
      </c>
      <c r="C660">
        <v>21.431000000000001</v>
      </c>
    </row>
    <row r="661" spans="2:3">
      <c r="B661">
        <v>652</v>
      </c>
      <c r="C661">
        <v>21.431999999999999</v>
      </c>
    </row>
    <row r="662" spans="2:3">
      <c r="B662">
        <v>653</v>
      </c>
      <c r="C662">
        <v>21.431000000000001</v>
      </c>
    </row>
    <row r="663" spans="2:3">
      <c r="B663">
        <v>654</v>
      </c>
      <c r="C663">
        <v>21.431999999999999</v>
      </c>
    </row>
    <row r="664" spans="2:3">
      <c r="B664">
        <v>655</v>
      </c>
      <c r="C664">
        <v>21.431999999999999</v>
      </c>
    </row>
    <row r="665" spans="2:3">
      <c r="B665">
        <v>656</v>
      </c>
      <c r="C665">
        <v>21.431000000000001</v>
      </c>
    </row>
    <row r="666" spans="2:3">
      <c r="B666">
        <v>657</v>
      </c>
      <c r="C666">
        <v>21.431000000000001</v>
      </c>
    </row>
    <row r="667" spans="2:3">
      <c r="B667">
        <v>658</v>
      </c>
      <c r="C667">
        <v>21.431999999999999</v>
      </c>
    </row>
    <row r="668" spans="2:3">
      <c r="B668">
        <v>659</v>
      </c>
      <c r="C668">
        <v>21.431000000000001</v>
      </c>
    </row>
    <row r="669" spans="2:3">
      <c r="B669">
        <v>660</v>
      </c>
      <c r="C669">
        <v>21.431999999999999</v>
      </c>
    </row>
    <row r="670" spans="2:3">
      <c r="B670">
        <v>661</v>
      </c>
      <c r="C670">
        <v>21.431000000000001</v>
      </c>
    </row>
    <row r="671" spans="2:3">
      <c r="B671">
        <v>662</v>
      </c>
      <c r="C671">
        <v>21.431000000000001</v>
      </c>
    </row>
    <row r="672" spans="2:3">
      <c r="B672">
        <v>663</v>
      </c>
      <c r="C672">
        <v>21.431999999999999</v>
      </c>
    </row>
    <row r="673" spans="2:3">
      <c r="B673">
        <v>664</v>
      </c>
      <c r="C673">
        <v>21.431999999999999</v>
      </c>
    </row>
    <row r="674" spans="2:3">
      <c r="B674">
        <v>665</v>
      </c>
      <c r="C674">
        <v>21.431000000000001</v>
      </c>
    </row>
    <row r="675" spans="2:3">
      <c r="B675">
        <v>666</v>
      </c>
      <c r="C675">
        <v>21.431000000000001</v>
      </c>
    </row>
    <row r="676" spans="2:3">
      <c r="B676">
        <v>667</v>
      </c>
      <c r="C676">
        <v>21.431000000000001</v>
      </c>
    </row>
    <row r="677" spans="2:3">
      <c r="B677">
        <v>668</v>
      </c>
      <c r="C677">
        <v>21.431000000000001</v>
      </c>
    </row>
    <row r="678" spans="2:3">
      <c r="B678">
        <v>669</v>
      </c>
      <c r="C678">
        <v>21.431000000000001</v>
      </c>
    </row>
    <row r="679" spans="2:3">
      <c r="B679">
        <v>670</v>
      </c>
      <c r="C679">
        <v>21.431999999999999</v>
      </c>
    </row>
    <row r="680" spans="2:3">
      <c r="B680">
        <v>671</v>
      </c>
      <c r="C680">
        <v>21.431000000000001</v>
      </c>
    </row>
    <row r="681" spans="2:3">
      <c r="B681">
        <v>672</v>
      </c>
      <c r="C681">
        <v>21.431000000000001</v>
      </c>
    </row>
    <row r="682" spans="2:3">
      <c r="B682">
        <v>673</v>
      </c>
      <c r="C682">
        <v>21.431000000000001</v>
      </c>
    </row>
    <row r="683" spans="2:3">
      <c r="B683">
        <v>674</v>
      </c>
      <c r="C683">
        <v>21.431000000000001</v>
      </c>
    </row>
    <row r="684" spans="2:3">
      <c r="B684">
        <v>675</v>
      </c>
      <c r="C684">
        <v>21.431999999999999</v>
      </c>
    </row>
    <row r="685" spans="2:3">
      <c r="B685">
        <v>676</v>
      </c>
      <c r="C685">
        <v>21.431000000000001</v>
      </c>
    </row>
    <row r="686" spans="2:3">
      <c r="B686">
        <v>677</v>
      </c>
      <c r="C686">
        <v>21.431000000000001</v>
      </c>
    </row>
    <row r="687" spans="2:3">
      <c r="B687">
        <v>678</v>
      </c>
      <c r="C687">
        <v>21.431000000000001</v>
      </c>
    </row>
    <row r="688" spans="2:3">
      <c r="B688">
        <v>679</v>
      </c>
      <c r="C688">
        <v>21.431000000000001</v>
      </c>
    </row>
    <row r="689" spans="2:3">
      <c r="B689">
        <v>680</v>
      </c>
      <c r="C689">
        <v>21.431000000000001</v>
      </c>
    </row>
    <row r="690" spans="2:3">
      <c r="B690">
        <v>681</v>
      </c>
      <c r="C690">
        <v>21.431000000000001</v>
      </c>
    </row>
    <row r="691" spans="2:3">
      <c r="B691">
        <v>682</v>
      </c>
      <c r="C691">
        <v>21.431000000000001</v>
      </c>
    </row>
    <row r="692" spans="2:3">
      <c r="B692">
        <v>683</v>
      </c>
      <c r="C692">
        <v>21.431000000000001</v>
      </c>
    </row>
    <row r="693" spans="2:3">
      <c r="B693">
        <v>684</v>
      </c>
      <c r="C693">
        <v>21.431000000000001</v>
      </c>
    </row>
    <row r="694" spans="2:3">
      <c r="B694">
        <v>685</v>
      </c>
      <c r="C694">
        <v>21.431000000000001</v>
      </c>
    </row>
    <row r="695" spans="2:3">
      <c r="B695">
        <v>686</v>
      </c>
      <c r="C695">
        <v>21.431000000000001</v>
      </c>
    </row>
    <row r="696" spans="2:3">
      <c r="B696">
        <v>687</v>
      </c>
      <c r="C696">
        <v>21.431000000000001</v>
      </c>
    </row>
    <row r="697" spans="2:3">
      <c r="B697">
        <v>688</v>
      </c>
      <c r="C697">
        <v>21.431000000000001</v>
      </c>
    </row>
    <row r="698" spans="2:3">
      <c r="B698">
        <v>689</v>
      </c>
      <c r="C698">
        <v>21.431000000000001</v>
      </c>
    </row>
    <row r="699" spans="2:3">
      <c r="B699">
        <v>690</v>
      </c>
      <c r="C699">
        <v>21.431000000000001</v>
      </c>
    </row>
    <row r="700" spans="2:3">
      <c r="B700">
        <v>691</v>
      </c>
      <c r="C700">
        <v>21.431000000000001</v>
      </c>
    </row>
    <row r="701" spans="2:3">
      <c r="B701">
        <v>692</v>
      </c>
      <c r="C701">
        <v>21.431000000000001</v>
      </c>
    </row>
    <row r="702" spans="2:3">
      <c r="B702">
        <v>693</v>
      </c>
      <c r="C702">
        <v>21.431000000000001</v>
      </c>
    </row>
    <row r="703" spans="2:3">
      <c r="B703">
        <v>694</v>
      </c>
      <c r="C703">
        <v>21.431000000000001</v>
      </c>
    </row>
    <row r="704" spans="2:3">
      <c r="B704">
        <v>695</v>
      </c>
      <c r="C704">
        <v>21.431000000000001</v>
      </c>
    </row>
    <row r="705" spans="2:3">
      <c r="B705">
        <v>696</v>
      </c>
      <c r="C705">
        <v>21.431000000000001</v>
      </c>
    </row>
    <row r="706" spans="2:3">
      <c r="B706">
        <v>697</v>
      </c>
      <c r="C706">
        <v>21.431000000000001</v>
      </c>
    </row>
    <row r="707" spans="2:3">
      <c r="B707">
        <v>698</v>
      </c>
      <c r="C707">
        <v>21.431000000000001</v>
      </c>
    </row>
    <row r="708" spans="2:3">
      <c r="B708">
        <v>699</v>
      </c>
      <c r="C708">
        <v>21.431000000000001</v>
      </c>
    </row>
    <row r="709" spans="2:3">
      <c r="B709">
        <v>700</v>
      </c>
      <c r="C709">
        <v>21.431000000000001</v>
      </c>
    </row>
    <row r="710" spans="2:3">
      <c r="B710">
        <v>701</v>
      </c>
      <c r="C710">
        <v>21.431000000000001</v>
      </c>
    </row>
    <row r="711" spans="2:3">
      <c r="B711">
        <v>702</v>
      </c>
      <c r="C711">
        <v>21.431000000000001</v>
      </c>
    </row>
    <row r="712" spans="2:3">
      <c r="B712">
        <v>703</v>
      </c>
      <c r="C712">
        <v>21.43</v>
      </c>
    </row>
    <row r="713" spans="2:3">
      <c r="B713">
        <v>704</v>
      </c>
      <c r="C713">
        <v>21.431000000000001</v>
      </c>
    </row>
    <row r="714" spans="2:3">
      <c r="B714">
        <v>705</v>
      </c>
      <c r="C714">
        <v>21.43</v>
      </c>
    </row>
    <row r="715" spans="2:3">
      <c r="B715">
        <v>706</v>
      </c>
      <c r="C715">
        <v>21.431000000000001</v>
      </c>
    </row>
    <row r="716" spans="2:3">
      <c r="B716">
        <v>707</v>
      </c>
      <c r="C716">
        <v>21.43</v>
      </c>
    </row>
    <row r="717" spans="2:3">
      <c r="B717">
        <v>708</v>
      </c>
      <c r="C717">
        <v>21.43</v>
      </c>
    </row>
    <row r="718" spans="2:3">
      <c r="B718">
        <v>709</v>
      </c>
      <c r="C718">
        <v>21.43</v>
      </c>
    </row>
    <row r="719" spans="2:3">
      <c r="B719">
        <v>710</v>
      </c>
      <c r="C719">
        <v>21.43</v>
      </c>
    </row>
    <row r="720" spans="2:3">
      <c r="B720">
        <v>711</v>
      </c>
      <c r="C720">
        <v>21.43</v>
      </c>
    </row>
    <row r="721" spans="2:3">
      <c r="B721">
        <v>712</v>
      </c>
      <c r="C721">
        <v>21.43</v>
      </c>
    </row>
    <row r="722" spans="2:3">
      <c r="B722">
        <v>713</v>
      </c>
      <c r="C722">
        <v>21.43</v>
      </c>
    </row>
    <row r="723" spans="2:3">
      <c r="B723">
        <v>714</v>
      </c>
      <c r="C723">
        <v>21.431000000000001</v>
      </c>
    </row>
    <row r="724" spans="2:3">
      <c r="B724">
        <v>715</v>
      </c>
      <c r="C724">
        <v>21.431000000000001</v>
      </c>
    </row>
    <row r="725" spans="2:3">
      <c r="B725">
        <v>716</v>
      </c>
      <c r="C725">
        <v>21.43</v>
      </c>
    </row>
    <row r="726" spans="2:3">
      <c r="B726">
        <v>717</v>
      </c>
      <c r="C726">
        <v>21.431000000000001</v>
      </c>
    </row>
    <row r="727" spans="2:3">
      <c r="B727">
        <v>718</v>
      </c>
      <c r="C727">
        <v>21.43</v>
      </c>
    </row>
    <row r="728" spans="2:3">
      <c r="B728">
        <v>719</v>
      </c>
      <c r="C728">
        <v>21.43</v>
      </c>
    </row>
    <row r="729" spans="2:3">
      <c r="B729">
        <v>720</v>
      </c>
      <c r="C729">
        <v>21.43</v>
      </c>
    </row>
    <row r="730" spans="2:3">
      <c r="B730">
        <v>721</v>
      </c>
      <c r="C730">
        <v>21.43</v>
      </c>
    </row>
    <row r="731" spans="2:3">
      <c r="B731">
        <v>722</v>
      </c>
      <c r="C731">
        <v>21.43</v>
      </c>
    </row>
    <row r="732" spans="2:3">
      <c r="B732">
        <v>723</v>
      </c>
      <c r="C732">
        <v>21.43</v>
      </c>
    </row>
    <row r="733" spans="2:3">
      <c r="B733">
        <v>724</v>
      </c>
      <c r="C733">
        <v>21.43</v>
      </c>
    </row>
    <row r="734" spans="2:3">
      <c r="B734">
        <v>725</v>
      </c>
      <c r="C734">
        <v>21.43</v>
      </c>
    </row>
    <row r="735" spans="2:3">
      <c r="B735">
        <v>726</v>
      </c>
      <c r="C735">
        <v>21.43</v>
      </c>
    </row>
    <row r="736" spans="2:3">
      <c r="B736">
        <v>727</v>
      </c>
      <c r="C736">
        <v>21.431000000000001</v>
      </c>
    </row>
    <row r="737" spans="2:3">
      <c r="B737">
        <v>728</v>
      </c>
      <c r="C737">
        <v>21.43</v>
      </c>
    </row>
    <row r="738" spans="2:3">
      <c r="B738">
        <v>729</v>
      </c>
      <c r="C738">
        <v>21.43</v>
      </c>
    </row>
    <row r="739" spans="2:3">
      <c r="B739">
        <v>730</v>
      </c>
      <c r="C739">
        <v>21.431000000000001</v>
      </c>
    </row>
    <row r="740" spans="2:3">
      <c r="B740">
        <v>731</v>
      </c>
      <c r="C740">
        <v>21.43</v>
      </c>
    </row>
    <row r="741" spans="2:3">
      <c r="B741">
        <v>732</v>
      </c>
      <c r="C741">
        <v>21.43</v>
      </c>
    </row>
    <row r="742" spans="2:3">
      <c r="B742">
        <v>733</v>
      </c>
      <c r="C742">
        <v>21.43</v>
      </c>
    </row>
    <row r="743" spans="2:3">
      <c r="B743">
        <v>734</v>
      </c>
      <c r="C743">
        <v>21.43</v>
      </c>
    </row>
    <row r="744" spans="2:3">
      <c r="B744">
        <v>735</v>
      </c>
      <c r="C744">
        <v>21.43</v>
      </c>
    </row>
    <row r="745" spans="2:3">
      <c r="B745">
        <v>736</v>
      </c>
      <c r="C745">
        <v>21.43</v>
      </c>
    </row>
    <row r="746" spans="2:3">
      <c r="B746">
        <v>737</v>
      </c>
      <c r="C746">
        <v>21.43</v>
      </c>
    </row>
    <row r="747" spans="2:3">
      <c r="B747">
        <v>738</v>
      </c>
      <c r="C747">
        <v>21.43</v>
      </c>
    </row>
    <row r="748" spans="2:3">
      <c r="B748">
        <v>739</v>
      </c>
      <c r="C748">
        <v>21.43</v>
      </c>
    </row>
    <row r="749" spans="2:3">
      <c r="B749">
        <v>740</v>
      </c>
      <c r="C749">
        <v>21.43</v>
      </c>
    </row>
    <row r="750" spans="2:3">
      <c r="B750">
        <v>741</v>
      </c>
      <c r="C750">
        <v>21.43</v>
      </c>
    </row>
    <row r="751" spans="2:3">
      <c r="B751">
        <v>742</v>
      </c>
      <c r="C751">
        <v>21.43</v>
      </c>
    </row>
    <row r="752" spans="2:3">
      <c r="B752">
        <v>743</v>
      </c>
      <c r="C752">
        <v>21.43</v>
      </c>
    </row>
    <row r="753" spans="2:3">
      <c r="B753">
        <v>744</v>
      </c>
      <c r="C753">
        <v>21.43</v>
      </c>
    </row>
    <row r="754" spans="2:3">
      <c r="B754">
        <v>745</v>
      </c>
      <c r="C754">
        <v>21.43</v>
      </c>
    </row>
    <row r="755" spans="2:3">
      <c r="B755">
        <v>746</v>
      </c>
      <c r="C755">
        <v>21.43</v>
      </c>
    </row>
    <row r="756" spans="2:3">
      <c r="B756">
        <v>747</v>
      </c>
      <c r="C756">
        <v>21.43</v>
      </c>
    </row>
    <row r="757" spans="2:3">
      <c r="B757">
        <v>748</v>
      </c>
      <c r="C757">
        <v>21.43</v>
      </c>
    </row>
    <row r="758" spans="2:3">
      <c r="B758">
        <v>749</v>
      </c>
      <c r="C758">
        <v>21.43</v>
      </c>
    </row>
    <row r="759" spans="2:3">
      <c r="B759">
        <v>750</v>
      </c>
      <c r="C759">
        <v>21.43</v>
      </c>
    </row>
    <row r="760" spans="2:3">
      <c r="B760">
        <v>751</v>
      </c>
      <c r="C760">
        <v>21.43</v>
      </c>
    </row>
    <row r="761" spans="2:3">
      <c r="B761">
        <v>752</v>
      </c>
      <c r="C761">
        <v>21.43</v>
      </c>
    </row>
    <row r="762" spans="2:3">
      <c r="B762">
        <v>753</v>
      </c>
      <c r="C762">
        <v>21.43</v>
      </c>
    </row>
    <row r="763" spans="2:3">
      <c r="B763">
        <v>754</v>
      </c>
      <c r="C763">
        <v>21.43</v>
      </c>
    </row>
    <row r="764" spans="2:3">
      <c r="B764">
        <v>755</v>
      </c>
      <c r="C764">
        <v>21.428999999999998</v>
      </c>
    </row>
    <row r="765" spans="2:3">
      <c r="B765">
        <v>756</v>
      </c>
      <c r="C765">
        <v>21.43</v>
      </c>
    </row>
    <row r="766" spans="2:3">
      <c r="B766">
        <v>757</v>
      </c>
      <c r="C766">
        <v>21.428999999999998</v>
      </c>
    </row>
    <row r="767" spans="2:3">
      <c r="B767">
        <v>758</v>
      </c>
      <c r="C767">
        <v>21.428999999999998</v>
      </c>
    </row>
    <row r="768" spans="2:3">
      <c r="B768">
        <v>759</v>
      </c>
      <c r="C768">
        <v>21.43</v>
      </c>
    </row>
    <row r="769" spans="2:3">
      <c r="B769">
        <v>760</v>
      </c>
      <c r="C769">
        <v>21.43</v>
      </c>
    </row>
    <row r="770" spans="2:3">
      <c r="B770">
        <v>761</v>
      </c>
      <c r="C770">
        <v>21.43</v>
      </c>
    </row>
    <row r="771" spans="2:3">
      <c r="B771">
        <v>762</v>
      </c>
      <c r="C771">
        <v>21.43</v>
      </c>
    </row>
    <row r="772" spans="2:3">
      <c r="B772">
        <v>763</v>
      </c>
      <c r="C772">
        <v>21.428999999999998</v>
      </c>
    </row>
    <row r="773" spans="2:3">
      <c r="B773">
        <v>764</v>
      </c>
      <c r="C773">
        <v>21.43</v>
      </c>
    </row>
    <row r="774" spans="2:3">
      <c r="B774">
        <v>765</v>
      </c>
      <c r="C774">
        <v>21.428999999999998</v>
      </c>
    </row>
    <row r="775" spans="2:3">
      <c r="B775">
        <v>766</v>
      </c>
      <c r="C775">
        <v>21.43</v>
      </c>
    </row>
    <row r="776" spans="2:3">
      <c r="B776">
        <v>767</v>
      </c>
      <c r="C776">
        <v>21.428999999999998</v>
      </c>
    </row>
    <row r="777" spans="2:3">
      <c r="B777">
        <v>768</v>
      </c>
      <c r="C777">
        <v>21.43</v>
      </c>
    </row>
    <row r="778" spans="2:3">
      <c r="B778">
        <v>769</v>
      </c>
      <c r="C778">
        <v>21.428999999999998</v>
      </c>
    </row>
    <row r="779" spans="2:3">
      <c r="B779">
        <v>770</v>
      </c>
      <c r="C779">
        <v>21.43</v>
      </c>
    </row>
    <row r="780" spans="2:3">
      <c r="B780">
        <v>771</v>
      </c>
      <c r="C780">
        <v>21.43</v>
      </c>
    </row>
    <row r="781" spans="2:3">
      <c r="B781">
        <v>772</v>
      </c>
      <c r="C781">
        <v>21.43</v>
      </c>
    </row>
    <row r="782" spans="2:3">
      <c r="B782">
        <v>773</v>
      </c>
      <c r="C782">
        <v>21.428999999999998</v>
      </c>
    </row>
    <row r="783" spans="2:3">
      <c r="B783">
        <v>774</v>
      </c>
      <c r="C783">
        <v>21.428999999999998</v>
      </c>
    </row>
    <row r="784" spans="2:3">
      <c r="B784">
        <v>775</v>
      </c>
      <c r="C784">
        <v>21.428999999999998</v>
      </c>
    </row>
    <row r="785" spans="2:3">
      <c r="B785">
        <v>776</v>
      </c>
      <c r="C785">
        <v>21.428999999999998</v>
      </c>
    </row>
    <row r="786" spans="2:3">
      <c r="B786">
        <v>777</v>
      </c>
      <c r="C786">
        <v>21.43</v>
      </c>
    </row>
    <row r="787" spans="2:3">
      <c r="B787">
        <v>778</v>
      </c>
      <c r="C787">
        <v>21.428999999999998</v>
      </c>
    </row>
    <row r="788" spans="2:3">
      <c r="B788">
        <v>779</v>
      </c>
      <c r="C788">
        <v>21.428999999999998</v>
      </c>
    </row>
    <row r="789" spans="2:3">
      <c r="B789">
        <v>780</v>
      </c>
      <c r="C789">
        <v>21.428999999999998</v>
      </c>
    </row>
    <row r="790" spans="2:3">
      <c r="B790">
        <v>781</v>
      </c>
      <c r="C790">
        <v>21.428999999999998</v>
      </c>
    </row>
    <row r="791" spans="2:3">
      <c r="B791">
        <v>782</v>
      </c>
      <c r="C791">
        <v>21.428999999999998</v>
      </c>
    </row>
    <row r="792" spans="2:3">
      <c r="B792">
        <v>783</v>
      </c>
      <c r="C792">
        <v>21.428999999999998</v>
      </c>
    </row>
    <row r="793" spans="2:3">
      <c r="B793">
        <v>784</v>
      </c>
      <c r="C793">
        <v>21.428999999999998</v>
      </c>
    </row>
    <row r="794" spans="2:3">
      <c r="B794">
        <v>785</v>
      </c>
      <c r="C794">
        <v>21.428999999999998</v>
      </c>
    </row>
    <row r="795" spans="2:3">
      <c r="B795">
        <v>786</v>
      </c>
      <c r="C795">
        <v>21.428999999999998</v>
      </c>
    </row>
    <row r="796" spans="2:3">
      <c r="B796">
        <v>787</v>
      </c>
      <c r="C796">
        <v>21.428999999999998</v>
      </c>
    </row>
    <row r="797" spans="2:3">
      <c r="B797">
        <v>788</v>
      </c>
      <c r="C797">
        <v>21.428999999999998</v>
      </c>
    </row>
    <row r="798" spans="2:3">
      <c r="B798">
        <v>789</v>
      </c>
      <c r="C798">
        <v>21.428999999999998</v>
      </c>
    </row>
    <row r="799" spans="2:3">
      <c r="B799">
        <v>790</v>
      </c>
      <c r="C799">
        <v>21.428999999999998</v>
      </c>
    </row>
    <row r="800" spans="2:3">
      <c r="B800">
        <v>791</v>
      </c>
      <c r="C800">
        <v>21.428999999999998</v>
      </c>
    </row>
    <row r="801" spans="2:3">
      <c r="B801">
        <v>792</v>
      </c>
      <c r="C801">
        <v>21.428999999999998</v>
      </c>
    </row>
    <row r="802" spans="2:3">
      <c r="B802">
        <v>793</v>
      </c>
      <c r="C802">
        <v>21.428999999999998</v>
      </c>
    </row>
    <row r="803" spans="2:3">
      <c r="B803">
        <v>794</v>
      </c>
      <c r="C803">
        <v>21.428999999999998</v>
      </c>
    </row>
    <row r="804" spans="2:3">
      <c r="B804">
        <v>795</v>
      </c>
      <c r="C804">
        <v>21.428999999999998</v>
      </c>
    </row>
    <row r="805" spans="2:3">
      <c r="B805">
        <v>796</v>
      </c>
      <c r="C805">
        <v>21.428999999999998</v>
      </c>
    </row>
    <row r="806" spans="2:3">
      <c r="B806">
        <v>797</v>
      </c>
      <c r="C806">
        <v>21.428999999999998</v>
      </c>
    </row>
    <row r="807" spans="2:3">
      <c r="B807">
        <v>798</v>
      </c>
      <c r="C807">
        <v>21.428999999999998</v>
      </c>
    </row>
    <row r="808" spans="2:3">
      <c r="B808">
        <v>799</v>
      </c>
      <c r="C808">
        <v>21.428999999999998</v>
      </c>
    </row>
    <row r="809" spans="2:3">
      <c r="B809">
        <v>800</v>
      </c>
      <c r="C809">
        <v>21.428999999999998</v>
      </c>
    </row>
    <row r="810" spans="2:3">
      <c r="B810">
        <v>801</v>
      </c>
      <c r="C810">
        <v>21.428999999999998</v>
      </c>
    </row>
    <row r="811" spans="2:3">
      <c r="B811">
        <v>802</v>
      </c>
      <c r="C811">
        <v>21.428999999999998</v>
      </c>
    </row>
    <row r="812" spans="2:3">
      <c r="B812">
        <v>803</v>
      </c>
      <c r="C812">
        <v>21.428999999999998</v>
      </c>
    </row>
    <row r="813" spans="2:3">
      <c r="B813">
        <v>804</v>
      </c>
      <c r="C813">
        <v>21.428999999999998</v>
      </c>
    </row>
    <row r="814" spans="2:3">
      <c r="B814">
        <v>805</v>
      </c>
      <c r="C814">
        <v>21.428999999999998</v>
      </c>
    </row>
    <row r="815" spans="2:3">
      <c r="B815">
        <v>806</v>
      </c>
      <c r="C815">
        <v>21.428999999999998</v>
      </c>
    </row>
    <row r="816" spans="2:3">
      <c r="B816">
        <v>807</v>
      </c>
      <c r="C816">
        <v>21.428999999999998</v>
      </c>
    </row>
    <row r="817" spans="2:3">
      <c r="B817">
        <v>808</v>
      </c>
      <c r="C817">
        <v>21.428999999999998</v>
      </c>
    </row>
    <row r="818" spans="2:3">
      <c r="B818">
        <v>809</v>
      </c>
      <c r="C818">
        <v>21.428999999999998</v>
      </c>
    </row>
    <row r="819" spans="2:3">
      <c r="B819">
        <v>810</v>
      </c>
      <c r="C819">
        <v>21.428999999999998</v>
      </c>
    </row>
    <row r="820" spans="2:3">
      <c r="B820">
        <v>811</v>
      </c>
      <c r="C820">
        <v>21.428999999999998</v>
      </c>
    </row>
    <row r="821" spans="2:3">
      <c r="B821">
        <v>812</v>
      </c>
      <c r="C821">
        <v>21.428999999999998</v>
      </c>
    </row>
    <row r="822" spans="2:3">
      <c r="B822">
        <v>813</v>
      </c>
      <c r="C822">
        <v>21.428999999999998</v>
      </c>
    </row>
    <row r="823" spans="2:3">
      <c r="B823">
        <v>814</v>
      </c>
      <c r="C823">
        <v>21.428999999999998</v>
      </c>
    </row>
    <row r="824" spans="2:3">
      <c r="B824">
        <v>815</v>
      </c>
      <c r="C824">
        <v>21.428999999999998</v>
      </c>
    </row>
    <row r="825" spans="2:3">
      <c r="B825">
        <v>816</v>
      </c>
      <c r="C825">
        <v>21.428999999999998</v>
      </c>
    </row>
    <row r="826" spans="2:3">
      <c r="B826">
        <v>817</v>
      </c>
      <c r="C826">
        <v>21.428999999999998</v>
      </c>
    </row>
    <row r="827" spans="2:3">
      <c r="B827">
        <v>818</v>
      </c>
      <c r="C827">
        <v>21.428999999999998</v>
      </c>
    </row>
    <row r="828" spans="2:3">
      <c r="B828">
        <v>819</v>
      </c>
      <c r="C828">
        <v>21.428999999999998</v>
      </c>
    </row>
    <row r="829" spans="2:3">
      <c r="B829">
        <v>820</v>
      </c>
      <c r="C829">
        <v>21.428999999999998</v>
      </c>
    </row>
    <row r="830" spans="2:3">
      <c r="B830">
        <v>821</v>
      </c>
      <c r="C830">
        <v>21.428000000000001</v>
      </c>
    </row>
    <row r="831" spans="2:3">
      <c r="B831">
        <v>822</v>
      </c>
      <c r="C831">
        <v>21.428999999999998</v>
      </c>
    </row>
    <row r="832" spans="2:3">
      <c r="B832">
        <v>823</v>
      </c>
      <c r="C832">
        <v>21.428999999999998</v>
      </c>
    </row>
    <row r="833" spans="2:3">
      <c r="B833">
        <v>824</v>
      </c>
      <c r="C833">
        <v>21.428999999999998</v>
      </c>
    </row>
    <row r="834" spans="2:3">
      <c r="B834">
        <v>825</v>
      </c>
      <c r="C834">
        <v>21.428000000000001</v>
      </c>
    </row>
    <row r="835" spans="2:3">
      <c r="B835">
        <v>826</v>
      </c>
      <c r="C835">
        <v>21.428999999999998</v>
      </c>
    </row>
    <row r="836" spans="2:3">
      <c r="B836">
        <v>827</v>
      </c>
      <c r="C836">
        <v>21.428999999999998</v>
      </c>
    </row>
    <row r="837" spans="2:3">
      <c r="B837">
        <v>828</v>
      </c>
      <c r="C837">
        <v>21.428999999999998</v>
      </c>
    </row>
    <row r="838" spans="2:3">
      <c r="B838">
        <v>829</v>
      </c>
      <c r="C838">
        <v>21.428999999999998</v>
      </c>
    </row>
    <row r="839" spans="2:3">
      <c r="B839">
        <v>830</v>
      </c>
      <c r="C839">
        <v>21.428000000000001</v>
      </c>
    </row>
    <row r="840" spans="2:3">
      <c r="B840">
        <v>831</v>
      </c>
      <c r="C840">
        <v>21.428999999999998</v>
      </c>
    </row>
    <row r="841" spans="2:3">
      <c r="B841">
        <v>832</v>
      </c>
      <c r="C841">
        <v>21.428999999999998</v>
      </c>
    </row>
    <row r="842" spans="2:3">
      <c r="B842">
        <v>833</v>
      </c>
      <c r="C842">
        <v>21.428000000000001</v>
      </c>
    </row>
    <row r="843" spans="2:3">
      <c r="B843">
        <v>834</v>
      </c>
      <c r="C843">
        <v>21.428000000000001</v>
      </c>
    </row>
    <row r="844" spans="2:3">
      <c r="B844">
        <v>835</v>
      </c>
      <c r="C844">
        <v>21.428999999999998</v>
      </c>
    </row>
    <row r="845" spans="2:3">
      <c r="B845">
        <v>836</v>
      </c>
      <c r="C845">
        <v>21.428999999999998</v>
      </c>
    </row>
    <row r="846" spans="2:3">
      <c r="B846">
        <v>837</v>
      </c>
      <c r="C846">
        <v>21.428000000000001</v>
      </c>
    </row>
    <row r="847" spans="2:3">
      <c r="B847">
        <v>838</v>
      </c>
      <c r="C847">
        <v>21.428999999999998</v>
      </c>
    </row>
    <row r="848" spans="2:3">
      <c r="B848">
        <v>839</v>
      </c>
      <c r="C848">
        <v>21.428000000000001</v>
      </c>
    </row>
    <row r="849" spans="2:3">
      <c r="B849">
        <v>840</v>
      </c>
      <c r="C849">
        <v>21.428000000000001</v>
      </c>
    </row>
    <row r="850" spans="2:3">
      <c r="B850">
        <v>841</v>
      </c>
      <c r="C850">
        <v>21.428000000000001</v>
      </c>
    </row>
    <row r="851" spans="2:3">
      <c r="B851">
        <v>842</v>
      </c>
      <c r="C851">
        <v>21.428000000000001</v>
      </c>
    </row>
    <row r="852" spans="2:3">
      <c r="B852">
        <v>843</v>
      </c>
      <c r="C852">
        <v>21.428000000000001</v>
      </c>
    </row>
    <row r="853" spans="2:3">
      <c r="B853">
        <v>844</v>
      </c>
      <c r="C853">
        <v>21.428000000000001</v>
      </c>
    </row>
    <row r="854" spans="2:3">
      <c r="B854">
        <v>845</v>
      </c>
      <c r="C854">
        <v>21.428000000000001</v>
      </c>
    </row>
    <row r="855" spans="2:3">
      <c r="B855">
        <v>846</v>
      </c>
      <c r="C855">
        <v>21.428000000000001</v>
      </c>
    </row>
    <row r="856" spans="2:3">
      <c r="B856">
        <v>847</v>
      </c>
      <c r="C856">
        <v>21.428000000000001</v>
      </c>
    </row>
    <row r="857" spans="2:3">
      <c r="B857">
        <v>848</v>
      </c>
      <c r="C857">
        <v>21.428000000000001</v>
      </c>
    </row>
    <row r="858" spans="2:3">
      <c r="B858">
        <v>849</v>
      </c>
      <c r="C858">
        <v>21.428000000000001</v>
      </c>
    </row>
    <row r="859" spans="2:3">
      <c r="B859">
        <v>850</v>
      </c>
      <c r="C859">
        <v>21.428999999999998</v>
      </c>
    </row>
    <row r="860" spans="2:3">
      <c r="B860">
        <v>851</v>
      </c>
      <c r="C860">
        <v>21.428000000000001</v>
      </c>
    </row>
    <row r="861" spans="2:3">
      <c r="B861">
        <v>852</v>
      </c>
      <c r="C861">
        <v>21.428000000000001</v>
      </c>
    </row>
    <row r="862" spans="2:3">
      <c r="B862">
        <v>853</v>
      </c>
      <c r="C862">
        <v>21.428000000000001</v>
      </c>
    </row>
    <row r="863" spans="2:3">
      <c r="B863">
        <v>854</v>
      </c>
      <c r="C863">
        <v>21.428000000000001</v>
      </c>
    </row>
    <row r="864" spans="2:3">
      <c r="B864">
        <v>855</v>
      </c>
      <c r="C864">
        <v>21.428000000000001</v>
      </c>
    </row>
    <row r="865" spans="2:3">
      <c r="B865">
        <v>856</v>
      </c>
      <c r="C865">
        <v>21.428000000000001</v>
      </c>
    </row>
    <row r="866" spans="2:3">
      <c r="B866">
        <v>857</v>
      </c>
      <c r="C866">
        <v>21.428000000000001</v>
      </c>
    </row>
    <row r="867" spans="2:3">
      <c r="B867">
        <v>858</v>
      </c>
      <c r="C867">
        <v>21.428000000000001</v>
      </c>
    </row>
    <row r="868" spans="2:3">
      <c r="B868">
        <v>859</v>
      </c>
      <c r="C868">
        <v>21.428000000000001</v>
      </c>
    </row>
    <row r="869" spans="2:3">
      <c r="B869">
        <v>860</v>
      </c>
      <c r="C869">
        <v>21.428000000000001</v>
      </c>
    </row>
    <row r="870" spans="2:3">
      <c r="B870">
        <v>861</v>
      </c>
      <c r="C870">
        <v>21.428000000000001</v>
      </c>
    </row>
    <row r="871" spans="2:3">
      <c r="B871">
        <v>862</v>
      </c>
      <c r="C871">
        <v>21.428000000000001</v>
      </c>
    </row>
    <row r="872" spans="2:3">
      <c r="B872">
        <v>863</v>
      </c>
      <c r="C872">
        <v>21.428000000000001</v>
      </c>
    </row>
    <row r="873" spans="2:3">
      <c r="B873">
        <v>864</v>
      </c>
      <c r="C873">
        <v>21.428000000000001</v>
      </c>
    </row>
    <row r="874" spans="2:3">
      <c r="B874">
        <v>865</v>
      </c>
      <c r="C874">
        <v>21.428000000000001</v>
      </c>
    </row>
    <row r="875" spans="2:3">
      <c r="B875">
        <v>866</v>
      </c>
      <c r="C875">
        <v>21.428000000000001</v>
      </c>
    </row>
    <row r="876" spans="2:3">
      <c r="B876">
        <v>867</v>
      </c>
      <c r="C876">
        <v>21.428000000000001</v>
      </c>
    </row>
    <row r="877" spans="2:3">
      <c r="B877">
        <v>868</v>
      </c>
      <c r="C877">
        <v>21.428000000000001</v>
      </c>
    </row>
    <row r="878" spans="2:3">
      <c r="B878">
        <v>869</v>
      </c>
      <c r="C878">
        <v>21.428000000000001</v>
      </c>
    </row>
    <row r="879" spans="2:3">
      <c r="B879">
        <v>870</v>
      </c>
      <c r="C879">
        <v>21.428000000000001</v>
      </c>
    </row>
    <row r="880" spans="2:3">
      <c r="B880">
        <v>871</v>
      </c>
      <c r="C880">
        <v>21.428000000000001</v>
      </c>
    </row>
    <row r="881" spans="2:3">
      <c r="B881">
        <v>872</v>
      </c>
      <c r="C881">
        <v>21.428000000000001</v>
      </c>
    </row>
    <row r="882" spans="2:3">
      <c r="B882">
        <v>873</v>
      </c>
      <c r="C882">
        <v>21.428000000000001</v>
      </c>
    </row>
    <row r="883" spans="2:3">
      <c r="B883">
        <v>874</v>
      </c>
      <c r="C883">
        <v>21.428000000000001</v>
      </c>
    </row>
    <row r="884" spans="2:3">
      <c r="B884">
        <v>875</v>
      </c>
      <c r="C884">
        <v>21.428000000000001</v>
      </c>
    </row>
    <row r="885" spans="2:3">
      <c r="B885">
        <v>876</v>
      </c>
      <c r="C885">
        <v>21.428000000000001</v>
      </c>
    </row>
    <row r="886" spans="2:3">
      <c r="B886">
        <v>877</v>
      </c>
      <c r="C886">
        <v>21.428000000000001</v>
      </c>
    </row>
    <row r="887" spans="2:3">
      <c r="B887">
        <v>878</v>
      </c>
      <c r="C887">
        <v>21.427</v>
      </c>
    </row>
    <row r="888" spans="2:3">
      <c r="B888">
        <v>879</v>
      </c>
      <c r="C888">
        <v>21.428000000000001</v>
      </c>
    </row>
    <row r="889" spans="2:3">
      <c r="B889">
        <v>880</v>
      </c>
      <c r="C889">
        <v>21.428000000000001</v>
      </c>
    </row>
    <row r="890" spans="2:3">
      <c r="B890">
        <v>881</v>
      </c>
      <c r="C890">
        <v>21.428000000000001</v>
      </c>
    </row>
    <row r="891" spans="2:3">
      <c r="B891">
        <v>882</v>
      </c>
      <c r="C891">
        <v>21.428000000000001</v>
      </c>
    </row>
    <row r="892" spans="2:3">
      <c r="B892">
        <v>883</v>
      </c>
      <c r="C892">
        <v>21.428000000000001</v>
      </c>
    </row>
    <row r="893" spans="2:3">
      <c r="B893">
        <v>884</v>
      </c>
      <c r="C893">
        <v>21.428000000000001</v>
      </c>
    </row>
    <row r="894" spans="2:3">
      <c r="B894">
        <v>885</v>
      </c>
      <c r="C894">
        <v>21.428000000000001</v>
      </c>
    </row>
    <row r="895" spans="2:3">
      <c r="B895">
        <v>886</v>
      </c>
      <c r="C895">
        <v>21.428000000000001</v>
      </c>
    </row>
    <row r="896" spans="2:3">
      <c r="B896">
        <v>887</v>
      </c>
      <c r="C896">
        <v>21.428000000000001</v>
      </c>
    </row>
    <row r="897" spans="2:3">
      <c r="B897">
        <v>888</v>
      </c>
      <c r="C897">
        <v>21.428000000000001</v>
      </c>
    </row>
    <row r="898" spans="2:3">
      <c r="B898">
        <v>889</v>
      </c>
      <c r="C898">
        <v>21.428000000000001</v>
      </c>
    </row>
    <row r="899" spans="2:3">
      <c r="B899">
        <v>890</v>
      </c>
      <c r="C899">
        <v>21.428000000000001</v>
      </c>
    </row>
    <row r="900" spans="2:3">
      <c r="B900">
        <v>891</v>
      </c>
      <c r="C900">
        <v>21.428000000000001</v>
      </c>
    </row>
    <row r="901" spans="2:3">
      <c r="B901">
        <v>892</v>
      </c>
      <c r="C901">
        <v>21.428000000000001</v>
      </c>
    </row>
    <row r="902" spans="2:3">
      <c r="B902">
        <v>893</v>
      </c>
      <c r="C902">
        <v>21.428000000000001</v>
      </c>
    </row>
    <row r="903" spans="2:3">
      <c r="B903">
        <v>894</v>
      </c>
      <c r="C903">
        <v>21.428000000000001</v>
      </c>
    </row>
    <row r="904" spans="2:3">
      <c r="B904">
        <v>895</v>
      </c>
      <c r="C904">
        <v>21.428000000000001</v>
      </c>
    </row>
    <row r="905" spans="2:3">
      <c r="B905">
        <v>896</v>
      </c>
      <c r="C905">
        <v>21.428000000000001</v>
      </c>
    </row>
    <row r="906" spans="2:3">
      <c r="B906">
        <v>897</v>
      </c>
      <c r="C906">
        <v>21.428000000000001</v>
      </c>
    </row>
    <row r="907" spans="2:3">
      <c r="B907">
        <v>898</v>
      </c>
      <c r="C907">
        <v>21.428000000000001</v>
      </c>
    </row>
    <row r="908" spans="2:3">
      <c r="B908">
        <v>899</v>
      </c>
      <c r="C908">
        <v>21.428000000000001</v>
      </c>
    </row>
    <row r="909" spans="2:3">
      <c r="B909">
        <v>900</v>
      </c>
      <c r="C909">
        <v>21.428999999999998</v>
      </c>
    </row>
    <row r="910" spans="2:3">
      <c r="B910">
        <v>901</v>
      </c>
      <c r="C910">
        <v>21.428000000000001</v>
      </c>
    </row>
    <row r="911" spans="2:3">
      <c r="B911">
        <v>902</v>
      </c>
      <c r="C911">
        <v>21.428000000000001</v>
      </c>
    </row>
    <row r="912" spans="2:3">
      <c r="B912">
        <v>903</v>
      </c>
      <c r="C912">
        <v>21.428000000000001</v>
      </c>
    </row>
    <row r="913" spans="2:3">
      <c r="B913">
        <v>904</v>
      </c>
      <c r="C913">
        <v>21.428000000000001</v>
      </c>
    </row>
    <row r="914" spans="2:3">
      <c r="B914">
        <v>905</v>
      </c>
      <c r="C914">
        <v>21.428000000000001</v>
      </c>
    </row>
    <row r="915" spans="2:3">
      <c r="B915">
        <v>906</v>
      </c>
      <c r="C915">
        <v>21.428000000000001</v>
      </c>
    </row>
    <row r="916" spans="2:3">
      <c r="B916">
        <v>907</v>
      </c>
      <c r="C916">
        <v>21.428000000000001</v>
      </c>
    </row>
    <row r="917" spans="2:3">
      <c r="B917">
        <v>908</v>
      </c>
      <c r="C917">
        <v>21.428000000000001</v>
      </c>
    </row>
    <row r="918" spans="2:3">
      <c r="B918">
        <v>909</v>
      </c>
      <c r="C918">
        <v>21.428000000000001</v>
      </c>
    </row>
    <row r="919" spans="2:3">
      <c r="B919">
        <v>910</v>
      </c>
      <c r="C919">
        <v>21.427</v>
      </c>
    </row>
    <row r="920" spans="2:3">
      <c r="B920">
        <v>911</v>
      </c>
      <c r="C920">
        <v>21.428000000000001</v>
      </c>
    </row>
    <row r="921" spans="2:3">
      <c r="B921">
        <v>912</v>
      </c>
      <c r="C921">
        <v>21.427</v>
      </c>
    </row>
    <row r="922" spans="2:3">
      <c r="B922">
        <v>913</v>
      </c>
      <c r="C922">
        <v>21.428000000000001</v>
      </c>
    </row>
    <row r="923" spans="2:3">
      <c r="B923">
        <v>914</v>
      </c>
      <c r="C923">
        <v>21.428000000000001</v>
      </c>
    </row>
    <row r="924" spans="2:3">
      <c r="B924">
        <v>915</v>
      </c>
      <c r="C924">
        <v>21.428000000000001</v>
      </c>
    </row>
    <row r="925" spans="2:3">
      <c r="B925">
        <v>916</v>
      </c>
      <c r="C925">
        <v>21.428000000000001</v>
      </c>
    </row>
    <row r="926" spans="2:3">
      <c r="B926">
        <v>917</v>
      </c>
      <c r="C926">
        <v>21.428000000000001</v>
      </c>
    </row>
    <row r="927" spans="2:3">
      <c r="B927">
        <v>918</v>
      </c>
      <c r="C927">
        <v>21.427</v>
      </c>
    </row>
    <row r="928" spans="2:3">
      <c r="B928">
        <v>919</v>
      </c>
      <c r="C928">
        <v>21.428000000000001</v>
      </c>
    </row>
    <row r="929" spans="2:3">
      <c r="B929">
        <v>920</v>
      </c>
      <c r="C929">
        <v>21.428000000000001</v>
      </c>
    </row>
    <row r="930" spans="2:3">
      <c r="B930">
        <v>921</v>
      </c>
      <c r="C930">
        <v>21.428000000000001</v>
      </c>
    </row>
    <row r="931" spans="2:3">
      <c r="B931">
        <v>922</v>
      </c>
      <c r="C931">
        <v>21.428000000000001</v>
      </c>
    </row>
    <row r="932" spans="2:3">
      <c r="B932">
        <v>923</v>
      </c>
      <c r="C932">
        <v>21.427</v>
      </c>
    </row>
    <row r="933" spans="2:3">
      <c r="B933">
        <v>924</v>
      </c>
      <c r="C933">
        <v>21.428000000000001</v>
      </c>
    </row>
    <row r="934" spans="2:3">
      <c r="B934">
        <v>925</v>
      </c>
      <c r="C934">
        <v>21.428000000000001</v>
      </c>
    </row>
    <row r="935" spans="2:3">
      <c r="B935">
        <v>926</v>
      </c>
      <c r="C935">
        <v>21.427</v>
      </c>
    </row>
    <row r="936" spans="2:3">
      <c r="B936">
        <v>927</v>
      </c>
      <c r="C936">
        <v>21.428000000000001</v>
      </c>
    </row>
    <row r="937" spans="2:3">
      <c r="B937">
        <v>928</v>
      </c>
      <c r="C937">
        <v>21.428000000000001</v>
      </c>
    </row>
    <row r="938" spans="2:3">
      <c r="B938">
        <v>929</v>
      </c>
      <c r="C938">
        <v>21.428000000000001</v>
      </c>
    </row>
    <row r="939" spans="2:3">
      <c r="B939">
        <v>930</v>
      </c>
      <c r="C939">
        <v>21.428000000000001</v>
      </c>
    </row>
    <row r="940" spans="2:3">
      <c r="B940">
        <v>931</v>
      </c>
      <c r="C940">
        <v>21.428000000000001</v>
      </c>
    </row>
    <row r="941" spans="2:3">
      <c r="B941">
        <v>932</v>
      </c>
      <c r="C941">
        <v>21.428000000000001</v>
      </c>
    </row>
    <row r="942" spans="2:3">
      <c r="B942">
        <v>933</v>
      </c>
      <c r="C942">
        <v>21.427</v>
      </c>
    </row>
    <row r="943" spans="2:3">
      <c r="B943">
        <v>934</v>
      </c>
      <c r="C943">
        <v>21.427</v>
      </c>
    </row>
    <row r="944" spans="2:3">
      <c r="B944">
        <v>935</v>
      </c>
      <c r="C944">
        <v>21.427</v>
      </c>
    </row>
    <row r="945" spans="2:3">
      <c r="B945">
        <v>936</v>
      </c>
      <c r="C945">
        <v>21.427</v>
      </c>
    </row>
    <row r="946" spans="2:3">
      <c r="B946">
        <v>937</v>
      </c>
      <c r="C946">
        <v>21.427</v>
      </c>
    </row>
    <row r="947" spans="2:3">
      <c r="B947">
        <v>938</v>
      </c>
      <c r="C947">
        <v>21.428000000000001</v>
      </c>
    </row>
    <row r="948" spans="2:3">
      <c r="B948">
        <v>939</v>
      </c>
      <c r="C948">
        <v>21.428000000000001</v>
      </c>
    </row>
    <row r="949" spans="2:3">
      <c r="B949">
        <v>940</v>
      </c>
      <c r="C949">
        <v>21.428000000000001</v>
      </c>
    </row>
    <row r="950" spans="2:3">
      <c r="B950">
        <v>941</v>
      </c>
      <c r="C950">
        <v>21.427</v>
      </c>
    </row>
    <row r="951" spans="2:3">
      <c r="B951">
        <v>942</v>
      </c>
      <c r="C951">
        <v>21.427</v>
      </c>
    </row>
    <row r="952" spans="2:3">
      <c r="B952">
        <v>943</v>
      </c>
      <c r="C952">
        <v>21.428000000000001</v>
      </c>
    </row>
    <row r="953" spans="2:3">
      <c r="B953">
        <v>944</v>
      </c>
      <c r="C953">
        <v>21.428000000000001</v>
      </c>
    </row>
    <row r="954" spans="2:3">
      <c r="B954">
        <v>945</v>
      </c>
      <c r="C954">
        <v>21.427</v>
      </c>
    </row>
    <row r="955" spans="2:3">
      <c r="B955">
        <v>946</v>
      </c>
      <c r="C955">
        <v>21.428000000000001</v>
      </c>
    </row>
    <row r="956" spans="2:3">
      <c r="B956">
        <v>947</v>
      </c>
      <c r="C956">
        <v>21.427</v>
      </c>
    </row>
    <row r="957" spans="2:3">
      <c r="B957">
        <v>948</v>
      </c>
      <c r="C957">
        <v>21.427</v>
      </c>
    </row>
    <row r="958" spans="2:3">
      <c r="B958">
        <v>949</v>
      </c>
      <c r="C958">
        <v>21.428000000000001</v>
      </c>
    </row>
    <row r="959" spans="2:3">
      <c r="B959">
        <v>950</v>
      </c>
      <c r="C959">
        <v>21.427</v>
      </c>
    </row>
    <row r="960" spans="2:3">
      <c r="B960">
        <v>951</v>
      </c>
      <c r="C960">
        <v>21.428000000000001</v>
      </c>
    </row>
    <row r="961" spans="2:3">
      <c r="B961">
        <v>952</v>
      </c>
      <c r="C961">
        <v>21.427</v>
      </c>
    </row>
    <row r="962" spans="2:3">
      <c r="B962">
        <v>953</v>
      </c>
      <c r="C962">
        <v>21.427</v>
      </c>
    </row>
    <row r="963" spans="2:3">
      <c r="B963">
        <v>954</v>
      </c>
      <c r="C963">
        <v>21.427</v>
      </c>
    </row>
    <row r="964" spans="2:3">
      <c r="B964">
        <v>955</v>
      </c>
      <c r="C964">
        <v>21.427</v>
      </c>
    </row>
    <row r="965" spans="2:3">
      <c r="B965">
        <v>956</v>
      </c>
      <c r="C965">
        <v>21.427</v>
      </c>
    </row>
    <row r="966" spans="2:3">
      <c r="B966">
        <v>957</v>
      </c>
      <c r="C966">
        <v>21.427</v>
      </c>
    </row>
    <row r="967" spans="2:3">
      <c r="B967">
        <v>958</v>
      </c>
      <c r="C967">
        <v>21.427</v>
      </c>
    </row>
    <row r="968" spans="2:3">
      <c r="B968">
        <v>959</v>
      </c>
      <c r="C968">
        <v>21.427</v>
      </c>
    </row>
    <row r="969" spans="2:3">
      <c r="B969">
        <v>960</v>
      </c>
      <c r="C969">
        <v>21.428000000000001</v>
      </c>
    </row>
    <row r="970" spans="2:3">
      <c r="B970">
        <v>961</v>
      </c>
      <c r="C970">
        <v>21.428000000000001</v>
      </c>
    </row>
    <row r="971" spans="2:3">
      <c r="B971">
        <v>962</v>
      </c>
      <c r="C971">
        <v>21.427</v>
      </c>
    </row>
    <row r="972" spans="2:3">
      <c r="B972">
        <v>963</v>
      </c>
      <c r="C972">
        <v>21.428000000000001</v>
      </c>
    </row>
    <row r="973" spans="2:3">
      <c r="B973">
        <v>964</v>
      </c>
      <c r="C973">
        <v>21.427</v>
      </c>
    </row>
    <row r="974" spans="2:3">
      <c r="B974">
        <v>965</v>
      </c>
      <c r="C974">
        <v>21.427</v>
      </c>
    </row>
    <row r="975" spans="2:3">
      <c r="B975">
        <v>966</v>
      </c>
      <c r="C975">
        <v>21.427</v>
      </c>
    </row>
    <row r="976" spans="2:3">
      <c r="B976">
        <v>967</v>
      </c>
      <c r="C976">
        <v>21.427</v>
      </c>
    </row>
    <row r="977" spans="2:3">
      <c r="B977">
        <v>968</v>
      </c>
      <c r="C977">
        <v>21.427</v>
      </c>
    </row>
    <row r="978" spans="2:3">
      <c r="B978">
        <v>969</v>
      </c>
      <c r="C978">
        <v>21.427</v>
      </c>
    </row>
    <row r="979" spans="2:3">
      <c r="B979">
        <v>970</v>
      </c>
      <c r="C979">
        <v>21.428000000000001</v>
      </c>
    </row>
    <row r="980" spans="2:3">
      <c r="B980">
        <v>971</v>
      </c>
      <c r="C980">
        <v>21.427</v>
      </c>
    </row>
    <row r="981" spans="2:3">
      <c r="B981">
        <v>972</v>
      </c>
      <c r="C981">
        <v>21.427</v>
      </c>
    </row>
    <row r="982" spans="2:3">
      <c r="B982">
        <v>973</v>
      </c>
      <c r="C982">
        <v>21.428000000000001</v>
      </c>
    </row>
    <row r="983" spans="2:3">
      <c r="B983">
        <v>974</v>
      </c>
      <c r="C983">
        <v>21.427</v>
      </c>
    </row>
    <row r="984" spans="2:3">
      <c r="B984">
        <v>975</v>
      </c>
      <c r="C984">
        <v>21.427</v>
      </c>
    </row>
    <row r="985" spans="2:3">
      <c r="B985">
        <v>976</v>
      </c>
      <c r="C985">
        <v>21.427</v>
      </c>
    </row>
    <row r="986" spans="2:3">
      <c r="B986">
        <v>977</v>
      </c>
      <c r="C986">
        <v>21.428000000000001</v>
      </c>
    </row>
    <row r="987" spans="2:3">
      <c r="B987">
        <v>978</v>
      </c>
      <c r="C987">
        <v>21.427</v>
      </c>
    </row>
    <row r="988" spans="2:3">
      <c r="B988">
        <v>979</v>
      </c>
      <c r="C988">
        <v>21.427</v>
      </c>
    </row>
    <row r="989" spans="2:3">
      <c r="B989">
        <v>980</v>
      </c>
      <c r="C989">
        <v>21.427</v>
      </c>
    </row>
    <row r="990" spans="2:3">
      <c r="B990">
        <v>981</v>
      </c>
      <c r="C990">
        <v>21.427</v>
      </c>
    </row>
    <row r="991" spans="2:3">
      <c r="B991">
        <v>982</v>
      </c>
      <c r="C991">
        <v>21.427</v>
      </c>
    </row>
    <row r="992" spans="2:3">
      <c r="B992">
        <v>983</v>
      </c>
      <c r="C992">
        <v>21.427</v>
      </c>
    </row>
    <row r="993" spans="2:3">
      <c r="B993">
        <v>984</v>
      </c>
      <c r="C993">
        <v>21.427</v>
      </c>
    </row>
    <row r="994" spans="2:3">
      <c r="B994">
        <v>985</v>
      </c>
      <c r="C994">
        <v>21.427</v>
      </c>
    </row>
    <row r="995" spans="2:3">
      <c r="B995">
        <v>986</v>
      </c>
      <c r="C995">
        <v>21.427</v>
      </c>
    </row>
    <row r="996" spans="2:3">
      <c r="B996">
        <v>987</v>
      </c>
      <c r="C996">
        <v>21.427</v>
      </c>
    </row>
    <row r="997" spans="2:3">
      <c r="B997">
        <v>988</v>
      </c>
      <c r="C997">
        <v>21.427</v>
      </c>
    </row>
    <row r="998" spans="2:3">
      <c r="B998">
        <v>989</v>
      </c>
      <c r="C998">
        <v>21.427</v>
      </c>
    </row>
    <row r="999" spans="2:3">
      <c r="B999">
        <v>990</v>
      </c>
      <c r="C999">
        <v>21.427</v>
      </c>
    </row>
    <row r="1000" spans="2:3">
      <c r="B1000">
        <v>991</v>
      </c>
      <c r="C1000">
        <v>21.427</v>
      </c>
    </row>
    <row r="1001" spans="2:3">
      <c r="B1001">
        <v>992</v>
      </c>
      <c r="C1001">
        <v>21.427</v>
      </c>
    </row>
    <row r="1002" spans="2:3">
      <c r="B1002">
        <v>993</v>
      </c>
      <c r="C1002">
        <v>21.427</v>
      </c>
    </row>
    <row r="1003" spans="2:3">
      <c r="B1003">
        <v>994</v>
      </c>
      <c r="C1003">
        <v>21.427</v>
      </c>
    </row>
    <row r="1004" spans="2:3">
      <c r="B1004">
        <v>995</v>
      </c>
      <c r="C1004">
        <v>21.425999999999998</v>
      </c>
    </row>
    <row r="1005" spans="2:3">
      <c r="B1005">
        <v>996</v>
      </c>
      <c r="C1005">
        <v>21.427</v>
      </c>
    </row>
    <row r="1006" spans="2:3">
      <c r="B1006">
        <v>997</v>
      </c>
      <c r="C1006">
        <v>21.427</v>
      </c>
    </row>
    <row r="1007" spans="2:3">
      <c r="B1007">
        <v>998</v>
      </c>
      <c r="C1007">
        <v>21.427</v>
      </c>
    </row>
    <row r="1008" spans="2:3">
      <c r="B1008">
        <v>999</v>
      </c>
      <c r="C1008">
        <v>21.425999999999998</v>
      </c>
    </row>
    <row r="1009" spans="2:3">
      <c r="B1009">
        <v>1000</v>
      </c>
      <c r="C1009">
        <v>21.427</v>
      </c>
    </row>
    <row r="1010" spans="2:3">
      <c r="B1010">
        <v>1001</v>
      </c>
      <c r="C1010">
        <v>21.427</v>
      </c>
    </row>
    <row r="1011" spans="2:3">
      <c r="B1011">
        <v>1002</v>
      </c>
      <c r="C1011">
        <v>21.425999999999998</v>
      </c>
    </row>
    <row r="1012" spans="2:3">
      <c r="B1012">
        <v>1003</v>
      </c>
      <c r="C1012">
        <v>21.427</v>
      </c>
    </row>
    <row r="1013" spans="2:3">
      <c r="B1013">
        <v>1004</v>
      </c>
      <c r="C1013">
        <v>21.425999999999998</v>
      </c>
    </row>
    <row r="1014" spans="2:3">
      <c r="B1014">
        <v>1005</v>
      </c>
      <c r="C1014">
        <v>21.427</v>
      </c>
    </row>
    <row r="1015" spans="2:3">
      <c r="B1015">
        <v>1006</v>
      </c>
      <c r="C1015">
        <v>21.427</v>
      </c>
    </row>
    <row r="1016" spans="2:3">
      <c r="B1016">
        <v>1007</v>
      </c>
      <c r="C1016">
        <v>21.427</v>
      </c>
    </row>
    <row r="1017" spans="2:3">
      <c r="B1017">
        <v>1008</v>
      </c>
      <c r="C1017">
        <v>21.427</v>
      </c>
    </row>
    <row r="1018" spans="2:3">
      <c r="B1018">
        <v>1009</v>
      </c>
      <c r="C1018">
        <v>21.427</v>
      </c>
    </row>
    <row r="1019" spans="2:3">
      <c r="B1019">
        <v>1010</v>
      </c>
      <c r="C1019">
        <v>21.425999999999998</v>
      </c>
    </row>
    <row r="1020" spans="2:3">
      <c r="B1020">
        <v>1011</v>
      </c>
      <c r="C1020">
        <v>21.425999999999998</v>
      </c>
    </row>
    <row r="1021" spans="2:3">
      <c r="B1021">
        <v>1012</v>
      </c>
      <c r="C1021">
        <v>21.427</v>
      </c>
    </row>
    <row r="1022" spans="2:3">
      <c r="B1022">
        <v>1013</v>
      </c>
      <c r="C1022">
        <v>21.425999999999998</v>
      </c>
    </row>
    <row r="1023" spans="2:3">
      <c r="B1023">
        <v>1014</v>
      </c>
      <c r="C1023">
        <v>21.425999999999998</v>
      </c>
    </row>
    <row r="1024" spans="2:3">
      <c r="B1024">
        <v>1015</v>
      </c>
      <c r="C1024">
        <v>21.425999999999998</v>
      </c>
    </row>
    <row r="1025" spans="2:3">
      <c r="B1025">
        <v>1016</v>
      </c>
      <c r="C1025">
        <v>21.427</v>
      </c>
    </row>
    <row r="1026" spans="2:3">
      <c r="B1026">
        <v>1017</v>
      </c>
      <c r="C1026">
        <v>21.425999999999998</v>
      </c>
    </row>
    <row r="1027" spans="2:3">
      <c r="B1027">
        <v>1018</v>
      </c>
      <c r="C1027">
        <v>21.425999999999998</v>
      </c>
    </row>
    <row r="1028" spans="2:3">
      <c r="B1028">
        <v>1019</v>
      </c>
      <c r="C1028">
        <v>21.425999999999998</v>
      </c>
    </row>
    <row r="1029" spans="2:3">
      <c r="B1029">
        <v>1020</v>
      </c>
      <c r="C1029">
        <v>21.427</v>
      </c>
    </row>
    <row r="1030" spans="2:3">
      <c r="B1030">
        <v>1021</v>
      </c>
      <c r="C1030">
        <v>21.425999999999998</v>
      </c>
    </row>
    <row r="1031" spans="2:3">
      <c r="B1031">
        <v>1022</v>
      </c>
      <c r="C1031">
        <v>21.425999999999998</v>
      </c>
    </row>
    <row r="1032" spans="2:3">
      <c r="B1032">
        <v>1023</v>
      </c>
      <c r="C1032">
        <v>21.425999999999998</v>
      </c>
    </row>
    <row r="1033" spans="2:3">
      <c r="B1033">
        <v>1024</v>
      </c>
      <c r="C1033">
        <v>21.425999999999998</v>
      </c>
    </row>
    <row r="1034" spans="2:3">
      <c r="B1034">
        <v>1025</v>
      </c>
      <c r="C1034">
        <v>21.425999999999998</v>
      </c>
    </row>
    <row r="1035" spans="2:3">
      <c r="B1035">
        <v>1026</v>
      </c>
      <c r="C1035">
        <v>21.425999999999998</v>
      </c>
    </row>
    <row r="1036" spans="2:3">
      <c r="B1036">
        <v>1027</v>
      </c>
      <c r="C1036">
        <v>21.425999999999998</v>
      </c>
    </row>
    <row r="1037" spans="2:3">
      <c r="B1037">
        <v>1028</v>
      </c>
      <c r="C1037">
        <v>21.425999999999998</v>
      </c>
    </row>
    <row r="1038" spans="2:3">
      <c r="B1038">
        <v>1029</v>
      </c>
      <c r="C1038">
        <v>21.425999999999998</v>
      </c>
    </row>
    <row r="1039" spans="2:3">
      <c r="B1039">
        <v>1030</v>
      </c>
      <c r="C1039">
        <v>21.425999999999998</v>
      </c>
    </row>
    <row r="1040" spans="2:3">
      <c r="B1040">
        <v>1031</v>
      </c>
      <c r="C1040">
        <v>21.427</v>
      </c>
    </row>
    <row r="1041" spans="2:3">
      <c r="B1041">
        <v>1032</v>
      </c>
      <c r="C1041">
        <v>21.425999999999998</v>
      </c>
    </row>
    <row r="1042" spans="2:3">
      <c r="B1042">
        <v>1033</v>
      </c>
      <c r="C1042">
        <v>21.427</v>
      </c>
    </row>
    <row r="1043" spans="2:3">
      <c r="B1043">
        <v>1034</v>
      </c>
      <c r="C1043">
        <v>21.425999999999998</v>
      </c>
    </row>
    <row r="1044" spans="2:3">
      <c r="B1044">
        <v>1035</v>
      </c>
      <c r="C1044">
        <v>21.425999999999998</v>
      </c>
    </row>
    <row r="1045" spans="2:3">
      <c r="B1045">
        <v>1036</v>
      </c>
      <c r="C1045">
        <v>21.425999999999998</v>
      </c>
    </row>
    <row r="1046" spans="2:3">
      <c r="B1046">
        <v>1037</v>
      </c>
      <c r="C1046">
        <v>21.427</v>
      </c>
    </row>
    <row r="1047" spans="2:3">
      <c r="B1047">
        <v>1038</v>
      </c>
      <c r="C1047">
        <v>21.427</v>
      </c>
    </row>
    <row r="1048" spans="2:3">
      <c r="B1048">
        <v>1039</v>
      </c>
      <c r="C1048">
        <v>21.425999999999998</v>
      </c>
    </row>
    <row r="1049" spans="2:3">
      <c r="B1049">
        <v>1040</v>
      </c>
      <c r="C1049">
        <v>21.425999999999998</v>
      </c>
    </row>
    <row r="1050" spans="2:3">
      <c r="B1050">
        <v>1041</v>
      </c>
      <c r="C1050">
        <v>21.425999999999998</v>
      </c>
    </row>
    <row r="1051" spans="2:3">
      <c r="B1051">
        <v>1042</v>
      </c>
      <c r="C1051">
        <v>21.425999999999998</v>
      </c>
    </row>
    <row r="1052" spans="2:3">
      <c r="B1052">
        <v>1043</v>
      </c>
      <c r="C1052">
        <v>21.425000000000001</v>
      </c>
    </row>
    <row r="1053" spans="2:3">
      <c r="B1053">
        <v>1044</v>
      </c>
      <c r="C1053">
        <v>21.427</v>
      </c>
    </row>
    <row r="1054" spans="2:3">
      <c r="B1054">
        <v>1045</v>
      </c>
      <c r="C1054">
        <v>21.425999999999998</v>
      </c>
    </row>
    <row r="1055" spans="2:3">
      <c r="B1055">
        <v>1046</v>
      </c>
      <c r="C1055">
        <v>21.425999999999998</v>
      </c>
    </row>
    <row r="1056" spans="2:3">
      <c r="B1056">
        <v>1047</v>
      </c>
      <c r="C1056">
        <v>21.425999999999998</v>
      </c>
    </row>
    <row r="1057" spans="2:3">
      <c r="B1057">
        <v>1048</v>
      </c>
      <c r="C1057">
        <v>21.427</v>
      </c>
    </row>
    <row r="1058" spans="2:3">
      <c r="B1058">
        <v>1049</v>
      </c>
      <c r="C1058">
        <v>21.425999999999998</v>
      </c>
    </row>
    <row r="1059" spans="2:3">
      <c r="B1059">
        <v>1050</v>
      </c>
      <c r="C1059">
        <v>21.425999999999998</v>
      </c>
    </row>
    <row r="1060" spans="2:3">
      <c r="B1060">
        <v>1051</v>
      </c>
      <c r="C1060">
        <v>21.425999999999998</v>
      </c>
    </row>
    <row r="1061" spans="2:3">
      <c r="B1061">
        <v>1052</v>
      </c>
      <c r="C1061">
        <v>21.425999999999998</v>
      </c>
    </row>
    <row r="1062" spans="2:3">
      <c r="B1062">
        <v>1053</v>
      </c>
      <c r="C1062">
        <v>21.425999999999998</v>
      </c>
    </row>
    <row r="1063" spans="2:3">
      <c r="B1063">
        <v>1054</v>
      </c>
      <c r="C1063">
        <v>21.425999999999998</v>
      </c>
    </row>
    <row r="1064" spans="2:3">
      <c r="B1064">
        <v>1055</v>
      </c>
      <c r="C1064">
        <v>21.425999999999998</v>
      </c>
    </row>
    <row r="1065" spans="2:3">
      <c r="B1065">
        <v>1056</v>
      </c>
      <c r="C1065">
        <v>21.425999999999998</v>
      </c>
    </row>
    <row r="1066" spans="2:3">
      <c r="B1066">
        <v>1057</v>
      </c>
      <c r="C1066">
        <v>21.425999999999998</v>
      </c>
    </row>
    <row r="1067" spans="2:3">
      <c r="B1067">
        <v>1058</v>
      </c>
      <c r="C1067">
        <v>21.427</v>
      </c>
    </row>
    <row r="1068" spans="2:3">
      <c r="B1068">
        <v>1059</v>
      </c>
      <c r="C1068">
        <v>21.427</v>
      </c>
    </row>
    <row r="1069" spans="2:3">
      <c r="B1069">
        <v>1060</v>
      </c>
      <c r="C1069">
        <v>21.427</v>
      </c>
    </row>
    <row r="1070" spans="2:3">
      <c r="B1070">
        <v>1061</v>
      </c>
      <c r="C1070">
        <v>21.425999999999998</v>
      </c>
    </row>
    <row r="1071" spans="2:3">
      <c r="B1071">
        <v>1062</v>
      </c>
      <c r="C1071">
        <v>21.425999999999998</v>
      </c>
    </row>
    <row r="1072" spans="2:3">
      <c r="B1072">
        <v>1063</v>
      </c>
      <c r="C1072">
        <v>21.425999999999998</v>
      </c>
    </row>
    <row r="1073" spans="2:3">
      <c r="B1073">
        <v>1064</v>
      </c>
      <c r="C1073">
        <v>21.425999999999998</v>
      </c>
    </row>
    <row r="1074" spans="2:3">
      <c r="B1074">
        <v>1065</v>
      </c>
      <c r="C1074">
        <v>21.425999999999998</v>
      </c>
    </row>
    <row r="1075" spans="2:3">
      <c r="B1075">
        <v>1066</v>
      </c>
      <c r="C1075">
        <v>21.425999999999998</v>
      </c>
    </row>
    <row r="1076" spans="2:3">
      <c r="B1076">
        <v>1067</v>
      </c>
      <c r="C1076">
        <v>21.425999999999998</v>
      </c>
    </row>
    <row r="1077" spans="2:3">
      <c r="B1077">
        <v>1068</v>
      </c>
      <c r="C1077">
        <v>21.425999999999998</v>
      </c>
    </row>
    <row r="1078" spans="2:3">
      <c r="B1078">
        <v>1069</v>
      </c>
      <c r="C1078">
        <v>21.425999999999998</v>
      </c>
    </row>
    <row r="1079" spans="2:3">
      <c r="B1079">
        <v>1070</v>
      </c>
      <c r="C1079">
        <v>21.425999999999998</v>
      </c>
    </row>
    <row r="1080" spans="2:3">
      <c r="B1080">
        <v>1071</v>
      </c>
      <c r="C1080">
        <v>21.425999999999998</v>
      </c>
    </row>
    <row r="1081" spans="2:3">
      <c r="B1081">
        <v>1072</v>
      </c>
      <c r="C1081">
        <v>21.425999999999998</v>
      </c>
    </row>
    <row r="1082" spans="2:3">
      <c r="B1082">
        <v>1073</v>
      </c>
      <c r="C1082">
        <v>21.425999999999998</v>
      </c>
    </row>
    <row r="1083" spans="2:3">
      <c r="B1083">
        <v>1074</v>
      </c>
      <c r="C1083">
        <v>21.425999999999998</v>
      </c>
    </row>
    <row r="1084" spans="2:3">
      <c r="B1084">
        <v>1075</v>
      </c>
      <c r="C1084">
        <v>21.425999999999998</v>
      </c>
    </row>
    <row r="1085" spans="2:3">
      <c r="B1085">
        <v>1076</v>
      </c>
      <c r="C1085">
        <v>21.425999999999998</v>
      </c>
    </row>
    <row r="1086" spans="2:3">
      <c r="B1086">
        <v>1077</v>
      </c>
      <c r="C1086">
        <v>21.425999999999998</v>
      </c>
    </row>
    <row r="1087" spans="2:3">
      <c r="B1087">
        <v>1078</v>
      </c>
      <c r="C1087">
        <v>21.425999999999998</v>
      </c>
    </row>
    <row r="1088" spans="2:3">
      <c r="B1088">
        <v>1079</v>
      </c>
      <c r="C1088">
        <v>21.425999999999998</v>
      </c>
    </row>
    <row r="1089" spans="2:3">
      <c r="B1089">
        <v>1080</v>
      </c>
      <c r="C1089">
        <v>21.425999999999998</v>
      </c>
    </row>
    <row r="1090" spans="2:3">
      <c r="B1090">
        <v>1081</v>
      </c>
      <c r="C1090">
        <v>21.425999999999998</v>
      </c>
    </row>
    <row r="1091" spans="2:3">
      <c r="B1091">
        <v>1082</v>
      </c>
      <c r="C1091">
        <v>21.425999999999998</v>
      </c>
    </row>
    <row r="1092" spans="2:3">
      <c r="B1092">
        <v>1083</v>
      </c>
      <c r="C1092">
        <v>21.425999999999998</v>
      </c>
    </row>
    <row r="1093" spans="2:3">
      <c r="B1093">
        <v>1084</v>
      </c>
      <c r="C1093">
        <v>21.425999999999998</v>
      </c>
    </row>
    <row r="1094" spans="2:3">
      <c r="B1094">
        <v>1085</v>
      </c>
      <c r="C1094">
        <v>21.425999999999998</v>
      </c>
    </row>
    <row r="1095" spans="2:3">
      <c r="B1095">
        <v>1086</v>
      </c>
      <c r="C1095">
        <v>21.425999999999998</v>
      </c>
    </row>
    <row r="1096" spans="2:3">
      <c r="B1096">
        <v>1087</v>
      </c>
      <c r="C1096">
        <v>21.425999999999998</v>
      </c>
    </row>
    <row r="1097" spans="2:3">
      <c r="B1097">
        <v>1088</v>
      </c>
      <c r="C1097">
        <v>21.425999999999998</v>
      </c>
    </row>
    <row r="1098" spans="2:3">
      <c r="B1098">
        <v>1089</v>
      </c>
      <c r="C1098">
        <v>21.425999999999998</v>
      </c>
    </row>
    <row r="1099" spans="2:3">
      <c r="B1099">
        <v>1090</v>
      </c>
      <c r="C1099">
        <v>21.425999999999998</v>
      </c>
    </row>
    <row r="1100" spans="2:3">
      <c r="B1100">
        <v>1091</v>
      </c>
      <c r="C1100">
        <v>21.425999999999998</v>
      </c>
    </row>
    <row r="1101" spans="2:3">
      <c r="B1101">
        <v>1092</v>
      </c>
      <c r="C1101">
        <v>21.425999999999998</v>
      </c>
    </row>
    <row r="1102" spans="2:3">
      <c r="B1102">
        <v>1093</v>
      </c>
      <c r="C1102">
        <v>21.425999999999998</v>
      </c>
    </row>
    <row r="1103" spans="2:3">
      <c r="B1103">
        <v>1094</v>
      </c>
      <c r="C1103">
        <v>21.425999999999998</v>
      </c>
    </row>
    <row r="1104" spans="2:3">
      <c r="B1104">
        <v>1095</v>
      </c>
      <c r="C1104">
        <v>21.425999999999998</v>
      </c>
    </row>
    <row r="1105" spans="2:3">
      <c r="B1105">
        <v>1096</v>
      </c>
      <c r="C1105">
        <v>21.425999999999998</v>
      </c>
    </row>
    <row r="1106" spans="2:3">
      <c r="B1106">
        <v>1097</v>
      </c>
      <c r="C1106">
        <v>21.425999999999998</v>
      </c>
    </row>
    <row r="1107" spans="2:3">
      <c r="B1107">
        <v>1098</v>
      </c>
      <c r="C1107">
        <v>21.425999999999998</v>
      </c>
    </row>
    <row r="1108" spans="2:3">
      <c r="B1108">
        <v>1099</v>
      </c>
      <c r="C1108">
        <v>21.425999999999998</v>
      </c>
    </row>
    <row r="1109" spans="2:3">
      <c r="B1109">
        <v>1100</v>
      </c>
      <c r="C1109">
        <v>21.425999999999998</v>
      </c>
    </row>
    <row r="1110" spans="2:3">
      <c r="B1110">
        <v>1101</v>
      </c>
      <c r="C1110">
        <v>21.425999999999998</v>
      </c>
    </row>
    <row r="1111" spans="2:3">
      <c r="B1111">
        <v>1102</v>
      </c>
      <c r="C1111">
        <v>21.427</v>
      </c>
    </row>
    <row r="1112" spans="2:3">
      <c r="B1112">
        <v>1103</v>
      </c>
      <c r="C1112">
        <v>21.425999999999998</v>
      </c>
    </row>
    <row r="1113" spans="2:3">
      <c r="B1113">
        <v>1104</v>
      </c>
      <c r="C1113">
        <v>21.425999999999998</v>
      </c>
    </row>
    <row r="1114" spans="2:3">
      <c r="B1114">
        <v>1105</v>
      </c>
      <c r="C1114">
        <v>21.425999999999998</v>
      </c>
    </row>
    <row r="1115" spans="2:3">
      <c r="B1115">
        <v>1106</v>
      </c>
      <c r="C1115">
        <v>21.425999999999998</v>
      </c>
    </row>
    <row r="1116" spans="2:3">
      <c r="B1116">
        <v>1107</v>
      </c>
      <c r="C1116">
        <v>21.425999999999998</v>
      </c>
    </row>
    <row r="1117" spans="2:3">
      <c r="B1117">
        <v>1108</v>
      </c>
      <c r="C1117">
        <v>21.427</v>
      </c>
    </row>
    <row r="1118" spans="2:3">
      <c r="B1118">
        <v>1109</v>
      </c>
      <c r="C1118">
        <v>21.427</v>
      </c>
    </row>
    <row r="1119" spans="2:3">
      <c r="B1119">
        <v>1110</v>
      </c>
      <c r="C1119">
        <v>21.425999999999998</v>
      </c>
    </row>
    <row r="1120" spans="2:3">
      <c r="B1120">
        <v>1111</v>
      </c>
      <c r="C1120">
        <v>21.425999999999998</v>
      </c>
    </row>
    <row r="1121" spans="2:3">
      <c r="B1121">
        <v>1112</v>
      </c>
      <c r="C1121">
        <v>21.425999999999998</v>
      </c>
    </row>
    <row r="1122" spans="2:3">
      <c r="B1122">
        <v>1113</v>
      </c>
      <c r="C1122">
        <v>21.425999999999998</v>
      </c>
    </row>
    <row r="1123" spans="2:3">
      <c r="B1123">
        <v>1114</v>
      </c>
      <c r="C1123">
        <v>21.425999999999998</v>
      </c>
    </row>
    <row r="1124" spans="2:3">
      <c r="B1124">
        <v>1115</v>
      </c>
      <c r="C1124">
        <v>21.425999999999998</v>
      </c>
    </row>
    <row r="1125" spans="2:3">
      <c r="B1125">
        <v>1116</v>
      </c>
      <c r="C1125">
        <v>21.425999999999998</v>
      </c>
    </row>
    <row r="1126" spans="2:3">
      <c r="B1126">
        <v>1117</v>
      </c>
      <c r="C1126">
        <v>21.425999999999998</v>
      </c>
    </row>
    <row r="1127" spans="2:3">
      <c r="B1127">
        <v>1118</v>
      </c>
      <c r="C1127">
        <v>21.425999999999998</v>
      </c>
    </row>
    <row r="1128" spans="2:3">
      <c r="B1128">
        <v>1119</v>
      </c>
      <c r="C1128">
        <v>21.425999999999998</v>
      </c>
    </row>
    <row r="1129" spans="2:3">
      <c r="B1129">
        <v>1120</v>
      </c>
      <c r="C1129">
        <v>21.425999999999998</v>
      </c>
    </row>
    <row r="1130" spans="2:3">
      <c r="B1130">
        <v>1121</v>
      </c>
      <c r="C1130">
        <v>21.425999999999998</v>
      </c>
    </row>
    <row r="1131" spans="2:3">
      <c r="B1131">
        <v>1122</v>
      </c>
      <c r="C1131">
        <v>21.425999999999998</v>
      </c>
    </row>
    <row r="1132" spans="2:3">
      <c r="B1132">
        <v>1123</v>
      </c>
      <c r="C1132">
        <v>21.425999999999998</v>
      </c>
    </row>
    <row r="1133" spans="2:3">
      <c r="B1133">
        <v>1124</v>
      </c>
      <c r="C1133">
        <v>21.425999999999998</v>
      </c>
    </row>
    <row r="1134" spans="2:3">
      <c r="B1134">
        <v>1125</v>
      </c>
      <c r="C1134">
        <v>21.425999999999998</v>
      </c>
    </row>
    <row r="1135" spans="2:3">
      <c r="B1135">
        <v>1126</v>
      </c>
      <c r="C1135">
        <v>21.425999999999998</v>
      </c>
    </row>
    <row r="1136" spans="2:3">
      <c r="B1136">
        <v>1127</v>
      </c>
      <c r="C1136">
        <v>21.425999999999998</v>
      </c>
    </row>
    <row r="1137" spans="2:3">
      <c r="B1137">
        <v>1128</v>
      </c>
      <c r="C1137">
        <v>21.425999999999998</v>
      </c>
    </row>
    <row r="1138" spans="2:3">
      <c r="B1138">
        <v>1129</v>
      </c>
      <c r="C1138">
        <v>21.427</v>
      </c>
    </row>
    <row r="1139" spans="2:3">
      <c r="B1139">
        <v>1130</v>
      </c>
      <c r="C1139">
        <v>21.425999999999998</v>
      </c>
    </row>
    <row r="1140" spans="2:3">
      <c r="B1140">
        <v>1131</v>
      </c>
      <c r="C1140">
        <v>21.425999999999998</v>
      </c>
    </row>
    <row r="1141" spans="2:3">
      <c r="B1141">
        <v>1132</v>
      </c>
      <c r="C1141">
        <v>21.425999999999998</v>
      </c>
    </row>
    <row r="1142" spans="2:3">
      <c r="B1142">
        <v>1133</v>
      </c>
      <c r="C1142">
        <v>21.425999999999998</v>
      </c>
    </row>
    <row r="1143" spans="2:3">
      <c r="B1143">
        <v>1134</v>
      </c>
      <c r="C1143">
        <v>21.425999999999998</v>
      </c>
    </row>
    <row r="1144" spans="2:3">
      <c r="B1144">
        <v>1135</v>
      </c>
      <c r="C1144">
        <v>21.425999999999998</v>
      </c>
    </row>
    <row r="1145" spans="2:3">
      <c r="B1145">
        <v>1136</v>
      </c>
      <c r="C1145">
        <v>21.425999999999998</v>
      </c>
    </row>
    <row r="1146" spans="2:3">
      <c r="B1146">
        <v>1137</v>
      </c>
      <c r="C1146">
        <v>21.425000000000001</v>
      </c>
    </row>
    <row r="1147" spans="2:3">
      <c r="B1147">
        <v>1138</v>
      </c>
      <c r="C1147">
        <v>21.425999999999998</v>
      </c>
    </row>
    <row r="1148" spans="2:3">
      <c r="B1148">
        <v>1139</v>
      </c>
      <c r="C1148">
        <v>21.425999999999998</v>
      </c>
    </row>
    <row r="1149" spans="2:3">
      <c r="B1149">
        <v>1140</v>
      </c>
      <c r="C1149">
        <v>21.425999999999998</v>
      </c>
    </row>
    <row r="1150" spans="2:3">
      <c r="B1150">
        <v>1141</v>
      </c>
      <c r="C1150">
        <v>21.425999999999998</v>
      </c>
    </row>
    <row r="1151" spans="2:3">
      <c r="B1151">
        <v>1142</v>
      </c>
      <c r="C1151">
        <v>21.425999999999998</v>
      </c>
    </row>
    <row r="1152" spans="2:3">
      <c r="B1152">
        <v>1143</v>
      </c>
      <c r="C1152">
        <v>21.425999999999998</v>
      </c>
    </row>
    <row r="1153" spans="2:3">
      <c r="B1153">
        <v>1144</v>
      </c>
      <c r="C1153">
        <v>21.425999999999998</v>
      </c>
    </row>
    <row r="1154" spans="2:3">
      <c r="B1154">
        <v>1145</v>
      </c>
      <c r="C1154">
        <v>21.425999999999998</v>
      </c>
    </row>
    <row r="1155" spans="2:3">
      <c r="B1155">
        <v>1146</v>
      </c>
      <c r="C1155">
        <v>21.427</v>
      </c>
    </row>
    <row r="1156" spans="2:3">
      <c r="B1156">
        <v>1147</v>
      </c>
      <c r="C1156">
        <v>21.425999999999998</v>
      </c>
    </row>
    <row r="1157" spans="2:3">
      <c r="B1157">
        <v>1148</v>
      </c>
      <c r="C1157">
        <v>21.425999999999998</v>
      </c>
    </row>
    <row r="1158" spans="2:3">
      <c r="B1158">
        <v>1149</v>
      </c>
      <c r="C1158">
        <v>21.425000000000001</v>
      </c>
    </row>
    <row r="1159" spans="2:3">
      <c r="B1159">
        <v>1150</v>
      </c>
      <c r="C1159">
        <v>21.425999999999998</v>
      </c>
    </row>
    <row r="1160" spans="2:3">
      <c r="B1160">
        <v>1151</v>
      </c>
      <c r="C1160">
        <v>21.425999999999998</v>
      </c>
    </row>
    <row r="1161" spans="2:3">
      <c r="B1161">
        <v>1152</v>
      </c>
      <c r="C1161">
        <v>21.425999999999998</v>
      </c>
    </row>
    <row r="1162" spans="2:3">
      <c r="B1162">
        <v>1153</v>
      </c>
      <c r="C1162">
        <v>21.425999999999998</v>
      </c>
    </row>
    <row r="1163" spans="2:3">
      <c r="B1163">
        <v>1154</v>
      </c>
      <c r="C1163">
        <v>21.425999999999998</v>
      </c>
    </row>
    <row r="1164" spans="2:3">
      <c r="B1164">
        <v>1155</v>
      </c>
      <c r="C1164">
        <v>21.425999999999998</v>
      </c>
    </row>
    <row r="1165" spans="2:3">
      <c r="B1165">
        <v>1156</v>
      </c>
      <c r="C1165">
        <v>21.425999999999998</v>
      </c>
    </row>
    <row r="1166" spans="2:3">
      <c r="B1166">
        <v>1157</v>
      </c>
      <c r="C1166">
        <v>21.425999999999998</v>
      </c>
    </row>
    <row r="1167" spans="2:3">
      <c r="B1167">
        <v>1158</v>
      </c>
      <c r="C1167">
        <v>21.425999999999998</v>
      </c>
    </row>
    <row r="1168" spans="2:3">
      <c r="B1168">
        <v>1159</v>
      </c>
      <c r="C1168">
        <v>21.425000000000001</v>
      </c>
    </row>
    <row r="1169" spans="2:3">
      <c r="B1169">
        <v>1160</v>
      </c>
      <c r="C1169">
        <v>21.425000000000001</v>
      </c>
    </row>
    <row r="1170" spans="2:3">
      <c r="B1170">
        <v>1161</v>
      </c>
      <c r="C1170">
        <v>21.425999999999998</v>
      </c>
    </row>
    <row r="1171" spans="2:3">
      <c r="B1171">
        <v>1162</v>
      </c>
      <c r="C1171">
        <v>21.425000000000001</v>
      </c>
    </row>
    <row r="1172" spans="2:3">
      <c r="B1172">
        <v>1163</v>
      </c>
      <c r="C1172">
        <v>21.425000000000001</v>
      </c>
    </row>
    <row r="1173" spans="2:3">
      <c r="B1173">
        <v>1164</v>
      </c>
      <c r="C1173">
        <v>21.425999999999998</v>
      </c>
    </row>
    <row r="1174" spans="2:3">
      <c r="B1174">
        <v>1165</v>
      </c>
      <c r="C1174">
        <v>21.425999999999998</v>
      </c>
    </row>
    <row r="1175" spans="2:3">
      <c r="B1175">
        <v>1166</v>
      </c>
      <c r="C1175">
        <v>21.425999999999998</v>
      </c>
    </row>
    <row r="1176" spans="2:3">
      <c r="B1176">
        <v>1167</v>
      </c>
      <c r="C1176">
        <v>21.425999999999998</v>
      </c>
    </row>
    <row r="1177" spans="2:3">
      <c r="B1177">
        <v>1168</v>
      </c>
      <c r="C1177">
        <v>21.425999999999998</v>
      </c>
    </row>
    <row r="1178" spans="2:3">
      <c r="B1178">
        <v>1169</v>
      </c>
      <c r="C1178">
        <v>21.425000000000001</v>
      </c>
    </row>
    <row r="1179" spans="2:3">
      <c r="B1179">
        <v>1170</v>
      </c>
      <c r="C1179">
        <v>21.425000000000001</v>
      </c>
    </row>
    <row r="1180" spans="2:3">
      <c r="B1180">
        <v>1171</v>
      </c>
      <c r="C1180">
        <v>21.425999999999998</v>
      </c>
    </row>
    <row r="1181" spans="2:3">
      <c r="B1181">
        <v>1172</v>
      </c>
      <c r="C1181">
        <v>21.425000000000001</v>
      </c>
    </row>
    <row r="1182" spans="2:3">
      <c r="B1182">
        <v>1173</v>
      </c>
      <c r="C1182">
        <v>21.425999999999998</v>
      </c>
    </row>
    <row r="1183" spans="2:3">
      <c r="B1183">
        <v>1174</v>
      </c>
      <c r="C1183">
        <v>21.425999999999998</v>
      </c>
    </row>
    <row r="1184" spans="2:3">
      <c r="B1184">
        <v>1175</v>
      </c>
      <c r="C1184">
        <v>21.425000000000001</v>
      </c>
    </row>
    <row r="1185" spans="2:3">
      <c r="B1185">
        <v>1176</v>
      </c>
      <c r="C1185">
        <v>21.425000000000001</v>
      </c>
    </row>
    <row r="1186" spans="2:3">
      <c r="B1186">
        <v>1177</v>
      </c>
      <c r="C1186">
        <v>21.425999999999998</v>
      </c>
    </row>
    <row r="1187" spans="2:3">
      <c r="B1187">
        <v>1178</v>
      </c>
      <c r="C1187">
        <v>21.425999999999998</v>
      </c>
    </row>
    <row r="1188" spans="2:3">
      <c r="B1188">
        <v>1179</v>
      </c>
      <c r="C1188">
        <v>21.425000000000001</v>
      </c>
    </row>
    <row r="1189" spans="2:3">
      <c r="B1189">
        <v>1180</v>
      </c>
      <c r="C1189">
        <v>21.425000000000001</v>
      </c>
    </row>
    <row r="1190" spans="2:3">
      <c r="B1190">
        <v>1181</v>
      </c>
      <c r="C1190">
        <v>21.425000000000001</v>
      </c>
    </row>
    <row r="1191" spans="2:3">
      <c r="B1191">
        <v>1182</v>
      </c>
      <c r="C1191">
        <v>21.425000000000001</v>
      </c>
    </row>
    <row r="1192" spans="2:3">
      <c r="B1192">
        <v>1183</v>
      </c>
      <c r="C1192">
        <v>21.425000000000001</v>
      </c>
    </row>
    <row r="1193" spans="2:3">
      <c r="B1193">
        <v>1184</v>
      </c>
      <c r="C1193">
        <v>21.425000000000001</v>
      </c>
    </row>
    <row r="1194" spans="2:3">
      <c r="B1194">
        <v>1185</v>
      </c>
      <c r="C1194">
        <v>21.425000000000001</v>
      </c>
    </row>
    <row r="1195" spans="2:3">
      <c r="B1195">
        <v>1186</v>
      </c>
      <c r="C1195">
        <v>21.425000000000001</v>
      </c>
    </row>
    <row r="1196" spans="2:3">
      <c r="B1196">
        <v>1187</v>
      </c>
      <c r="C1196">
        <v>21.425000000000001</v>
      </c>
    </row>
    <row r="1197" spans="2:3">
      <c r="B1197">
        <v>1188</v>
      </c>
      <c r="C1197">
        <v>21.425000000000001</v>
      </c>
    </row>
    <row r="1198" spans="2:3">
      <c r="B1198">
        <v>1189</v>
      </c>
      <c r="C1198">
        <v>21.425000000000001</v>
      </c>
    </row>
    <row r="1199" spans="2:3">
      <c r="B1199">
        <v>1190</v>
      </c>
      <c r="C1199">
        <v>21.425000000000001</v>
      </c>
    </row>
    <row r="1200" spans="2:3">
      <c r="B1200">
        <v>1191</v>
      </c>
      <c r="C1200">
        <v>21.425000000000001</v>
      </c>
    </row>
    <row r="1201" spans="2:3">
      <c r="B1201">
        <v>1192</v>
      </c>
      <c r="C1201">
        <v>21.425000000000001</v>
      </c>
    </row>
    <row r="1202" spans="2:3">
      <c r="B1202">
        <v>1193</v>
      </c>
      <c r="C1202">
        <v>21.425000000000001</v>
      </c>
    </row>
    <row r="1203" spans="2:3">
      <c r="B1203">
        <v>1194</v>
      </c>
      <c r="C1203">
        <v>21.425000000000001</v>
      </c>
    </row>
    <row r="1204" spans="2:3">
      <c r="B1204">
        <v>1195</v>
      </c>
      <c r="C1204">
        <v>21.425000000000001</v>
      </c>
    </row>
    <row r="1205" spans="2:3">
      <c r="B1205">
        <v>1196</v>
      </c>
      <c r="C1205">
        <v>21.425000000000001</v>
      </c>
    </row>
    <row r="1206" spans="2:3">
      <c r="B1206">
        <v>1197</v>
      </c>
      <c r="C1206">
        <v>21.425000000000001</v>
      </c>
    </row>
    <row r="1207" spans="2:3">
      <c r="B1207">
        <v>1198</v>
      </c>
      <c r="C1207">
        <v>21.425000000000001</v>
      </c>
    </row>
    <row r="1208" spans="2:3">
      <c r="B1208">
        <v>1199</v>
      </c>
      <c r="C1208">
        <v>21.425000000000001</v>
      </c>
    </row>
    <row r="1209" spans="2:3">
      <c r="B1209">
        <v>1200</v>
      </c>
      <c r="C1209">
        <v>21.425000000000001</v>
      </c>
    </row>
    <row r="1210" spans="2:3">
      <c r="B1210">
        <v>1201</v>
      </c>
      <c r="C1210">
        <v>21.425000000000001</v>
      </c>
    </row>
    <row r="1211" spans="2:3">
      <c r="B1211">
        <v>1202</v>
      </c>
      <c r="C1211">
        <v>21.425000000000001</v>
      </c>
    </row>
    <row r="1212" spans="2:3">
      <c r="B1212">
        <v>1203</v>
      </c>
      <c r="C1212">
        <v>21.425000000000001</v>
      </c>
    </row>
    <row r="1213" spans="2:3">
      <c r="B1213">
        <v>1204</v>
      </c>
      <c r="C1213">
        <v>21.425000000000001</v>
      </c>
    </row>
    <row r="1214" spans="2:3">
      <c r="B1214">
        <v>1205</v>
      </c>
      <c r="C1214">
        <v>21.425999999999998</v>
      </c>
    </row>
    <row r="1215" spans="2:3">
      <c r="B1215">
        <v>1206</v>
      </c>
      <c r="C1215">
        <v>21.425000000000001</v>
      </c>
    </row>
    <row r="1216" spans="2:3">
      <c r="B1216">
        <v>1207</v>
      </c>
      <c r="C1216">
        <v>21.425000000000001</v>
      </c>
    </row>
    <row r="1217" spans="2:3">
      <c r="B1217">
        <v>1208</v>
      </c>
      <c r="C1217">
        <v>21.425000000000001</v>
      </c>
    </row>
    <row r="1218" spans="2:3">
      <c r="B1218">
        <v>1209</v>
      </c>
      <c r="C1218">
        <v>21.425000000000001</v>
      </c>
    </row>
    <row r="1219" spans="2:3">
      <c r="B1219">
        <v>1210</v>
      </c>
      <c r="C1219">
        <v>21.425000000000001</v>
      </c>
    </row>
    <row r="1220" spans="2:3">
      <c r="B1220">
        <v>1211</v>
      </c>
      <c r="C1220">
        <v>21.425000000000001</v>
      </c>
    </row>
    <row r="1221" spans="2:3">
      <c r="B1221">
        <v>1212</v>
      </c>
      <c r="C1221">
        <v>21.425000000000001</v>
      </c>
    </row>
    <row r="1222" spans="2:3">
      <c r="B1222">
        <v>1213</v>
      </c>
      <c r="C1222">
        <v>21.425000000000001</v>
      </c>
    </row>
    <row r="1223" spans="2:3">
      <c r="B1223">
        <v>1214</v>
      </c>
      <c r="C1223">
        <v>21.425000000000001</v>
      </c>
    </row>
    <row r="1224" spans="2:3">
      <c r="B1224">
        <v>1215</v>
      </c>
      <c r="C1224">
        <v>21.425000000000001</v>
      </c>
    </row>
    <row r="1225" spans="2:3">
      <c r="B1225">
        <v>1216</v>
      </c>
      <c r="C1225">
        <v>21.425000000000001</v>
      </c>
    </row>
    <row r="1226" spans="2:3">
      <c r="B1226">
        <v>1217</v>
      </c>
      <c r="C1226">
        <v>21.425000000000001</v>
      </c>
    </row>
    <row r="1227" spans="2:3">
      <c r="B1227">
        <v>1218</v>
      </c>
      <c r="C1227">
        <v>21.425000000000001</v>
      </c>
    </row>
    <row r="1228" spans="2:3">
      <c r="B1228">
        <v>1219</v>
      </c>
      <c r="C1228">
        <v>21.425000000000001</v>
      </c>
    </row>
    <row r="1229" spans="2:3">
      <c r="B1229">
        <v>1220</v>
      </c>
      <c r="C1229">
        <v>21.425000000000001</v>
      </c>
    </row>
    <row r="1230" spans="2:3">
      <c r="B1230">
        <v>1221</v>
      </c>
      <c r="C1230">
        <v>21.425000000000001</v>
      </c>
    </row>
    <row r="1231" spans="2:3">
      <c r="B1231">
        <v>1222</v>
      </c>
      <c r="C1231">
        <v>21.425000000000001</v>
      </c>
    </row>
    <row r="1232" spans="2:3">
      <c r="B1232">
        <v>1223</v>
      </c>
      <c r="C1232">
        <v>21.425000000000001</v>
      </c>
    </row>
    <row r="1233" spans="2:3">
      <c r="B1233">
        <v>1224</v>
      </c>
      <c r="C1233">
        <v>21.425000000000001</v>
      </c>
    </row>
    <row r="1234" spans="2:3">
      <c r="B1234">
        <v>1225</v>
      </c>
      <c r="C1234">
        <v>21.425000000000001</v>
      </c>
    </row>
    <row r="1235" spans="2:3">
      <c r="B1235">
        <v>1226</v>
      </c>
      <c r="C1235">
        <v>21.425000000000001</v>
      </c>
    </row>
    <row r="1236" spans="2:3">
      <c r="B1236">
        <v>1227</v>
      </c>
      <c r="C1236">
        <v>21.423999999999999</v>
      </c>
    </row>
    <row r="1237" spans="2:3">
      <c r="B1237">
        <v>1228</v>
      </c>
      <c r="C1237">
        <v>21.425000000000001</v>
      </c>
    </row>
    <row r="1238" spans="2:3">
      <c r="B1238">
        <v>1229</v>
      </c>
      <c r="C1238">
        <v>21.425000000000001</v>
      </c>
    </row>
    <row r="1239" spans="2:3">
      <c r="B1239">
        <v>1230</v>
      </c>
      <c r="C1239">
        <v>21.425000000000001</v>
      </c>
    </row>
    <row r="1240" spans="2:3">
      <c r="B1240">
        <v>1231</v>
      </c>
      <c r="C1240">
        <v>21.425000000000001</v>
      </c>
    </row>
    <row r="1241" spans="2:3">
      <c r="B1241">
        <v>1232</v>
      </c>
      <c r="C1241">
        <v>21.425999999999998</v>
      </c>
    </row>
    <row r="1242" spans="2:3">
      <c r="B1242">
        <v>1233</v>
      </c>
      <c r="C1242">
        <v>21.425000000000001</v>
      </c>
    </row>
    <row r="1243" spans="2:3">
      <c r="B1243">
        <v>1234</v>
      </c>
      <c r="C1243">
        <v>21.425000000000001</v>
      </c>
    </row>
    <row r="1244" spans="2:3">
      <c r="B1244">
        <v>1235</v>
      </c>
      <c r="C1244">
        <v>21.425000000000001</v>
      </c>
    </row>
    <row r="1245" spans="2:3">
      <c r="B1245">
        <v>1236</v>
      </c>
      <c r="C1245">
        <v>21.425000000000001</v>
      </c>
    </row>
    <row r="1246" spans="2:3">
      <c r="B1246">
        <v>1237</v>
      </c>
      <c r="C1246">
        <v>21.425000000000001</v>
      </c>
    </row>
    <row r="1247" spans="2:3">
      <c r="B1247">
        <v>1238</v>
      </c>
      <c r="C1247">
        <v>21.423999999999999</v>
      </c>
    </row>
    <row r="1248" spans="2:3">
      <c r="B1248">
        <v>1239</v>
      </c>
      <c r="C1248">
        <v>21.425000000000001</v>
      </c>
    </row>
    <row r="1249" spans="2:3">
      <c r="B1249">
        <v>1240</v>
      </c>
      <c r="C1249">
        <v>21.425000000000001</v>
      </c>
    </row>
    <row r="1250" spans="2:3">
      <c r="B1250">
        <v>1241</v>
      </c>
      <c r="C1250">
        <v>21.425000000000001</v>
      </c>
    </row>
    <row r="1251" spans="2:3">
      <c r="B1251">
        <v>1242</v>
      </c>
      <c r="C1251">
        <v>21.425000000000001</v>
      </c>
    </row>
    <row r="1252" spans="2:3">
      <c r="B1252">
        <v>1243</v>
      </c>
      <c r="C1252">
        <v>21.425000000000001</v>
      </c>
    </row>
    <row r="1253" spans="2:3">
      <c r="B1253">
        <v>1244</v>
      </c>
      <c r="C1253">
        <v>21.425000000000001</v>
      </c>
    </row>
    <row r="1254" spans="2:3">
      <c r="B1254">
        <v>1245</v>
      </c>
      <c r="C1254">
        <v>21.425000000000001</v>
      </c>
    </row>
    <row r="1255" spans="2:3">
      <c r="B1255">
        <v>1246</v>
      </c>
      <c r="C1255">
        <v>21.425000000000001</v>
      </c>
    </row>
    <row r="1256" spans="2:3">
      <c r="B1256">
        <v>1247</v>
      </c>
      <c r="C1256">
        <v>21.425000000000001</v>
      </c>
    </row>
    <row r="1257" spans="2:3">
      <c r="B1257">
        <v>1248</v>
      </c>
      <c r="C1257">
        <v>21.423999999999999</v>
      </c>
    </row>
    <row r="1258" spans="2:3">
      <c r="B1258">
        <v>1249</v>
      </c>
      <c r="C1258">
        <v>21.425000000000001</v>
      </c>
    </row>
    <row r="1259" spans="2:3">
      <c r="B1259">
        <v>1250</v>
      </c>
      <c r="C1259">
        <v>21.425000000000001</v>
      </c>
    </row>
    <row r="1260" spans="2:3">
      <c r="B1260">
        <v>1251</v>
      </c>
      <c r="C1260">
        <v>21.425000000000001</v>
      </c>
    </row>
    <row r="1261" spans="2:3">
      <c r="B1261">
        <v>1252</v>
      </c>
      <c r="C1261">
        <v>21.425000000000001</v>
      </c>
    </row>
    <row r="1262" spans="2:3">
      <c r="B1262">
        <v>1253</v>
      </c>
      <c r="C1262">
        <v>21.425000000000001</v>
      </c>
    </row>
    <row r="1263" spans="2:3">
      <c r="B1263">
        <v>1254</v>
      </c>
      <c r="C1263">
        <v>21.425000000000001</v>
      </c>
    </row>
    <row r="1264" spans="2:3">
      <c r="B1264">
        <v>1255</v>
      </c>
      <c r="C1264">
        <v>21.425000000000001</v>
      </c>
    </row>
    <row r="1265" spans="2:3">
      <c r="B1265">
        <v>1256</v>
      </c>
      <c r="C1265">
        <v>21.423999999999999</v>
      </c>
    </row>
    <row r="1266" spans="2:3">
      <c r="B1266">
        <v>1257</v>
      </c>
      <c r="C1266">
        <v>21.423999999999999</v>
      </c>
    </row>
    <row r="1267" spans="2:3">
      <c r="B1267">
        <v>1258</v>
      </c>
      <c r="C1267">
        <v>21.423999999999999</v>
      </c>
    </row>
    <row r="1268" spans="2:3">
      <c r="B1268">
        <v>1259</v>
      </c>
      <c r="C1268">
        <v>21.423999999999999</v>
      </c>
    </row>
    <row r="1269" spans="2:3">
      <c r="B1269">
        <v>1260</v>
      </c>
      <c r="C1269">
        <v>21.423999999999999</v>
      </c>
    </row>
    <row r="1270" spans="2:3">
      <c r="B1270">
        <v>1261</v>
      </c>
      <c r="C1270">
        <v>21.425000000000001</v>
      </c>
    </row>
    <row r="1271" spans="2:3">
      <c r="B1271">
        <v>1262</v>
      </c>
      <c r="C1271">
        <v>21.425000000000001</v>
      </c>
    </row>
    <row r="1272" spans="2:3">
      <c r="B1272">
        <v>1263</v>
      </c>
      <c r="C1272">
        <v>21.425000000000001</v>
      </c>
    </row>
    <row r="1273" spans="2:3">
      <c r="B1273">
        <v>1264</v>
      </c>
      <c r="C1273">
        <v>21.423999999999999</v>
      </c>
    </row>
    <row r="1274" spans="2:3">
      <c r="B1274">
        <v>1265</v>
      </c>
      <c r="C1274">
        <v>21.423999999999999</v>
      </c>
    </row>
    <row r="1275" spans="2:3">
      <c r="B1275">
        <v>1266</v>
      </c>
      <c r="C1275">
        <v>21.425000000000001</v>
      </c>
    </row>
    <row r="1276" spans="2:3">
      <c r="B1276">
        <v>1267</v>
      </c>
      <c r="C1276">
        <v>21.425000000000001</v>
      </c>
    </row>
    <row r="1277" spans="2:3">
      <c r="B1277">
        <v>1268</v>
      </c>
      <c r="C1277">
        <v>21.425000000000001</v>
      </c>
    </row>
    <row r="1278" spans="2:3">
      <c r="B1278">
        <v>1269</v>
      </c>
      <c r="C1278">
        <v>21.425000000000001</v>
      </c>
    </row>
    <row r="1279" spans="2:3">
      <c r="B1279">
        <v>1270</v>
      </c>
      <c r="C1279">
        <v>21.423999999999999</v>
      </c>
    </row>
    <row r="1280" spans="2:3">
      <c r="B1280">
        <v>1271</v>
      </c>
      <c r="C1280">
        <v>21.425000000000001</v>
      </c>
    </row>
    <row r="1281" spans="2:3">
      <c r="B1281">
        <v>1272</v>
      </c>
      <c r="C1281">
        <v>21.425000000000001</v>
      </c>
    </row>
    <row r="1282" spans="2:3">
      <c r="B1282">
        <v>1273</v>
      </c>
      <c r="C1282">
        <v>21.425000000000001</v>
      </c>
    </row>
    <row r="1283" spans="2:3">
      <c r="B1283">
        <v>1274</v>
      </c>
      <c r="C1283">
        <v>21.423999999999999</v>
      </c>
    </row>
    <row r="1284" spans="2:3">
      <c r="B1284">
        <v>1275</v>
      </c>
      <c r="C1284">
        <v>21.423999999999999</v>
      </c>
    </row>
    <row r="1285" spans="2:3">
      <c r="B1285">
        <v>1276</v>
      </c>
      <c r="C1285">
        <v>21.423999999999999</v>
      </c>
    </row>
    <row r="1286" spans="2:3">
      <c r="B1286">
        <v>1277</v>
      </c>
      <c r="C1286">
        <v>21.423999999999999</v>
      </c>
    </row>
    <row r="1287" spans="2:3">
      <c r="B1287">
        <v>1278</v>
      </c>
      <c r="C1287">
        <v>21.423999999999999</v>
      </c>
    </row>
    <row r="1288" spans="2:3">
      <c r="B1288">
        <v>1279</v>
      </c>
      <c r="C1288">
        <v>21.423999999999999</v>
      </c>
    </row>
    <row r="1289" spans="2:3">
      <c r="B1289">
        <v>1280</v>
      </c>
      <c r="C1289">
        <v>21.425000000000001</v>
      </c>
    </row>
    <row r="1290" spans="2:3">
      <c r="B1290">
        <v>1281</v>
      </c>
      <c r="C1290">
        <v>21.423999999999999</v>
      </c>
    </row>
    <row r="1291" spans="2:3">
      <c r="B1291">
        <v>1282</v>
      </c>
      <c r="C1291">
        <v>21.425000000000001</v>
      </c>
    </row>
    <row r="1292" spans="2:3">
      <c r="B1292">
        <v>1283</v>
      </c>
      <c r="C1292">
        <v>21.423999999999999</v>
      </c>
    </row>
    <row r="1293" spans="2:3">
      <c r="B1293">
        <v>1284</v>
      </c>
      <c r="C1293">
        <v>21.425000000000001</v>
      </c>
    </row>
    <row r="1294" spans="2:3">
      <c r="B1294">
        <v>1285</v>
      </c>
      <c r="C1294">
        <v>21.423999999999999</v>
      </c>
    </row>
    <row r="1295" spans="2:3">
      <c r="B1295">
        <v>1286</v>
      </c>
      <c r="C1295">
        <v>21.423999999999999</v>
      </c>
    </row>
    <row r="1296" spans="2:3">
      <c r="B1296">
        <v>1287</v>
      </c>
      <c r="C1296">
        <v>21.423999999999999</v>
      </c>
    </row>
    <row r="1297" spans="2:3">
      <c r="B1297">
        <v>1288</v>
      </c>
      <c r="C1297">
        <v>21.423999999999999</v>
      </c>
    </row>
    <row r="1298" spans="2:3">
      <c r="B1298">
        <v>1289</v>
      </c>
      <c r="C1298">
        <v>21.423999999999999</v>
      </c>
    </row>
    <row r="1299" spans="2:3">
      <c r="B1299">
        <v>1290</v>
      </c>
      <c r="C1299">
        <v>21.423999999999999</v>
      </c>
    </row>
    <row r="1300" spans="2:3">
      <c r="B1300">
        <v>1291</v>
      </c>
      <c r="C1300">
        <v>21.423999999999999</v>
      </c>
    </row>
    <row r="1301" spans="2:3">
      <c r="B1301">
        <v>1292</v>
      </c>
      <c r="C1301">
        <v>21.423999999999999</v>
      </c>
    </row>
    <row r="1302" spans="2:3">
      <c r="B1302">
        <v>1293</v>
      </c>
      <c r="C1302">
        <v>21.423999999999999</v>
      </c>
    </row>
    <row r="1303" spans="2:3">
      <c r="B1303">
        <v>1294</v>
      </c>
      <c r="C1303">
        <v>21.423999999999999</v>
      </c>
    </row>
    <row r="1304" spans="2:3">
      <c r="B1304">
        <v>1295</v>
      </c>
      <c r="C1304">
        <v>21.423999999999999</v>
      </c>
    </row>
    <row r="1305" spans="2:3">
      <c r="B1305">
        <v>1296</v>
      </c>
      <c r="C1305">
        <v>21.423999999999999</v>
      </c>
    </row>
    <row r="1306" spans="2:3">
      <c r="B1306">
        <v>1297</v>
      </c>
      <c r="C1306">
        <v>21.423999999999999</v>
      </c>
    </row>
    <row r="1307" spans="2:3">
      <c r="B1307">
        <v>1298</v>
      </c>
      <c r="C1307">
        <v>21.423999999999999</v>
      </c>
    </row>
    <row r="1308" spans="2:3">
      <c r="B1308">
        <v>1299</v>
      </c>
      <c r="C1308">
        <v>21.425000000000001</v>
      </c>
    </row>
    <row r="1309" spans="2:3">
      <c r="B1309">
        <v>1300</v>
      </c>
      <c r="C1309">
        <v>21.423999999999999</v>
      </c>
    </row>
    <row r="1310" spans="2:3">
      <c r="B1310">
        <v>1301</v>
      </c>
      <c r="C1310">
        <v>21.423999999999999</v>
      </c>
    </row>
    <row r="1311" spans="2:3">
      <c r="B1311">
        <v>1302</v>
      </c>
      <c r="C1311">
        <v>21.423999999999999</v>
      </c>
    </row>
    <row r="1312" spans="2:3">
      <c r="B1312">
        <v>1303</v>
      </c>
      <c r="C1312">
        <v>21.423999999999999</v>
      </c>
    </row>
    <row r="1313" spans="2:3">
      <c r="B1313">
        <v>1304</v>
      </c>
      <c r="C1313">
        <v>21.423999999999999</v>
      </c>
    </row>
    <row r="1314" spans="2:3">
      <c r="B1314">
        <v>1305</v>
      </c>
      <c r="C1314">
        <v>21.423999999999999</v>
      </c>
    </row>
    <row r="1315" spans="2:3">
      <c r="B1315">
        <v>1306</v>
      </c>
      <c r="C1315">
        <v>21.423999999999999</v>
      </c>
    </row>
    <row r="1316" spans="2:3">
      <c r="B1316">
        <v>1307</v>
      </c>
      <c r="C1316">
        <v>21.423999999999999</v>
      </c>
    </row>
    <row r="1317" spans="2:3">
      <c r="B1317">
        <v>1308</v>
      </c>
      <c r="C1317">
        <v>21.423999999999999</v>
      </c>
    </row>
    <row r="1318" spans="2:3">
      <c r="B1318">
        <v>1309</v>
      </c>
      <c r="C1318">
        <v>21.423999999999999</v>
      </c>
    </row>
    <row r="1319" spans="2:3">
      <c r="B1319">
        <v>1310</v>
      </c>
      <c r="C1319">
        <v>21.423999999999999</v>
      </c>
    </row>
    <row r="1320" spans="2:3">
      <c r="B1320">
        <v>1311</v>
      </c>
      <c r="C1320">
        <v>21.423999999999999</v>
      </c>
    </row>
    <row r="1321" spans="2:3">
      <c r="B1321">
        <v>1312</v>
      </c>
      <c r="C1321">
        <v>21.423999999999999</v>
      </c>
    </row>
    <row r="1322" spans="2:3">
      <c r="B1322">
        <v>1313</v>
      </c>
      <c r="C1322">
        <v>21.423999999999999</v>
      </c>
    </row>
    <row r="1323" spans="2:3">
      <c r="B1323">
        <v>1314</v>
      </c>
      <c r="C1323">
        <v>21.422999999999998</v>
      </c>
    </row>
    <row r="1324" spans="2:3">
      <c r="B1324">
        <v>1315</v>
      </c>
      <c r="C1324">
        <v>21.423999999999999</v>
      </c>
    </row>
    <row r="1325" spans="2:3">
      <c r="B1325">
        <v>1316</v>
      </c>
      <c r="C1325">
        <v>21.422999999999998</v>
      </c>
    </row>
    <row r="1326" spans="2:3">
      <c r="B1326">
        <v>1317</v>
      </c>
      <c r="C1326">
        <v>21.423999999999999</v>
      </c>
    </row>
    <row r="1327" spans="2:3">
      <c r="B1327">
        <v>1318</v>
      </c>
      <c r="C1327">
        <v>21.423999999999999</v>
      </c>
    </row>
    <row r="1328" spans="2:3">
      <c r="B1328">
        <v>1319</v>
      </c>
      <c r="C1328">
        <v>21.423999999999999</v>
      </c>
    </row>
    <row r="1329" spans="2:3">
      <c r="B1329">
        <v>1320</v>
      </c>
      <c r="C1329">
        <v>21.423999999999999</v>
      </c>
    </row>
    <row r="1330" spans="2:3">
      <c r="B1330">
        <v>1321</v>
      </c>
      <c r="C1330">
        <v>21.423999999999999</v>
      </c>
    </row>
    <row r="1331" spans="2:3">
      <c r="B1331">
        <v>1322</v>
      </c>
      <c r="C1331">
        <v>21.423999999999999</v>
      </c>
    </row>
    <row r="1332" spans="2:3">
      <c r="B1332">
        <v>1323</v>
      </c>
      <c r="C1332">
        <v>21.422999999999998</v>
      </c>
    </row>
    <row r="1333" spans="2:3">
      <c r="B1333">
        <v>1324</v>
      </c>
      <c r="C1333">
        <v>21.423999999999999</v>
      </c>
    </row>
    <row r="1334" spans="2:3">
      <c r="B1334">
        <v>1325</v>
      </c>
      <c r="C1334">
        <v>21.423999999999999</v>
      </c>
    </row>
    <row r="1335" spans="2:3">
      <c r="B1335">
        <v>1326</v>
      </c>
      <c r="C1335">
        <v>21.423999999999999</v>
      </c>
    </row>
    <row r="1336" spans="2:3">
      <c r="B1336">
        <v>1327</v>
      </c>
      <c r="C1336">
        <v>21.422999999999998</v>
      </c>
    </row>
    <row r="1337" spans="2:3">
      <c r="B1337">
        <v>1328</v>
      </c>
      <c r="C1337">
        <v>21.423999999999999</v>
      </c>
    </row>
    <row r="1338" spans="2:3">
      <c r="B1338">
        <v>1329</v>
      </c>
      <c r="C1338">
        <v>21.423999999999999</v>
      </c>
    </row>
    <row r="1339" spans="2:3">
      <c r="B1339">
        <v>1330</v>
      </c>
      <c r="C1339">
        <v>21.423999999999999</v>
      </c>
    </row>
    <row r="1340" spans="2:3">
      <c r="B1340">
        <v>1331</v>
      </c>
      <c r="C1340">
        <v>21.423999999999999</v>
      </c>
    </row>
    <row r="1341" spans="2:3">
      <c r="B1341">
        <v>1332</v>
      </c>
      <c r="C1341">
        <v>21.423999999999999</v>
      </c>
    </row>
    <row r="1342" spans="2:3">
      <c r="B1342">
        <v>1333</v>
      </c>
      <c r="C1342">
        <v>21.423999999999999</v>
      </c>
    </row>
    <row r="1343" spans="2:3">
      <c r="B1343">
        <v>1334</v>
      </c>
      <c r="C1343">
        <v>21.423999999999999</v>
      </c>
    </row>
    <row r="1344" spans="2:3">
      <c r="B1344">
        <v>1335</v>
      </c>
      <c r="C1344">
        <v>21.423999999999999</v>
      </c>
    </row>
    <row r="1345" spans="2:3">
      <c r="B1345">
        <v>1336</v>
      </c>
      <c r="C1345">
        <v>21.423999999999999</v>
      </c>
    </row>
    <row r="1346" spans="2:3">
      <c r="B1346">
        <v>1337</v>
      </c>
      <c r="C1346">
        <v>21.423999999999999</v>
      </c>
    </row>
    <row r="1347" spans="2:3">
      <c r="B1347">
        <v>1338</v>
      </c>
      <c r="C1347">
        <v>21.423999999999999</v>
      </c>
    </row>
    <row r="1348" spans="2:3">
      <c r="B1348">
        <v>1339</v>
      </c>
      <c r="C1348">
        <v>21.423999999999999</v>
      </c>
    </row>
    <row r="1349" spans="2:3">
      <c r="B1349">
        <v>1340</v>
      </c>
      <c r="C1349">
        <v>21.423999999999999</v>
      </c>
    </row>
    <row r="1350" spans="2:3">
      <c r="B1350">
        <v>1341</v>
      </c>
      <c r="C1350">
        <v>21.423999999999999</v>
      </c>
    </row>
    <row r="1351" spans="2:3">
      <c r="B1351">
        <v>1342</v>
      </c>
      <c r="C1351">
        <v>21.423999999999999</v>
      </c>
    </row>
    <row r="1352" spans="2:3">
      <c r="B1352">
        <v>1343</v>
      </c>
      <c r="C1352">
        <v>21.423999999999999</v>
      </c>
    </row>
    <row r="1353" spans="2:3">
      <c r="B1353">
        <v>1344</v>
      </c>
      <c r="C1353">
        <v>21.423999999999999</v>
      </c>
    </row>
    <row r="1354" spans="2:3">
      <c r="B1354">
        <v>1345</v>
      </c>
      <c r="C1354">
        <v>21.423999999999999</v>
      </c>
    </row>
    <row r="1355" spans="2:3">
      <c r="B1355">
        <v>1346</v>
      </c>
      <c r="C1355">
        <v>21.422999999999998</v>
      </c>
    </row>
    <row r="1356" spans="2:3">
      <c r="B1356">
        <v>1347</v>
      </c>
      <c r="C1356">
        <v>21.423999999999999</v>
      </c>
    </row>
    <row r="1357" spans="2:3">
      <c r="B1357">
        <v>1348</v>
      </c>
      <c r="C1357">
        <v>21.422999999999998</v>
      </c>
    </row>
    <row r="1358" spans="2:3">
      <c r="B1358">
        <v>1349</v>
      </c>
      <c r="C1358">
        <v>21.423999999999999</v>
      </c>
    </row>
    <row r="1359" spans="2:3">
      <c r="B1359">
        <v>1350</v>
      </c>
      <c r="C1359">
        <v>21.423999999999999</v>
      </c>
    </row>
    <row r="1360" spans="2:3">
      <c r="B1360">
        <v>1351</v>
      </c>
      <c r="C1360">
        <v>21.423999999999999</v>
      </c>
    </row>
    <row r="1361" spans="2:3">
      <c r="B1361">
        <v>1352</v>
      </c>
      <c r="C1361">
        <v>21.423999999999999</v>
      </c>
    </row>
    <row r="1362" spans="2:3">
      <c r="B1362">
        <v>1353</v>
      </c>
      <c r="C1362">
        <v>21.422999999999998</v>
      </c>
    </row>
    <row r="1363" spans="2:3">
      <c r="B1363">
        <v>1354</v>
      </c>
      <c r="C1363">
        <v>21.423999999999999</v>
      </c>
    </row>
    <row r="1364" spans="2:3">
      <c r="B1364">
        <v>1355</v>
      </c>
      <c r="C1364">
        <v>21.423999999999999</v>
      </c>
    </row>
    <row r="1365" spans="2:3">
      <c r="B1365">
        <v>1356</v>
      </c>
      <c r="C1365">
        <v>21.423999999999999</v>
      </c>
    </row>
    <row r="1366" spans="2:3">
      <c r="B1366">
        <v>1357</v>
      </c>
      <c r="C1366">
        <v>21.423999999999999</v>
      </c>
    </row>
    <row r="1367" spans="2:3">
      <c r="B1367">
        <v>1358</v>
      </c>
      <c r="C1367">
        <v>21.423999999999999</v>
      </c>
    </row>
    <row r="1368" spans="2:3">
      <c r="B1368">
        <v>1359</v>
      </c>
      <c r="C1368">
        <v>21.423999999999999</v>
      </c>
    </row>
    <row r="1369" spans="2:3">
      <c r="B1369">
        <v>1360</v>
      </c>
      <c r="C1369">
        <v>21.423999999999999</v>
      </c>
    </row>
    <row r="1370" spans="2:3">
      <c r="B1370">
        <v>1361</v>
      </c>
      <c r="C1370">
        <v>21.423999999999999</v>
      </c>
    </row>
    <row r="1371" spans="2:3">
      <c r="B1371">
        <v>1362</v>
      </c>
      <c r="C1371">
        <v>21.423999999999999</v>
      </c>
    </row>
    <row r="1372" spans="2:3">
      <c r="B1372">
        <v>1363</v>
      </c>
      <c r="C1372">
        <v>21.423999999999999</v>
      </c>
    </row>
    <row r="1373" spans="2:3">
      <c r="B1373">
        <v>1364</v>
      </c>
      <c r="C1373">
        <v>21.423999999999999</v>
      </c>
    </row>
    <row r="1374" spans="2:3">
      <c r="B1374">
        <v>1365</v>
      </c>
      <c r="C1374">
        <v>21.423999999999999</v>
      </c>
    </row>
    <row r="1375" spans="2:3">
      <c r="B1375">
        <v>1366</v>
      </c>
      <c r="C1375">
        <v>21.423999999999999</v>
      </c>
    </row>
    <row r="1376" spans="2:3">
      <c r="B1376">
        <v>1367</v>
      </c>
      <c r="C1376">
        <v>21.422999999999998</v>
      </c>
    </row>
    <row r="1377" spans="2:3">
      <c r="B1377">
        <v>1368</v>
      </c>
      <c r="C1377">
        <v>21.423999999999999</v>
      </c>
    </row>
    <row r="1378" spans="2:3">
      <c r="B1378">
        <v>1369</v>
      </c>
      <c r="C1378">
        <v>21.423999999999999</v>
      </c>
    </row>
    <row r="1379" spans="2:3">
      <c r="B1379">
        <v>1370</v>
      </c>
      <c r="C1379">
        <v>21.423999999999999</v>
      </c>
    </row>
    <row r="1380" spans="2:3">
      <c r="B1380">
        <v>1371</v>
      </c>
      <c r="C1380">
        <v>21.423999999999999</v>
      </c>
    </row>
    <row r="1381" spans="2:3">
      <c r="B1381">
        <v>1372</v>
      </c>
      <c r="C1381">
        <v>21.422999999999998</v>
      </c>
    </row>
    <row r="1382" spans="2:3">
      <c r="B1382">
        <v>1373</v>
      </c>
      <c r="C1382">
        <v>21.423999999999999</v>
      </c>
    </row>
    <row r="1383" spans="2:3">
      <c r="B1383">
        <v>1374</v>
      </c>
      <c r="C1383">
        <v>21.423999999999999</v>
      </c>
    </row>
    <row r="1384" spans="2:3">
      <c r="B1384">
        <v>1375</v>
      </c>
      <c r="C1384">
        <v>21.423999999999999</v>
      </c>
    </row>
    <row r="1385" spans="2:3">
      <c r="B1385">
        <v>1376</v>
      </c>
      <c r="C1385">
        <v>21.422999999999998</v>
      </c>
    </row>
    <row r="1386" spans="2:3">
      <c r="B1386">
        <v>1377</v>
      </c>
      <c r="C1386">
        <v>21.423999999999999</v>
      </c>
    </row>
    <row r="1387" spans="2:3">
      <c r="B1387">
        <v>1378</v>
      </c>
      <c r="C1387">
        <v>21.422999999999998</v>
      </c>
    </row>
    <row r="1388" spans="2:3">
      <c r="B1388">
        <v>1379</v>
      </c>
      <c r="C1388">
        <v>21.423999999999999</v>
      </c>
    </row>
    <row r="1389" spans="2:3">
      <c r="B1389">
        <v>1380</v>
      </c>
      <c r="C1389">
        <v>21.423999999999999</v>
      </c>
    </row>
    <row r="1390" spans="2:3">
      <c r="B1390">
        <v>1381</v>
      </c>
      <c r="C1390">
        <v>21.422999999999998</v>
      </c>
    </row>
    <row r="1391" spans="2:3">
      <c r="B1391">
        <v>1382</v>
      </c>
      <c r="C1391">
        <v>21.423999999999999</v>
      </c>
    </row>
    <row r="1392" spans="2:3">
      <c r="B1392">
        <v>1383</v>
      </c>
      <c r="C1392">
        <v>21.422999999999998</v>
      </c>
    </row>
    <row r="1393" spans="2:3">
      <c r="B1393">
        <v>1384</v>
      </c>
      <c r="C1393">
        <v>21.422999999999998</v>
      </c>
    </row>
    <row r="1394" spans="2:3">
      <c r="B1394">
        <v>1385</v>
      </c>
      <c r="C1394">
        <v>21.423999999999999</v>
      </c>
    </row>
    <row r="1395" spans="2:3">
      <c r="B1395">
        <v>1386</v>
      </c>
      <c r="C1395">
        <v>21.422999999999998</v>
      </c>
    </row>
    <row r="1396" spans="2:3">
      <c r="B1396">
        <v>1387</v>
      </c>
      <c r="C1396">
        <v>21.423999999999999</v>
      </c>
    </row>
    <row r="1397" spans="2:3">
      <c r="B1397">
        <v>1388</v>
      </c>
      <c r="C1397">
        <v>21.422999999999998</v>
      </c>
    </row>
    <row r="1398" spans="2:3">
      <c r="B1398">
        <v>1389</v>
      </c>
      <c r="C1398">
        <v>21.423999999999999</v>
      </c>
    </row>
    <row r="1399" spans="2:3">
      <c r="B1399">
        <v>1390</v>
      </c>
      <c r="C1399">
        <v>21.422999999999998</v>
      </c>
    </row>
    <row r="1400" spans="2:3">
      <c r="B1400">
        <v>1391</v>
      </c>
      <c r="C1400">
        <v>21.423999999999999</v>
      </c>
    </row>
    <row r="1401" spans="2:3">
      <c r="B1401">
        <v>1392</v>
      </c>
      <c r="C1401">
        <v>21.422999999999998</v>
      </c>
    </row>
    <row r="1402" spans="2:3">
      <c r="B1402">
        <v>1393</v>
      </c>
      <c r="C1402">
        <v>21.422999999999998</v>
      </c>
    </row>
    <row r="1403" spans="2:3">
      <c r="B1403">
        <v>1394</v>
      </c>
      <c r="C1403">
        <v>21.423999999999999</v>
      </c>
    </row>
    <row r="1404" spans="2:3">
      <c r="B1404">
        <v>1395</v>
      </c>
      <c r="C1404">
        <v>21.423999999999999</v>
      </c>
    </row>
    <row r="1405" spans="2:3">
      <c r="B1405">
        <v>1396</v>
      </c>
      <c r="C1405">
        <v>21.422999999999998</v>
      </c>
    </row>
    <row r="1406" spans="2:3">
      <c r="B1406">
        <v>1397</v>
      </c>
      <c r="C1406">
        <v>21.422999999999998</v>
      </c>
    </row>
    <row r="1407" spans="2:3">
      <c r="B1407">
        <v>1398</v>
      </c>
      <c r="C1407">
        <v>21.422999999999998</v>
      </c>
    </row>
    <row r="1408" spans="2:3">
      <c r="B1408">
        <v>1399</v>
      </c>
      <c r="C1408">
        <v>21.422999999999998</v>
      </c>
    </row>
    <row r="1409" spans="2:3">
      <c r="B1409">
        <v>1400</v>
      </c>
      <c r="C1409">
        <v>21.422999999999998</v>
      </c>
    </row>
    <row r="1410" spans="2:3">
      <c r="B1410">
        <v>1401</v>
      </c>
      <c r="C1410">
        <v>21.422999999999998</v>
      </c>
    </row>
    <row r="1411" spans="2:3">
      <c r="B1411">
        <v>1402</v>
      </c>
      <c r="C1411">
        <v>21.423999999999999</v>
      </c>
    </row>
    <row r="1412" spans="2:3">
      <c r="B1412">
        <v>1403</v>
      </c>
      <c r="C1412">
        <v>21.422999999999998</v>
      </c>
    </row>
    <row r="1413" spans="2:3">
      <c r="B1413">
        <v>1404</v>
      </c>
      <c r="C1413">
        <v>21.422999999999998</v>
      </c>
    </row>
    <row r="1414" spans="2:3">
      <c r="B1414">
        <v>1405</v>
      </c>
      <c r="C1414">
        <v>21.422999999999998</v>
      </c>
    </row>
    <row r="1415" spans="2:3">
      <c r="B1415">
        <v>1406</v>
      </c>
      <c r="C1415">
        <v>21.422999999999998</v>
      </c>
    </row>
    <row r="1416" spans="2:3">
      <c r="B1416">
        <v>1407</v>
      </c>
      <c r="C1416">
        <v>21.422000000000001</v>
      </c>
    </row>
    <row r="1417" spans="2:3">
      <c r="B1417">
        <v>1408</v>
      </c>
      <c r="C1417">
        <v>21.422000000000001</v>
      </c>
    </row>
    <row r="1418" spans="2:3">
      <c r="B1418">
        <v>1409</v>
      </c>
      <c r="C1418">
        <v>21.422999999999998</v>
      </c>
    </row>
    <row r="1419" spans="2:3">
      <c r="B1419">
        <v>1410</v>
      </c>
      <c r="C1419">
        <v>21.422999999999998</v>
      </c>
    </row>
    <row r="1420" spans="2:3">
      <c r="B1420">
        <v>1411</v>
      </c>
      <c r="C1420">
        <v>21.422999999999998</v>
      </c>
    </row>
    <row r="1421" spans="2:3">
      <c r="B1421">
        <v>1412</v>
      </c>
      <c r="C1421">
        <v>21.422999999999998</v>
      </c>
    </row>
    <row r="1422" spans="2:3">
      <c r="B1422">
        <v>1413</v>
      </c>
      <c r="C1422">
        <v>21.422999999999998</v>
      </c>
    </row>
    <row r="1423" spans="2:3">
      <c r="B1423">
        <v>1414</v>
      </c>
      <c r="C1423">
        <v>21.422000000000001</v>
      </c>
    </row>
    <row r="1424" spans="2:3">
      <c r="B1424">
        <v>1415</v>
      </c>
      <c r="C1424">
        <v>21.422999999999998</v>
      </c>
    </row>
    <row r="1425" spans="2:3">
      <c r="B1425">
        <v>1416</v>
      </c>
      <c r="C1425">
        <v>21.422999999999998</v>
      </c>
    </row>
    <row r="1426" spans="2:3">
      <c r="B1426">
        <v>1417</v>
      </c>
      <c r="C1426">
        <v>21.422999999999998</v>
      </c>
    </row>
    <row r="1427" spans="2:3">
      <c r="B1427">
        <v>1418</v>
      </c>
      <c r="C1427">
        <v>21.422999999999998</v>
      </c>
    </row>
    <row r="1428" spans="2:3">
      <c r="B1428">
        <v>1419</v>
      </c>
      <c r="C1428">
        <v>21.422999999999998</v>
      </c>
    </row>
    <row r="1429" spans="2:3">
      <c r="B1429">
        <v>1420</v>
      </c>
      <c r="C1429">
        <v>21.422999999999998</v>
      </c>
    </row>
    <row r="1430" spans="2:3">
      <c r="B1430">
        <v>1421</v>
      </c>
      <c r="C1430">
        <v>21.422000000000001</v>
      </c>
    </row>
    <row r="1431" spans="2:3">
      <c r="B1431">
        <v>1422</v>
      </c>
      <c r="C1431">
        <v>21.422999999999998</v>
      </c>
    </row>
    <row r="1432" spans="2:3">
      <c r="B1432">
        <v>1423</v>
      </c>
      <c r="C1432">
        <v>21.422000000000001</v>
      </c>
    </row>
    <row r="1433" spans="2:3">
      <c r="B1433">
        <v>1424</v>
      </c>
      <c r="C1433">
        <v>21.422999999999998</v>
      </c>
    </row>
    <row r="1434" spans="2:3">
      <c r="B1434">
        <v>1425</v>
      </c>
      <c r="C1434">
        <v>21.422999999999998</v>
      </c>
    </row>
    <row r="1435" spans="2:3">
      <c r="B1435">
        <v>1426</v>
      </c>
      <c r="C1435">
        <v>21.422000000000001</v>
      </c>
    </row>
    <row r="1436" spans="2:3">
      <c r="B1436">
        <v>1427</v>
      </c>
      <c r="C1436">
        <v>21.422999999999998</v>
      </c>
    </row>
    <row r="1437" spans="2:3">
      <c r="B1437">
        <v>1428</v>
      </c>
      <c r="C1437">
        <v>21.422999999999998</v>
      </c>
    </row>
    <row r="1438" spans="2:3">
      <c r="B1438">
        <v>1429</v>
      </c>
      <c r="C1438">
        <v>21.422999999999998</v>
      </c>
    </row>
    <row r="1439" spans="2:3">
      <c r="B1439">
        <v>1430</v>
      </c>
      <c r="C1439">
        <v>21.422999999999998</v>
      </c>
    </row>
    <row r="1440" spans="2:3">
      <c r="B1440">
        <v>1431</v>
      </c>
      <c r="C1440">
        <v>21.422999999999998</v>
      </c>
    </row>
    <row r="1441" spans="2:3">
      <c r="B1441">
        <v>1432</v>
      </c>
      <c r="C1441">
        <v>21.422000000000001</v>
      </c>
    </row>
    <row r="1442" spans="2:3">
      <c r="B1442">
        <v>1433</v>
      </c>
      <c r="C1442">
        <v>21.422000000000001</v>
      </c>
    </row>
    <row r="1443" spans="2:3">
      <c r="B1443">
        <v>1434</v>
      </c>
      <c r="C1443">
        <v>18.474</v>
      </c>
    </row>
    <row r="1444" spans="2:3">
      <c r="B1444">
        <v>1435</v>
      </c>
      <c r="C1444">
        <v>15.641999999999999</v>
      </c>
    </row>
    <row r="1445" spans="2:3">
      <c r="B1445">
        <v>1436</v>
      </c>
      <c r="C1445">
        <v>13.268000000000001</v>
      </c>
    </row>
    <row r="1446" spans="2:3">
      <c r="B1446">
        <v>1437</v>
      </c>
      <c r="C1446">
        <v>11.29</v>
      </c>
    </row>
    <row r="1447" spans="2:3">
      <c r="B1447">
        <v>1438</v>
      </c>
      <c r="C1447">
        <v>9.8219999999999992</v>
      </c>
    </row>
    <row r="1448" spans="2:3">
      <c r="B1448">
        <v>1439</v>
      </c>
      <c r="C1448">
        <v>8.3970000000000002</v>
      </c>
    </row>
    <row r="1449" spans="2:3">
      <c r="B1449">
        <v>1440</v>
      </c>
      <c r="C1449">
        <v>7.1710000000000003</v>
      </c>
    </row>
    <row r="1450" spans="2:3">
      <c r="B1450">
        <v>1441</v>
      </c>
      <c r="C1450">
        <v>6.1459999999999999</v>
      </c>
    </row>
    <row r="1451" spans="2:3">
      <c r="B1451">
        <v>1442</v>
      </c>
      <c r="C1451">
        <v>5.3689999999999998</v>
      </c>
    </row>
    <row r="1452" spans="2:3">
      <c r="B1452">
        <v>1443</v>
      </c>
      <c r="C1452">
        <v>4.6050000000000004</v>
      </c>
    </row>
    <row r="1453" spans="2:3">
      <c r="B1453">
        <v>1444</v>
      </c>
      <c r="C1453">
        <v>3.948</v>
      </c>
    </row>
    <row r="1454" spans="2:3">
      <c r="B1454">
        <v>1445</v>
      </c>
      <c r="C1454">
        <v>3.3820000000000001</v>
      </c>
    </row>
    <row r="1455" spans="2:3">
      <c r="B1455">
        <v>1446</v>
      </c>
      <c r="C1455">
        <v>2.9590000000000001</v>
      </c>
    </row>
    <row r="1456" spans="2:3">
      <c r="B1456">
        <v>1447</v>
      </c>
      <c r="C1456">
        <v>2.5179999999999998</v>
      </c>
    </row>
    <row r="1457" spans="2:3">
      <c r="B1457">
        <v>1448</v>
      </c>
      <c r="C1457">
        <v>2.1459999999999999</v>
      </c>
    </row>
    <row r="1458" spans="2:3">
      <c r="B1458">
        <v>1449</v>
      </c>
      <c r="C1458">
        <v>1.855</v>
      </c>
    </row>
    <row r="1459" spans="2:3">
      <c r="B1459">
        <v>1450</v>
      </c>
      <c r="C1459">
        <v>1.5649999999999999</v>
      </c>
    </row>
    <row r="1460" spans="2:3">
      <c r="B1460">
        <v>1451</v>
      </c>
      <c r="C1460">
        <v>1.3149999999999999</v>
      </c>
    </row>
    <row r="1461" spans="2:3">
      <c r="B1461">
        <v>1452</v>
      </c>
      <c r="C1461">
        <v>1.1240000000000001</v>
      </c>
    </row>
    <row r="1462" spans="2:3">
      <c r="B1462">
        <v>1453</v>
      </c>
      <c r="C1462">
        <v>0.93400000000000005</v>
      </c>
    </row>
    <row r="1463" spans="2:3">
      <c r="B1463">
        <v>1454</v>
      </c>
      <c r="C1463">
        <v>0.76900000000000002</v>
      </c>
    </row>
    <row r="1464" spans="2:3">
      <c r="B1464">
        <v>1455</v>
      </c>
      <c r="C1464">
        <v>0.626</v>
      </c>
    </row>
    <row r="1465" spans="2:3">
      <c r="B1465">
        <v>1456</v>
      </c>
      <c r="C1465">
        <v>0.51600000000000001</v>
      </c>
    </row>
    <row r="1466" spans="2:3">
      <c r="B1466">
        <v>1457</v>
      </c>
      <c r="C1466">
        <v>0.40600000000000003</v>
      </c>
    </row>
    <row r="1467" spans="2:3">
      <c r="B1467">
        <v>1458</v>
      </c>
      <c r="C1467">
        <v>0.312</v>
      </c>
    </row>
    <row r="1468" spans="2:3">
      <c r="B1468">
        <v>1459</v>
      </c>
      <c r="C1468">
        <v>0.23100000000000001</v>
      </c>
    </row>
    <row r="1469" spans="2:3">
      <c r="B1469">
        <v>1460</v>
      </c>
      <c r="C1469">
        <v>0.16800000000000001</v>
      </c>
    </row>
    <row r="1470" spans="2:3">
      <c r="B1470">
        <v>1461</v>
      </c>
      <c r="C1470">
        <v>0.108</v>
      </c>
    </row>
    <row r="1471" spans="2:3">
      <c r="B1471">
        <v>1462</v>
      </c>
      <c r="C1471">
        <v>5.7000000000000002E-2</v>
      </c>
    </row>
    <row r="1472" spans="2:3">
      <c r="B1472">
        <v>1463</v>
      </c>
      <c r="C1472">
        <v>1.7000000000000001E-2</v>
      </c>
    </row>
    <row r="1473" spans="2:3">
      <c r="B1473">
        <v>1464</v>
      </c>
      <c r="C1473">
        <v>-2.1999999999999999E-2</v>
      </c>
    </row>
    <row r="1474" spans="2:3">
      <c r="B1474">
        <v>1465</v>
      </c>
      <c r="C1474">
        <v>-5.6000000000000001E-2</v>
      </c>
    </row>
    <row r="1475" spans="2:3">
      <c r="B1475">
        <v>1466</v>
      </c>
      <c r="C1475">
        <v>-8.5000000000000006E-2</v>
      </c>
    </row>
    <row r="1476" spans="2:3">
      <c r="B1476">
        <v>1467</v>
      </c>
      <c r="C1476">
        <v>-0.106</v>
      </c>
    </row>
    <row r="1477" spans="2:3">
      <c r="B1477">
        <v>1468</v>
      </c>
      <c r="C1477">
        <v>-0.127</v>
      </c>
    </row>
    <row r="1478" spans="2:3">
      <c r="B1478">
        <v>1469</v>
      </c>
      <c r="C1478">
        <v>-0.14499999999999999</v>
      </c>
    </row>
    <row r="1479" spans="2:3">
      <c r="B1479">
        <v>1470</v>
      </c>
      <c r="C1479">
        <v>-0.16</v>
      </c>
    </row>
    <row r="1480" spans="2:3">
      <c r="B1480">
        <v>1471</v>
      </c>
      <c r="C1480">
        <v>-0.17100000000000001</v>
      </c>
    </row>
    <row r="1481" spans="2:3">
      <c r="B1481">
        <v>1472</v>
      </c>
      <c r="C1481">
        <v>-0.182</v>
      </c>
    </row>
    <row r="1482" spans="2:3">
      <c r="B1482">
        <v>1473</v>
      </c>
      <c r="C1482">
        <v>-0.192</v>
      </c>
    </row>
    <row r="1483" spans="2:3">
      <c r="B1483">
        <v>1474</v>
      </c>
      <c r="C1483">
        <v>-0.2</v>
      </c>
    </row>
    <row r="1484" spans="2:3">
      <c r="B1484">
        <v>1475</v>
      </c>
      <c r="C1484">
        <v>-0.20599999999999999</v>
      </c>
    </row>
    <row r="1485" spans="2:3">
      <c r="B1485">
        <v>1476</v>
      </c>
      <c r="C1485">
        <v>-0.21199999999999999</v>
      </c>
    </row>
    <row r="1486" spans="2:3">
      <c r="B1486">
        <v>1477</v>
      </c>
      <c r="C1486">
        <v>-0.217</v>
      </c>
    </row>
    <row r="1487" spans="2:3">
      <c r="B1487">
        <v>1478</v>
      </c>
      <c r="C1487">
        <v>-0.221</v>
      </c>
    </row>
    <row r="1488" spans="2:3">
      <c r="B1488">
        <v>1479</v>
      </c>
      <c r="C1488">
        <v>-0.22500000000000001</v>
      </c>
    </row>
    <row r="1489" spans="2:3">
      <c r="B1489">
        <v>1480</v>
      </c>
      <c r="C1489">
        <v>-0.22800000000000001</v>
      </c>
    </row>
    <row r="1490" spans="2:3">
      <c r="B1490">
        <v>1481</v>
      </c>
      <c r="C1490">
        <v>-0.23</v>
      </c>
    </row>
    <row r="1491" spans="2:3">
      <c r="B1491">
        <v>1482</v>
      </c>
      <c r="C1491">
        <v>-0.23200000000000001</v>
      </c>
    </row>
    <row r="1492" spans="2:3">
      <c r="B1492">
        <v>1483</v>
      </c>
      <c r="C1492">
        <v>-0.23499999999999999</v>
      </c>
    </row>
    <row r="1493" spans="2:3">
      <c r="B1493">
        <v>1484</v>
      </c>
      <c r="C1493">
        <v>-0.23699999999999999</v>
      </c>
    </row>
    <row r="1494" spans="2:3">
      <c r="B1494">
        <v>1485</v>
      </c>
      <c r="C1494">
        <v>-0.23799999999999999</v>
      </c>
    </row>
    <row r="1495" spans="2:3">
      <c r="B1495">
        <v>1486</v>
      </c>
      <c r="C1495">
        <v>-0.24</v>
      </c>
    </row>
    <row r="1496" spans="2:3">
      <c r="B1496">
        <v>1487</v>
      </c>
      <c r="C1496">
        <v>-0.24</v>
      </c>
    </row>
    <row r="1497" spans="2:3">
      <c r="B1497">
        <v>1488</v>
      </c>
      <c r="C1497">
        <v>-0.24099999999999999</v>
      </c>
    </row>
    <row r="1498" spans="2:3">
      <c r="B1498">
        <v>1489</v>
      </c>
      <c r="C1498">
        <v>-0.24199999999999999</v>
      </c>
    </row>
    <row r="1499" spans="2:3">
      <c r="B1499">
        <v>1490</v>
      </c>
      <c r="C1499">
        <v>-0.24299999999999999</v>
      </c>
    </row>
    <row r="1500" spans="2:3">
      <c r="B1500">
        <v>1491</v>
      </c>
      <c r="C1500">
        <v>-0.24299999999999999</v>
      </c>
    </row>
    <row r="1501" spans="2:3">
      <c r="B1501">
        <v>1492</v>
      </c>
      <c r="C1501">
        <v>-0.24399999999999999</v>
      </c>
    </row>
    <row r="1502" spans="2:3">
      <c r="B1502">
        <v>1493</v>
      </c>
      <c r="C1502">
        <v>-0.24399999999999999</v>
      </c>
    </row>
    <row r="1503" spans="2:3">
      <c r="B1503">
        <v>1494</v>
      </c>
      <c r="C1503">
        <v>-0.24399999999999999</v>
      </c>
    </row>
    <row r="1504" spans="2:3">
      <c r="B1504">
        <v>1495</v>
      </c>
      <c r="C1504">
        <v>-0.24399999999999999</v>
      </c>
    </row>
    <row r="1505" spans="2:3">
      <c r="B1505">
        <v>1496</v>
      </c>
      <c r="C1505">
        <v>-0.245</v>
      </c>
    </row>
    <row r="1506" spans="2:3">
      <c r="B1506">
        <v>1497</v>
      </c>
      <c r="C1506">
        <v>-0.24399999999999999</v>
      </c>
    </row>
    <row r="1507" spans="2:3">
      <c r="B1507">
        <v>1498</v>
      </c>
      <c r="C1507">
        <v>-0.245</v>
      </c>
    </row>
    <row r="1508" spans="2:3">
      <c r="B1508">
        <v>1499</v>
      </c>
      <c r="C1508">
        <v>-0.245</v>
      </c>
    </row>
    <row r="1509" spans="2:3">
      <c r="B1509">
        <v>1500</v>
      </c>
      <c r="C1509">
        <v>-0.245</v>
      </c>
    </row>
    <row r="1510" spans="2:3">
      <c r="B1510">
        <v>1501</v>
      </c>
      <c r="C1510">
        <v>-0.245</v>
      </c>
    </row>
    <row r="1511" spans="2:3">
      <c r="B1511">
        <v>1502</v>
      </c>
      <c r="C1511">
        <v>-0.245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B5:O7018"/>
  <sheetViews>
    <sheetView topLeftCell="H4" workbookViewId="0"/>
  </sheetViews>
  <sheetFormatPr defaultRowHeight="14.25"/>
  <cols>
    <col min="1" max="3" width="10.75" customWidth="1"/>
    <col min="4" max="4" width="9" customWidth="1"/>
  </cols>
  <sheetData>
    <row r="5" spans="2:3">
      <c r="B5" t="s">
        <v>15</v>
      </c>
      <c r="C5" t="s">
        <v>16</v>
      </c>
    </row>
    <row r="6" spans="2:3">
      <c r="B6" t="s">
        <v>17</v>
      </c>
      <c r="C6" t="s">
        <v>18</v>
      </c>
    </row>
    <row r="8" spans="2:3">
      <c r="B8">
        <v>0</v>
      </c>
      <c r="C8">
        <v>-0.23899999999999999</v>
      </c>
    </row>
    <row r="9" spans="2:3">
      <c r="B9">
        <v>1</v>
      </c>
      <c r="C9">
        <v>-0.23899999999999999</v>
      </c>
    </row>
    <row r="10" spans="2:3">
      <c r="B10">
        <v>2</v>
      </c>
      <c r="C10">
        <v>-0.23899999999999999</v>
      </c>
    </row>
    <row r="11" spans="2:3">
      <c r="B11">
        <v>3</v>
      </c>
      <c r="C11">
        <v>-0.23899999999999999</v>
      </c>
    </row>
    <row r="12" spans="2:3">
      <c r="B12">
        <v>4</v>
      </c>
      <c r="C12">
        <v>-0.23899999999999999</v>
      </c>
    </row>
    <row r="13" spans="2:3">
      <c r="B13">
        <v>5</v>
      </c>
      <c r="C13">
        <v>-0.23899999999999999</v>
      </c>
    </row>
    <row r="14" spans="2:3">
      <c r="B14">
        <v>6</v>
      </c>
      <c r="C14">
        <v>-0.23899999999999999</v>
      </c>
    </row>
    <row r="15" spans="2:3">
      <c r="B15">
        <v>7</v>
      </c>
      <c r="C15">
        <v>-0.23799999999999999</v>
      </c>
    </row>
    <row r="16" spans="2:3">
      <c r="B16">
        <v>8</v>
      </c>
      <c r="C16">
        <v>-0.23899999999999999</v>
      </c>
    </row>
    <row r="17" spans="2:15">
      <c r="B17">
        <v>9</v>
      </c>
      <c r="C17">
        <v>-0.23899999999999999</v>
      </c>
    </row>
    <row r="18" spans="2:15">
      <c r="B18">
        <v>10</v>
      </c>
      <c r="C18">
        <v>-0.23899999999999999</v>
      </c>
    </row>
    <row r="19" spans="2:15">
      <c r="B19">
        <v>11</v>
      </c>
      <c r="C19">
        <v>-0.23899999999999999</v>
      </c>
    </row>
    <row r="20" spans="2:15">
      <c r="B20">
        <v>12</v>
      </c>
      <c r="C20">
        <v>-0.23899999999999999</v>
      </c>
    </row>
    <row r="21" spans="2:15">
      <c r="B21">
        <v>13</v>
      </c>
      <c r="C21">
        <v>-0.23899999999999999</v>
      </c>
    </row>
    <row r="22" spans="2:15">
      <c r="B22">
        <v>14</v>
      </c>
      <c r="C22">
        <v>-0.23899999999999999</v>
      </c>
    </row>
    <row r="23" spans="2:15">
      <c r="B23">
        <v>15</v>
      </c>
      <c r="C23">
        <v>-0.23899999999999999</v>
      </c>
    </row>
    <row r="24" spans="2:15">
      <c r="B24">
        <v>16</v>
      </c>
      <c r="C24">
        <v>-0.23799999999999999</v>
      </c>
      <c r="O24" t="s">
        <v>71</v>
      </c>
    </row>
    <row r="25" spans="2:15">
      <c r="B25">
        <v>17</v>
      </c>
      <c r="C25">
        <v>-0.23899999999999999</v>
      </c>
      <c r="O25" t="s">
        <v>72</v>
      </c>
    </row>
    <row r="26" spans="2:15">
      <c r="B26">
        <v>18</v>
      </c>
      <c r="C26">
        <v>-0.23799999999999999</v>
      </c>
      <c r="O26" t="s">
        <v>73</v>
      </c>
    </row>
    <row r="27" spans="2:15">
      <c r="B27">
        <v>19</v>
      </c>
      <c r="C27">
        <v>-0.23899999999999999</v>
      </c>
      <c r="O27" t="s">
        <v>74</v>
      </c>
    </row>
    <row r="28" spans="2:15">
      <c r="B28">
        <v>20</v>
      </c>
      <c r="C28">
        <v>-0.23899999999999999</v>
      </c>
    </row>
    <row r="29" spans="2:15">
      <c r="B29">
        <v>21</v>
      </c>
      <c r="C29">
        <v>-0.23899999999999999</v>
      </c>
    </row>
    <row r="30" spans="2:15">
      <c r="B30">
        <v>22</v>
      </c>
      <c r="C30">
        <v>-0.23899999999999999</v>
      </c>
    </row>
    <row r="31" spans="2:15">
      <c r="B31">
        <v>23</v>
      </c>
      <c r="C31">
        <v>-0.23899999999999999</v>
      </c>
    </row>
    <row r="32" spans="2:15">
      <c r="B32">
        <v>24</v>
      </c>
      <c r="C32">
        <v>-0.23799999999999999</v>
      </c>
    </row>
    <row r="33" spans="2:3">
      <c r="B33">
        <v>25</v>
      </c>
      <c r="C33">
        <v>-0.23899999999999999</v>
      </c>
    </row>
    <row r="34" spans="2:3">
      <c r="B34">
        <v>26</v>
      </c>
      <c r="C34">
        <v>-0.23899999999999999</v>
      </c>
    </row>
    <row r="35" spans="2:3">
      <c r="B35">
        <v>27</v>
      </c>
      <c r="C35">
        <v>-0.23899999999999999</v>
      </c>
    </row>
    <row r="36" spans="2:3">
      <c r="B36">
        <v>28</v>
      </c>
      <c r="C36">
        <v>-0.23899999999999999</v>
      </c>
    </row>
    <row r="37" spans="2:3">
      <c r="B37">
        <v>29</v>
      </c>
      <c r="C37">
        <v>-0.23899999999999999</v>
      </c>
    </row>
    <row r="38" spans="2:3">
      <c r="B38">
        <v>30</v>
      </c>
      <c r="C38">
        <v>-0.23899999999999999</v>
      </c>
    </row>
    <row r="39" spans="2:3">
      <c r="B39">
        <v>31</v>
      </c>
      <c r="C39">
        <v>-0.23899999999999999</v>
      </c>
    </row>
    <row r="40" spans="2:3">
      <c r="B40">
        <v>32</v>
      </c>
      <c r="C40">
        <v>-0.23899999999999999</v>
      </c>
    </row>
    <row r="41" spans="2:3">
      <c r="B41">
        <v>33</v>
      </c>
      <c r="C41">
        <v>-0.23899999999999999</v>
      </c>
    </row>
    <row r="42" spans="2:3">
      <c r="B42">
        <v>34</v>
      </c>
      <c r="C42">
        <v>-0.23899999999999999</v>
      </c>
    </row>
    <row r="43" spans="2:3">
      <c r="B43">
        <v>35</v>
      </c>
      <c r="C43">
        <v>-0.23799999999999999</v>
      </c>
    </row>
    <row r="44" spans="2:3">
      <c r="B44">
        <v>36</v>
      </c>
      <c r="C44">
        <v>-0.23899999999999999</v>
      </c>
    </row>
    <row r="45" spans="2:3">
      <c r="B45">
        <v>37</v>
      </c>
      <c r="C45">
        <v>-0.23899999999999999</v>
      </c>
    </row>
    <row r="46" spans="2:3">
      <c r="B46">
        <v>38</v>
      </c>
      <c r="C46">
        <v>1.7749999999999999</v>
      </c>
    </row>
    <row r="47" spans="2:3">
      <c r="B47">
        <v>39</v>
      </c>
      <c r="C47">
        <v>6.0650000000000004</v>
      </c>
    </row>
    <row r="48" spans="2:3">
      <c r="B48">
        <v>40</v>
      </c>
      <c r="C48">
        <v>10.532</v>
      </c>
    </row>
    <row r="49" spans="2:3">
      <c r="B49">
        <v>41</v>
      </c>
      <c r="C49">
        <v>14.913</v>
      </c>
    </row>
    <row r="50" spans="2:3">
      <c r="B50">
        <v>42</v>
      </c>
      <c r="C50">
        <v>18.446000000000002</v>
      </c>
    </row>
    <row r="51" spans="2:3">
      <c r="B51">
        <v>43</v>
      </c>
      <c r="C51">
        <v>21.24</v>
      </c>
    </row>
    <row r="52" spans="2:3">
      <c r="B52">
        <v>44</v>
      </c>
      <c r="C52">
        <v>22.420999999999999</v>
      </c>
    </row>
    <row r="53" spans="2:3">
      <c r="B53">
        <v>45</v>
      </c>
      <c r="C53">
        <v>22.541</v>
      </c>
    </row>
    <row r="54" spans="2:3">
      <c r="B54">
        <v>46</v>
      </c>
      <c r="C54">
        <v>22.481000000000002</v>
      </c>
    </row>
    <row r="55" spans="2:3">
      <c r="B55">
        <v>47</v>
      </c>
      <c r="C55">
        <v>22.46</v>
      </c>
    </row>
    <row r="56" spans="2:3">
      <c r="B56">
        <v>48</v>
      </c>
      <c r="C56">
        <v>22.452000000000002</v>
      </c>
    </row>
    <row r="57" spans="2:3">
      <c r="B57">
        <v>49</v>
      </c>
      <c r="C57">
        <v>22.448</v>
      </c>
    </row>
    <row r="58" spans="2:3">
      <c r="B58">
        <v>50</v>
      </c>
      <c r="C58">
        <v>22.446999999999999</v>
      </c>
    </row>
    <row r="59" spans="2:3">
      <c r="B59">
        <v>51</v>
      </c>
      <c r="C59">
        <v>22.443999999999999</v>
      </c>
    </row>
    <row r="60" spans="2:3">
      <c r="B60">
        <v>52</v>
      </c>
      <c r="C60">
        <v>22.443000000000001</v>
      </c>
    </row>
    <row r="61" spans="2:3">
      <c r="B61">
        <v>53</v>
      </c>
      <c r="C61">
        <v>22.442</v>
      </c>
    </row>
    <row r="62" spans="2:3">
      <c r="B62">
        <v>54</v>
      </c>
      <c r="C62">
        <v>22.44</v>
      </c>
    </row>
    <row r="63" spans="2:3">
      <c r="B63">
        <v>55</v>
      </c>
      <c r="C63">
        <v>22.44</v>
      </c>
    </row>
    <row r="64" spans="2:3">
      <c r="B64">
        <v>56</v>
      </c>
      <c r="C64">
        <v>22.437999999999999</v>
      </c>
    </row>
    <row r="65" spans="2:3">
      <c r="B65">
        <v>57</v>
      </c>
      <c r="C65">
        <v>22.437000000000001</v>
      </c>
    </row>
    <row r="66" spans="2:3">
      <c r="B66">
        <v>58</v>
      </c>
      <c r="C66">
        <v>22.437000000000001</v>
      </c>
    </row>
    <row r="67" spans="2:3">
      <c r="B67">
        <v>59</v>
      </c>
      <c r="C67">
        <v>22.436</v>
      </c>
    </row>
    <row r="68" spans="2:3">
      <c r="B68">
        <v>60</v>
      </c>
      <c r="C68">
        <v>22.434999999999999</v>
      </c>
    </row>
    <row r="69" spans="2:3">
      <c r="B69">
        <v>61</v>
      </c>
      <c r="C69">
        <v>22.434999999999999</v>
      </c>
    </row>
    <row r="70" spans="2:3">
      <c r="B70">
        <v>62</v>
      </c>
      <c r="C70">
        <v>22.434000000000001</v>
      </c>
    </row>
    <row r="71" spans="2:3">
      <c r="B71">
        <v>63</v>
      </c>
      <c r="C71">
        <v>22.434000000000001</v>
      </c>
    </row>
    <row r="72" spans="2:3">
      <c r="B72">
        <v>64</v>
      </c>
      <c r="C72">
        <v>22.433</v>
      </c>
    </row>
    <row r="73" spans="2:3">
      <c r="B73">
        <v>65</v>
      </c>
      <c r="C73">
        <v>22.431999999999999</v>
      </c>
    </row>
    <row r="74" spans="2:3">
      <c r="B74">
        <v>66</v>
      </c>
      <c r="C74">
        <v>22.433</v>
      </c>
    </row>
    <row r="75" spans="2:3">
      <c r="B75">
        <v>67</v>
      </c>
      <c r="C75">
        <v>22.431999999999999</v>
      </c>
    </row>
    <row r="76" spans="2:3">
      <c r="B76">
        <v>68</v>
      </c>
      <c r="C76">
        <v>22.431000000000001</v>
      </c>
    </row>
    <row r="77" spans="2:3">
      <c r="B77">
        <v>69</v>
      </c>
      <c r="C77">
        <v>22.431000000000001</v>
      </c>
    </row>
    <row r="78" spans="2:3">
      <c r="B78">
        <v>70</v>
      </c>
      <c r="C78">
        <v>22.43</v>
      </c>
    </row>
    <row r="79" spans="2:3">
      <c r="B79">
        <v>71</v>
      </c>
      <c r="C79">
        <v>22.43</v>
      </c>
    </row>
    <row r="80" spans="2:3">
      <c r="B80">
        <v>72</v>
      </c>
      <c r="C80">
        <v>22.43</v>
      </c>
    </row>
    <row r="81" spans="2:3">
      <c r="B81">
        <v>73</v>
      </c>
      <c r="C81">
        <v>22.428999999999998</v>
      </c>
    </row>
    <row r="82" spans="2:3">
      <c r="B82">
        <v>74</v>
      </c>
      <c r="C82">
        <v>22.428999999999998</v>
      </c>
    </row>
    <row r="83" spans="2:3">
      <c r="B83">
        <v>75</v>
      </c>
      <c r="C83">
        <v>22.428999999999998</v>
      </c>
    </row>
    <row r="84" spans="2:3">
      <c r="B84">
        <v>76</v>
      </c>
      <c r="C84">
        <v>22.428000000000001</v>
      </c>
    </row>
    <row r="85" spans="2:3">
      <c r="B85">
        <v>77</v>
      </c>
      <c r="C85">
        <v>22.428000000000001</v>
      </c>
    </row>
    <row r="86" spans="2:3">
      <c r="B86">
        <v>78</v>
      </c>
      <c r="C86">
        <v>22.428000000000001</v>
      </c>
    </row>
    <row r="87" spans="2:3">
      <c r="B87">
        <v>79</v>
      </c>
      <c r="C87">
        <v>22.428000000000001</v>
      </c>
    </row>
    <row r="88" spans="2:3">
      <c r="B88">
        <v>80</v>
      </c>
      <c r="C88">
        <v>22.428000000000001</v>
      </c>
    </row>
    <row r="89" spans="2:3">
      <c r="B89">
        <v>81</v>
      </c>
      <c r="C89">
        <v>22.427</v>
      </c>
    </row>
    <row r="90" spans="2:3">
      <c r="B90">
        <v>82</v>
      </c>
      <c r="C90">
        <v>22.427</v>
      </c>
    </row>
    <row r="91" spans="2:3">
      <c r="B91">
        <v>83</v>
      </c>
      <c r="C91">
        <v>22.425999999999998</v>
      </c>
    </row>
    <row r="92" spans="2:3">
      <c r="B92">
        <v>84</v>
      </c>
      <c r="C92">
        <v>22.425999999999998</v>
      </c>
    </row>
    <row r="93" spans="2:3">
      <c r="B93">
        <v>85</v>
      </c>
      <c r="C93">
        <v>22.425999999999998</v>
      </c>
    </row>
    <row r="94" spans="2:3">
      <c r="B94">
        <v>86</v>
      </c>
      <c r="C94">
        <v>22.425999999999998</v>
      </c>
    </row>
    <row r="95" spans="2:3">
      <c r="B95">
        <v>87</v>
      </c>
      <c r="C95">
        <v>22.425000000000001</v>
      </c>
    </row>
    <row r="96" spans="2:3">
      <c r="B96">
        <v>88</v>
      </c>
      <c r="C96">
        <v>22.425000000000001</v>
      </c>
    </row>
    <row r="97" spans="2:3">
      <c r="B97">
        <v>89</v>
      </c>
      <c r="C97">
        <v>22.425000000000001</v>
      </c>
    </row>
    <row r="98" spans="2:3">
      <c r="B98">
        <v>90</v>
      </c>
      <c r="C98">
        <v>22.423999999999999</v>
      </c>
    </row>
    <row r="99" spans="2:3">
      <c r="B99">
        <v>91</v>
      </c>
      <c r="C99">
        <v>22.425000000000001</v>
      </c>
    </row>
    <row r="100" spans="2:3">
      <c r="B100">
        <v>92</v>
      </c>
      <c r="C100">
        <v>22.423999999999999</v>
      </c>
    </row>
    <row r="101" spans="2:3">
      <c r="B101">
        <v>93</v>
      </c>
      <c r="C101">
        <v>22.423999999999999</v>
      </c>
    </row>
    <row r="102" spans="2:3">
      <c r="B102">
        <v>94</v>
      </c>
      <c r="C102">
        <v>22.423999999999999</v>
      </c>
    </row>
    <row r="103" spans="2:3">
      <c r="B103">
        <v>95</v>
      </c>
      <c r="C103">
        <v>22.423999999999999</v>
      </c>
    </row>
    <row r="104" spans="2:3">
      <c r="B104">
        <v>96</v>
      </c>
      <c r="C104">
        <v>22.422999999999998</v>
      </c>
    </row>
    <row r="105" spans="2:3">
      <c r="B105">
        <v>97</v>
      </c>
      <c r="C105">
        <v>22.422999999999998</v>
      </c>
    </row>
    <row r="106" spans="2:3">
      <c r="B106">
        <v>98</v>
      </c>
      <c r="C106">
        <v>22.423999999999999</v>
      </c>
    </row>
    <row r="107" spans="2:3">
      <c r="B107">
        <v>99</v>
      </c>
      <c r="C107">
        <v>22.423999999999999</v>
      </c>
    </row>
    <row r="108" spans="2:3">
      <c r="B108">
        <v>100</v>
      </c>
      <c r="C108">
        <v>22.422000000000001</v>
      </c>
    </row>
    <row r="109" spans="2:3">
      <c r="B109">
        <v>101</v>
      </c>
      <c r="C109">
        <v>22.422000000000001</v>
      </c>
    </row>
    <row r="110" spans="2:3">
      <c r="B110">
        <v>102</v>
      </c>
      <c r="C110">
        <v>22.422999999999998</v>
      </c>
    </row>
    <row r="111" spans="2:3">
      <c r="B111">
        <v>103</v>
      </c>
      <c r="C111">
        <v>22.422000000000001</v>
      </c>
    </row>
    <row r="112" spans="2:3">
      <c r="B112">
        <v>104</v>
      </c>
      <c r="C112">
        <v>22.422000000000001</v>
      </c>
    </row>
    <row r="113" spans="2:3">
      <c r="B113">
        <v>105</v>
      </c>
      <c r="C113">
        <v>22.422000000000001</v>
      </c>
    </row>
    <row r="114" spans="2:3">
      <c r="B114">
        <v>106</v>
      </c>
      <c r="C114">
        <v>22.422000000000001</v>
      </c>
    </row>
    <row r="115" spans="2:3">
      <c r="B115">
        <v>107</v>
      </c>
      <c r="C115">
        <v>22.422000000000001</v>
      </c>
    </row>
    <row r="116" spans="2:3">
      <c r="B116">
        <v>108</v>
      </c>
      <c r="C116">
        <v>22.420999999999999</v>
      </c>
    </row>
    <row r="117" spans="2:3">
      <c r="B117">
        <v>109</v>
      </c>
      <c r="C117">
        <v>22.422000000000001</v>
      </c>
    </row>
    <row r="118" spans="2:3">
      <c r="B118">
        <v>110</v>
      </c>
      <c r="C118">
        <v>22.420999999999999</v>
      </c>
    </row>
    <row r="119" spans="2:3">
      <c r="B119">
        <v>111</v>
      </c>
      <c r="C119">
        <v>22.420999999999999</v>
      </c>
    </row>
    <row r="120" spans="2:3">
      <c r="B120">
        <v>112</v>
      </c>
      <c r="C120">
        <v>22.420999999999999</v>
      </c>
    </row>
    <row r="121" spans="2:3">
      <c r="B121">
        <v>113</v>
      </c>
      <c r="C121">
        <v>22.420999999999999</v>
      </c>
    </row>
    <row r="122" spans="2:3">
      <c r="B122">
        <v>114</v>
      </c>
      <c r="C122">
        <v>22.420999999999999</v>
      </c>
    </row>
    <row r="123" spans="2:3">
      <c r="B123">
        <v>115</v>
      </c>
      <c r="C123">
        <v>22.42</v>
      </c>
    </row>
    <row r="124" spans="2:3">
      <c r="B124">
        <v>116</v>
      </c>
      <c r="C124">
        <v>22.42</v>
      </c>
    </row>
    <row r="125" spans="2:3">
      <c r="B125">
        <v>117</v>
      </c>
      <c r="C125">
        <v>22.42</v>
      </c>
    </row>
    <row r="126" spans="2:3">
      <c r="B126">
        <v>118</v>
      </c>
      <c r="C126">
        <v>22.42</v>
      </c>
    </row>
    <row r="127" spans="2:3">
      <c r="B127">
        <v>119</v>
      </c>
      <c r="C127">
        <v>22.42</v>
      </c>
    </row>
    <row r="128" spans="2:3">
      <c r="B128">
        <v>120</v>
      </c>
      <c r="C128">
        <v>22.42</v>
      </c>
    </row>
    <row r="129" spans="2:3">
      <c r="B129">
        <v>121</v>
      </c>
      <c r="C129">
        <v>22.42</v>
      </c>
    </row>
    <row r="130" spans="2:3">
      <c r="B130">
        <v>122</v>
      </c>
      <c r="C130">
        <v>22.42</v>
      </c>
    </row>
    <row r="131" spans="2:3">
      <c r="B131">
        <v>123</v>
      </c>
      <c r="C131">
        <v>22.419</v>
      </c>
    </row>
    <row r="132" spans="2:3">
      <c r="B132">
        <v>124</v>
      </c>
      <c r="C132">
        <v>22.419</v>
      </c>
    </row>
    <row r="133" spans="2:3">
      <c r="B133">
        <v>125</v>
      </c>
      <c r="C133">
        <v>22.419</v>
      </c>
    </row>
    <row r="134" spans="2:3">
      <c r="B134">
        <v>126</v>
      </c>
      <c r="C134">
        <v>22.419</v>
      </c>
    </row>
    <row r="135" spans="2:3">
      <c r="B135">
        <v>127</v>
      </c>
      <c r="C135">
        <v>22.417999999999999</v>
      </c>
    </row>
    <row r="136" spans="2:3">
      <c r="B136">
        <v>128</v>
      </c>
      <c r="C136">
        <v>22.419</v>
      </c>
    </row>
    <row r="137" spans="2:3">
      <c r="B137">
        <v>129</v>
      </c>
      <c r="C137">
        <v>22.417999999999999</v>
      </c>
    </row>
    <row r="138" spans="2:3">
      <c r="B138">
        <v>130</v>
      </c>
      <c r="C138">
        <v>22.419</v>
      </c>
    </row>
    <row r="139" spans="2:3">
      <c r="B139">
        <v>131</v>
      </c>
      <c r="C139">
        <v>22.417999999999999</v>
      </c>
    </row>
    <row r="140" spans="2:3">
      <c r="B140">
        <v>132</v>
      </c>
      <c r="C140">
        <v>22.417999999999999</v>
      </c>
    </row>
    <row r="141" spans="2:3">
      <c r="B141">
        <v>133</v>
      </c>
      <c r="C141">
        <v>22.417999999999999</v>
      </c>
    </row>
    <row r="142" spans="2:3">
      <c r="B142">
        <v>134</v>
      </c>
      <c r="C142">
        <v>22.417999999999999</v>
      </c>
    </row>
    <row r="143" spans="2:3">
      <c r="B143">
        <v>135</v>
      </c>
      <c r="C143">
        <v>22.417000000000002</v>
      </c>
    </row>
    <row r="144" spans="2:3">
      <c r="B144">
        <v>136</v>
      </c>
      <c r="C144">
        <v>22.417000000000002</v>
      </c>
    </row>
    <row r="145" spans="2:3">
      <c r="B145">
        <v>137</v>
      </c>
      <c r="C145">
        <v>22.417000000000002</v>
      </c>
    </row>
    <row r="146" spans="2:3">
      <c r="B146">
        <v>138</v>
      </c>
      <c r="C146">
        <v>22.417000000000002</v>
      </c>
    </row>
    <row r="147" spans="2:3">
      <c r="B147">
        <v>139</v>
      </c>
      <c r="C147">
        <v>22.417000000000002</v>
      </c>
    </row>
    <row r="148" spans="2:3">
      <c r="B148">
        <v>140</v>
      </c>
      <c r="C148">
        <v>22.416</v>
      </c>
    </row>
    <row r="149" spans="2:3">
      <c r="B149">
        <v>141</v>
      </c>
      <c r="C149">
        <v>22.417000000000002</v>
      </c>
    </row>
    <row r="150" spans="2:3">
      <c r="B150">
        <v>142</v>
      </c>
      <c r="C150">
        <v>22.417000000000002</v>
      </c>
    </row>
    <row r="151" spans="2:3">
      <c r="B151">
        <v>143</v>
      </c>
      <c r="C151">
        <v>22.416</v>
      </c>
    </row>
    <row r="152" spans="2:3">
      <c r="B152">
        <v>144</v>
      </c>
      <c r="C152">
        <v>22.414999999999999</v>
      </c>
    </row>
    <row r="153" spans="2:3">
      <c r="B153">
        <v>145</v>
      </c>
      <c r="C153">
        <v>22.416</v>
      </c>
    </row>
    <row r="154" spans="2:3">
      <c r="B154">
        <v>146</v>
      </c>
      <c r="C154">
        <v>22.416</v>
      </c>
    </row>
    <row r="155" spans="2:3">
      <c r="B155">
        <v>147</v>
      </c>
      <c r="C155">
        <v>22.416</v>
      </c>
    </row>
    <row r="156" spans="2:3">
      <c r="B156">
        <v>148</v>
      </c>
      <c r="C156">
        <v>22.414999999999999</v>
      </c>
    </row>
    <row r="157" spans="2:3">
      <c r="B157">
        <v>149</v>
      </c>
      <c r="C157">
        <v>22.414999999999999</v>
      </c>
    </row>
    <row r="158" spans="2:3">
      <c r="B158">
        <v>150</v>
      </c>
      <c r="C158">
        <v>22.414999999999999</v>
      </c>
    </row>
    <row r="159" spans="2:3">
      <c r="B159">
        <v>151</v>
      </c>
      <c r="C159">
        <v>22.414999999999999</v>
      </c>
    </row>
    <row r="160" spans="2:3">
      <c r="B160">
        <v>152</v>
      </c>
      <c r="C160">
        <v>22.414999999999999</v>
      </c>
    </row>
    <row r="161" spans="2:3">
      <c r="B161">
        <v>153</v>
      </c>
      <c r="C161">
        <v>22.414999999999999</v>
      </c>
    </row>
    <row r="162" spans="2:3">
      <c r="B162">
        <v>154</v>
      </c>
      <c r="C162">
        <v>22.414000000000001</v>
      </c>
    </row>
    <row r="163" spans="2:3">
      <c r="B163">
        <v>155</v>
      </c>
      <c r="C163">
        <v>22.414000000000001</v>
      </c>
    </row>
    <row r="164" spans="2:3">
      <c r="B164">
        <v>156</v>
      </c>
      <c r="C164">
        <v>22.414000000000001</v>
      </c>
    </row>
    <row r="165" spans="2:3">
      <c r="B165">
        <v>157</v>
      </c>
      <c r="C165">
        <v>22.414000000000001</v>
      </c>
    </row>
    <row r="166" spans="2:3">
      <c r="B166">
        <v>158</v>
      </c>
      <c r="C166">
        <v>22.414000000000001</v>
      </c>
    </row>
    <row r="167" spans="2:3">
      <c r="B167">
        <v>159</v>
      </c>
      <c r="C167">
        <v>22.414000000000001</v>
      </c>
    </row>
    <row r="168" spans="2:3">
      <c r="B168">
        <v>160</v>
      </c>
      <c r="C168">
        <v>22.414000000000001</v>
      </c>
    </row>
    <row r="169" spans="2:3">
      <c r="B169">
        <v>161</v>
      </c>
      <c r="C169">
        <v>22.414000000000001</v>
      </c>
    </row>
    <row r="170" spans="2:3">
      <c r="B170">
        <v>162</v>
      </c>
      <c r="C170">
        <v>22.413</v>
      </c>
    </row>
    <row r="171" spans="2:3">
      <c r="B171">
        <v>163</v>
      </c>
      <c r="C171">
        <v>22.413</v>
      </c>
    </row>
    <row r="172" spans="2:3">
      <c r="B172">
        <v>164</v>
      </c>
      <c r="C172">
        <v>22.413</v>
      </c>
    </row>
    <row r="173" spans="2:3">
      <c r="B173">
        <v>165</v>
      </c>
      <c r="C173">
        <v>22.413</v>
      </c>
    </row>
    <row r="174" spans="2:3">
      <c r="B174">
        <v>166</v>
      </c>
      <c r="C174">
        <v>22.414000000000001</v>
      </c>
    </row>
    <row r="175" spans="2:3">
      <c r="B175">
        <v>167</v>
      </c>
      <c r="C175">
        <v>22.413</v>
      </c>
    </row>
    <row r="176" spans="2:3">
      <c r="B176">
        <v>168</v>
      </c>
      <c r="C176">
        <v>22.413</v>
      </c>
    </row>
    <row r="177" spans="2:3">
      <c r="B177">
        <v>169</v>
      </c>
      <c r="C177">
        <v>22.413</v>
      </c>
    </row>
    <row r="178" spans="2:3">
      <c r="B178">
        <v>170</v>
      </c>
      <c r="C178">
        <v>22.413</v>
      </c>
    </row>
    <row r="179" spans="2:3">
      <c r="B179">
        <v>171</v>
      </c>
      <c r="C179">
        <v>22.413</v>
      </c>
    </row>
    <row r="180" spans="2:3">
      <c r="B180">
        <v>172</v>
      </c>
      <c r="C180">
        <v>22.413</v>
      </c>
    </row>
    <row r="181" spans="2:3">
      <c r="B181">
        <v>173</v>
      </c>
      <c r="C181">
        <v>22.411999999999999</v>
      </c>
    </row>
    <row r="182" spans="2:3">
      <c r="B182">
        <v>174</v>
      </c>
      <c r="C182">
        <v>22.411999999999999</v>
      </c>
    </row>
    <row r="183" spans="2:3">
      <c r="B183">
        <v>175</v>
      </c>
      <c r="C183">
        <v>22.411999999999999</v>
      </c>
    </row>
    <row r="184" spans="2:3">
      <c r="B184">
        <v>176</v>
      </c>
      <c r="C184">
        <v>22.411999999999999</v>
      </c>
    </row>
    <row r="185" spans="2:3">
      <c r="B185">
        <v>177</v>
      </c>
      <c r="C185">
        <v>22.411999999999999</v>
      </c>
    </row>
    <row r="186" spans="2:3">
      <c r="B186">
        <v>178</v>
      </c>
      <c r="C186">
        <v>22.411999999999999</v>
      </c>
    </row>
    <row r="187" spans="2:3">
      <c r="B187">
        <v>179</v>
      </c>
      <c r="C187">
        <v>22.411999999999999</v>
      </c>
    </row>
    <row r="188" spans="2:3">
      <c r="B188">
        <v>180</v>
      </c>
      <c r="C188">
        <v>22.411000000000001</v>
      </c>
    </row>
    <row r="189" spans="2:3">
      <c r="B189">
        <v>181</v>
      </c>
      <c r="C189">
        <v>22.411999999999999</v>
      </c>
    </row>
    <row r="190" spans="2:3">
      <c r="B190">
        <v>182</v>
      </c>
      <c r="C190">
        <v>22.411000000000001</v>
      </c>
    </row>
    <row r="191" spans="2:3">
      <c r="B191">
        <v>183</v>
      </c>
      <c r="C191">
        <v>22.411000000000001</v>
      </c>
    </row>
    <row r="192" spans="2:3">
      <c r="B192">
        <v>184</v>
      </c>
      <c r="C192">
        <v>22.411999999999999</v>
      </c>
    </row>
    <row r="193" spans="2:3">
      <c r="B193">
        <v>185</v>
      </c>
      <c r="C193">
        <v>22.411000000000001</v>
      </c>
    </row>
    <row r="194" spans="2:3">
      <c r="B194">
        <v>186</v>
      </c>
      <c r="C194">
        <v>22.411000000000001</v>
      </c>
    </row>
    <row r="195" spans="2:3">
      <c r="B195">
        <v>187</v>
      </c>
      <c r="C195">
        <v>22.411000000000001</v>
      </c>
    </row>
    <row r="196" spans="2:3">
      <c r="B196">
        <v>188</v>
      </c>
      <c r="C196">
        <v>22.411000000000001</v>
      </c>
    </row>
    <row r="197" spans="2:3">
      <c r="B197">
        <v>189</v>
      </c>
      <c r="C197">
        <v>22.411000000000001</v>
      </c>
    </row>
    <row r="198" spans="2:3">
      <c r="B198">
        <v>190</v>
      </c>
      <c r="C198">
        <v>22.41</v>
      </c>
    </row>
    <row r="199" spans="2:3">
      <c r="B199">
        <v>191</v>
      </c>
      <c r="C199">
        <v>22.41</v>
      </c>
    </row>
    <row r="200" spans="2:3">
      <c r="B200">
        <v>192</v>
      </c>
      <c r="C200">
        <v>22.411000000000001</v>
      </c>
    </row>
    <row r="201" spans="2:3">
      <c r="B201">
        <v>193</v>
      </c>
      <c r="C201">
        <v>22.411000000000001</v>
      </c>
    </row>
    <row r="202" spans="2:3">
      <c r="B202">
        <v>194</v>
      </c>
      <c r="C202">
        <v>22.411000000000001</v>
      </c>
    </row>
    <row r="203" spans="2:3">
      <c r="B203">
        <v>195</v>
      </c>
      <c r="C203">
        <v>22.41</v>
      </c>
    </row>
    <row r="204" spans="2:3">
      <c r="B204">
        <v>196</v>
      </c>
      <c r="C204">
        <v>22.41</v>
      </c>
    </row>
    <row r="205" spans="2:3">
      <c r="B205">
        <v>197</v>
      </c>
      <c r="C205">
        <v>22.41</v>
      </c>
    </row>
    <row r="206" spans="2:3">
      <c r="B206">
        <v>198</v>
      </c>
      <c r="C206">
        <v>22.41</v>
      </c>
    </row>
    <row r="207" spans="2:3">
      <c r="B207">
        <v>199</v>
      </c>
      <c r="C207">
        <v>22.41</v>
      </c>
    </row>
    <row r="208" spans="2:3">
      <c r="B208">
        <v>200</v>
      </c>
      <c r="C208">
        <v>22.41</v>
      </c>
    </row>
    <row r="209" spans="2:3">
      <c r="B209">
        <v>201</v>
      </c>
      <c r="C209">
        <v>22.41</v>
      </c>
    </row>
    <row r="210" spans="2:3">
      <c r="B210">
        <v>202</v>
      </c>
      <c r="C210">
        <v>22.41</v>
      </c>
    </row>
    <row r="211" spans="2:3">
      <c r="B211">
        <v>203</v>
      </c>
      <c r="C211">
        <v>22.408999999999999</v>
      </c>
    </row>
    <row r="212" spans="2:3">
      <c r="B212">
        <v>204</v>
      </c>
      <c r="C212">
        <v>22.41</v>
      </c>
    </row>
    <row r="213" spans="2:3">
      <c r="B213">
        <v>205</v>
      </c>
      <c r="C213">
        <v>22.41</v>
      </c>
    </row>
    <row r="214" spans="2:3">
      <c r="B214">
        <v>206</v>
      </c>
      <c r="C214">
        <v>22.41</v>
      </c>
    </row>
    <row r="215" spans="2:3">
      <c r="B215">
        <v>207</v>
      </c>
      <c r="C215">
        <v>22.408999999999999</v>
      </c>
    </row>
    <row r="216" spans="2:3">
      <c r="B216">
        <v>208</v>
      </c>
      <c r="C216">
        <v>22.408999999999999</v>
      </c>
    </row>
    <row r="217" spans="2:3">
      <c r="B217">
        <v>209</v>
      </c>
      <c r="C217">
        <v>22.408000000000001</v>
      </c>
    </row>
    <row r="218" spans="2:3">
      <c r="B218">
        <v>210</v>
      </c>
      <c r="C218">
        <v>22.408999999999999</v>
      </c>
    </row>
    <row r="219" spans="2:3">
      <c r="B219">
        <v>211</v>
      </c>
      <c r="C219">
        <v>22.408999999999999</v>
      </c>
    </row>
    <row r="220" spans="2:3">
      <c r="B220">
        <v>212</v>
      </c>
      <c r="C220">
        <v>22.408000000000001</v>
      </c>
    </row>
    <row r="221" spans="2:3">
      <c r="B221">
        <v>213</v>
      </c>
      <c r="C221">
        <v>22.408999999999999</v>
      </c>
    </row>
    <row r="222" spans="2:3">
      <c r="B222">
        <v>214</v>
      </c>
      <c r="C222">
        <v>22.408999999999999</v>
      </c>
    </row>
    <row r="223" spans="2:3">
      <c r="B223">
        <v>215</v>
      </c>
      <c r="C223">
        <v>22.408999999999999</v>
      </c>
    </row>
    <row r="224" spans="2:3">
      <c r="B224">
        <v>216</v>
      </c>
      <c r="C224">
        <v>22.408999999999999</v>
      </c>
    </row>
    <row r="225" spans="2:3">
      <c r="B225">
        <v>217</v>
      </c>
      <c r="C225">
        <v>22.408999999999999</v>
      </c>
    </row>
    <row r="226" spans="2:3">
      <c r="B226">
        <v>218</v>
      </c>
      <c r="C226">
        <v>22.408999999999999</v>
      </c>
    </row>
    <row r="227" spans="2:3">
      <c r="B227">
        <v>219</v>
      </c>
      <c r="C227">
        <v>22.408000000000001</v>
      </c>
    </row>
    <row r="228" spans="2:3">
      <c r="B228">
        <v>220</v>
      </c>
      <c r="C228">
        <v>22.408000000000001</v>
      </c>
    </row>
    <row r="229" spans="2:3">
      <c r="B229">
        <v>221</v>
      </c>
      <c r="C229">
        <v>22.408999999999999</v>
      </c>
    </row>
    <row r="230" spans="2:3">
      <c r="B230">
        <v>222</v>
      </c>
      <c r="C230">
        <v>22.408000000000001</v>
      </c>
    </row>
    <row r="231" spans="2:3">
      <c r="B231">
        <v>223</v>
      </c>
      <c r="C231">
        <v>22.408999999999999</v>
      </c>
    </row>
    <row r="232" spans="2:3">
      <c r="B232">
        <v>224</v>
      </c>
      <c r="C232">
        <v>22.408000000000001</v>
      </c>
    </row>
    <row r="233" spans="2:3">
      <c r="B233">
        <v>225</v>
      </c>
      <c r="C233">
        <v>22.408000000000001</v>
      </c>
    </row>
    <row r="234" spans="2:3">
      <c r="B234">
        <v>226</v>
      </c>
      <c r="C234">
        <v>22.408000000000001</v>
      </c>
    </row>
    <row r="235" spans="2:3">
      <c r="B235">
        <v>227</v>
      </c>
      <c r="C235">
        <v>22.407</v>
      </c>
    </row>
    <row r="236" spans="2:3">
      <c r="B236">
        <v>228</v>
      </c>
      <c r="C236">
        <v>22.408000000000001</v>
      </c>
    </row>
    <row r="237" spans="2:3">
      <c r="B237">
        <v>229</v>
      </c>
      <c r="C237">
        <v>22.408000000000001</v>
      </c>
    </row>
    <row r="238" spans="2:3">
      <c r="B238">
        <v>230</v>
      </c>
      <c r="C238">
        <v>22.408000000000001</v>
      </c>
    </row>
    <row r="239" spans="2:3">
      <c r="B239">
        <v>231</v>
      </c>
      <c r="C239">
        <v>22.408000000000001</v>
      </c>
    </row>
    <row r="240" spans="2:3">
      <c r="B240">
        <v>232</v>
      </c>
      <c r="C240">
        <v>22.408000000000001</v>
      </c>
    </row>
    <row r="241" spans="2:3">
      <c r="B241">
        <v>233</v>
      </c>
      <c r="C241">
        <v>22.408000000000001</v>
      </c>
    </row>
    <row r="242" spans="2:3">
      <c r="B242">
        <v>234</v>
      </c>
      <c r="C242">
        <v>22.407</v>
      </c>
    </row>
    <row r="243" spans="2:3">
      <c r="B243">
        <v>235</v>
      </c>
      <c r="C243">
        <v>22.407</v>
      </c>
    </row>
    <row r="244" spans="2:3">
      <c r="B244">
        <v>236</v>
      </c>
      <c r="C244">
        <v>22.407</v>
      </c>
    </row>
    <row r="245" spans="2:3">
      <c r="B245">
        <v>237</v>
      </c>
      <c r="C245">
        <v>22.407</v>
      </c>
    </row>
    <row r="246" spans="2:3">
      <c r="B246">
        <v>238</v>
      </c>
      <c r="C246">
        <v>22.407</v>
      </c>
    </row>
    <row r="247" spans="2:3">
      <c r="B247">
        <v>239</v>
      </c>
      <c r="C247">
        <v>22.407</v>
      </c>
    </row>
    <row r="248" spans="2:3">
      <c r="B248">
        <v>240</v>
      </c>
      <c r="C248">
        <v>22.407</v>
      </c>
    </row>
    <row r="249" spans="2:3">
      <c r="B249">
        <v>241</v>
      </c>
      <c r="C249">
        <v>22.407</v>
      </c>
    </row>
    <row r="250" spans="2:3">
      <c r="B250">
        <v>242</v>
      </c>
      <c r="C250">
        <v>22.407</v>
      </c>
    </row>
    <row r="251" spans="2:3">
      <c r="B251">
        <v>243</v>
      </c>
      <c r="C251">
        <v>22.407</v>
      </c>
    </row>
    <row r="252" spans="2:3">
      <c r="B252">
        <v>244</v>
      </c>
      <c r="C252">
        <v>22.407</v>
      </c>
    </row>
    <row r="253" spans="2:3">
      <c r="B253">
        <v>245</v>
      </c>
      <c r="C253">
        <v>22.407</v>
      </c>
    </row>
    <row r="254" spans="2:3">
      <c r="B254">
        <v>246</v>
      </c>
      <c r="C254">
        <v>22.405999999999999</v>
      </c>
    </row>
    <row r="255" spans="2:3">
      <c r="B255">
        <v>247</v>
      </c>
      <c r="C255">
        <v>22.405999999999999</v>
      </c>
    </row>
    <row r="256" spans="2:3">
      <c r="B256">
        <v>248</v>
      </c>
      <c r="C256">
        <v>22.405999999999999</v>
      </c>
    </row>
    <row r="257" spans="2:3">
      <c r="B257">
        <v>249</v>
      </c>
      <c r="C257">
        <v>22.405999999999999</v>
      </c>
    </row>
    <row r="258" spans="2:3">
      <c r="B258">
        <v>250</v>
      </c>
      <c r="C258">
        <v>22.405999999999999</v>
      </c>
    </row>
    <row r="259" spans="2:3">
      <c r="B259">
        <v>251</v>
      </c>
      <c r="C259">
        <v>22.405999999999999</v>
      </c>
    </row>
    <row r="260" spans="2:3">
      <c r="B260">
        <v>252</v>
      </c>
      <c r="C260">
        <v>22.405999999999999</v>
      </c>
    </row>
    <row r="261" spans="2:3">
      <c r="B261">
        <v>253</v>
      </c>
      <c r="C261">
        <v>22.405000000000001</v>
      </c>
    </row>
    <row r="262" spans="2:3">
      <c r="B262">
        <v>254</v>
      </c>
      <c r="C262">
        <v>22.405999999999999</v>
      </c>
    </row>
    <row r="263" spans="2:3">
      <c r="B263">
        <v>255</v>
      </c>
      <c r="C263">
        <v>22.405000000000001</v>
      </c>
    </row>
    <row r="264" spans="2:3">
      <c r="B264">
        <v>256</v>
      </c>
      <c r="C264">
        <v>22.405999999999999</v>
      </c>
    </row>
    <row r="265" spans="2:3">
      <c r="B265">
        <v>257</v>
      </c>
      <c r="C265">
        <v>22.405999999999999</v>
      </c>
    </row>
    <row r="266" spans="2:3">
      <c r="B266">
        <v>258</v>
      </c>
      <c r="C266">
        <v>22.405000000000001</v>
      </c>
    </row>
    <row r="267" spans="2:3">
      <c r="B267">
        <v>259</v>
      </c>
      <c r="C267">
        <v>22.405999999999999</v>
      </c>
    </row>
    <row r="268" spans="2:3">
      <c r="B268">
        <v>260</v>
      </c>
      <c r="C268">
        <v>22.405000000000001</v>
      </c>
    </row>
    <row r="269" spans="2:3">
      <c r="B269">
        <v>261</v>
      </c>
      <c r="C269">
        <v>22.405999999999999</v>
      </c>
    </row>
    <row r="270" spans="2:3">
      <c r="B270">
        <v>262</v>
      </c>
      <c r="C270">
        <v>22.405000000000001</v>
      </c>
    </row>
    <row r="271" spans="2:3">
      <c r="B271">
        <v>263</v>
      </c>
      <c r="C271">
        <v>22.405000000000001</v>
      </c>
    </row>
    <row r="272" spans="2:3">
      <c r="B272">
        <v>264</v>
      </c>
      <c r="C272">
        <v>22.405000000000001</v>
      </c>
    </row>
    <row r="273" spans="2:3">
      <c r="B273">
        <v>265</v>
      </c>
      <c r="C273">
        <v>22.405000000000001</v>
      </c>
    </row>
    <row r="274" spans="2:3">
      <c r="B274">
        <v>266</v>
      </c>
      <c r="C274">
        <v>22.405000000000001</v>
      </c>
    </row>
    <row r="275" spans="2:3">
      <c r="B275">
        <v>267</v>
      </c>
      <c r="C275">
        <v>22.405000000000001</v>
      </c>
    </row>
    <row r="276" spans="2:3">
      <c r="B276">
        <v>268</v>
      </c>
      <c r="C276">
        <v>22.405000000000001</v>
      </c>
    </row>
    <row r="277" spans="2:3">
      <c r="B277">
        <v>269</v>
      </c>
      <c r="C277">
        <v>22.405000000000001</v>
      </c>
    </row>
    <row r="278" spans="2:3">
      <c r="B278">
        <v>270</v>
      </c>
      <c r="C278">
        <v>22.405000000000001</v>
      </c>
    </row>
    <row r="279" spans="2:3">
      <c r="B279">
        <v>271</v>
      </c>
      <c r="C279">
        <v>22.405000000000001</v>
      </c>
    </row>
    <row r="280" spans="2:3">
      <c r="B280">
        <v>272</v>
      </c>
      <c r="C280">
        <v>22.404</v>
      </c>
    </row>
    <row r="281" spans="2:3">
      <c r="B281">
        <v>273</v>
      </c>
      <c r="C281">
        <v>22.405000000000001</v>
      </c>
    </row>
    <row r="282" spans="2:3">
      <c r="B282">
        <v>274</v>
      </c>
      <c r="C282">
        <v>22.405000000000001</v>
      </c>
    </row>
    <row r="283" spans="2:3">
      <c r="B283">
        <v>275</v>
      </c>
      <c r="C283">
        <v>22.405000000000001</v>
      </c>
    </row>
    <row r="284" spans="2:3">
      <c r="B284">
        <v>276</v>
      </c>
      <c r="C284">
        <v>22.405000000000001</v>
      </c>
    </row>
    <row r="285" spans="2:3">
      <c r="B285">
        <v>277</v>
      </c>
      <c r="C285">
        <v>22.404</v>
      </c>
    </row>
    <row r="286" spans="2:3">
      <c r="B286">
        <v>278</v>
      </c>
      <c r="C286">
        <v>22.405000000000001</v>
      </c>
    </row>
    <row r="287" spans="2:3">
      <c r="B287">
        <v>279</v>
      </c>
      <c r="C287">
        <v>22.405000000000001</v>
      </c>
    </row>
    <row r="288" spans="2:3">
      <c r="B288">
        <v>280</v>
      </c>
      <c r="C288">
        <v>22.405000000000001</v>
      </c>
    </row>
    <row r="289" spans="2:3">
      <c r="B289">
        <v>281</v>
      </c>
      <c r="C289">
        <v>22.405000000000001</v>
      </c>
    </row>
    <row r="290" spans="2:3">
      <c r="B290">
        <v>282</v>
      </c>
      <c r="C290">
        <v>22.405000000000001</v>
      </c>
    </row>
    <row r="291" spans="2:3">
      <c r="B291">
        <v>283</v>
      </c>
      <c r="C291">
        <v>22.404</v>
      </c>
    </row>
    <row r="292" spans="2:3">
      <c r="B292">
        <v>284</v>
      </c>
      <c r="C292">
        <v>22.405000000000001</v>
      </c>
    </row>
    <row r="293" spans="2:3">
      <c r="B293">
        <v>285</v>
      </c>
      <c r="C293">
        <v>22.404</v>
      </c>
    </row>
    <row r="294" spans="2:3">
      <c r="B294">
        <v>286</v>
      </c>
      <c r="C294">
        <v>22.404</v>
      </c>
    </row>
    <row r="295" spans="2:3">
      <c r="B295">
        <v>287</v>
      </c>
      <c r="C295">
        <v>22.404</v>
      </c>
    </row>
    <row r="296" spans="2:3">
      <c r="B296">
        <v>288</v>
      </c>
      <c r="C296">
        <v>22.404</v>
      </c>
    </row>
    <row r="297" spans="2:3">
      <c r="B297">
        <v>289</v>
      </c>
      <c r="C297">
        <v>22.404</v>
      </c>
    </row>
    <row r="298" spans="2:3">
      <c r="B298">
        <v>290</v>
      </c>
      <c r="C298">
        <v>22.404</v>
      </c>
    </row>
    <row r="299" spans="2:3">
      <c r="B299">
        <v>291</v>
      </c>
      <c r="C299">
        <v>22.404</v>
      </c>
    </row>
    <row r="300" spans="2:3">
      <c r="B300">
        <v>292</v>
      </c>
      <c r="C300">
        <v>22.402999999999999</v>
      </c>
    </row>
    <row r="301" spans="2:3">
      <c r="B301">
        <v>293</v>
      </c>
      <c r="C301">
        <v>22.404</v>
      </c>
    </row>
    <row r="302" spans="2:3">
      <c r="B302">
        <v>294</v>
      </c>
      <c r="C302">
        <v>22.402999999999999</v>
      </c>
    </row>
    <row r="303" spans="2:3">
      <c r="B303">
        <v>295</v>
      </c>
      <c r="C303">
        <v>22.404</v>
      </c>
    </row>
    <row r="304" spans="2:3">
      <c r="B304">
        <v>296</v>
      </c>
      <c r="C304">
        <v>22.402999999999999</v>
      </c>
    </row>
    <row r="305" spans="2:3">
      <c r="B305">
        <v>297</v>
      </c>
      <c r="C305">
        <v>22.402999999999999</v>
      </c>
    </row>
    <row r="306" spans="2:3">
      <c r="B306">
        <v>298</v>
      </c>
      <c r="C306">
        <v>22.402999999999999</v>
      </c>
    </row>
    <row r="307" spans="2:3">
      <c r="B307">
        <v>299</v>
      </c>
      <c r="C307">
        <v>22.402999999999999</v>
      </c>
    </row>
    <row r="308" spans="2:3">
      <c r="B308">
        <v>300</v>
      </c>
      <c r="C308">
        <v>22.402999999999999</v>
      </c>
    </row>
    <row r="309" spans="2:3">
      <c r="B309">
        <v>301</v>
      </c>
      <c r="C309">
        <v>22.402999999999999</v>
      </c>
    </row>
    <row r="310" spans="2:3">
      <c r="B310">
        <v>302</v>
      </c>
      <c r="C310">
        <v>22.402999999999999</v>
      </c>
    </row>
    <row r="311" spans="2:3">
      <c r="B311">
        <v>303</v>
      </c>
      <c r="C311">
        <v>22.402999999999999</v>
      </c>
    </row>
    <row r="312" spans="2:3">
      <c r="B312">
        <v>304</v>
      </c>
      <c r="C312">
        <v>22.402999999999999</v>
      </c>
    </row>
    <row r="313" spans="2:3">
      <c r="B313">
        <v>305</v>
      </c>
      <c r="C313">
        <v>22.402999999999999</v>
      </c>
    </row>
    <row r="314" spans="2:3">
      <c r="B314">
        <v>306</v>
      </c>
      <c r="C314">
        <v>22.402999999999999</v>
      </c>
    </row>
    <row r="315" spans="2:3">
      <c r="B315">
        <v>307</v>
      </c>
      <c r="C315">
        <v>22.402999999999999</v>
      </c>
    </row>
    <row r="316" spans="2:3">
      <c r="B316">
        <v>308</v>
      </c>
      <c r="C316">
        <v>22.402000000000001</v>
      </c>
    </row>
    <row r="317" spans="2:3">
      <c r="B317">
        <v>309</v>
      </c>
      <c r="C317">
        <v>22.402000000000001</v>
      </c>
    </row>
    <row r="318" spans="2:3">
      <c r="B318">
        <v>310</v>
      </c>
      <c r="C318">
        <v>22.402999999999999</v>
      </c>
    </row>
    <row r="319" spans="2:3">
      <c r="B319">
        <v>311</v>
      </c>
      <c r="C319">
        <v>22.402000000000001</v>
      </c>
    </row>
    <row r="320" spans="2:3">
      <c r="B320">
        <v>312</v>
      </c>
      <c r="C320">
        <v>22.402999999999999</v>
      </c>
    </row>
    <row r="321" spans="2:3">
      <c r="B321">
        <v>313</v>
      </c>
      <c r="C321">
        <v>22.402999999999999</v>
      </c>
    </row>
    <row r="322" spans="2:3">
      <c r="B322">
        <v>314</v>
      </c>
      <c r="C322">
        <v>22.402000000000001</v>
      </c>
    </row>
    <row r="323" spans="2:3">
      <c r="B323">
        <v>315</v>
      </c>
      <c r="C323">
        <v>22.402000000000001</v>
      </c>
    </row>
    <row r="324" spans="2:3">
      <c r="B324">
        <v>316</v>
      </c>
      <c r="C324">
        <v>22.402000000000001</v>
      </c>
    </row>
    <row r="325" spans="2:3">
      <c r="B325">
        <v>317</v>
      </c>
      <c r="C325">
        <v>22.402000000000001</v>
      </c>
    </row>
    <row r="326" spans="2:3">
      <c r="B326">
        <v>318</v>
      </c>
      <c r="C326">
        <v>22.402000000000001</v>
      </c>
    </row>
    <row r="327" spans="2:3">
      <c r="B327">
        <v>319</v>
      </c>
      <c r="C327">
        <v>22.402999999999999</v>
      </c>
    </row>
    <row r="328" spans="2:3">
      <c r="B328">
        <v>320</v>
      </c>
      <c r="C328">
        <v>22.402000000000001</v>
      </c>
    </row>
    <row r="329" spans="2:3">
      <c r="B329">
        <v>321</v>
      </c>
      <c r="C329">
        <v>22.402000000000001</v>
      </c>
    </row>
    <row r="330" spans="2:3">
      <c r="B330">
        <v>322</v>
      </c>
      <c r="C330">
        <v>22.402000000000001</v>
      </c>
    </row>
    <row r="331" spans="2:3">
      <c r="B331">
        <v>323</v>
      </c>
      <c r="C331">
        <v>22.402000000000001</v>
      </c>
    </row>
    <row r="332" spans="2:3">
      <c r="B332">
        <v>324</v>
      </c>
      <c r="C332">
        <v>22.402000000000001</v>
      </c>
    </row>
    <row r="333" spans="2:3">
      <c r="B333">
        <v>325</v>
      </c>
      <c r="C333">
        <v>22.402000000000001</v>
      </c>
    </row>
    <row r="334" spans="2:3">
      <c r="B334">
        <v>326</v>
      </c>
      <c r="C334">
        <v>22.402000000000001</v>
      </c>
    </row>
    <row r="335" spans="2:3">
      <c r="B335">
        <v>327</v>
      </c>
      <c r="C335">
        <v>22.401</v>
      </c>
    </row>
    <row r="336" spans="2:3">
      <c r="B336">
        <v>328</v>
      </c>
      <c r="C336">
        <v>22.402000000000001</v>
      </c>
    </row>
    <row r="337" spans="2:3">
      <c r="B337">
        <v>329</v>
      </c>
      <c r="C337">
        <v>22.401</v>
      </c>
    </row>
    <row r="338" spans="2:3">
      <c r="B338">
        <v>330</v>
      </c>
      <c r="C338">
        <v>22.402000000000001</v>
      </c>
    </row>
    <row r="339" spans="2:3">
      <c r="B339">
        <v>331</v>
      </c>
      <c r="C339">
        <v>22.402000000000001</v>
      </c>
    </row>
    <row r="340" spans="2:3">
      <c r="B340">
        <v>332</v>
      </c>
      <c r="C340">
        <v>22.402000000000001</v>
      </c>
    </row>
    <row r="341" spans="2:3">
      <c r="B341">
        <v>333</v>
      </c>
      <c r="C341">
        <v>22.401</v>
      </c>
    </row>
    <row r="342" spans="2:3">
      <c r="B342">
        <v>334</v>
      </c>
      <c r="C342">
        <v>22.401</v>
      </c>
    </row>
    <row r="343" spans="2:3">
      <c r="B343">
        <v>335</v>
      </c>
      <c r="C343">
        <v>22.401</v>
      </c>
    </row>
    <row r="344" spans="2:3">
      <c r="B344">
        <v>336</v>
      </c>
      <c r="C344">
        <v>22.401</v>
      </c>
    </row>
    <row r="345" spans="2:3">
      <c r="B345">
        <v>337</v>
      </c>
      <c r="C345">
        <v>22.401</v>
      </c>
    </row>
    <row r="346" spans="2:3">
      <c r="B346">
        <v>338</v>
      </c>
      <c r="C346">
        <v>22.401</v>
      </c>
    </row>
    <row r="347" spans="2:3">
      <c r="B347">
        <v>339</v>
      </c>
      <c r="C347">
        <v>22.401</v>
      </c>
    </row>
    <row r="348" spans="2:3">
      <c r="B348">
        <v>340</v>
      </c>
      <c r="C348">
        <v>22.401</v>
      </c>
    </row>
    <row r="349" spans="2:3">
      <c r="B349">
        <v>341</v>
      </c>
      <c r="C349">
        <v>22.401</v>
      </c>
    </row>
    <row r="350" spans="2:3">
      <c r="B350">
        <v>342</v>
      </c>
      <c r="C350">
        <v>22.401</v>
      </c>
    </row>
    <row r="351" spans="2:3">
      <c r="B351">
        <v>343</v>
      </c>
      <c r="C351">
        <v>22.401</v>
      </c>
    </row>
    <row r="352" spans="2:3">
      <c r="B352">
        <v>344</v>
      </c>
      <c r="C352">
        <v>22.401</v>
      </c>
    </row>
    <row r="353" spans="2:3">
      <c r="B353">
        <v>345</v>
      </c>
      <c r="C353">
        <v>22.401</v>
      </c>
    </row>
    <row r="354" spans="2:3">
      <c r="B354">
        <v>346</v>
      </c>
      <c r="C354">
        <v>22.401</v>
      </c>
    </row>
    <row r="355" spans="2:3">
      <c r="B355">
        <v>347</v>
      </c>
      <c r="C355">
        <v>22.401</v>
      </c>
    </row>
    <row r="356" spans="2:3">
      <c r="B356">
        <v>348</v>
      </c>
      <c r="C356">
        <v>22.401</v>
      </c>
    </row>
    <row r="357" spans="2:3">
      <c r="B357">
        <v>349</v>
      </c>
      <c r="C357">
        <v>22.401</v>
      </c>
    </row>
    <row r="358" spans="2:3">
      <c r="B358">
        <v>350</v>
      </c>
      <c r="C358">
        <v>22.4</v>
      </c>
    </row>
    <row r="359" spans="2:3">
      <c r="B359">
        <v>351</v>
      </c>
      <c r="C359">
        <v>22.401</v>
      </c>
    </row>
    <row r="360" spans="2:3">
      <c r="B360">
        <v>352</v>
      </c>
      <c r="C360">
        <v>22.4</v>
      </c>
    </row>
    <row r="361" spans="2:3">
      <c r="B361">
        <v>353</v>
      </c>
      <c r="C361">
        <v>22.401</v>
      </c>
    </row>
    <row r="362" spans="2:3">
      <c r="B362">
        <v>354</v>
      </c>
      <c r="C362">
        <v>22.401</v>
      </c>
    </row>
    <row r="363" spans="2:3">
      <c r="B363">
        <v>355</v>
      </c>
      <c r="C363">
        <v>22.401</v>
      </c>
    </row>
    <row r="364" spans="2:3">
      <c r="B364">
        <v>356</v>
      </c>
      <c r="C364">
        <v>22.4</v>
      </c>
    </row>
    <row r="365" spans="2:3">
      <c r="B365">
        <v>357</v>
      </c>
      <c r="C365">
        <v>22.4</v>
      </c>
    </row>
    <row r="366" spans="2:3">
      <c r="B366">
        <v>358</v>
      </c>
      <c r="C366">
        <v>22.401</v>
      </c>
    </row>
    <row r="367" spans="2:3">
      <c r="B367">
        <v>359</v>
      </c>
      <c r="C367">
        <v>22.4</v>
      </c>
    </row>
    <row r="368" spans="2:3">
      <c r="B368">
        <v>360</v>
      </c>
      <c r="C368">
        <v>22.4</v>
      </c>
    </row>
    <row r="369" spans="2:3">
      <c r="B369">
        <v>361</v>
      </c>
      <c r="C369">
        <v>22.401</v>
      </c>
    </row>
    <row r="370" spans="2:3">
      <c r="B370">
        <v>362</v>
      </c>
      <c r="C370">
        <v>22.401</v>
      </c>
    </row>
    <row r="371" spans="2:3">
      <c r="B371">
        <v>363</v>
      </c>
      <c r="C371">
        <v>22.4</v>
      </c>
    </row>
    <row r="372" spans="2:3">
      <c r="B372">
        <v>364</v>
      </c>
      <c r="C372">
        <v>22.4</v>
      </c>
    </row>
    <row r="373" spans="2:3">
      <c r="B373">
        <v>365</v>
      </c>
      <c r="C373">
        <v>22.4</v>
      </c>
    </row>
    <row r="374" spans="2:3">
      <c r="B374">
        <v>366</v>
      </c>
      <c r="C374">
        <v>22.4</v>
      </c>
    </row>
    <row r="375" spans="2:3">
      <c r="B375">
        <v>367</v>
      </c>
      <c r="C375">
        <v>22.4</v>
      </c>
    </row>
    <row r="376" spans="2:3">
      <c r="B376">
        <v>368</v>
      </c>
      <c r="C376">
        <v>22.4</v>
      </c>
    </row>
    <row r="377" spans="2:3">
      <c r="B377">
        <v>369</v>
      </c>
      <c r="C377">
        <v>22.4</v>
      </c>
    </row>
    <row r="378" spans="2:3">
      <c r="B378">
        <v>370</v>
      </c>
      <c r="C378">
        <v>22.4</v>
      </c>
    </row>
    <row r="379" spans="2:3">
      <c r="B379">
        <v>371</v>
      </c>
      <c r="C379">
        <v>22.4</v>
      </c>
    </row>
    <row r="380" spans="2:3">
      <c r="B380">
        <v>372</v>
      </c>
      <c r="C380">
        <v>22.4</v>
      </c>
    </row>
    <row r="381" spans="2:3">
      <c r="B381">
        <v>373</v>
      </c>
      <c r="C381">
        <v>22.4</v>
      </c>
    </row>
    <row r="382" spans="2:3">
      <c r="B382">
        <v>374</v>
      </c>
      <c r="C382">
        <v>22.399000000000001</v>
      </c>
    </row>
    <row r="383" spans="2:3">
      <c r="B383">
        <v>375</v>
      </c>
      <c r="C383">
        <v>22.4</v>
      </c>
    </row>
    <row r="384" spans="2:3">
      <c r="B384">
        <v>376</v>
      </c>
      <c r="C384">
        <v>22.4</v>
      </c>
    </row>
    <row r="385" spans="2:3">
      <c r="B385">
        <v>377</v>
      </c>
      <c r="C385">
        <v>22.4</v>
      </c>
    </row>
    <row r="386" spans="2:3">
      <c r="B386">
        <v>378</v>
      </c>
      <c r="C386">
        <v>22.4</v>
      </c>
    </row>
    <row r="387" spans="2:3">
      <c r="B387">
        <v>379</v>
      </c>
      <c r="C387">
        <v>22.4</v>
      </c>
    </row>
    <row r="388" spans="2:3">
      <c r="B388">
        <v>380</v>
      </c>
      <c r="C388">
        <v>22.399000000000001</v>
      </c>
    </row>
    <row r="389" spans="2:3">
      <c r="B389">
        <v>381</v>
      </c>
      <c r="C389">
        <v>22.399000000000001</v>
      </c>
    </row>
    <row r="390" spans="2:3">
      <c r="B390">
        <v>382</v>
      </c>
      <c r="C390">
        <v>22.4</v>
      </c>
    </row>
    <row r="391" spans="2:3">
      <c r="B391">
        <v>383</v>
      </c>
      <c r="C391">
        <v>22.399000000000001</v>
      </c>
    </row>
    <row r="392" spans="2:3">
      <c r="B392">
        <v>384</v>
      </c>
      <c r="C392">
        <v>22.399000000000001</v>
      </c>
    </row>
    <row r="393" spans="2:3">
      <c r="B393">
        <v>385</v>
      </c>
      <c r="C393">
        <v>22.399000000000001</v>
      </c>
    </row>
    <row r="394" spans="2:3">
      <c r="B394">
        <v>386</v>
      </c>
      <c r="C394">
        <v>22.4</v>
      </c>
    </row>
    <row r="395" spans="2:3">
      <c r="B395">
        <v>387</v>
      </c>
      <c r="C395">
        <v>22.399000000000001</v>
      </c>
    </row>
    <row r="396" spans="2:3">
      <c r="B396">
        <v>388</v>
      </c>
      <c r="C396">
        <v>22.399000000000001</v>
      </c>
    </row>
    <row r="397" spans="2:3">
      <c r="B397">
        <v>389</v>
      </c>
      <c r="C397">
        <v>22.399000000000001</v>
      </c>
    </row>
    <row r="398" spans="2:3">
      <c r="B398">
        <v>390</v>
      </c>
      <c r="C398">
        <v>22.399000000000001</v>
      </c>
    </row>
    <row r="399" spans="2:3">
      <c r="B399">
        <v>391</v>
      </c>
      <c r="C399">
        <v>22.399000000000001</v>
      </c>
    </row>
    <row r="400" spans="2:3">
      <c r="B400">
        <v>392</v>
      </c>
      <c r="C400">
        <v>22.399000000000001</v>
      </c>
    </row>
    <row r="401" spans="2:3">
      <c r="B401">
        <v>393</v>
      </c>
      <c r="C401">
        <v>22.398</v>
      </c>
    </row>
    <row r="402" spans="2:3">
      <c r="B402">
        <v>394</v>
      </c>
      <c r="C402">
        <v>22.399000000000001</v>
      </c>
    </row>
    <row r="403" spans="2:3">
      <c r="B403">
        <v>395</v>
      </c>
      <c r="C403">
        <v>22.399000000000001</v>
      </c>
    </row>
    <row r="404" spans="2:3">
      <c r="B404">
        <v>396</v>
      </c>
      <c r="C404">
        <v>22.398</v>
      </c>
    </row>
    <row r="405" spans="2:3">
      <c r="B405">
        <v>397</v>
      </c>
      <c r="C405">
        <v>22.399000000000001</v>
      </c>
    </row>
    <row r="406" spans="2:3">
      <c r="B406">
        <v>398</v>
      </c>
      <c r="C406">
        <v>22.398</v>
      </c>
    </row>
    <row r="407" spans="2:3">
      <c r="B407">
        <v>399</v>
      </c>
      <c r="C407">
        <v>22.398</v>
      </c>
    </row>
    <row r="408" spans="2:3">
      <c r="B408">
        <v>400</v>
      </c>
      <c r="C408">
        <v>22.398</v>
      </c>
    </row>
    <row r="409" spans="2:3">
      <c r="B409">
        <v>401</v>
      </c>
      <c r="C409">
        <v>22.398</v>
      </c>
    </row>
    <row r="410" spans="2:3">
      <c r="B410">
        <v>402</v>
      </c>
      <c r="C410">
        <v>22.399000000000001</v>
      </c>
    </row>
    <row r="411" spans="2:3">
      <c r="B411">
        <v>403</v>
      </c>
      <c r="C411">
        <v>22.399000000000001</v>
      </c>
    </row>
    <row r="412" spans="2:3">
      <c r="B412">
        <v>404</v>
      </c>
      <c r="C412">
        <v>22.399000000000001</v>
      </c>
    </row>
    <row r="413" spans="2:3">
      <c r="B413">
        <v>405</v>
      </c>
      <c r="C413">
        <v>22.399000000000001</v>
      </c>
    </row>
    <row r="414" spans="2:3">
      <c r="B414">
        <v>406</v>
      </c>
      <c r="C414">
        <v>22.398</v>
      </c>
    </row>
    <row r="415" spans="2:3">
      <c r="B415">
        <v>407</v>
      </c>
      <c r="C415">
        <v>22.398</v>
      </c>
    </row>
    <row r="416" spans="2:3">
      <c r="B416">
        <v>408</v>
      </c>
      <c r="C416">
        <v>22.398</v>
      </c>
    </row>
    <row r="417" spans="2:3">
      <c r="B417">
        <v>409</v>
      </c>
      <c r="C417">
        <v>22.398</v>
      </c>
    </row>
    <row r="418" spans="2:3">
      <c r="B418">
        <v>410</v>
      </c>
      <c r="C418">
        <v>22.398</v>
      </c>
    </row>
    <row r="419" spans="2:3">
      <c r="B419">
        <v>411</v>
      </c>
      <c r="C419">
        <v>22.398</v>
      </c>
    </row>
    <row r="420" spans="2:3">
      <c r="B420">
        <v>412</v>
      </c>
      <c r="C420">
        <v>22.398</v>
      </c>
    </row>
    <row r="421" spans="2:3">
      <c r="B421">
        <v>413</v>
      </c>
      <c r="C421">
        <v>22.398</v>
      </c>
    </row>
    <row r="422" spans="2:3">
      <c r="B422">
        <v>414</v>
      </c>
      <c r="C422">
        <v>22.398</v>
      </c>
    </row>
    <row r="423" spans="2:3">
      <c r="B423">
        <v>415</v>
      </c>
      <c r="C423">
        <v>22.398</v>
      </c>
    </row>
    <row r="424" spans="2:3">
      <c r="B424">
        <v>416</v>
      </c>
      <c r="C424">
        <v>22.398</v>
      </c>
    </row>
    <row r="425" spans="2:3">
      <c r="B425">
        <v>417</v>
      </c>
      <c r="C425">
        <v>22.398</v>
      </c>
    </row>
    <row r="426" spans="2:3">
      <c r="B426">
        <v>418</v>
      </c>
      <c r="C426">
        <v>22.398</v>
      </c>
    </row>
    <row r="427" spans="2:3">
      <c r="B427">
        <v>419</v>
      </c>
      <c r="C427">
        <v>22.398</v>
      </c>
    </row>
    <row r="428" spans="2:3">
      <c r="B428">
        <v>420</v>
      </c>
      <c r="C428">
        <v>22.398</v>
      </c>
    </row>
    <row r="429" spans="2:3">
      <c r="B429">
        <v>421</v>
      </c>
      <c r="C429">
        <v>22.396999999999998</v>
      </c>
    </row>
    <row r="430" spans="2:3">
      <c r="B430">
        <v>422</v>
      </c>
      <c r="C430">
        <v>22.398</v>
      </c>
    </row>
    <row r="431" spans="2:3">
      <c r="B431">
        <v>423</v>
      </c>
      <c r="C431">
        <v>22.396999999999998</v>
      </c>
    </row>
    <row r="432" spans="2:3">
      <c r="B432">
        <v>424</v>
      </c>
      <c r="C432">
        <v>22.398</v>
      </c>
    </row>
    <row r="433" spans="2:3">
      <c r="B433">
        <v>425</v>
      </c>
      <c r="C433">
        <v>22.398</v>
      </c>
    </row>
    <row r="434" spans="2:3">
      <c r="B434">
        <v>426</v>
      </c>
      <c r="C434">
        <v>22.398</v>
      </c>
    </row>
    <row r="435" spans="2:3">
      <c r="B435">
        <v>427</v>
      </c>
      <c r="C435">
        <v>22.398</v>
      </c>
    </row>
    <row r="436" spans="2:3">
      <c r="B436">
        <v>428</v>
      </c>
      <c r="C436">
        <v>22.398</v>
      </c>
    </row>
    <row r="437" spans="2:3">
      <c r="B437">
        <v>429</v>
      </c>
      <c r="C437">
        <v>22.396999999999998</v>
      </c>
    </row>
    <row r="438" spans="2:3">
      <c r="B438">
        <v>430</v>
      </c>
      <c r="C438">
        <v>22.398</v>
      </c>
    </row>
    <row r="439" spans="2:3">
      <c r="B439">
        <v>431</v>
      </c>
      <c r="C439">
        <v>22.398</v>
      </c>
    </row>
    <row r="440" spans="2:3">
      <c r="B440">
        <v>432</v>
      </c>
      <c r="C440">
        <v>22.396999999999998</v>
      </c>
    </row>
    <row r="441" spans="2:3">
      <c r="B441">
        <v>433</v>
      </c>
      <c r="C441">
        <v>22.398</v>
      </c>
    </row>
    <row r="442" spans="2:3">
      <c r="B442">
        <v>434</v>
      </c>
      <c r="C442">
        <v>22.398</v>
      </c>
    </row>
    <row r="443" spans="2:3">
      <c r="B443">
        <v>435</v>
      </c>
      <c r="C443">
        <v>22.398</v>
      </c>
    </row>
    <row r="444" spans="2:3">
      <c r="B444">
        <v>436</v>
      </c>
      <c r="C444">
        <v>22.396999999999998</v>
      </c>
    </row>
    <row r="445" spans="2:3">
      <c r="B445">
        <v>437</v>
      </c>
      <c r="C445">
        <v>22.396999999999998</v>
      </c>
    </row>
    <row r="446" spans="2:3">
      <c r="B446">
        <v>438</v>
      </c>
      <c r="C446">
        <v>22.396999999999998</v>
      </c>
    </row>
    <row r="447" spans="2:3">
      <c r="B447">
        <v>439</v>
      </c>
      <c r="C447">
        <v>22.398</v>
      </c>
    </row>
    <row r="448" spans="2:3">
      <c r="B448">
        <v>440</v>
      </c>
      <c r="C448">
        <v>22.396999999999998</v>
      </c>
    </row>
    <row r="449" spans="2:3">
      <c r="B449">
        <v>441</v>
      </c>
      <c r="C449">
        <v>22.396999999999998</v>
      </c>
    </row>
    <row r="450" spans="2:3">
      <c r="B450">
        <v>442</v>
      </c>
      <c r="C450">
        <v>22.396999999999998</v>
      </c>
    </row>
    <row r="451" spans="2:3">
      <c r="B451">
        <v>443</v>
      </c>
      <c r="C451">
        <v>22.396999999999998</v>
      </c>
    </row>
    <row r="452" spans="2:3">
      <c r="B452">
        <v>444</v>
      </c>
      <c r="C452">
        <v>22.396999999999998</v>
      </c>
    </row>
    <row r="453" spans="2:3">
      <c r="B453">
        <v>445</v>
      </c>
      <c r="C453">
        <v>22.398</v>
      </c>
    </row>
    <row r="454" spans="2:3">
      <c r="B454">
        <v>446</v>
      </c>
      <c r="C454">
        <v>22.396999999999998</v>
      </c>
    </row>
    <row r="455" spans="2:3">
      <c r="B455">
        <v>447</v>
      </c>
      <c r="C455">
        <v>22.396999999999998</v>
      </c>
    </row>
    <row r="456" spans="2:3">
      <c r="B456">
        <v>448</v>
      </c>
      <c r="C456">
        <v>22.396000000000001</v>
      </c>
    </row>
    <row r="457" spans="2:3">
      <c r="B457">
        <v>449</v>
      </c>
      <c r="C457">
        <v>22.396999999999998</v>
      </c>
    </row>
    <row r="458" spans="2:3">
      <c r="B458">
        <v>450</v>
      </c>
      <c r="C458">
        <v>22.396999999999998</v>
      </c>
    </row>
    <row r="459" spans="2:3">
      <c r="B459">
        <v>451</v>
      </c>
      <c r="C459">
        <v>22.396999999999998</v>
      </c>
    </row>
    <row r="460" spans="2:3">
      <c r="B460">
        <v>452</v>
      </c>
      <c r="C460">
        <v>22.396999999999998</v>
      </c>
    </row>
    <row r="461" spans="2:3">
      <c r="B461">
        <v>453</v>
      </c>
      <c r="C461">
        <v>22.396999999999998</v>
      </c>
    </row>
    <row r="462" spans="2:3">
      <c r="B462">
        <v>454</v>
      </c>
      <c r="C462">
        <v>22.396999999999998</v>
      </c>
    </row>
    <row r="463" spans="2:3">
      <c r="B463">
        <v>455</v>
      </c>
      <c r="C463">
        <v>22.396999999999998</v>
      </c>
    </row>
    <row r="464" spans="2:3">
      <c r="B464">
        <v>456</v>
      </c>
      <c r="C464">
        <v>22.396999999999998</v>
      </c>
    </row>
    <row r="465" spans="2:3">
      <c r="B465">
        <v>457</v>
      </c>
      <c r="C465">
        <v>22.396999999999998</v>
      </c>
    </row>
    <row r="466" spans="2:3">
      <c r="B466">
        <v>458</v>
      </c>
      <c r="C466">
        <v>22.396999999999998</v>
      </c>
    </row>
    <row r="467" spans="2:3">
      <c r="B467">
        <v>459</v>
      </c>
      <c r="C467">
        <v>22.396999999999998</v>
      </c>
    </row>
    <row r="468" spans="2:3">
      <c r="B468">
        <v>460</v>
      </c>
      <c r="C468">
        <v>22.396999999999998</v>
      </c>
    </row>
    <row r="469" spans="2:3">
      <c r="B469">
        <v>461</v>
      </c>
      <c r="C469">
        <v>22.396999999999998</v>
      </c>
    </row>
    <row r="470" spans="2:3">
      <c r="B470">
        <v>462</v>
      </c>
      <c r="C470">
        <v>22.396999999999998</v>
      </c>
    </row>
    <row r="471" spans="2:3">
      <c r="B471">
        <v>463</v>
      </c>
      <c r="C471">
        <v>22.396000000000001</v>
      </c>
    </row>
    <row r="472" spans="2:3">
      <c r="B472">
        <v>464</v>
      </c>
      <c r="C472">
        <v>22.396999999999998</v>
      </c>
    </row>
    <row r="473" spans="2:3">
      <c r="B473">
        <v>465</v>
      </c>
      <c r="C473">
        <v>22.396000000000001</v>
      </c>
    </row>
    <row r="474" spans="2:3">
      <c r="B474">
        <v>466</v>
      </c>
      <c r="C474">
        <v>22.396999999999998</v>
      </c>
    </row>
    <row r="475" spans="2:3">
      <c r="B475">
        <v>467</v>
      </c>
      <c r="C475">
        <v>22.396999999999998</v>
      </c>
    </row>
    <row r="476" spans="2:3">
      <c r="B476">
        <v>468</v>
      </c>
      <c r="C476">
        <v>22.396000000000001</v>
      </c>
    </row>
    <row r="477" spans="2:3">
      <c r="B477">
        <v>469</v>
      </c>
      <c r="C477">
        <v>22.396999999999998</v>
      </c>
    </row>
    <row r="478" spans="2:3">
      <c r="B478">
        <v>470</v>
      </c>
      <c r="C478">
        <v>22.396000000000001</v>
      </c>
    </row>
    <row r="479" spans="2:3">
      <c r="B479">
        <v>471</v>
      </c>
      <c r="C479">
        <v>22.396000000000001</v>
      </c>
    </row>
    <row r="480" spans="2:3">
      <c r="B480">
        <v>472</v>
      </c>
      <c r="C480">
        <v>22.396000000000001</v>
      </c>
    </row>
    <row r="481" spans="2:3">
      <c r="B481">
        <v>473</v>
      </c>
      <c r="C481">
        <v>22.396999999999998</v>
      </c>
    </row>
    <row r="482" spans="2:3">
      <c r="B482">
        <v>474</v>
      </c>
      <c r="C482">
        <v>22.396000000000001</v>
      </c>
    </row>
    <row r="483" spans="2:3">
      <c r="B483">
        <v>475</v>
      </c>
      <c r="C483">
        <v>22.396000000000001</v>
      </c>
    </row>
    <row r="484" spans="2:3">
      <c r="B484">
        <v>476</v>
      </c>
      <c r="C484">
        <v>22.396000000000001</v>
      </c>
    </row>
    <row r="485" spans="2:3">
      <c r="B485">
        <v>477</v>
      </c>
      <c r="C485">
        <v>22.396999999999998</v>
      </c>
    </row>
    <row r="486" spans="2:3">
      <c r="B486">
        <v>478</v>
      </c>
      <c r="C486">
        <v>22.396000000000001</v>
      </c>
    </row>
    <row r="487" spans="2:3">
      <c r="B487">
        <v>479</v>
      </c>
      <c r="C487">
        <v>22.396999999999998</v>
      </c>
    </row>
    <row r="488" spans="2:3">
      <c r="B488">
        <v>480</v>
      </c>
      <c r="C488">
        <v>22.396999999999998</v>
      </c>
    </row>
    <row r="489" spans="2:3">
      <c r="B489">
        <v>481</v>
      </c>
      <c r="C489">
        <v>22.396000000000001</v>
      </c>
    </row>
    <row r="490" spans="2:3">
      <c r="B490">
        <v>482</v>
      </c>
      <c r="C490">
        <v>22.396000000000001</v>
      </c>
    </row>
    <row r="491" spans="2:3">
      <c r="B491">
        <v>483</v>
      </c>
      <c r="C491">
        <v>22.396000000000001</v>
      </c>
    </row>
    <row r="492" spans="2:3">
      <c r="B492">
        <v>484</v>
      </c>
      <c r="C492">
        <v>22.396000000000001</v>
      </c>
    </row>
    <row r="493" spans="2:3">
      <c r="B493">
        <v>485</v>
      </c>
      <c r="C493">
        <v>22.396000000000001</v>
      </c>
    </row>
    <row r="494" spans="2:3">
      <c r="B494">
        <v>486</v>
      </c>
      <c r="C494">
        <v>22.396000000000001</v>
      </c>
    </row>
    <row r="495" spans="2:3">
      <c r="B495">
        <v>487</v>
      </c>
      <c r="C495">
        <v>22.396000000000001</v>
      </c>
    </row>
    <row r="496" spans="2:3">
      <c r="B496">
        <v>488</v>
      </c>
      <c r="C496">
        <v>22.396000000000001</v>
      </c>
    </row>
    <row r="497" spans="2:3">
      <c r="B497">
        <v>489</v>
      </c>
      <c r="C497">
        <v>22.396000000000001</v>
      </c>
    </row>
    <row r="498" spans="2:3">
      <c r="B498">
        <v>490</v>
      </c>
      <c r="C498">
        <v>22.396000000000001</v>
      </c>
    </row>
    <row r="499" spans="2:3">
      <c r="B499">
        <v>491</v>
      </c>
      <c r="C499">
        <v>22.396000000000001</v>
      </c>
    </row>
    <row r="500" spans="2:3">
      <c r="B500">
        <v>492</v>
      </c>
      <c r="C500">
        <v>22.395</v>
      </c>
    </row>
    <row r="501" spans="2:3">
      <c r="B501">
        <v>493</v>
      </c>
      <c r="C501">
        <v>22.396000000000001</v>
      </c>
    </row>
    <row r="502" spans="2:3">
      <c r="B502">
        <v>494</v>
      </c>
      <c r="C502">
        <v>22.396000000000001</v>
      </c>
    </row>
    <row r="503" spans="2:3">
      <c r="B503">
        <v>495</v>
      </c>
      <c r="C503">
        <v>22.396000000000001</v>
      </c>
    </row>
    <row r="504" spans="2:3">
      <c r="B504">
        <v>496</v>
      </c>
      <c r="C504">
        <v>22.396000000000001</v>
      </c>
    </row>
    <row r="505" spans="2:3">
      <c r="B505">
        <v>497</v>
      </c>
      <c r="C505">
        <v>22.396000000000001</v>
      </c>
    </row>
    <row r="506" spans="2:3">
      <c r="B506">
        <v>498</v>
      </c>
      <c r="C506">
        <v>22.396000000000001</v>
      </c>
    </row>
    <row r="507" spans="2:3">
      <c r="B507">
        <v>499</v>
      </c>
      <c r="C507">
        <v>22.396000000000001</v>
      </c>
    </row>
    <row r="508" spans="2:3">
      <c r="B508">
        <v>500</v>
      </c>
      <c r="C508">
        <v>22.396000000000001</v>
      </c>
    </row>
    <row r="509" spans="2:3">
      <c r="B509">
        <v>501</v>
      </c>
      <c r="C509">
        <v>22.395</v>
      </c>
    </row>
    <row r="510" spans="2:3">
      <c r="B510">
        <v>502</v>
      </c>
      <c r="C510">
        <v>22.396000000000001</v>
      </c>
    </row>
    <row r="511" spans="2:3">
      <c r="B511">
        <v>503</v>
      </c>
      <c r="C511">
        <v>22.396000000000001</v>
      </c>
    </row>
    <row r="512" spans="2:3">
      <c r="B512">
        <v>504</v>
      </c>
      <c r="C512">
        <v>22.396000000000001</v>
      </c>
    </row>
    <row r="513" spans="2:3">
      <c r="B513">
        <v>505</v>
      </c>
      <c r="C513">
        <v>22.395</v>
      </c>
    </row>
    <row r="514" spans="2:3">
      <c r="B514">
        <v>506</v>
      </c>
      <c r="C514">
        <v>22.395</v>
      </c>
    </row>
    <row r="515" spans="2:3">
      <c r="B515">
        <v>507</v>
      </c>
      <c r="C515">
        <v>22.396000000000001</v>
      </c>
    </row>
    <row r="516" spans="2:3">
      <c r="B516">
        <v>508</v>
      </c>
      <c r="C516">
        <v>22.396000000000001</v>
      </c>
    </row>
    <row r="517" spans="2:3">
      <c r="B517">
        <v>509</v>
      </c>
      <c r="C517">
        <v>22.396000000000001</v>
      </c>
    </row>
    <row r="518" spans="2:3">
      <c r="B518">
        <v>510</v>
      </c>
      <c r="C518">
        <v>22.395</v>
      </c>
    </row>
    <row r="519" spans="2:3">
      <c r="B519">
        <v>511</v>
      </c>
      <c r="C519">
        <v>22.395</v>
      </c>
    </row>
    <row r="520" spans="2:3">
      <c r="B520">
        <v>512</v>
      </c>
      <c r="C520">
        <v>22.396000000000001</v>
      </c>
    </row>
    <row r="521" spans="2:3">
      <c r="B521">
        <v>513</v>
      </c>
      <c r="C521">
        <v>22.396000000000001</v>
      </c>
    </row>
    <row r="522" spans="2:3">
      <c r="B522">
        <v>514</v>
      </c>
      <c r="C522">
        <v>22.396000000000001</v>
      </c>
    </row>
    <row r="523" spans="2:3">
      <c r="B523">
        <v>515</v>
      </c>
      <c r="C523">
        <v>22.396000000000001</v>
      </c>
    </row>
    <row r="524" spans="2:3">
      <c r="B524">
        <v>516</v>
      </c>
      <c r="C524">
        <v>22.396000000000001</v>
      </c>
    </row>
    <row r="525" spans="2:3">
      <c r="B525">
        <v>517</v>
      </c>
      <c r="C525">
        <v>22.396000000000001</v>
      </c>
    </row>
    <row r="526" spans="2:3">
      <c r="B526">
        <v>518</v>
      </c>
      <c r="C526">
        <v>22.396000000000001</v>
      </c>
    </row>
    <row r="527" spans="2:3">
      <c r="B527">
        <v>519</v>
      </c>
      <c r="C527">
        <v>22.395</v>
      </c>
    </row>
    <row r="528" spans="2:3">
      <c r="B528">
        <v>520</v>
      </c>
      <c r="C528">
        <v>22.395</v>
      </c>
    </row>
    <row r="529" spans="2:3">
      <c r="B529">
        <v>521</v>
      </c>
      <c r="C529">
        <v>22.395</v>
      </c>
    </row>
    <row r="530" spans="2:3">
      <c r="B530">
        <v>522</v>
      </c>
      <c r="C530">
        <v>22.395</v>
      </c>
    </row>
    <row r="531" spans="2:3">
      <c r="B531">
        <v>523</v>
      </c>
      <c r="C531">
        <v>22.395</v>
      </c>
    </row>
    <row r="532" spans="2:3">
      <c r="B532">
        <v>524</v>
      </c>
      <c r="C532">
        <v>22.396000000000001</v>
      </c>
    </row>
    <row r="533" spans="2:3">
      <c r="B533">
        <v>525</v>
      </c>
      <c r="C533">
        <v>22.396000000000001</v>
      </c>
    </row>
    <row r="534" spans="2:3">
      <c r="B534">
        <v>526</v>
      </c>
      <c r="C534">
        <v>22.395</v>
      </c>
    </row>
    <row r="535" spans="2:3">
      <c r="B535">
        <v>527</v>
      </c>
      <c r="C535">
        <v>22.396000000000001</v>
      </c>
    </row>
    <row r="536" spans="2:3">
      <c r="B536">
        <v>528</v>
      </c>
      <c r="C536">
        <v>22.395</v>
      </c>
    </row>
    <row r="537" spans="2:3">
      <c r="B537">
        <v>529</v>
      </c>
      <c r="C537">
        <v>22.396000000000001</v>
      </c>
    </row>
    <row r="538" spans="2:3">
      <c r="B538">
        <v>530</v>
      </c>
      <c r="C538">
        <v>22.395</v>
      </c>
    </row>
    <row r="539" spans="2:3">
      <c r="B539">
        <v>531</v>
      </c>
      <c r="C539">
        <v>22.395</v>
      </c>
    </row>
    <row r="540" spans="2:3">
      <c r="B540">
        <v>532</v>
      </c>
      <c r="C540">
        <v>22.395</v>
      </c>
    </row>
    <row r="541" spans="2:3">
      <c r="B541">
        <v>533</v>
      </c>
      <c r="C541">
        <v>22.396000000000001</v>
      </c>
    </row>
    <row r="542" spans="2:3">
      <c r="B542">
        <v>534</v>
      </c>
      <c r="C542">
        <v>22.395</v>
      </c>
    </row>
    <row r="543" spans="2:3">
      <c r="B543">
        <v>535</v>
      </c>
      <c r="C543">
        <v>22.395</v>
      </c>
    </row>
    <row r="544" spans="2:3">
      <c r="B544">
        <v>536</v>
      </c>
      <c r="C544">
        <v>22.395</v>
      </c>
    </row>
    <row r="545" spans="2:3">
      <c r="B545">
        <v>537</v>
      </c>
      <c r="C545">
        <v>22.395</v>
      </c>
    </row>
    <row r="546" spans="2:3">
      <c r="B546">
        <v>538</v>
      </c>
      <c r="C546">
        <v>22.395</v>
      </c>
    </row>
    <row r="547" spans="2:3">
      <c r="B547">
        <v>539</v>
      </c>
      <c r="C547">
        <v>22.395</v>
      </c>
    </row>
    <row r="548" spans="2:3">
      <c r="B548">
        <v>540</v>
      </c>
      <c r="C548">
        <v>22.395</v>
      </c>
    </row>
    <row r="549" spans="2:3">
      <c r="B549">
        <v>541</v>
      </c>
      <c r="C549">
        <v>22.395</v>
      </c>
    </row>
    <row r="550" spans="2:3">
      <c r="B550">
        <v>542</v>
      </c>
      <c r="C550">
        <v>22.395</v>
      </c>
    </row>
    <row r="551" spans="2:3">
      <c r="B551">
        <v>543</v>
      </c>
      <c r="C551">
        <v>22.395</v>
      </c>
    </row>
    <row r="552" spans="2:3">
      <c r="B552">
        <v>544</v>
      </c>
      <c r="C552">
        <v>22.395</v>
      </c>
    </row>
    <row r="553" spans="2:3">
      <c r="B553">
        <v>545</v>
      </c>
      <c r="C553">
        <v>22.395</v>
      </c>
    </row>
    <row r="554" spans="2:3">
      <c r="B554">
        <v>546</v>
      </c>
      <c r="C554">
        <v>22.395</v>
      </c>
    </row>
    <row r="555" spans="2:3">
      <c r="B555">
        <v>547</v>
      </c>
      <c r="C555">
        <v>22.395</v>
      </c>
    </row>
    <row r="556" spans="2:3">
      <c r="B556">
        <v>548</v>
      </c>
      <c r="C556">
        <v>22.395</v>
      </c>
    </row>
    <row r="557" spans="2:3">
      <c r="B557">
        <v>549</v>
      </c>
      <c r="C557">
        <v>22.395</v>
      </c>
    </row>
    <row r="558" spans="2:3">
      <c r="B558">
        <v>550</v>
      </c>
      <c r="C558">
        <v>22.395</v>
      </c>
    </row>
    <row r="559" spans="2:3">
      <c r="B559">
        <v>551</v>
      </c>
      <c r="C559">
        <v>22.395</v>
      </c>
    </row>
    <row r="560" spans="2:3">
      <c r="B560">
        <v>552</v>
      </c>
      <c r="C560">
        <v>22.395</v>
      </c>
    </row>
    <row r="561" spans="2:3">
      <c r="B561">
        <v>553</v>
      </c>
      <c r="C561">
        <v>22.393999999999998</v>
      </c>
    </row>
    <row r="562" spans="2:3">
      <c r="B562">
        <v>554</v>
      </c>
      <c r="C562">
        <v>22.395</v>
      </c>
    </row>
    <row r="563" spans="2:3">
      <c r="B563">
        <v>555</v>
      </c>
      <c r="C563">
        <v>22.395</v>
      </c>
    </row>
    <row r="564" spans="2:3">
      <c r="B564">
        <v>556</v>
      </c>
      <c r="C564">
        <v>22.395</v>
      </c>
    </row>
    <row r="565" spans="2:3">
      <c r="B565">
        <v>557</v>
      </c>
      <c r="C565">
        <v>22.395</v>
      </c>
    </row>
    <row r="566" spans="2:3">
      <c r="B566">
        <v>558</v>
      </c>
      <c r="C566">
        <v>22.395</v>
      </c>
    </row>
    <row r="567" spans="2:3">
      <c r="B567">
        <v>559</v>
      </c>
      <c r="C567">
        <v>22.395</v>
      </c>
    </row>
    <row r="568" spans="2:3">
      <c r="B568">
        <v>560</v>
      </c>
      <c r="C568">
        <v>22.395</v>
      </c>
    </row>
    <row r="569" spans="2:3">
      <c r="B569">
        <v>561</v>
      </c>
      <c r="C569">
        <v>22.395</v>
      </c>
    </row>
    <row r="570" spans="2:3">
      <c r="B570">
        <v>562</v>
      </c>
      <c r="C570">
        <v>22.395</v>
      </c>
    </row>
    <row r="571" spans="2:3">
      <c r="B571">
        <v>563</v>
      </c>
      <c r="C571">
        <v>22.395</v>
      </c>
    </row>
    <row r="572" spans="2:3">
      <c r="B572">
        <v>564</v>
      </c>
      <c r="C572">
        <v>22.393999999999998</v>
      </c>
    </row>
    <row r="573" spans="2:3">
      <c r="B573">
        <v>565</v>
      </c>
      <c r="C573">
        <v>22.395</v>
      </c>
    </row>
    <row r="574" spans="2:3">
      <c r="B574">
        <v>566</v>
      </c>
      <c r="C574">
        <v>22.395</v>
      </c>
    </row>
    <row r="575" spans="2:3">
      <c r="B575">
        <v>567</v>
      </c>
      <c r="C575">
        <v>22.395</v>
      </c>
    </row>
    <row r="576" spans="2:3">
      <c r="B576">
        <v>568</v>
      </c>
      <c r="C576">
        <v>22.395</v>
      </c>
    </row>
    <row r="577" spans="2:3">
      <c r="B577">
        <v>569</v>
      </c>
      <c r="C577">
        <v>22.395</v>
      </c>
    </row>
    <row r="578" spans="2:3">
      <c r="B578">
        <v>570</v>
      </c>
      <c r="C578">
        <v>22.395</v>
      </c>
    </row>
    <row r="579" spans="2:3">
      <c r="B579">
        <v>571</v>
      </c>
      <c r="C579">
        <v>22.393999999999998</v>
      </c>
    </row>
    <row r="580" spans="2:3">
      <c r="B580">
        <v>572</v>
      </c>
      <c r="C580">
        <v>22.395</v>
      </c>
    </row>
    <row r="581" spans="2:3">
      <c r="B581">
        <v>573</v>
      </c>
      <c r="C581">
        <v>22.395</v>
      </c>
    </row>
    <row r="582" spans="2:3">
      <c r="B582">
        <v>574</v>
      </c>
      <c r="C582">
        <v>22.395</v>
      </c>
    </row>
    <row r="583" spans="2:3">
      <c r="B583">
        <v>575</v>
      </c>
      <c r="C583">
        <v>22.395</v>
      </c>
    </row>
    <row r="584" spans="2:3">
      <c r="B584">
        <v>576</v>
      </c>
      <c r="C584">
        <v>22.395</v>
      </c>
    </row>
    <row r="585" spans="2:3">
      <c r="B585">
        <v>577</v>
      </c>
      <c r="C585">
        <v>22.395</v>
      </c>
    </row>
    <row r="586" spans="2:3">
      <c r="B586">
        <v>578</v>
      </c>
      <c r="C586">
        <v>22.395</v>
      </c>
    </row>
    <row r="587" spans="2:3">
      <c r="B587">
        <v>579</v>
      </c>
      <c r="C587">
        <v>22.395</v>
      </c>
    </row>
    <row r="588" spans="2:3">
      <c r="B588">
        <v>580</v>
      </c>
      <c r="C588">
        <v>22.395</v>
      </c>
    </row>
    <row r="589" spans="2:3">
      <c r="B589">
        <v>581</v>
      </c>
      <c r="C589">
        <v>22.393999999999998</v>
      </c>
    </row>
    <row r="590" spans="2:3">
      <c r="B590">
        <v>582</v>
      </c>
      <c r="C590">
        <v>22.395</v>
      </c>
    </row>
    <row r="591" spans="2:3">
      <c r="B591">
        <v>583</v>
      </c>
      <c r="C591">
        <v>22.395</v>
      </c>
    </row>
    <row r="592" spans="2:3">
      <c r="B592">
        <v>584</v>
      </c>
      <c r="C592">
        <v>22.395</v>
      </c>
    </row>
    <row r="593" spans="2:3">
      <c r="B593">
        <v>585</v>
      </c>
      <c r="C593">
        <v>22.395</v>
      </c>
    </row>
    <row r="594" spans="2:3">
      <c r="B594">
        <v>586</v>
      </c>
      <c r="C594">
        <v>22.393999999999998</v>
      </c>
    </row>
    <row r="595" spans="2:3">
      <c r="B595">
        <v>587</v>
      </c>
      <c r="C595">
        <v>22.393999999999998</v>
      </c>
    </row>
    <row r="596" spans="2:3">
      <c r="B596">
        <v>588</v>
      </c>
      <c r="C596">
        <v>22.395</v>
      </c>
    </row>
    <row r="597" spans="2:3">
      <c r="B597">
        <v>589</v>
      </c>
      <c r="C597">
        <v>22.395</v>
      </c>
    </row>
    <row r="598" spans="2:3">
      <c r="B598">
        <v>590</v>
      </c>
      <c r="C598">
        <v>22.395</v>
      </c>
    </row>
    <row r="599" spans="2:3">
      <c r="B599">
        <v>591</v>
      </c>
      <c r="C599">
        <v>22.393999999999998</v>
      </c>
    </row>
    <row r="600" spans="2:3">
      <c r="B600">
        <v>592</v>
      </c>
      <c r="C600">
        <v>22.395</v>
      </c>
    </row>
    <row r="601" spans="2:3">
      <c r="B601">
        <v>593</v>
      </c>
      <c r="C601">
        <v>22.393999999999998</v>
      </c>
    </row>
    <row r="602" spans="2:3">
      <c r="B602">
        <v>594</v>
      </c>
      <c r="C602">
        <v>22.393999999999998</v>
      </c>
    </row>
    <row r="603" spans="2:3">
      <c r="B603">
        <v>595</v>
      </c>
      <c r="C603">
        <v>22.393999999999998</v>
      </c>
    </row>
    <row r="604" spans="2:3">
      <c r="B604">
        <v>596</v>
      </c>
      <c r="C604">
        <v>22.393999999999998</v>
      </c>
    </row>
    <row r="605" spans="2:3">
      <c r="B605">
        <v>597</v>
      </c>
      <c r="C605">
        <v>22.393999999999998</v>
      </c>
    </row>
    <row r="606" spans="2:3">
      <c r="B606">
        <v>598</v>
      </c>
      <c r="C606">
        <v>22.393999999999998</v>
      </c>
    </row>
    <row r="607" spans="2:3">
      <c r="B607">
        <v>599</v>
      </c>
      <c r="C607">
        <v>22.393999999999998</v>
      </c>
    </row>
    <row r="608" spans="2:3">
      <c r="B608">
        <v>600</v>
      </c>
      <c r="C608">
        <v>22.395</v>
      </c>
    </row>
    <row r="609" spans="2:3">
      <c r="B609">
        <v>601</v>
      </c>
      <c r="C609">
        <v>22.393999999999998</v>
      </c>
    </row>
    <row r="610" spans="2:3">
      <c r="B610">
        <v>602</v>
      </c>
      <c r="C610">
        <v>22.393999999999998</v>
      </c>
    </row>
    <row r="611" spans="2:3">
      <c r="B611">
        <v>603</v>
      </c>
      <c r="C611">
        <v>22.393999999999998</v>
      </c>
    </row>
    <row r="612" spans="2:3">
      <c r="B612">
        <v>604</v>
      </c>
      <c r="C612">
        <v>22.393999999999998</v>
      </c>
    </row>
    <row r="613" spans="2:3">
      <c r="B613">
        <v>605</v>
      </c>
      <c r="C613">
        <v>22.393000000000001</v>
      </c>
    </row>
    <row r="614" spans="2:3">
      <c r="B614">
        <v>606</v>
      </c>
      <c r="C614">
        <v>22.395</v>
      </c>
    </row>
    <row r="615" spans="2:3">
      <c r="B615">
        <v>607</v>
      </c>
      <c r="C615">
        <v>22.393999999999998</v>
      </c>
    </row>
    <row r="616" spans="2:3">
      <c r="B616">
        <v>608</v>
      </c>
      <c r="C616">
        <v>22.393999999999998</v>
      </c>
    </row>
    <row r="617" spans="2:3">
      <c r="B617">
        <v>609</v>
      </c>
      <c r="C617">
        <v>22.393999999999998</v>
      </c>
    </row>
    <row r="618" spans="2:3">
      <c r="B618">
        <v>610</v>
      </c>
      <c r="C618">
        <v>22.393999999999998</v>
      </c>
    </row>
    <row r="619" spans="2:3">
      <c r="B619">
        <v>611</v>
      </c>
      <c r="C619">
        <v>22.393999999999998</v>
      </c>
    </row>
    <row r="620" spans="2:3">
      <c r="B620">
        <v>612</v>
      </c>
      <c r="C620">
        <v>22.393999999999998</v>
      </c>
    </row>
    <row r="621" spans="2:3">
      <c r="B621">
        <v>613</v>
      </c>
      <c r="C621">
        <v>22.393999999999998</v>
      </c>
    </row>
    <row r="622" spans="2:3">
      <c r="B622">
        <v>614</v>
      </c>
      <c r="C622">
        <v>22.393999999999998</v>
      </c>
    </row>
    <row r="623" spans="2:3">
      <c r="B623">
        <v>615</v>
      </c>
      <c r="C623">
        <v>22.393999999999998</v>
      </c>
    </row>
    <row r="624" spans="2:3">
      <c r="B624">
        <v>616</v>
      </c>
      <c r="C624">
        <v>22.393999999999998</v>
      </c>
    </row>
    <row r="625" spans="2:3">
      <c r="B625">
        <v>617</v>
      </c>
      <c r="C625">
        <v>22.393999999999998</v>
      </c>
    </row>
    <row r="626" spans="2:3">
      <c r="B626">
        <v>618</v>
      </c>
      <c r="C626">
        <v>22.393999999999998</v>
      </c>
    </row>
    <row r="627" spans="2:3">
      <c r="B627">
        <v>619</v>
      </c>
      <c r="C627">
        <v>22.393999999999998</v>
      </c>
    </row>
    <row r="628" spans="2:3">
      <c r="B628">
        <v>620</v>
      </c>
      <c r="C628">
        <v>22.393999999999998</v>
      </c>
    </row>
    <row r="629" spans="2:3">
      <c r="B629">
        <v>621</v>
      </c>
      <c r="C629">
        <v>22.393999999999998</v>
      </c>
    </row>
    <row r="630" spans="2:3">
      <c r="B630">
        <v>622</v>
      </c>
      <c r="C630">
        <v>22.393999999999998</v>
      </c>
    </row>
    <row r="631" spans="2:3">
      <c r="B631">
        <v>623</v>
      </c>
      <c r="C631">
        <v>22.393999999999998</v>
      </c>
    </row>
    <row r="632" spans="2:3">
      <c r="B632">
        <v>624</v>
      </c>
      <c r="C632">
        <v>22.393999999999998</v>
      </c>
    </row>
    <row r="633" spans="2:3">
      <c r="B633">
        <v>625</v>
      </c>
      <c r="C633">
        <v>22.393000000000001</v>
      </c>
    </row>
    <row r="634" spans="2:3">
      <c r="B634">
        <v>626</v>
      </c>
      <c r="C634">
        <v>22.393999999999998</v>
      </c>
    </row>
    <row r="635" spans="2:3">
      <c r="B635">
        <v>627</v>
      </c>
      <c r="C635">
        <v>22.393000000000001</v>
      </c>
    </row>
    <row r="636" spans="2:3">
      <c r="B636">
        <v>628</v>
      </c>
      <c r="C636">
        <v>22.393999999999998</v>
      </c>
    </row>
    <row r="637" spans="2:3">
      <c r="B637">
        <v>629</v>
      </c>
      <c r="C637">
        <v>22.393999999999998</v>
      </c>
    </row>
    <row r="638" spans="2:3">
      <c r="B638">
        <v>630</v>
      </c>
      <c r="C638">
        <v>22.393999999999998</v>
      </c>
    </row>
    <row r="639" spans="2:3">
      <c r="B639">
        <v>631</v>
      </c>
      <c r="C639">
        <v>22.393999999999998</v>
      </c>
    </row>
    <row r="640" spans="2:3">
      <c r="B640">
        <v>632</v>
      </c>
      <c r="C640">
        <v>22.393000000000001</v>
      </c>
    </row>
    <row r="641" spans="2:3">
      <c r="B641">
        <v>633</v>
      </c>
      <c r="C641">
        <v>22.393999999999998</v>
      </c>
    </row>
    <row r="642" spans="2:3">
      <c r="B642">
        <v>634</v>
      </c>
      <c r="C642">
        <v>22.393999999999998</v>
      </c>
    </row>
    <row r="643" spans="2:3">
      <c r="B643">
        <v>635</v>
      </c>
      <c r="C643">
        <v>22.393000000000001</v>
      </c>
    </row>
    <row r="644" spans="2:3">
      <c r="B644">
        <v>636</v>
      </c>
      <c r="C644">
        <v>22.393999999999998</v>
      </c>
    </row>
    <row r="645" spans="2:3">
      <c r="B645">
        <v>637</v>
      </c>
      <c r="C645">
        <v>22.393000000000001</v>
      </c>
    </row>
    <row r="646" spans="2:3">
      <c r="B646">
        <v>638</v>
      </c>
      <c r="C646">
        <v>22.393000000000001</v>
      </c>
    </row>
    <row r="647" spans="2:3">
      <c r="B647">
        <v>639</v>
      </c>
      <c r="C647">
        <v>22.393000000000001</v>
      </c>
    </row>
    <row r="648" spans="2:3">
      <c r="B648">
        <v>640</v>
      </c>
      <c r="C648">
        <v>22.393000000000001</v>
      </c>
    </row>
    <row r="649" spans="2:3">
      <c r="B649">
        <v>641</v>
      </c>
      <c r="C649">
        <v>22.393000000000001</v>
      </c>
    </row>
    <row r="650" spans="2:3">
      <c r="B650">
        <v>642</v>
      </c>
      <c r="C650">
        <v>22.393999999999998</v>
      </c>
    </row>
    <row r="651" spans="2:3">
      <c r="B651">
        <v>643</v>
      </c>
      <c r="C651">
        <v>22.393000000000001</v>
      </c>
    </row>
    <row r="652" spans="2:3">
      <c r="B652">
        <v>644</v>
      </c>
      <c r="C652">
        <v>22.393000000000001</v>
      </c>
    </row>
    <row r="653" spans="2:3">
      <c r="B653">
        <v>645</v>
      </c>
      <c r="C653">
        <v>22.393000000000001</v>
      </c>
    </row>
    <row r="654" spans="2:3">
      <c r="B654">
        <v>646</v>
      </c>
      <c r="C654">
        <v>22.393000000000001</v>
      </c>
    </row>
    <row r="655" spans="2:3">
      <c r="B655">
        <v>647</v>
      </c>
      <c r="C655">
        <v>22.393000000000001</v>
      </c>
    </row>
    <row r="656" spans="2:3">
      <c r="B656">
        <v>648</v>
      </c>
      <c r="C656">
        <v>22.393000000000001</v>
      </c>
    </row>
    <row r="657" spans="2:3">
      <c r="B657">
        <v>649</v>
      </c>
      <c r="C657">
        <v>22.393000000000001</v>
      </c>
    </row>
    <row r="658" spans="2:3">
      <c r="B658">
        <v>650</v>
      </c>
      <c r="C658">
        <v>22.393000000000001</v>
      </c>
    </row>
    <row r="659" spans="2:3">
      <c r="B659">
        <v>651</v>
      </c>
      <c r="C659">
        <v>22.393000000000001</v>
      </c>
    </row>
    <row r="660" spans="2:3">
      <c r="B660">
        <v>652</v>
      </c>
      <c r="C660">
        <v>22.393000000000001</v>
      </c>
    </row>
    <row r="661" spans="2:3">
      <c r="B661">
        <v>653</v>
      </c>
      <c r="C661">
        <v>22.393000000000001</v>
      </c>
    </row>
    <row r="662" spans="2:3">
      <c r="B662">
        <v>654</v>
      </c>
      <c r="C662">
        <v>22.393000000000001</v>
      </c>
    </row>
    <row r="663" spans="2:3">
      <c r="B663">
        <v>655</v>
      </c>
      <c r="C663">
        <v>22.393999999999998</v>
      </c>
    </row>
    <row r="664" spans="2:3">
      <c r="B664">
        <v>656</v>
      </c>
      <c r="C664">
        <v>22.393000000000001</v>
      </c>
    </row>
    <row r="665" spans="2:3">
      <c r="B665">
        <v>657</v>
      </c>
      <c r="C665">
        <v>22.393000000000001</v>
      </c>
    </row>
    <row r="666" spans="2:3">
      <c r="B666">
        <v>658</v>
      </c>
      <c r="C666">
        <v>22.393000000000001</v>
      </c>
    </row>
    <row r="667" spans="2:3">
      <c r="B667">
        <v>659</v>
      </c>
      <c r="C667">
        <v>22.393000000000001</v>
      </c>
    </row>
    <row r="668" spans="2:3">
      <c r="B668">
        <v>660</v>
      </c>
      <c r="C668">
        <v>22.393000000000001</v>
      </c>
    </row>
    <row r="669" spans="2:3">
      <c r="B669">
        <v>661</v>
      </c>
      <c r="C669">
        <v>22.393000000000001</v>
      </c>
    </row>
    <row r="670" spans="2:3">
      <c r="B670">
        <v>662</v>
      </c>
      <c r="C670">
        <v>22.393000000000001</v>
      </c>
    </row>
    <row r="671" spans="2:3">
      <c r="B671">
        <v>663</v>
      </c>
      <c r="C671">
        <v>22.393000000000001</v>
      </c>
    </row>
    <row r="672" spans="2:3">
      <c r="B672">
        <v>664</v>
      </c>
      <c r="C672">
        <v>22.393000000000001</v>
      </c>
    </row>
    <row r="673" spans="2:3">
      <c r="B673">
        <v>665</v>
      </c>
      <c r="C673">
        <v>22.393000000000001</v>
      </c>
    </row>
    <row r="674" spans="2:3">
      <c r="B674">
        <v>666</v>
      </c>
      <c r="C674">
        <v>22.393000000000001</v>
      </c>
    </row>
    <row r="675" spans="2:3">
      <c r="B675">
        <v>667</v>
      </c>
      <c r="C675">
        <v>22.393000000000001</v>
      </c>
    </row>
    <row r="676" spans="2:3">
      <c r="B676">
        <v>668</v>
      </c>
      <c r="C676">
        <v>22.393000000000001</v>
      </c>
    </row>
    <row r="677" spans="2:3">
      <c r="B677">
        <v>669</v>
      </c>
      <c r="C677">
        <v>22.393000000000001</v>
      </c>
    </row>
    <row r="678" spans="2:3">
      <c r="B678">
        <v>670</v>
      </c>
      <c r="C678">
        <v>22.393999999999998</v>
      </c>
    </row>
    <row r="679" spans="2:3">
      <c r="B679">
        <v>671</v>
      </c>
      <c r="C679">
        <v>22.393000000000001</v>
      </c>
    </row>
    <row r="680" spans="2:3">
      <c r="B680">
        <v>672</v>
      </c>
      <c r="C680">
        <v>22.393000000000001</v>
      </c>
    </row>
    <row r="681" spans="2:3">
      <c r="B681">
        <v>673</v>
      </c>
      <c r="C681">
        <v>22.393000000000001</v>
      </c>
    </row>
    <row r="682" spans="2:3">
      <c r="B682">
        <v>674</v>
      </c>
      <c r="C682">
        <v>22.393000000000001</v>
      </c>
    </row>
    <row r="683" spans="2:3">
      <c r="B683">
        <v>675</v>
      </c>
      <c r="C683">
        <v>22.393000000000001</v>
      </c>
    </row>
    <row r="684" spans="2:3">
      <c r="B684">
        <v>676</v>
      </c>
      <c r="C684">
        <v>22.393000000000001</v>
      </c>
    </row>
    <row r="685" spans="2:3">
      <c r="B685">
        <v>677</v>
      </c>
      <c r="C685">
        <v>22.393000000000001</v>
      </c>
    </row>
    <row r="686" spans="2:3">
      <c r="B686">
        <v>678</v>
      </c>
      <c r="C686">
        <v>22.393000000000001</v>
      </c>
    </row>
    <row r="687" spans="2:3">
      <c r="B687">
        <v>679</v>
      </c>
      <c r="C687">
        <v>22.393000000000001</v>
      </c>
    </row>
    <row r="688" spans="2:3">
      <c r="B688">
        <v>680</v>
      </c>
      <c r="C688">
        <v>22.391999999999999</v>
      </c>
    </row>
    <row r="689" spans="2:3">
      <c r="B689">
        <v>681</v>
      </c>
      <c r="C689">
        <v>22.393000000000001</v>
      </c>
    </row>
    <row r="690" spans="2:3">
      <c r="B690">
        <v>682</v>
      </c>
      <c r="C690">
        <v>22.393000000000001</v>
      </c>
    </row>
    <row r="691" spans="2:3">
      <c r="B691">
        <v>683</v>
      </c>
      <c r="C691">
        <v>22.393000000000001</v>
      </c>
    </row>
    <row r="692" spans="2:3">
      <c r="B692">
        <v>684</v>
      </c>
      <c r="C692">
        <v>22.393000000000001</v>
      </c>
    </row>
    <row r="693" spans="2:3">
      <c r="B693">
        <v>685</v>
      </c>
      <c r="C693">
        <v>22.393000000000001</v>
      </c>
    </row>
    <row r="694" spans="2:3">
      <c r="B694">
        <v>686</v>
      </c>
      <c r="C694">
        <v>22.393000000000001</v>
      </c>
    </row>
    <row r="695" spans="2:3">
      <c r="B695">
        <v>687</v>
      </c>
      <c r="C695">
        <v>22.393000000000001</v>
      </c>
    </row>
    <row r="696" spans="2:3">
      <c r="B696">
        <v>688</v>
      </c>
      <c r="C696">
        <v>22.393000000000001</v>
      </c>
    </row>
    <row r="697" spans="2:3">
      <c r="B697">
        <v>689</v>
      </c>
      <c r="C697">
        <v>22.393000000000001</v>
      </c>
    </row>
    <row r="698" spans="2:3">
      <c r="B698">
        <v>690</v>
      </c>
      <c r="C698">
        <v>22.393000000000001</v>
      </c>
    </row>
    <row r="699" spans="2:3">
      <c r="B699">
        <v>691</v>
      </c>
      <c r="C699">
        <v>22.393000000000001</v>
      </c>
    </row>
    <row r="700" spans="2:3">
      <c r="B700">
        <v>692</v>
      </c>
      <c r="C700">
        <v>22.393000000000001</v>
      </c>
    </row>
    <row r="701" spans="2:3">
      <c r="B701">
        <v>693</v>
      </c>
      <c r="C701">
        <v>22.393000000000001</v>
      </c>
    </row>
    <row r="702" spans="2:3">
      <c r="B702">
        <v>694</v>
      </c>
      <c r="C702">
        <v>22.393000000000001</v>
      </c>
    </row>
    <row r="703" spans="2:3">
      <c r="B703">
        <v>695</v>
      </c>
      <c r="C703">
        <v>22.393000000000001</v>
      </c>
    </row>
    <row r="704" spans="2:3">
      <c r="B704">
        <v>696</v>
      </c>
      <c r="C704">
        <v>22.393000000000001</v>
      </c>
    </row>
    <row r="705" spans="2:3">
      <c r="B705">
        <v>697</v>
      </c>
      <c r="C705">
        <v>22.393000000000001</v>
      </c>
    </row>
    <row r="706" spans="2:3">
      <c r="B706">
        <v>698</v>
      </c>
      <c r="C706">
        <v>22.393000000000001</v>
      </c>
    </row>
    <row r="707" spans="2:3">
      <c r="B707">
        <v>699</v>
      </c>
      <c r="C707">
        <v>22.393000000000001</v>
      </c>
    </row>
    <row r="708" spans="2:3">
      <c r="B708">
        <v>700</v>
      </c>
      <c r="C708">
        <v>22.393000000000001</v>
      </c>
    </row>
    <row r="709" spans="2:3">
      <c r="B709">
        <v>701</v>
      </c>
      <c r="C709">
        <v>22.393000000000001</v>
      </c>
    </row>
    <row r="710" spans="2:3">
      <c r="B710">
        <v>702</v>
      </c>
      <c r="C710">
        <v>22.393000000000001</v>
      </c>
    </row>
    <row r="711" spans="2:3">
      <c r="B711">
        <v>703</v>
      </c>
      <c r="C711">
        <v>22.393000000000001</v>
      </c>
    </row>
    <row r="712" spans="2:3">
      <c r="B712">
        <v>704</v>
      </c>
      <c r="C712">
        <v>22.393000000000001</v>
      </c>
    </row>
    <row r="713" spans="2:3">
      <c r="B713">
        <v>705</v>
      </c>
      <c r="C713">
        <v>22.393000000000001</v>
      </c>
    </row>
    <row r="714" spans="2:3">
      <c r="B714">
        <v>706</v>
      </c>
      <c r="C714">
        <v>22.393000000000001</v>
      </c>
    </row>
    <row r="715" spans="2:3">
      <c r="B715">
        <v>707</v>
      </c>
      <c r="C715">
        <v>22.393000000000001</v>
      </c>
    </row>
    <row r="716" spans="2:3">
      <c r="B716">
        <v>708</v>
      </c>
      <c r="C716">
        <v>22.393000000000001</v>
      </c>
    </row>
    <row r="717" spans="2:3">
      <c r="B717">
        <v>709</v>
      </c>
      <c r="C717">
        <v>22.393000000000001</v>
      </c>
    </row>
    <row r="718" spans="2:3">
      <c r="B718">
        <v>710</v>
      </c>
      <c r="C718">
        <v>22.393000000000001</v>
      </c>
    </row>
    <row r="719" spans="2:3">
      <c r="B719">
        <v>711</v>
      </c>
      <c r="C719">
        <v>22.393000000000001</v>
      </c>
    </row>
    <row r="720" spans="2:3">
      <c r="B720">
        <v>712</v>
      </c>
      <c r="C720">
        <v>22.393000000000001</v>
      </c>
    </row>
    <row r="721" spans="2:3">
      <c r="B721">
        <v>713</v>
      </c>
      <c r="C721">
        <v>22.393000000000001</v>
      </c>
    </row>
    <row r="722" spans="2:3">
      <c r="B722">
        <v>714</v>
      </c>
      <c r="C722">
        <v>22.393000000000001</v>
      </c>
    </row>
    <row r="723" spans="2:3">
      <c r="B723">
        <v>715</v>
      </c>
      <c r="C723">
        <v>22.393000000000001</v>
      </c>
    </row>
    <row r="724" spans="2:3">
      <c r="B724">
        <v>716</v>
      </c>
      <c r="C724">
        <v>22.393000000000001</v>
      </c>
    </row>
    <row r="725" spans="2:3">
      <c r="B725">
        <v>717</v>
      </c>
      <c r="C725">
        <v>22.393000000000001</v>
      </c>
    </row>
    <row r="726" spans="2:3">
      <c r="B726">
        <v>718</v>
      </c>
      <c r="C726">
        <v>22.391999999999999</v>
      </c>
    </row>
    <row r="727" spans="2:3">
      <c r="B727">
        <v>719</v>
      </c>
      <c r="C727">
        <v>22.391999999999999</v>
      </c>
    </row>
    <row r="728" spans="2:3">
      <c r="B728">
        <v>720</v>
      </c>
      <c r="C728">
        <v>22.393000000000001</v>
      </c>
    </row>
    <row r="729" spans="2:3">
      <c r="B729">
        <v>721</v>
      </c>
      <c r="C729">
        <v>22.393999999999998</v>
      </c>
    </row>
    <row r="730" spans="2:3">
      <c r="B730">
        <v>722</v>
      </c>
      <c r="C730">
        <v>22.393000000000001</v>
      </c>
    </row>
    <row r="731" spans="2:3">
      <c r="B731">
        <v>723</v>
      </c>
      <c r="C731">
        <v>22.393000000000001</v>
      </c>
    </row>
    <row r="732" spans="2:3">
      <c r="B732">
        <v>724</v>
      </c>
      <c r="C732">
        <v>22.391999999999999</v>
      </c>
    </row>
    <row r="733" spans="2:3">
      <c r="B733">
        <v>725</v>
      </c>
      <c r="C733">
        <v>22.393000000000001</v>
      </c>
    </row>
    <row r="734" spans="2:3">
      <c r="B734">
        <v>726</v>
      </c>
      <c r="C734">
        <v>22.393000000000001</v>
      </c>
    </row>
    <row r="735" spans="2:3">
      <c r="B735">
        <v>727</v>
      </c>
      <c r="C735">
        <v>22.393000000000001</v>
      </c>
    </row>
    <row r="736" spans="2:3">
      <c r="B736">
        <v>728</v>
      </c>
      <c r="C736">
        <v>22.391999999999999</v>
      </c>
    </row>
    <row r="737" spans="2:3">
      <c r="B737">
        <v>729</v>
      </c>
      <c r="C737">
        <v>22.393000000000001</v>
      </c>
    </row>
    <row r="738" spans="2:3">
      <c r="B738">
        <v>730</v>
      </c>
      <c r="C738">
        <v>22.393000000000001</v>
      </c>
    </row>
    <row r="739" spans="2:3">
      <c r="B739">
        <v>731</v>
      </c>
      <c r="C739">
        <v>22.393000000000001</v>
      </c>
    </row>
    <row r="740" spans="2:3">
      <c r="B740">
        <v>732</v>
      </c>
      <c r="C740">
        <v>22.393000000000001</v>
      </c>
    </row>
    <row r="741" spans="2:3">
      <c r="B741">
        <v>733</v>
      </c>
      <c r="C741">
        <v>22.393000000000001</v>
      </c>
    </row>
    <row r="742" spans="2:3">
      <c r="B742">
        <v>734</v>
      </c>
      <c r="C742">
        <v>22.393000000000001</v>
      </c>
    </row>
    <row r="743" spans="2:3">
      <c r="B743">
        <v>735</v>
      </c>
      <c r="C743">
        <v>22.393000000000001</v>
      </c>
    </row>
    <row r="744" spans="2:3">
      <c r="B744">
        <v>736</v>
      </c>
      <c r="C744">
        <v>22.393000000000001</v>
      </c>
    </row>
    <row r="745" spans="2:3">
      <c r="B745">
        <v>737</v>
      </c>
      <c r="C745">
        <v>22.393000000000001</v>
      </c>
    </row>
    <row r="746" spans="2:3">
      <c r="B746">
        <v>738</v>
      </c>
      <c r="C746">
        <v>22.393000000000001</v>
      </c>
    </row>
    <row r="747" spans="2:3">
      <c r="B747">
        <v>739</v>
      </c>
      <c r="C747">
        <v>22.393000000000001</v>
      </c>
    </row>
    <row r="748" spans="2:3">
      <c r="B748">
        <v>740</v>
      </c>
      <c r="C748">
        <v>22.393000000000001</v>
      </c>
    </row>
    <row r="749" spans="2:3">
      <c r="B749">
        <v>741</v>
      </c>
      <c r="C749">
        <v>22.393000000000001</v>
      </c>
    </row>
    <row r="750" spans="2:3">
      <c r="B750">
        <v>742</v>
      </c>
      <c r="C750">
        <v>22.393000000000001</v>
      </c>
    </row>
    <row r="751" spans="2:3">
      <c r="B751">
        <v>743</v>
      </c>
      <c r="C751">
        <v>22.393000000000001</v>
      </c>
    </row>
    <row r="752" spans="2:3">
      <c r="B752">
        <v>744</v>
      </c>
      <c r="C752">
        <v>22.393000000000001</v>
      </c>
    </row>
    <row r="753" spans="2:3">
      <c r="B753">
        <v>745</v>
      </c>
      <c r="C753">
        <v>22.393000000000001</v>
      </c>
    </row>
    <row r="754" spans="2:3">
      <c r="B754">
        <v>746</v>
      </c>
      <c r="C754">
        <v>22.393000000000001</v>
      </c>
    </row>
    <row r="755" spans="2:3">
      <c r="B755">
        <v>747</v>
      </c>
      <c r="C755">
        <v>22.393000000000001</v>
      </c>
    </row>
    <row r="756" spans="2:3">
      <c r="B756">
        <v>748</v>
      </c>
      <c r="C756">
        <v>22.393000000000001</v>
      </c>
    </row>
    <row r="757" spans="2:3">
      <c r="B757">
        <v>749</v>
      </c>
      <c r="C757">
        <v>22.393000000000001</v>
      </c>
    </row>
    <row r="758" spans="2:3">
      <c r="B758">
        <v>750</v>
      </c>
      <c r="C758">
        <v>22.393000000000001</v>
      </c>
    </row>
    <row r="759" spans="2:3">
      <c r="B759">
        <v>751</v>
      </c>
      <c r="C759">
        <v>22.393000000000001</v>
      </c>
    </row>
    <row r="760" spans="2:3">
      <c r="B760">
        <v>752</v>
      </c>
      <c r="C760">
        <v>22.393000000000001</v>
      </c>
    </row>
    <row r="761" spans="2:3">
      <c r="B761">
        <v>753</v>
      </c>
      <c r="C761">
        <v>22.393000000000001</v>
      </c>
    </row>
    <row r="762" spans="2:3">
      <c r="B762">
        <v>754</v>
      </c>
      <c r="C762">
        <v>22.393000000000001</v>
      </c>
    </row>
    <row r="763" spans="2:3">
      <c r="B763">
        <v>755</v>
      </c>
      <c r="C763">
        <v>22.391999999999999</v>
      </c>
    </row>
    <row r="764" spans="2:3">
      <c r="B764">
        <v>756</v>
      </c>
      <c r="C764">
        <v>22.393000000000001</v>
      </c>
    </row>
    <row r="765" spans="2:3">
      <c r="B765">
        <v>757</v>
      </c>
      <c r="C765">
        <v>22.393000000000001</v>
      </c>
    </row>
    <row r="766" spans="2:3">
      <c r="B766">
        <v>758</v>
      </c>
      <c r="C766">
        <v>22.393000000000001</v>
      </c>
    </row>
    <row r="767" spans="2:3">
      <c r="B767">
        <v>759</v>
      </c>
      <c r="C767">
        <v>22.393000000000001</v>
      </c>
    </row>
    <row r="768" spans="2:3">
      <c r="B768">
        <v>760</v>
      </c>
      <c r="C768">
        <v>22.393000000000001</v>
      </c>
    </row>
    <row r="769" spans="2:3">
      <c r="B769">
        <v>761</v>
      </c>
      <c r="C769">
        <v>22.393000000000001</v>
      </c>
    </row>
    <row r="770" spans="2:3">
      <c r="B770">
        <v>762</v>
      </c>
      <c r="C770">
        <v>22.393000000000001</v>
      </c>
    </row>
    <row r="771" spans="2:3">
      <c r="B771">
        <v>763</v>
      </c>
      <c r="C771">
        <v>22.393000000000001</v>
      </c>
    </row>
    <row r="772" spans="2:3">
      <c r="B772">
        <v>764</v>
      </c>
      <c r="C772">
        <v>22.393000000000001</v>
      </c>
    </row>
    <row r="773" spans="2:3">
      <c r="B773">
        <v>765</v>
      </c>
      <c r="C773">
        <v>22.393000000000001</v>
      </c>
    </row>
    <row r="774" spans="2:3">
      <c r="B774">
        <v>766</v>
      </c>
      <c r="C774">
        <v>22.393000000000001</v>
      </c>
    </row>
    <row r="775" spans="2:3">
      <c r="B775">
        <v>767</v>
      </c>
      <c r="C775">
        <v>22.393000000000001</v>
      </c>
    </row>
    <row r="776" spans="2:3">
      <c r="B776">
        <v>768</v>
      </c>
      <c r="C776">
        <v>22.393000000000001</v>
      </c>
    </row>
    <row r="777" spans="2:3">
      <c r="B777">
        <v>769</v>
      </c>
      <c r="C777">
        <v>22.393000000000001</v>
      </c>
    </row>
    <row r="778" spans="2:3">
      <c r="B778">
        <v>770</v>
      </c>
      <c r="C778">
        <v>22.393000000000001</v>
      </c>
    </row>
    <row r="779" spans="2:3">
      <c r="B779">
        <v>771</v>
      </c>
      <c r="C779">
        <v>22.393000000000001</v>
      </c>
    </row>
    <row r="780" spans="2:3">
      <c r="B780">
        <v>772</v>
      </c>
      <c r="C780">
        <v>22.391999999999999</v>
      </c>
    </row>
    <row r="781" spans="2:3">
      <c r="B781">
        <v>773</v>
      </c>
      <c r="C781">
        <v>22.391999999999999</v>
      </c>
    </row>
    <row r="782" spans="2:3">
      <c r="B782">
        <v>774</v>
      </c>
      <c r="C782">
        <v>22.393000000000001</v>
      </c>
    </row>
    <row r="783" spans="2:3">
      <c r="B783">
        <v>775</v>
      </c>
      <c r="C783">
        <v>22.393000000000001</v>
      </c>
    </row>
    <row r="784" spans="2:3">
      <c r="B784">
        <v>776</v>
      </c>
      <c r="C784">
        <v>22.393000000000001</v>
      </c>
    </row>
    <row r="785" spans="2:3">
      <c r="B785">
        <v>777</v>
      </c>
      <c r="C785">
        <v>22.391999999999999</v>
      </c>
    </row>
    <row r="786" spans="2:3">
      <c r="B786">
        <v>778</v>
      </c>
      <c r="C786">
        <v>22.391999999999999</v>
      </c>
    </row>
    <row r="787" spans="2:3">
      <c r="B787">
        <v>779</v>
      </c>
      <c r="C787">
        <v>22.393000000000001</v>
      </c>
    </row>
    <row r="788" spans="2:3">
      <c r="B788">
        <v>780</v>
      </c>
      <c r="C788">
        <v>22.393000000000001</v>
      </c>
    </row>
    <row r="789" spans="2:3">
      <c r="B789">
        <v>781</v>
      </c>
      <c r="C789">
        <v>22.391999999999999</v>
      </c>
    </row>
    <row r="790" spans="2:3">
      <c r="B790">
        <v>782</v>
      </c>
      <c r="C790">
        <v>22.393000000000001</v>
      </c>
    </row>
    <row r="791" spans="2:3">
      <c r="B791">
        <v>783</v>
      </c>
      <c r="C791">
        <v>22.393000000000001</v>
      </c>
    </row>
    <row r="792" spans="2:3">
      <c r="B792">
        <v>784</v>
      </c>
      <c r="C792">
        <v>22.391999999999999</v>
      </c>
    </row>
    <row r="793" spans="2:3">
      <c r="B793">
        <v>785</v>
      </c>
      <c r="C793">
        <v>22.393000000000001</v>
      </c>
    </row>
    <row r="794" spans="2:3">
      <c r="B794">
        <v>786</v>
      </c>
      <c r="C794">
        <v>22.393000000000001</v>
      </c>
    </row>
    <row r="795" spans="2:3">
      <c r="B795">
        <v>787</v>
      </c>
      <c r="C795">
        <v>22.391999999999999</v>
      </c>
    </row>
    <row r="796" spans="2:3">
      <c r="B796">
        <v>788</v>
      </c>
      <c r="C796">
        <v>22.391999999999999</v>
      </c>
    </row>
    <row r="797" spans="2:3">
      <c r="B797">
        <v>789</v>
      </c>
      <c r="C797">
        <v>22.393000000000001</v>
      </c>
    </row>
    <row r="798" spans="2:3">
      <c r="B798">
        <v>790</v>
      </c>
      <c r="C798">
        <v>22.393000000000001</v>
      </c>
    </row>
    <row r="799" spans="2:3">
      <c r="B799">
        <v>791</v>
      </c>
      <c r="C799">
        <v>22.391999999999999</v>
      </c>
    </row>
    <row r="800" spans="2:3">
      <c r="B800">
        <v>792</v>
      </c>
      <c r="C800">
        <v>22.393000000000001</v>
      </c>
    </row>
    <row r="801" spans="2:3">
      <c r="B801">
        <v>793</v>
      </c>
      <c r="C801">
        <v>22.393000000000001</v>
      </c>
    </row>
    <row r="802" spans="2:3">
      <c r="B802">
        <v>794</v>
      </c>
      <c r="C802">
        <v>22.391999999999999</v>
      </c>
    </row>
    <row r="803" spans="2:3">
      <c r="B803">
        <v>795</v>
      </c>
      <c r="C803">
        <v>22.393000000000001</v>
      </c>
    </row>
    <row r="804" spans="2:3">
      <c r="B804">
        <v>796</v>
      </c>
      <c r="C804">
        <v>22.393000000000001</v>
      </c>
    </row>
    <row r="805" spans="2:3">
      <c r="B805">
        <v>797</v>
      </c>
      <c r="C805">
        <v>22.391999999999999</v>
      </c>
    </row>
    <row r="806" spans="2:3">
      <c r="B806">
        <v>798</v>
      </c>
      <c r="C806">
        <v>22.393000000000001</v>
      </c>
    </row>
    <row r="807" spans="2:3">
      <c r="B807">
        <v>799</v>
      </c>
      <c r="C807">
        <v>22.391999999999999</v>
      </c>
    </row>
    <row r="808" spans="2:3">
      <c r="B808">
        <v>800</v>
      </c>
      <c r="C808">
        <v>22.393000000000001</v>
      </c>
    </row>
    <row r="809" spans="2:3">
      <c r="B809">
        <v>801</v>
      </c>
      <c r="C809">
        <v>22.393000000000001</v>
      </c>
    </row>
    <row r="810" spans="2:3">
      <c r="B810">
        <v>802</v>
      </c>
      <c r="C810">
        <v>22.393000000000001</v>
      </c>
    </row>
    <row r="811" spans="2:3">
      <c r="B811">
        <v>803</v>
      </c>
      <c r="C811">
        <v>22.393000000000001</v>
      </c>
    </row>
    <row r="812" spans="2:3">
      <c r="B812">
        <v>804</v>
      </c>
      <c r="C812">
        <v>22.391999999999999</v>
      </c>
    </row>
    <row r="813" spans="2:3">
      <c r="B813">
        <v>805</v>
      </c>
      <c r="C813">
        <v>22.391999999999999</v>
      </c>
    </row>
    <row r="814" spans="2:3">
      <c r="B814">
        <v>806</v>
      </c>
      <c r="C814">
        <v>22.393000000000001</v>
      </c>
    </row>
    <row r="815" spans="2:3">
      <c r="B815">
        <v>807</v>
      </c>
      <c r="C815">
        <v>22.391999999999999</v>
      </c>
    </row>
    <row r="816" spans="2:3">
      <c r="B816">
        <v>808</v>
      </c>
      <c r="C816">
        <v>22.393000000000001</v>
      </c>
    </row>
    <row r="817" spans="2:3">
      <c r="B817">
        <v>809</v>
      </c>
      <c r="C817">
        <v>22.391999999999999</v>
      </c>
    </row>
    <row r="818" spans="2:3">
      <c r="B818">
        <v>810</v>
      </c>
      <c r="C818">
        <v>22.393000000000001</v>
      </c>
    </row>
    <row r="819" spans="2:3">
      <c r="B819">
        <v>811</v>
      </c>
      <c r="C819">
        <v>22.393000000000001</v>
      </c>
    </row>
    <row r="820" spans="2:3">
      <c r="B820">
        <v>812</v>
      </c>
      <c r="C820">
        <v>22.391999999999999</v>
      </c>
    </row>
    <row r="821" spans="2:3">
      <c r="B821">
        <v>813</v>
      </c>
      <c r="C821">
        <v>22.393000000000001</v>
      </c>
    </row>
    <row r="822" spans="2:3">
      <c r="B822">
        <v>814</v>
      </c>
      <c r="C822">
        <v>22.393000000000001</v>
      </c>
    </row>
    <row r="823" spans="2:3">
      <c r="B823">
        <v>815</v>
      </c>
      <c r="C823">
        <v>22.391999999999999</v>
      </c>
    </row>
    <row r="824" spans="2:3">
      <c r="B824">
        <v>816</v>
      </c>
      <c r="C824">
        <v>22.391999999999999</v>
      </c>
    </row>
    <row r="825" spans="2:3">
      <c r="B825">
        <v>817</v>
      </c>
      <c r="C825">
        <v>22.391999999999999</v>
      </c>
    </row>
    <row r="826" spans="2:3">
      <c r="B826">
        <v>818</v>
      </c>
      <c r="C826">
        <v>22.393000000000001</v>
      </c>
    </row>
    <row r="827" spans="2:3">
      <c r="B827">
        <v>819</v>
      </c>
      <c r="C827">
        <v>22.391999999999999</v>
      </c>
    </row>
    <row r="828" spans="2:3">
      <c r="B828">
        <v>820</v>
      </c>
      <c r="C828">
        <v>22.391999999999999</v>
      </c>
    </row>
    <row r="829" spans="2:3">
      <c r="B829">
        <v>821</v>
      </c>
      <c r="C829">
        <v>22.391999999999999</v>
      </c>
    </row>
    <row r="830" spans="2:3">
      <c r="B830">
        <v>822</v>
      </c>
      <c r="C830">
        <v>22.391999999999999</v>
      </c>
    </row>
    <row r="831" spans="2:3">
      <c r="B831">
        <v>823</v>
      </c>
      <c r="C831">
        <v>22.393000000000001</v>
      </c>
    </row>
    <row r="832" spans="2:3">
      <c r="B832">
        <v>824</v>
      </c>
      <c r="C832">
        <v>22.391999999999999</v>
      </c>
    </row>
    <row r="833" spans="2:3">
      <c r="B833">
        <v>825</v>
      </c>
      <c r="C833">
        <v>22.393000000000001</v>
      </c>
    </row>
    <row r="834" spans="2:3">
      <c r="B834">
        <v>826</v>
      </c>
      <c r="C834">
        <v>22.391999999999999</v>
      </c>
    </row>
    <row r="835" spans="2:3">
      <c r="B835">
        <v>827</v>
      </c>
      <c r="C835">
        <v>22.391999999999999</v>
      </c>
    </row>
    <row r="836" spans="2:3">
      <c r="B836">
        <v>828</v>
      </c>
      <c r="C836">
        <v>22.393000000000001</v>
      </c>
    </row>
    <row r="837" spans="2:3">
      <c r="B837">
        <v>829</v>
      </c>
      <c r="C837">
        <v>22.393000000000001</v>
      </c>
    </row>
    <row r="838" spans="2:3">
      <c r="B838">
        <v>830</v>
      </c>
      <c r="C838">
        <v>22.393000000000001</v>
      </c>
    </row>
    <row r="839" spans="2:3">
      <c r="B839">
        <v>831</v>
      </c>
      <c r="C839">
        <v>22.391999999999999</v>
      </c>
    </row>
    <row r="840" spans="2:3">
      <c r="B840">
        <v>832</v>
      </c>
      <c r="C840">
        <v>22.393000000000001</v>
      </c>
    </row>
    <row r="841" spans="2:3">
      <c r="B841">
        <v>833</v>
      </c>
      <c r="C841">
        <v>22.391999999999999</v>
      </c>
    </row>
    <row r="842" spans="2:3">
      <c r="B842">
        <v>834</v>
      </c>
      <c r="C842">
        <v>22.393000000000001</v>
      </c>
    </row>
    <row r="843" spans="2:3">
      <c r="B843">
        <v>835</v>
      </c>
      <c r="C843">
        <v>22.391999999999999</v>
      </c>
    </row>
    <row r="844" spans="2:3">
      <c r="B844">
        <v>836</v>
      </c>
      <c r="C844">
        <v>22.391999999999999</v>
      </c>
    </row>
    <row r="845" spans="2:3">
      <c r="B845">
        <v>837</v>
      </c>
      <c r="C845">
        <v>22.393000000000001</v>
      </c>
    </row>
    <row r="846" spans="2:3">
      <c r="B846">
        <v>838</v>
      </c>
      <c r="C846">
        <v>22.391999999999999</v>
      </c>
    </row>
    <row r="847" spans="2:3">
      <c r="B847">
        <v>839</v>
      </c>
      <c r="C847">
        <v>22.391999999999999</v>
      </c>
    </row>
    <row r="848" spans="2:3">
      <c r="B848">
        <v>840</v>
      </c>
      <c r="C848">
        <v>22.393000000000001</v>
      </c>
    </row>
    <row r="849" spans="2:3">
      <c r="B849">
        <v>841</v>
      </c>
      <c r="C849">
        <v>22.391999999999999</v>
      </c>
    </row>
    <row r="850" spans="2:3">
      <c r="B850">
        <v>842</v>
      </c>
      <c r="C850">
        <v>22.391999999999999</v>
      </c>
    </row>
    <row r="851" spans="2:3">
      <c r="B851">
        <v>843</v>
      </c>
      <c r="C851">
        <v>22.391999999999999</v>
      </c>
    </row>
    <row r="852" spans="2:3">
      <c r="B852">
        <v>844</v>
      </c>
      <c r="C852">
        <v>22.391999999999999</v>
      </c>
    </row>
    <row r="853" spans="2:3">
      <c r="B853">
        <v>845</v>
      </c>
      <c r="C853">
        <v>22.391999999999999</v>
      </c>
    </row>
    <row r="854" spans="2:3">
      <c r="B854">
        <v>846</v>
      </c>
      <c r="C854">
        <v>22.393000000000001</v>
      </c>
    </row>
    <row r="855" spans="2:3">
      <c r="B855">
        <v>847</v>
      </c>
      <c r="C855">
        <v>22.391999999999999</v>
      </c>
    </row>
    <row r="856" spans="2:3">
      <c r="B856">
        <v>848</v>
      </c>
      <c r="C856">
        <v>22.391999999999999</v>
      </c>
    </row>
    <row r="857" spans="2:3">
      <c r="B857">
        <v>849</v>
      </c>
      <c r="C857">
        <v>22.391999999999999</v>
      </c>
    </row>
    <row r="858" spans="2:3">
      <c r="B858">
        <v>850</v>
      </c>
      <c r="C858">
        <v>22.393000000000001</v>
      </c>
    </row>
    <row r="859" spans="2:3">
      <c r="B859">
        <v>851</v>
      </c>
      <c r="C859">
        <v>22.391999999999999</v>
      </c>
    </row>
    <row r="860" spans="2:3">
      <c r="B860">
        <v>852</v>
      </c>
      <c r="C860">
        <v>22.391999999999999</v>
      </c>
    </row>
    <row r="861" spans="2:3">
      <c r="B861">
        <v>853</v>
      </c>
      <c r="C861">
        <v>22.391999999999999</v>
      </c>
    </row>
    <row r="862" spans="2:3">
      <c r="B862">
        <v>854</v>
      </c>
      <c r="C862">
        <v>22.391999999999999</v>
      </c>
    </row>
    <row r="863" spans="2:3">
      <c r="B863">
        <v>855</v>
      </c>
      <c r="C863">
        <v>22.391999999999999</v>
      </c>
    </row>
    <row r="864" spans="2:3">
      <c r="B864">
        <v>856</v>
      </c>
      <c r="C864">
        <v>22.391999999999999</v>
      </c>
    </row>
    <row r="865" spans="2:3">
      <c r="B865">
        <v>857</v>
      </c>
      <c r="C865">
        <v>22.393000000000001</v>
      </c>
    </row>
    <row r="866" spans="2:3">
      <c r="B866">
        <v>858</v>
      </c>
      <c r="C866">
        <v>22.391999999999999</v>
      </c>
    </row>
    <row r="867" spans="2:3">
      <c r="B867">
        <v>859</v>
      </c>
      <c r="C867">
        <v>22.391999999999999</v>
      </c>
    </row>
    <row r="868" spans="2:3">
      <c r="B868">
        <v>860</v>
      </c>
      <c r="C868">
        <v>22.391999999999999</v>
      </c>
    </row>
    <row r="869" spans="2:3">
      <c r="B869">
        <v>861</v>
      </c>
      <c r="C869">
        <v>22.391999999999999</v>
      </c>
    </row>
    <row r="870" spans="2:3">
      <c r="B870">
        <v>862</v>
      </c>
      <c r="C870">
        <v>22.391999999999999</v>
      </c>
    </row>
    <row r="871" spans="2:3">
      <c r="B871">
        <v>863</v>
      </c>
      <c r="C871">
        <v>22.391999999999999</v>
      </c>
    </row>
    <row r="872" spans="2:3">
      <c r="B872">
        <v>864</v>
      </c>
      <c r="C872">
        <v>22.391999999999999</v>
      </c>
    </row>
    <row r="873" spans="2:3">
      <c r="B873">
        <v>865</v>
      </c>
      <c r="C873">
        <v>22.391999999999999</v>
      </c>
    </row>
    <row r="874" spans="2:3">
      <c r="B874">
        <v>866</v>
      </c>
      <c r="C874">
        <v>22.391999999999999</v>
      </c>
    </row>
    <row r="875" spans="2:3">
      <c r="B875">
        <v>867</v>
      </c>
      <c r="C875">
        <v>22.391999999999999</v>
      </c>
    </row>
    <row r="876" spans="2:3">
      <c r="B876">
        <v>868</v>
      </c>
      <c r="C876">
        <v>22.391999999999999</v>
      </c>
    </row>
    <row r="877" spans="2:3">
      <c r="B877">
        <v>869</v>
      </c>
      <c r="C877">
        <v>22.391999999999999</v>
      </c>
    </row>
    <row r="878" spans="2:3">
      <c r="B878">
        <v>870</v>
      </c>
      <c r="C878">
        <v>22.391999999999999</v>
      </c>
    </row>
    <row r="879" spans="2:3">
      <c r="B879">
        <v>871</v>
      </c>
      <c r="C879">
        <v>22.391999999999999</v>
      </c>
    </row>
    <row r="880" spans="2:3">
      <c r="B880">
        <v>872</v>
      </c>
      <c r="C880">
        <v>22.391999999999999</v>
      </c>
    </row>
    <row r="881" spans="2:3">
      <c r="B881">
        <v>873</v>
      </c>
      <c r="C881">
        <v>22.391999999999999</v>
      </c>
    </row>
    <row r="882" spans="2:3">
      <c r="B882">
        <v>874</v>
      </c>
      <c r="C882">
        <v>22.391999999999999</v>
      </c>
    </row>
    <row r="883" spans="2:3">
      <c r="B883">
        <v>875</v>
      </c>
      <c r="C883">
        <v>22.391999999999999</v>
      </c>
    </row>
    <row r="884" spans="2:3">
      <c r="B884">
        <v>876</v>
      </c>
      <c r="C884">
        <v>22.391999999999999</v>
      </c>
    </row>
    <row r="885" spans="2:3">
      <c r="B885">
        <v>877</v>
      </c>
      <c r="C885">
        <v>22.393000000000001</v>
      </c>
    </row>
    <row r="886" spans="2:3">
      <c r="B886">
        <v>878</v>
      </c>
      <c r="C886">
        <v>22.390999999999998</v>
      </c>
    </row>
    <row r="887" spans="2:3">
      <c r="B887">
        <v>879</v>
      </c>
      <c r="C887">
        <v>22.391999999999999</v>
      </c>
    </row>
    <row r="888" spans="2:3">
      <c r="B888">
        <v>880</v>
      </c>
      <c r="C888">
        <v>22.391999999999999</v>
      </c>
    </row>
    <row r="889" spans="2:3">
      <c r="B889">
        <v>881</v>
      </c>
      <c r="C889">
        <v>22.391999999999999</v>
      </c>
    </row>
    <row r="890" spans="2:3">
      <c r="B890">
        <v>882</v>
      </c>
      <c r="C890">
        <v>22.391999999999999</v>
      </c>
    </row>
    <row r="891" spans="2:3">
      <c r="B891">
        <v>883</v>
      </c>
      <c r="C891">
        <v>22.391999999999999</v>
      </c>
    </row>
    <row r="892" spans="2:3">
      <c r="B892">
        <v>884</v>
      </c>
      <c r="C892">
        <v>22.391999999999999</v>
      </c>
    </row>
    <row r="893" spans="2:3">
      <c r="B893">
        <v>885</v>
      </c>
      <c r="C893">
        <v>22.391999999999999</v>
      </c>
    </row>
    <row r="894" spans="2:3">
      <c r="B894">
        <v>886</v>
      </c>
      <c r="C894">
        <v>22.391999999999999</v>
      </c>
    </row>
    <row r="895" spans="2:3">
      <c r="B895">
        <v>887</v>
      </c>
      <c r="C895">
        <v>22.391999999999999</v>
      </c>
    </row>
    <row r="896" spans="2:3">
      <c r="B896">
        <v>888</v>
      </c>
      <c r="C896">
        <v>22.391999999999999</v>
      </c>
    </row>
    <row r="897" spans="2:3">
      <c r="B897">
        <v>889</v>
      </c>
      <c r="C897">
        <v>22.391999999999999</v>
      </c>
    </row>
    <row r="898" spans="2:3">
      <c r="B898">
        <v>890</v>
      </c>
      <c r="C898">
        <v>22.391999999999999</v>
      </c>
    </row>
    <row r="899" spans="2:3">
      <c r="B899">
        <v>891</v>
      </c>
      <c r="C899">
        <v>22.391999999999999</v>
      </c>
    </row>
    <row r="900" spans="2:3">
      <c r="B900">
        <v>892</v>
      </c>
      <c r="C900">
        <v>22.391999999999999</v>
      </c>
    </row>
    <row r="901" spans="2:3">
      <c r="B901">
        <v>893</v>
      </c>
      <c r="C901">
        <v>22.391999999999999</v>
      </c>
    </row>
    <row r="902" spans="2:3">
      <c r="B902">
        <v>894</v>
      </c>
      <c r="C902">
        <v>22.391999999999999</v>
      </c>
    </row>
    <row r="903" spans="2:3">
      <c r="B903">
        <v>895</v>
      </c>
      <c r="C903">
        <v>22.390999999999998</v>
      </c>
    </row>
    <row r="904" spans="2:3">
      <c r="B904">
        <v>896</v>
      </c>
      <c r="C904">
        <v>22.391999999999999</v>
      </c>
    </row>
    <row r="905" spans="2:3">
      <c r="B905">
        <v>897</v>
      </c>
      <c r="C905">
        <v>22.393000000000001</v>
      </c>
    </row>
    <row r="906" spans="2:3">
      <c r="B906">
        <v>898</v>
      </c>
      <c r="C906">
        <v>22.391999999999999</v>
      </c>
    </row>
    <row r="907" spans="2:3">
      <c r="B907">
        <v>899</v>
      </c>
      <c r="C907">
        <v>22.390999999999998</v>
      </c>
    </row>
    <row r="908" spans="2:3">
      <c r="B908">
        <v>900</v>
      </c>
      <c r="C908">
        <v>22.390999999999998</v>
      </c>
    </row>
    <row r="909" spans="2:3">
      <c r="B909">
        <v>901</v>
      </c>
      <c r="C909">
        <v>22.391999999999999</v>
      </c>
    </row>
    <row r="910" spans="2:3">
      <c r="B910">
        <v>902</v>
      </c>
      <c r="C910">
        <v>22.390999999999998</v>
      </c>
    </row>
    <row r="911" spans="2:3">
      <c r="B911">
        <v>903</v>
      </c>
      <c r="C911">
        <v>22.391999999999999</v>
      </c>
    </row>
    <row r="912" spans="2:3">
      <c r="B912">
        <v>904</v>
      </c>
      <c r="C912">
        <v>22.391999999999999</v>
      </c>
    </row>
    <row r="913" spans="2:3">
      <c r="B913">
        <v>905</v>
      </c>
      <c r="C913">
        <v>22.391999999999999</v>
      </c>
    </row>
    <row r="914" spans="2:3">
      <c r="B914">
        <v>906</v>
      </c>
      <c r="C914">
        <v>22.391999999999999</v>
      </c>
    </row>
    <row r="915" spans="2:3">
      <c r="B915">
        <v>907</v>
      </c>
      <c r="C915">
        <v>22.391999999999999</v>
      </c>
    </row>
    <row r="916" spans="2:3">
      <c r="B916">
        <v>908</v>
      </c>
      <c r="C916">
        <v>22.391999999999999</v>
      </c>
    </row>
    <row r="917" spans="2:3">
      <c r="B917">
        <v>909</v>
      </c>
      <c r="C917">
        <v>22.391999999999999</v>
      </c>
    </row>
    <row r="918" spans="2:3">
      <c r="B918">
        <v>910</v>
      </c>
      <c r="C918">
        <v>22.391999999999999</v>
      </c>
    </row>
    <row r="919" spans="2:3">
      <c r="B919">
        <v>911</v>
      </c>
      <c r="C919">
        <v>22.391999999999999</v>
      </c>
    </row>
    <row r="920" spans="2:3">
      <c r="B920">
        <v>912</v>
      </c>
      <c r="C920">
        <v>22.391999999999999</v>
      </c>
    </row>
    <row r="921" spans="2:3">
      <c r="B921">
        <v>913</v>
      </c>
      <c r="C921">
        <v>22.391999999999999</v>
      </c>
    </row>
    <row r="922" spans="2:3">
      <c r="B922">
        <v>914</v>
      </c>
      <c r="C922">
        <v>22.391999999999999</v>
      </c>
    </row>
    <row r="923" spans="2:3">
      <c r="B923">
        <v>915</v>
      </c>
      <c r="C923">
        <v>22.391999999999999</v>
      </c>
    </row>
    <row r="924" spans="2:3">
      <c r="B924">
        <v>916</v>
      </c>
      <c r="C924">
        <v>22.391999999999999</v>
      </c>
    </row>
    <row r="925" spans="2:3">
      <c r="B925">
        <v>917</v>
      </c>
      <c r="C925">
        <v>22.391999999999999</v>
      </c>
    </row>
    <row r="926" spans="2:3">
      <c r="B926">
        <v>918</v>
      </c>
      <c r="C926">
        <v>22.391999999999999</v>
      </c>
    </row>
    <row r="927" spans="2:3">
      <c r="B927">
        <v>919</v>
      </c>
      <c r="C927">
        <v>22.391999999999999</v>
      </c>
    </row>
    <row r="928" spans="2:3">
      <c r="B928">
        <v>920</v>
      </c>
      <c r="C928">
        <v>22.391999999999999</v>
      </c>
    </row>
    <row r="929" spans="2:3">
      <c r="B929">
        <v>921</v>
      </c>
      <c r="C929">
        <v>22.391999999999999</v>
      </c>
    </row>
    <row r="930" spans="2:3">
      <c r="B930">
        <v>922</v>
      </c>
      <c r="C930">
        <v>22.391999999999999</v>
      </c>
    </row>
    <row r="931" spans="2:3">
      <c r="B931">
        <v>923</v>
      </c>
      <c r="C931">
        <v>22.391999999999999</v>
      </c>
    </row>
    <row r="932" spans="2:3">
      <c r="B932">
        <v>924</v>
      </c>
      <c r="C932">
        <v>22.391999999999999</v>
      </c>
    </row>
    <row r="933" spans="2:3">
      <c r="B933">
        <v>925</v>
      </c>
      <c r="C933">
        <v>22.391999999999999</v>
      </c>
    </row>
    <row r="934" spans="2:3">
      <c r="B934">
        <v>926</v>
      </c>
      <c r="C934">
        <v>22.391999999999999</v>
      </c>
    </row>
    <row r="935" spans="2:3">
      <c r="B935">
        <v>927</v>
      </c>
      <c r="C935">
        <v>22.391999999999999</v>
      </c>
    </row>
    <row r="936" spans="2:3">
      <c r="B936">
        <v>928</v>
      </c>
      <c r="C936">
        <v>22.391999999999999</v>
      </c>
    </row>
    <row r="937" spans="2:3">
      <c r="B937">
        <v>929</v>
      </c>
      <c r="C937">
        <v>22.390999999999998</v>
      </c>
    </row>
    <row r="938" spans="2:3">
      <c r="B938">
        <v>930</v>
      </c>
      <c r="C938">
        <v>22.390999999999998</v>
      </c>
    </row>
    <row r="939" spans="2:3">
      <c r="B939">
        <v>931</v>
      </c>
      <c r="C939">
        <v>22.390999999999998</v>
      </c>
    </row>
    <row r="940" spans="2:3">
      <c r="B940">
        <v>932</v>
      </c>
      <c r="C940">
        <v>22.391999999999999</v>
      </c>
    </row>
    <row r="941" spans="2:3">
      <c r="B941">
        <v>933</v>
      </c>
      <c r="C941">
        <v>22.391999999999999</v>
      </c>
    </row>
    <row r="942" spans="2:3">
      <c r="B942">
        <v>934</v>
      </c>
      <c r="C942">
        <v>22.390999999999998</v>
      </c>
    </row>
    <row r="943" spans="2:3">
      <c r="B943">
        <v>935</v>
      </c>
      <c r="C943">
        <v>22.390999999999998</v>
      </c>
    </row>
    <row r="944" spans="2:3">
      <c r="B944">
        <v>936</v>
      </c>
      <c r="C944">
        <v>22.390999999999998</v>
      </c>
    </row>
    <row r="945" spans="2:3">
      <c r="B945">
        <v>937</v>
      </c>
      <c r="C945">
        <v>22.390999999999998</v>
      </c>
    </row>
    <row r="946" spans="2:3">
      <c r="B946">
        <v>938</v>
      </c>
      <c r="C946">
        <v>22.390999999999998</v>
      </c>
    </row>
    <row r="947" spans="2:3">
      <c r="B947">
        <v>939</v>
      </c>
      <c r="C947">
        <v>22.391999999999999</v>
      </c>
    </row>
    <row r="948" spans="2:3">
      <c r="B948">
        <v>940</v>
      </c>
      <c r="C948">
        <v>22.390999999999998</v>
      </c>
    </row>
    <row r="949" spans="2:3">
      <c r="B949">
        <v>941</v>
      </c>
      <c r="C949">
        <v>22.390999999999998</v>
      </c>
    </row>
    <row r="950" spans="2:3">
      <c r="B950">
        <v>942</v>
      </c>
      <c r="C950">
        <v>22.390999999999998</v>
      </c>
    </row>
    <row r="951" spans="2:3">
      <c r="B951">
        <v>943</v>
      </c>
      <c r="C951">
        <v>22.391999999999999</v>
      </c>
    </row>
    <row r="952" spans="2:3">
      <c r="B952">
        <v>944</v>
      </c>
      <c r="C952">
        <v>22.390999999999998</v>
      </c>
    </row>
    <row r="953" spans="2:3">
      <c r="B953">
        <v>945</v>
      </c>
      <c r="C953">
        <v>22.390999999999998</v>
      </c>
    </row>
    <row r="954" spans="2:3">
      <c r="B954">
        <v>946</v>
      </c>
      <c r="C954">
        <v>22.390999999999998</v>
      </c>
    </row>
    <row r="955" spans="2:3">
      <c r="B955">
        <v>947</v>
      </c>
      <c r="C955">
        <v>22.391999999999999</v>
      </c>
    </row>
    <row r="956" spans="2:3">
      <c r="B956">
        <v>948</v>
      </c>
      <c r="C956">
        <v>22.390999999999998</v>
      </c>
    </row>
    <row r="957" spans="2:3">
      <c r="B957">
        <v>949</v>
      </c>
      <c r="C957">
        <v>22.391999999999999</v>
      </c>
    </row>
    <row r="958" spans="2:3">
      <c r="B958">
        <v>950</v>
      </c>
      <c r="C958">
        <v>22.391999999999999</v>
      </c>
    </row>
    <row r="959" spans="2:3">
      <c r="B959">
        <v>951</v>
      </c>
      <c r="C959">
        <v>22.390999999999998</v>
      </c>
    </row>
    <row r="960" spans="2:3">
      <c r="B960">
        <v>952</v>
      </c>
      <c r="C960">
        <v>22.391999999999999</v>
      </c>
    </row>
    <row r="961" spans="2:3">
      <c r="B961">
        <v>953</v>
      </c>
      <c r="C961">
        <v>22.391999999999999</v>
      </c>
    </row>
    <row r="962" spans="2:3">
      <c r="B962">
        <v>954</v>
      </c>
      <c r="C962">
        <v>22.390999999999998</v>
      </c>
    </row>
    <row r="963" spans="2:3">
      <c r="B963">
        <v>955</v>
      </c>
      <c r="C963">
        <v>22.390999999999998</v>
      </c>
    </row>
    <row r="964" spans="2:3">
      <c r="B964">
        <v>956</v>
      </c>
      <c r="C964">
        <v>22.390999999999998</v>
      </c>
    </row>
    <row r="965" spans="2:3">
      <c r="B965">
        <v>957</v>
      </c>
      <c r="C965">
        <v>22.390999999999998</v>
      </c>
    </row>
    <row r="966" spans="2:3">
      <c r="B966">
        <v>958</v>
      </c>
      <c r="C966">
        <v>22.390999999999998</v>
      </c>
    </row>
    <row r="967" spans="2:3">
      <c r="B967">
        <v>959</v>
      </c>
      <c r="C967">
        <v>22.390999999999998</v>
      </c>
    </row>
    <row r="968" spans="2:3">
      <c r="B968">
        <v>960</v>
      </c>
      <c r="C968">
        <v>22.390999999999998</v>
      </c>
    </row>
    <row r="969" spans="2:3">
      <c r="B969">
        <v>961</v>
      </c>
      <c r="C969">
        <v>22.391999999999999</v>
      </c>
    </row>
    <row r="970" spans="2:3">
      <c r="B970">
        <v>962</v>
      </c>
      <c r="C970">
        <v>22.390999999999998</v>
      </c>
    </row>
    <row r="971" spans="2:3">
      <c r="B971">
        <v>963</v>
      </c>
      <c r="C971">
        <v>22.390999999999998</v>
      </c>
    </row>
    <row r="972" spans="2:3">
      <c r="B972">
        <v>964</v>
      </c>
      <c r="C972">
        <v>22.390999999999998</v>
      </c>
    </row>
    <row r="973" spans="2:3">
      <c r="B973">
        <v>965</v>
      </c>
      <c r="C973">
        <v>22.391999999999999</v>
      </c>
    </row>
    <row r="974" spans="2:3">
      <c r="B974">
        <v>966</v>
      </c>
      <c r="C974">
        <v>22.390999999999998</v>
      </c>
    </row>
    <row r="975" spans="2:3">
      <c r="B975">
        <v>967</v>
      </c>
      <c r="C975">
        <v>22.391999999999999</v>
      </c>
    </row>
    <row r="976" spans="2:3">
      <c r="B976">
        <v>968</v>
      </c>
      <c r="C976">
        <v>22.390999999999998</v>
      </c>
    </row>
    <row r="977" spans="2:3">
      <c r="B977">
        <v>969</v>
      </c>
      <c r="C977">
        <v>22.390999999999998</v>
      </c>
    </row>
    <row r="978" spans="2:3">
      <c r="B978">
        <v>970</v>
      </c>
      <c r="C978">
        <v>22.390999999999998</v>
      </c>
    </row>
    <row r="979" spans="2:3">
      <c r="B979">
        <v>971</v>
      </c>
      <c r="C979">
        <v>22.390999999999998</v>
      </c>
    </row>
    <row r="980" spans="2:3">
      <c r="B980">
        <v>972</v>
      </c>
      <c r="C980">
        <v>22.390999999999998</v>
      </c>
    </row>
    <row r="981" spans="2:3">
      <c r="B981">
        <v>973</v>
      </c>
      <c r="C981">
        <v>22.390999999999998</v>
      </c>
    </row>
    <row r="982" spans="2:3">
      <c r="B982">
        <v>974</v>
      </c>
      <c r="C982">
        <v>22.390999999999998</v>
      </c>
    </row>
    <row r="983" spans="2:3">
      <c r="B983">
        <v>975</v>
      </c>
      <c r="C983">
        <v>22.390999999999998</v>
      </c>
    </row>
    <row r="984" spans="2:3">
      <c r="B984">
        <v>976</v>
      </c>
      <c r="C984">
        <v>22.390999999999998</v>
      </c>
    </row>
    <row r="985" spans="2:3">
      <c r="B985">
        <v>977</v>
      </c>
      <c r="C985">
        <v>22.390999999999998</v>
      </c>
    </row>
    <row r="986" spans="2:3">
      <c r="B986">
        <v>978</v>
      </c>
      <c r="C986">
        <v>22.391999999999999</v>
      </c>
    </row>
    <row r="987" spans="2:3">
      <c r="B987">
        <v>979</v>
      </c>
      <c r="C987">
        <v>22.390999999999998</v>
      </c>
    </row>
    <row r="988" spans="2:3">
      <c r="B988">
        <v>980</v>
      </c>
      <c r="C988">
        <v>22.390999999999998</v>
      </c>
    </row>
    <row r="989" spans="2:3">
      <c r="B989">
        <v>981</v>
      </c>
      <c r="C989">
        <v>22.390999999999998</v>
      </c>
    </row>
    <row r="990" spans="2:3">
      <c r="B990">
        <v>982</v>
      </c>
      <c r="C990">
        <v>22.390999999999998</v>
      </c>
    </row>
    <row r="991" spans="2:3">
      <c r="B991">
        <v>983</v>
      </c>
      <c r="C991">
        <v>22.390999999999998</v>
      </c>
    </row>
    <row r="992" spans="2:3">
      <c r="B992">
        <v>984</v>
      </c>
      <c r="C992">
        <v>22.390999999999998</v>
      </c>
    </row>
    <row r="993" spans="2:3">
      <c r="B993">
        <v>985</v>
      </c>
      <c r="C993">
        <v>22.390999999999998</v>
      </c>
    </row>
    <row r="994" spans="2:3">
      <c r="B994">
        <v>986</v>
      </c>
      <c r="C994">
        <v>22.390999999999998</v>
      </c>
    </row>
    <row r="995" spans="2:3">
      <c r="B995">
        <v>987</v>
      </c>
      <c r="C995">
        <v>22.390999999999998</v>
      </c>
    </row>
    <row r="996" spans="2:3">
      <c r="B996">
        <v>988</v>
      </c>
      <c r="C996">
        <v>22.390999999999998</v>
      </c>
    </row>
    <row r="997" spans="2:3">
      <c r="B997">
        <v>989</v>
      </c>
      <c r="C997">
        <v>22.390999999999998</v>
      </c>
    </row>
    <row r="998" spans="2:3">
      <c r="B998">
        <v>990</v>
      </c>
      <c r="C998">
        <v>22.390999999999998</v>
      </c>
    </row>
    <row r="999" spans="2:3">
      <c r="B999">
        <v>991</v>
      </c>
      <c r="C999">
        <v>22.390999999999998</v>
      </c>
    </row>
    <row r="1000" spans="2:3">
      <c r="B1000">
        <v>992</v>
      </c>
      <c r="C1000">
        <v>22.390999999999998</v>
      </c>
    </row>
    <row r="1001" spans="2:3">
      <c r="B1001">
        <v>993</v>
      </c>
      <c r="C1001">
        <v>22.39</v>
      </c>
    </row>
    <row r="1002" spans="2:3">
      <c r="B1002">
        <v>994</v>
      </c>
      <c r="C1002">
        <v>22.390999999999998</v>
      </c>
    </row>
    <row r="1003" spans="2:3">
      <c r="B1003">
        <v>995</v>
      </c>
      <c r="C1003">
        <v>22.390999999999998</v>
      </c>
    </row>
    <row r="1004" spans="2:3">
      <c r="B1004">
        <v>996</v>
      </c>
      <c r="C1004">
        <v>22.391999999999999</v>
      </c>
    </row>
    <row r="1005" spans="2:3">
      <c r="B1005">
        <v>997</v>
      </c>
      <c r="C1005">
        <v>22.390999999999998</v>
      </c>
    </row>
    <row r="1006" spans="2:3">
      <c r="B1006">
        <v>998</v>
      </c>
      <c r="C1006">
        <v>22.390999999999998</v>
      </c>
    </row>
    <row r="1007" spans="2:3">
      <c r="B1007">
        <v>999</v>
      </c>
      <c r="C1007">
        <v>22.39</v>
      </c>
    </row>
    <row r="1008" spans="2:3">
      <c r="B1008">
        <v>1000</v>
      </c>
      <c r="C1008">
        <v>22.390999999999998</v>
      </c>
    </row>
    <row r="1009" spans="2:3">
      <c r="B1009">
        <v>1001</v>
      </c>
      <c r="C1009">
        <v>22.390999999999998</v>
      </c>
    </row>
    <row r="1010" spans="2:3">
      <c r="B1010">
        <v>1002</v>
      </c>
      <c r="C1010">
        <v>22.390999999999998</v>
      </c>
    </row>
    <row r="1011" spans="2:3">
      <c r="B1011">
        <v>1003</v>
      </c>
      <c r="C1011">
        <v>22.390999999999998</v>
      </c>
    </row>
    <row r="1012" spans="2:3">
      <c r="B1012">
        <v>1004</v>
      </c>
      <c r="C1012">
        <v>22.390999999999998</v>
      </c>
    </row>
    <row r="1013" spans="2:3">
      <c r="B1013">
        <v>1005</v>
      </c>
      <c r="C1013">
        <v>22.390999999999998</v>
      </c>
    </row>
    <row r="1014" spans="2:3">
      <c r="B1014">
        <v>1006</v>
      </c>
      <c r="C1014">
        <v>22.391999999999999</v>
      </c>
    </row>
    <row r="1015" spans="2:3">
      <c r="B1015">
        <v>1007</v>
      </c>
      <c r="C1015">
        <v>22.390999999999998</v>
      </c>
    </row>
    <row r="1016" spans="2:3">
      <c r="B1016">
        <v>1008</v>
      </c>
      <c r="C1016">
        <v>22.390999999999998</v>
      </c>
    </row>
    <row r="1017" spans="2:3">
      <c r="B1017">
        <v>1009</v>
      </c>
      <c r="C1017">
        <v>22.390999999999998</v>
      </c>
    </row>
    <row r="1018" spans="2:3">
      <c r="B1018">
        <v>1010</v>
      </c>
      <c r="C1018">
        <v>22.390999999999998</v>
      </c>
    </row>
    <row r="1019" spans="2:3">
      <c r="B1019">
        <v>1011</v>
      </c>
      <c r="C1019">
        <v>22.390999999999998</v>
      </c>
    </row>
    <row r="1020" spans="2:3">
      <c r="B1020">
        <v>1012</v>
      </c>
      <c r="C1020">
        <v>22.390999999999998</v>
      </c>
    </row>
    <row r="1021" spans="2:3">
      <c r="B1021">
        <v>1013</v>
      </c>
      <c r="C1021">
        <v>22.390999999999998</v>
      </c>
    </row>
    <row r="1022" spans="2:3">
      <c r="B1022">
        <v>1014</v>
      </c>
      <c r="C1022">
        <v>22.390999999999998</v>
      </c>
    </row>
    <row r="1023" spans="2:3">
      <c r="B1023">
        <v>1015</v>
      </c>
      <c r="C1023">
        <v>22.390999999999998</v>
      </c>
    </row>
    <row r="1024" spans="2:3">
      <c r="B1024">
        <v>1016</v>
      </c>
      <c r="C1024">
        <v>22.390999999999998</v>
      </c>
    </row>
    <row r="1025" spans="2:3">
      <c r="B1025">
        <v>1017</v>
      </c>
      <c r="C1025">
        <v>22.390999999999998</v>
      </c>
    </row>
    <row r="1026" spans="2:3">
      <c r="B1026">
        <v>1018</v>
      </c>
      <c r="C1026">
        <v>22.391999999999999</v>
      </c>
    </row>
    <row r="1027" spans="2:3">
      <c r="B1027">
        <v>1019</v>
      </c>
      <c r="C1027">
        <v>22.39</v>
      </c>
    </row>
    <row r="1028" spans="2:3">
      <c r="B1028">
        <v>1020</v>
      </c>
      <c r="C1028">
        <v>22.390999999999998</v>
      </c>
    </row>
    <row r="1029" spans="2:3">
      <c r="B1029">
        <v>1021</v>
      </c>
      <c r="C1029">
        <v>22.390999999999998</v>
      </c>
    </row>
    <row r="1030" spans="2:3">
      <c r="B1030">
        <v>1022</v>
      </c>
      <c r="C1030">
        <v>22.39</v>
      </c>
    </row>
    <row r="1031" spans="2:3">
      <c r="B1031">
        <v>1023</v>
      </c>
      <c r="C1031">
        <v>22.390999999999998</v>
      </c>
    </row>
    <row r="1032" spans="2:3">
      <c r="B1032">
        <v>1024</v>
      </c>
      <c r="C1032">
        <v>22.390999999999998</v>
      </c>
    </row>
    <row r="1033" spans="2:3">
      <c r="B1033">
        <v>1025</v>
      </c>
      <c r="C1033">
        <v>22.390999999999998</v>
      </c>
    </row>
    <row r="1034" spans="2:3">
      <c r="B1034">
        <v>1026</v>
      </c>
      <c r="C1034">
        <v>22.390999999999998</v>
      </c>
    </row>
    <row r="1035" spans="2:3">
      <c r="B1035">
        <v>1027</v>
      </c>
      <c r="C1035">
        <v>22.390999999999998</v>
      </c>
    </row>
    <row r="1036" spans="2:3">
      <c r="B1036">
        <v>1028</v>
      </c>
      <c r="C1036">
        <v>22.390999999999998</v>
      </c>
    </row>
    <row r="1037" spans="2:3">
      <c r="B1037">
        <v>1029</v>
      </c>
      <c r="C1037">
        <v>22.390999999999998</v>
      </c>
    </row>
    <row r="1038" spans="2:3">
      <c r="B1038">
        <v>1030</v>
      </c>
      <c r="C1038">
        <v>22.390999999999998</v>
      </c>
    </row>
    <row r="1039" spans="2:3">
      <c r="B1039">
        <v>1031</v>
      </c>
      <c r="C1039">
        <v>22.390999999999998</v>
      </c>
    </row>
    <row r="1040" spans="2:3">
      <c r="B1040">
        <v>1032</v>
      </c>
      <c r="C1040">
        <v>22.390999999999998</v>
      </c>
    </row>
    <row r="1041" spans="2:3">
      <c r="B1041">
        <v>1033</v>
      </c>
      <c r="C1041">
        <v>22.390999999999998</v>
      </c>
    </row>
    <row r="1042" spans="2:3">
      <c r="B1042">
        <v>1034</v>
      </c>
      <c r="C1042">
        <v>22.39</v>
      </c>
    </row>
    <row r="1043" spans="2:3">
      <c r="B1043">
        <v>1035</v>
      </c>
      <c r="C1043">
        <v>22.390999999999998</v>
      </c>
    </row>
    <row r="1044" spans="2:3">
      <c r="B1044">
        <v>1036</v>
      </c>
      <c r="C1044">
        <v>22.390999999999998</v>
      </c>
    </row>
    <row r="1045" spans="2:3">
      <c r="B1045">
        <v>1037</v>
      </c>
      <c r="C1045">
        <v>22.390999999999998</v>
      </c>
    </row>
    <row r="1046" spans="2:3">
      <c r="B1046">
        <v>1038</v>
      </c>
      <c r="C1046">
        <v>22.390999999999998</v>
      </c>
    </row>
    <row r="1047" spans="2:3">
      <c r="B1047">
        <v>1039</v>
      </c>
      <c r="C1047">
        <v>22.390999999999998</v>
      </c>
    </row>
    <row r="1048" spans="2:3">
      <c r="B1048">
        <v>1040</v>
      </c>
      <c r="C1048">
        <v>22.390999999999998</v>
      </c>
    </row>
    <row r="1049" spans="2:3">
      <c r="B1049">
        <v>1041</v>
      </c>
      <c r="C1049">
        <v>22.390999999999998</v>
      </c>
    </row>
    <row r="1050" spans="2:3">
      <c r="B1050">
        <v>1042</v>
      </c>
      <c r="C1050">
        <v>22.390999999999998</v>
      </c>
    </row>
    <row r="1051" spans="2:3">
      <c r="B1051">
        <v>1043</v>
      </c>
      <c r="C1051">
        <v>22.390999999999998</v>
      </c>
    </row>
    <row r="1052" spans="2:3">
      <c r="B1052">
        <v>1044</v>
      </c>
      <c r="C1052">
        <v>22.390999999999998</v>
      </c>
    </row>
    <row r="1053" spans="2:3">
      <c r="B1053">
        <v>1045</v>
      </c>
      <c r="C1053">
        <v>22.390999999999998</v>
      </c>
    </row>
    <row r="1054" spans="2:3">
      <c r="B1054">
        <v>1046</v>
      </c>
      <c r="C1054">
        <v>22.390999999999998</v>
      </c>
    </row>
    <row r="1055" spans="2:3">
      <c r="B1055">
        <v>1047</v>
      </c>
      <c r="C1055">
        <v>22.390999999999998</v>
      </c>
    </row>
    <row r="1056" spans="2:3">
      <c r="B1056">
        <v>1048</v>
      </c>
      <c r="C1056">
        <v>22.390999999999998</v>
      </c>
    </row>
    <row r="1057" spans="2:3">
      <c r="B1057">
        <v>1049</v>
      </c>
      <c r="C1057">
        <v>22.390999999999998</v>
      </c>
    </row>
    <row r="1058" spans="2:3">
      <c r="B1058">
        <v>1050</v>
      </c>
      <c r="C1058">
        <v>22.39</v>
      </c>
    </row>
    <row r="1059" spans="2:3">
      <c r="B1059">
        <v>1051</v>
      </c>
      <c r="C1059">
        <v>22.390999999999998</v>
      </c>
    </row>
    <row r="1060" spans="2:3">
      <c r="B1060">
        <v>1052</v>
      </c>
      <c r="C1060">
        <v>22.390999999999998</v>
      </c>
    </row>
    <row r="1061" spans="2:3">
      <c r="B1061">
        <v>1053</v>
      </c>
      <c r="C1061">
        <v>22.39</v>
      </c>
    </row>
    <row r="1062" spans="2:3">
      <c r="B1062">
        <v>1054</v>
      </c>
      <c r="C1062">
        <v>22.390999999999998</v>
      </c>
    </row>
    <row r="1063" spans="2:3">
      <c r="B1063">
        <v>1055</v>
      </c>
      <c r="C1063">
        <v>22.390999999999998</v>
      </c>
    </row>
    <row r="1064" spans="2:3">
      <c r="B1064">
        <v>1056</v>
      </c>
      <c r="C1064">
        <v>22.39</v>
      </c>
    </row>
    <row r="1065" spans="2:3">
      <c r="B1065">
        <v>1057</v>
      </c>
      <c r="C1065">
        <v>22.390999999999998</v>
      </c>
    </row>
    <row r="1066" spans="2:3">
      <c r="B1066">
        <v>1058</v>
      </c>
      <c r="C1066">
        <v>22.390999999999998</v>
      </c>
    </row>
    <row r="1067" spans="2:3">
      <c r="B1067">
        <v>1059</v>
      </c>
      <c r="C1067">
        <v>22.390999999999998</v>
      </c>
    </row>
    <row r="1068" spans="2:3">
      <c r="B1068">
        <v>1060</v>
      </c>
      <c r="C1068">
        <v>22.390999999999998</v>
      </c>
    </row>
    <row r="1069" spans="2:3">
      <c r="B1069">
        <v>1061</v>
      </c>
      <c r="C1069">
        <v>22.390999999999998</v>
      </c>
    </row>
    <row r="1070" spans="2:3">
      <c r="B1070">
        <v>1062</v>
      </c>
      <c r="C1070">
        <v>22.390999999999998</v>
      </c>
    </row>
    <row r="1071" spans="2:3">
      <c r="B1071">
        <v>1063</v>
      </c>
      <c r="C1071">
        <v>22.390999999999998</v>
      </c>
    </row>
    <row r="1072" spans="2:3">
      <c r="B1072">
        <v>1064</v>
      </c>
      <c r="C1072">
        <v>22.390999999999998</v>
      </c>
    </row>
    <row r="1073" spans="2:3">
      <c r="B1073">
        <v>1065</v>
      </c>
      <c r="C1073">
        <v>22.390999999999998</v>
      </c>
    </row>
    <row r="1074" spans="2:3">
      <c r="B1074">
        <v>1066</v>
      </c>
      <c r="C1074">
        <v>22.39</v>
      </c>
    </row>
    <row r="1075" spans="2:3">
      <c r="B1075">
        <v>1067</v>
      </c>
      <c r="C1075">
        <v>22.390999999999998</v>
      </c>
    </row>
    <row r="1076" spans="2:3">
      <c r="B1076">
        <v>1068</v>
      </c>
      <c r="C1076">
        <v>22.390999999999998</v>
      </c>
    </row>
    <row r="1077" spans="2:3">
      <c r="B1077">
        <v>1069</v>
      </c>
      <c r="C1077">
        <v>22.390999999999998</v>
      </c>
    </row>
    <row r="1078" spans="2:3">
      <c r="B1078">
        <v>1070</v>
      </c>
      <c r="C1078">
        <v>22.390999999999998</v>
      </c>
    </row>
    <row r="1079" spans="2:3">
      <c r="B1079">
        <v>1071</v>
      </c>
      <c r="C1079">
        <v>22.39</v>
      </c>
    </row>
    <row r="1080" spans="2:3">
      <c r="B1080">
        <v>1072</v>
      </c>
      <c r="C1080">
        <v>22.390999999999998</v>
      </c>
    </row>
    <row r="1081" spans="2:3">
      <c r="B1081">
        <v>1073</v>
      </c>
      <c r="C1081">
        <v>22.39</v>
      </c>
    </row>
    <row r="1082" spans="2:3">
      <c r="B1082">
        <v>1074</v>
      </c>
      <c r="C1082">
        <v>22.390999999999998</v>
      </c>
    </row>
    <row r="1083" spans="2:3">
      <c r="B1083">
        <v>1075</v>
      </c>
      <c r="C1083">
        <v>22.390999999999998</v>
      </c>
    </row>
    <row r="1084" spans="2:3">
      <c r="B1084">
        <v>1076</v>
      </c>
      <c r="C1084">
        <v>22.390999999999998</v>
      </c>
    </row>
    <row r="1085" spans="2:3">
      <c r="B1085">
        <v>1077</v>
      </c>
      <c r="C1085">
        <v>22.39</v>
      </c>
    </row>
    <row r="1086" spans="2:3">
      <c r="B1086">
        <v>1078</v>
      </c>
      <c r="C1086">
        <v>22.390999999999998</v>
      </c>
    </row>
    <row r="1087" spans="2:3">
      <c r="B1087">
        <v>1079</v>
      </c>
      <c r="C1087">
        <v>22.39</v>
      </c>
    </row>
    <row r="1088" spans="2:3">
      <c r="B1088">
        <v>1080</v>
      </c>
      <c r="C1088">
        <v>22.39</v>
      </c>
    </row>
    <row r="1089" spans="2:3">
      <c r="B1089">
        <v>1081</v>
      </c>
      <c r="C1089">
        <v>22.390999999999998</v>
      </c>
    </row>
    <row r="1090" spans="2:3">
      <c r="B1090">
        <v>1082</v>
      </c>
      <c r="C1090">
        <v>22.39</v>
      </c>
    </row>
    <row r="1091" spans="2:3">
      <c r="B1091">
        <v>1083</v>
      </c>
      <c r="C1091">
        <v>22.39</v>
      </c>
    </row>
    <row r="1092" spans="2:3">
      <c r="B1092">
        <v>1084</v>
      </c>
      <c r="C1092">
        <v>22.39</v>
      </c>
    </row>
    <row r="1093" spans="2:3">
      <c r="B1093">
        <v>1085</v>
      </c>
      <c r="C1093">
        <v>22.39</v>
      </c>
    </row>
    <row r="1094" spans="2:3">
      <c r="B1094">
        <v>1086</v>
      </c>
      <c r="C1094">
        <v>22.388999999999999</v>
      </c>
    </row>
    <row r="1095" spans="2:3">
      <c r="B1095">
        <v>1087</v>
      </c>
      <c r="C1095">
        <v>22.39</v>
      </c>
    </row>
    <row r="1096" spans="2:3">
      <c r="B1096">
        <v>1088</v>
      </c>
      <c r="C1096">
        <v>22.39</v>
      </c>
    </row>
    <row r="1097" spans="2:3">
      <c r="B1097">
        <v>1089</v>
      </c>
      <c r="C1097">
        <v>22.39</v>
      </c>
    </row>
    <row r="1098" spans="2:3">
      <c r="B1098">
        <v>1090</v>
      </c>
      <c r="C1098">
        <v>22.39</v>
      </c>
    </row>
    <row r="1099" spans="2:3">
      <c r="B1099">
        <v>1091</v>
      </c>
      <c r="C1099">
        <v>22.39</v>
      </c>
    </row>
    <row r="1100" spans="2:3">
      <c r="B1100">
        <v>1092</v>
      </c>
      <c r="C1100">
        <v>22.39</v>
      </c>
    </row>
    <row r="1101" spans="2:3">
      <c r="B1101">
        <v>1093</v>
      </c>
      <c r="C1101">
        <v>22.39</v>
      </c>
    </row>
    <row r="1102" spans="2:3">
      <c r="B1102">
        <v>1094</v>
      </c>
      <c r="C1102">
        <v>22.39</v>
      </c>
    </row>
    <row r="1103" spans="2:3">
      <c r="B1103">
        <v>1095</v>
      </c>
      <c r="C1103">
        <v>22.390999999999998</v>
      </c>
    </row>
    <row r="1104" spans="2:3">
      <c r="B1104">
        <v>1096</v>
      </c>
      <c r="C1104">
        <v>22.39</v>
      </c>
    </row>
    <row r="1105" spans="2:3">
      <c r="B1105">
        <v>1097</v>
      </c>
      <c r="C1105">
        <v>22.39</v>
      </c>
    </row>
    <row r="1106" spans="2:3">
      <c r="B1106">
        <v>1098</v>
      </c>
      <c r="C1106">
        <v>22.39</v>
      </c>
    </row>
    <row r="1107" spans="2:3">
      <c r="B1107">
        <v>1099</v>
      </c>
      <c r="C1107">
        <v>22.390999999999998</v>
      </c>
    </row>
    <row r="1108" spans="2:3">
      <c r="B1108">
        <v>1100</v>
      </c>
      <c r="C1108">
        <v>22.39</v>
      </c>
    </row>
    <row r="1109" spans="2:3">
      <c r="B1109">
        <v>1101</v>
      </c>
      <c r="C1109">
        <v>22.39</v>
      </c>
    </row>
    <row r="1110" spans="2:3">
      <c r="B1110">
        <v>1102</v>
      </c>
      <c r="C1110">
        <v>22.39</v>
      </c>
    </row>
    <row r="1111" spans="2:3">
      <c r="B1111">
        <v>1103</v>
      </c>
      <c r="C1111">
        <v>22.39</v>
      </c>
    </row>
    <row r="1112" spans="2:3">
      <c r="B1112">
        <v>1104</v>
      </c>
      <c r="C1112">
        <v>22.39</v>
      </c>
    </row>
    <row r="1113" spans="2:3">
      <c r="B1113">
        <v>1105</v>
      </c>
      <c r="C1113">
        <v>22.39</v>
      </c>
    </row>
    <row r="1114" spans="2:3">
      <c r="B1114">
        <v>1106</v>
      </c>
      <c r="C1114">
        <v>22.39</v>
      </c>
    </row>
    <row r="1115" spans="2:3">
      <c r="B1115">
        <v>1107</v>
      </c>
      <c r="C1115">
        <v>22.39</v>
      </c>
    </row>
    <row r="1116" spans="2:3">
      <c r="B1116">
        <v>1108</v>
      </c>
      <c r="C1116">
        <v>22.39</v>
      </c>
    </row>
    <row r="1117" spans="2:3">
      <c r="B1117">
        <v>1109</v>
      </c>
      <c r="C1117">
        <v>22.39</v>
      </c>
    </row>
    <row r="1118" spans="2:3">
      <c r="B1118">
        <v>1110</v>
      </c>
      <c r="C1118">
        <v>22.39</v>
      </c>
    </row>
    <row r="1119" spans="2:3">
      <c r="B1119">
        <v>1111</v>
      </c>
      <c r="C1119">
        <v>22.39</v>
      </c>
    </row>
    <row r="1120" spans="2:3">
      <c r="B1120">
        <v>1112</v>
      </c>
      <c r="C1120">
        <v>22.39</v>
      </c>
    </row>
    <row r="1121" spans="2:3">
      <c r="B1121">
        <v>1113</v>
      </c>
      <c r="C1121">
        <v>22.39</v>
      </c>
    </row>
    <row r="1122" spans="2:3">
      <c r="B1122">
        <v>1114</v>
      </c>
      <c r="C1122">
        <v>22.39</v>
      </c>
    </row>
    <row r="1123" spans="2:3">
      <c r="B1123">
        <v>1115</v>
      </c>
      <c r="C1123">
        <v>22.39</v>
      </c>
    </row>
    <row r="1124" spans="2:3">
      <c r="B1124">
        <v>1116</v>
      </c>
      <c r="C1124">
        <v>22.39</v>
      </c>
    </row>
    <row r="1125" spans="2:3">
      <c r="B1125">
        <v>1117</v>
      </c>
      <c r="C1125">
        <v>22.39</v>
      </c>
    </row>
    <row r="1126" spans="2:3">
      <c r="B1126">
        <v>1118</v>
      </c>
      <c r="C1126">
        <v>22.39</v>
      </c>
    </row>
    <row r="1127" spans="2:3">
      <c r="B1127">
        <v>1119</v>
      </c>
      <c r="C1127">
        <v>22.39</v>
      </c>
    </row>
    <row r="1128" spans="2:3">
      <c r="B1128">
        <v>1120</v>
      </c>
      <c r="C1128">
        <v>22.39</v>
      </c>
    </row>
    <row r="1129" spans="2:3">
      <c r="B1129">
        <v>1121</v>
      </c>
      <c r="C1129">
        <v>22.390999999999998</v>
      </c>
    </row>
    <row r="1130" spans="2:3">
      <c r="B1130">
        <v>1122</v>
      </c>
      <c r="C1130">
        <v>22.39</v>
      </c>
    </row>
    <row r="1131" spans="2:3">
      <c r="B1131">
        <v>1123</v>
      </c>
      <c r="C1131">
        <v>22.39</v>
      </c>
    </row>
    <row r="1132" spans="2:3">
      <c r="B1132">
        <v>1124</v>
      </c>
      <c r="C1132">
        <v>22.39</v>
      </c>
    </row>
    <row r="1133" spans="2:3">
      <c r="B1133">
        <v>1125</v>
      </c>
      <c r="C1133">
        <v>22.39</v>
      </c>
    </row>
    <row r="1134" spans="2:3">
      <c r="B1134">
        <v>1126</v>
      </c>
      <c r="C1134">
        <v>22.39</v>
      </c>
    </row>
    <row r="1135" spans="2:3">
      <c r="B1135">
        <v>1127</v>
      </c>
      <c r="C1135">
        <v>22.39</v>
      </c>
    </row>
    <row r="1136" spans="2:3">
      <c r="B1136">
        <v>1128</v>
      </c>
      <c r="C1136">
        <v>22.39</v>
      </c>
    </row>
    <row r="1137" spans="2:3">
      <c r="B1137">
        <v>1129</v>
      </c>
      <c r="C1137">
        <v>22.39</v>
      </c>
    </row>
    <row r="1138" spans="2:3">
      <c r="B1138">
        <v>1130</v>
      </c>
      <c r="C1138">
        <v>22.39</v>
      </c>
    </row>
    <row r="1139" spans="2:3">
      <c r="B1139">
        <v>1131</v>
      </c>
      <c r="C1139">
        <v>22.39</v>
      </c>
    </row>
    <row r="1140" spans="2:3">
      <c r="B1140">
        <v>1132</v>
      </c>
      <c r="C1140">
        <v>22.39</v>
      </c>
    </row>
    <row r="1141" spans="2:3">
      <c r="B1141">
        <v>1133</v>
      </c>
      <c r="C1141">
        <v>22.39</v>
      </c>
    </row>
    <row r="1142" spans="2:3">
      <c r="B1142">
        <v>1134</v>
      </c>
      <c r="C1142">
        <v>22.39</v>
      </c>
    </row>
    <row r="1143" spans="2:3">
      <c r="B1143">
        <v>1135</v>
      </c>
      <c r="C1143">
        <v>22.39</v>
      </c>
    </row>
    <row r="1144" spans="2:3">
      <c r="B1144">
        <v>1136</v>
      </c>
      <c r="C1144">
        <v>22.39</v>
      </c>
    </row>
    <row r="1145" spans="2:3">
      <c r="B1145">
        <v>1137</v>
      </c>
      <c r="C1145">
        <v>22.39</v>
      </c>
    </row>
    <row r="1146" spans="2:3">
      <c r="B1146">
        <v>1138</v>
      </c>
      <c r="C1146">
        <v>22.39</v>
      </c>
    </row>
    <row r="1147" spans="2:3">
      <c r="B1147">
        <v>1139</v>
      </c>
      <c r="C1147">
        <v>22.39</v>
      </c>
    </row>
    <row r="1148" spans="2:3">
      <c r="B1148">
        <v>1140</v>
      </c>
      <c r="C1148">
        <v>22.39</v>
      </c>
    </row>
    <row r="1149" spans="2:3">
      <c r="B1149">
        <v>1141</v>
      </c>
      <c r="C1149">
        <v>22.39</v>
      </c>
    </row>
    <row r="1150" spans="2:3">
      <c r="B1150">
        <v>1142</v>
      </c>
      <c r="C1150">
        <v>22.39</v>
      </c>
    </row>
    <row r="1151" spans="2:3">
      <c r="B1151">
        <v>1143</v>
      </c>
      <c r="C1151">
        <v>22.390999999999998</v>
      </c>
    </row>
    <row r="1152" spans="2:3">
      <c r="B1152">
        <v>1144</v>
      </c>
      <c r="C1152">
        <v>22.39</v>
      </c>
    </row>
    <row r="1153" spans="2:3">
      <c r="B1153">
        <v>1145</v>
      </c>
      <c r="C1153">
        <v>22.39</v>
      </c>
    </row>
    <row r="1154" spans="2:3">
      <c r="B1154">
        <v>1146</v>
      </c>
      <c r="C1154">
        <v>22.39</v>
      </c>
    </row>
    <row r="1155" spans="2:3">
      <c r="B1155">
        <v>1147</v>
      </c>
      <c r="C1155">
        <v>22.39</v>
      </c>
    </row>
    <row r="1156" spans="2:3">
      <c r="B1156">
        <v>1148</v>
      </c>
      <c r="C1156">
        <v>22.39</v>
      </c>
    </row>
    <row r="1157" spans="2:3">
      <c r="B1157">
        <v>1149</v>
      </c>
      <c r="C1157">
        <v>22.39</v>
      </c>
    </row>
    <row r="1158" spans="2:3">
      <c r="B1158">
        <v>1150</v>
      </c>
      <c r="C1158">
        <v>22.39</v>
      </c>
    </row>
    <row r="1159" spans="2:3">
      <c r="B1159">
        <v>1151</v>
      </c>
      <c r="C1159">
        <v>22.39</v>
      </c>
    </row>
    <row r="1160" spans="2:3">
      <c r="B1160">
        <v>1152</v>
      </c>
      <c r="C1160">
        <v>22.39</v>
      </c>
    </row>
    <row r="1161" spans="2:3">
      <c r="B1161">
        <v>1153</v>
      </c>
      <c r="C1161">
        <v>22.39</v>
      </c>
    </row>
    <row r="1162" spans="2:3">
      <c r="B1162">
        <v>1154</v>
      </c>
      <c r="C1162">
        <v>22.39</v>
      </c>
    </row>
    <row r="1163" spans="2:3">
      <c r="B1163">
        <v>1155</v>
      </c>
      <c r="C1163">
        <v>22.39</v>
      </c>
    </row>
    <row r="1164" spans="2:3">
      <c r="B1164">
        <v>1156</v>
      </c>
      <c r="C1164">
        <v>22.39</v>
      </c>
    </row>
    <row r="1165" spans="2:3">
      <c r="B1165">
        <v>1157</v>
      </c>
      <c r="C1165">
        <v>22.39</v>
      </c>
    </row>
    <row r="1166" spans="2:3">
      <c r="B1166">
        <v>1158</v>
      </c>
      <c r="C1166">
        <v>22.39</v>
      </c>
    </row>
    <row r="1167" spans="2:3">
      <c r="B1167">
        <v>1159</v>
      </c>
      <c r="C1167">
        <v>22.39</v>
      </c>
    </row>
    <row r="1168" spans="2:3">
      <c r="B1168">
        <v>1160</v>
      </c>
      <c r="C1168">
        <v>22.39</v>
      </c>
    </row>
    <row r="1169" spans="2:3">
      <c r="B1169">
        <v>1161</v>
      </c>
      <c r="C1169">
        <v>22.39</v>
      </c>
    </row>
    <row r="1170" spans="2:3">
      <c r="B1170">
        <v>1162</v>
      </c>
      <c r="C1170">
        <v>22.390999999999998</v>
      </c>
    </row>
    <row r="1171" spans="2:3">
      <c r="B1171">
        <v>1163</v>
      </c>
      <c r="C1171">
        <v>22.388999999999999</v>
      </c>
    </row>
    <row r="1172" spans="2:3">
      <c r="B1172">
        <v>1164</v>
      </c>
      <c r="C1172">
        <v>22.39</v>
      </c>
    </row>
    <row r="1173" spans="2:3">
      <c r="B1173">
        <v>1165</v>
      </c>
      <c r="C1173">
        <v>22.39</v>
      </c>
    </row>
    <row r="1174" spans="2:3">
      <c r="B1174">
        <v>1166</v>
      </c>
      <c r="C1174">
        <v>22.388999999999999</v>
      </c>
    </row>
    <row r="1175" spans="2:3">
      <c r="B1175">
        <v>1167</v>
      </c>
      <c r="C1175">
        <v>22.39</v>
      </c>
    </row>
    <row r="1176" spans="2:3">
      <c r="B1176">
        <v>1168</v>
      </c>
      <c r="C1176">
        <v>22.39</v>
      </c>
    </row>
    <row r="1177" spans="2:3">
      <c r="B1177">
        <v>1169</v>
      </c>
      <c r="C1177">
        <v>22.39</v>
      </c>
    </row>
    <row r="1178" spans="2:3">
      <c r="B1178">
        <v>1170</v>
      </c>
      <c r="C1178">
        <v>22.39</v>
      </c>
    </row>
    <row r="1179" spans="2:3">
      <c r="B1179">
        <v>1171</v>
      </c>
      <c r="C1179">
        <v>22.39</v>
      </c>
    </row>
    <row r="1180" spans="2:3">
      <c r="B1180">
        <v>1172</v>
      </c>
      <c r="C1180">
        <v>22.39</v>
      </c>
    </row>
    <row r="1181" spans="2:3">
      <c r="B1181">
        <v>1173</v>
      </c>
      <c r="C1181">
        <v>22.39</v>
      </c>
    </row>
    <row r="1182" spans="2:3">
      <c r="B1182">
        <v>1174</v>
      </c>
      <c r="C1182">
        <v>22.388999999999999</v>
      </c>
    </row>
    <row r="1183" spans="2:3">
      <c r="B1183">
        <v>1175</v>
      </c>
      <c r="C1183">
        <v>22.39</v>
      </c>
    </row>
    <row r="1184" spans="2:3">
      <c r="B1184">
        <v>1176</v>
      </c>
      <c r="C1184">
        <v>22.39</v>
      </c>
    </row>
    <row r="1185" spans="2:3">
      <c r="B1185">
        <v>1177</v>
      </c>
      <c r="C1185">
        <v>22.39</v>
      </c>
    </row>
    <row r="1186" spans="2:3">
      <c r="B1186">
        <v>1178</v>
      </c>
      <c r="C1186">
        <v>22.39</v>
      </c>
    </row>
    <row r="1187" spans="2:3">
      <c r="B1187">
        <v>1179</v>
      </c>
      <c r="C1187">
        <v>22.39</v>
      </c>
    </row>
    <row r="1188" spans="2:3">
      <c r="B1188">
        <v>1180</v>
      </c>
      <c r="C1188">
        <v>22.39</v>
      </c>
    </row>
    <row r="1189" spans="2:3">
      <c r="B1189">
        <v>1181</v>
      </c>
      <c r="C1189">
        <v>22.39</v>
      </c>
    </row>
    <row r="1190" spans="2:3">
      <c r="B1190">
        <v>1182</v>
      </c>
      <c r="C1190">
        <v>22.388999999999999</v>
      </c>
    </row>
    <row r="1191" spans="2:3">
      <c r="B1191">
        <v>1183</v>
      </c>
      <c r="C1191">
        <v>22.388999999999999</v>
      </c>
    </row>
    <row r="1192" spans="2:3">
      <c r="B1192">
        <v>1184</v>
      </c>
      <c r="C1192">
        <v>22.39</v>
      </c>
    </row>
    <row r="1193" spans="2:3">
      <c r="B1193">
        <v>1185</v>
      </c>
      <c r="C1193">
        <v>22.388999999999999</v>
      </c>
    </row>
    <row r="1194" spans="2:3">
      <c r="B1194">
        <v>1186</v>
      </c>
      <c r="C1194">
        <v>22.39</v>
      </c>
    </row>
    <row r="1195" spans="2:3">
      <c r="B1195">
        <v>1187</v>
      </c>
      <c r="C1195">
        <v>22.388999999999999</v>
      </c>
    </row>
    <row r="1196" spans="2:3">
      <c r="B1196">
        <v>1188</v>
      </c>
      <c r="C1196">
        <v>22.388999999999999</v>
      </c>
    </row>
    <row r="1197" spans="2:3">
      <c r="B1197">
        <v>1189</v>
      </c>
      <c r="C1197">
        <v>22.388999999999999</v>
      </c>
    </row>
    <row r="1198" spans="2:3">
      <c r="B1198">
        <v>1190</v>
      </c>
      <c r="C1198">
        <v>22.388999999999999</v>
      </c>
    </row>
    <row r="1199" spans="2:3">
      <c r="B1199">
        <v>1191</v>
      </c>
      <c r="C1199">
        <v>22.388999999999999</v>
      </c>
    </row>
    <row r="1200" spans="2:3">
      <c r="B1200">
        <v>1192</v>
      </c>
      <c r="C1200">
        <v>22.39</v>
      </c>
    </row>
    <row r="1201" spans="2:3">
      <c r="B1201">
        <v>1193</v>
      </c>
      <c r="C1201">
        <v>22.388999999999999</v>
      </c>
    </row>
    <row r="1202" spans="2:3">
      <c r="B1202">
        <v>1194</v>
      </c>
      <c r="C1202">
        <v>22.388999999999999</v>
      </c>
    </row>
    <row r="1203" spans="2:3">
      <c r="B1203">
        <v>1195</v>
      </c>
      <c r="C1203">
        <v>22.388999999999999</v>
      </c>
    </row>
    <row r="1204" spans="2:3">
      <c r="B1204">
        <v>1196</v>
      </c>
      <c r="C1204">
        <v>22.39</v>
      </c>
    </row>
    <row r="1205" spans="2:3">
      <c r="B1205">
        <v>1197</v>
      </c>
      <c r="C1205">
        <v>22.388999999999999</v>
      </c>
    </row>
    <row r="1206" spans="2:3">
      <c r="B1206">
        <v>1198</v>
      </c>
      <c r="C1206">
        <v>22.388999999999999</v>
      </c>
    </row>
    <row r="1207" spans="2:3">
      <c r="B1207">
        <v>1199</v>
      </c>
      <c r="C1207">
        <v>22.39</v>
      </c>
    </row>
    <row r="1208" spans="2:3">
      <c r="B1208">
        <v>1200</v>
      </c>
      <c r="C1208">
        <v>22.388999999999999</v>
      </c>
    </row>
    <row r="1209" spans="2:3">
      <c r="B1209">
        <v>1201</v>
      </c>
      <c r="C1209">
        <v>22.388999999999999</v>
      </c>
    </row>
    <row r="1210" spans="2:3">
      <c r="B1210">
        <v>1202</v>
      </c>
      <c r="C1210">
        <v>22.388999999999999</v>
      </c>
    </row>
    <row r="1211" spans="2:3">
      <c r="B1211">
        <v>1203</v>
      </c>
      <c r="C1211">
        <v>22.388999999999999</v>
      </c>
    </row>
    <row r="1212" spans="2:3">
      <c r="B1212">
        <v>1204</v>
      </c>
      <c r="C1212">
        <v>22.388999999999999</v>
      </c>
    </row>
    <row r="1213" spans="2:3">
      <c r="B1213">
        <v>1205</v>
      </c>
      <c r="C1213">
        <v>22.388999999999999</v>
      </c>
    </row>
    <row r="1214" spans="2:3">
      <c r="B1214">
        <v>1206</v>
      </c>
      <c r="C1214">
        <v>22.388999999999999</v>
      </c>
    </row>
    <row r="1215" spans="2:3">
      <c r="B1215">
        <v>1207</v>
      </c>
      <c r="C1215">
        <v>22.388999999999999</v>
      </c>
    </row>
    <row r="1216" spans="2:3">
      <c r="B1216">
        <v>1208</v>
      </c>
      <c r="C1216">
        <v>22.388999999999999</v>
      </c>
    </row>
    <row r="1217" spans="2:3">
      <c r="B1217">
        <v>1209</v>
      </c>
      <c r="C1217">
        <v>22.388999999999999</v>
      </c>
    </row>
    <row r="1218" spans="2:3">
      <c r="B1218">
        <v>1210</v>
      </c>
      <c r="C1218">
        <v>22.388999999999999</v>
      </c>
    </row>
    <row r="1219" spans="2:3">
      <c r="B1219">
        <v>1211</v>
      </c>
      <c r="C1219">
        <v>22.39</v>
      </c>
    </row>
    <row r="1220" spans="2:3">
      <c r="B1220">
        <v>1212</v>
      </c>
      <c r="C1220">
        <v>22.388999999999999</v>
      </c>
    </row>
    <row r="1221" spans="2:3">
      <c r="B1221">
        <v>1213</v>
      </c>
      <c r="C1221">
        <v>22.388999999999999</v>
      </c>
    </row>
    <row r="1222" spans="2:3">
      <c r="B1222">
        <v>1214</v>
      </c>
      <c r="C1222">
        <v>22.388999999999999</v>
      </c>
    </row>
    <row r="1223" spans="2:3">
      <c r="B1223">
        <v>1215</v>
      </c>
      <c r="C1223">
        <v>22.388999999999999</v>
      </c>
    </row>
    <row r="1224" spans="2:3">
      <c r="B1224">
        <v>1216</v>
      </c>
      <c r="C1224">
        <v>22.388999999999999</v>
      </c>
    </row>
    <row r="1225" spans="2:3">
      <c r="B1225">
        <v>1217</v>
      </c>
      <c r="C1225">
        <v>22.388999999999999</v>
      </c>
    </row>
    <row r="1226" spans="2:3">
      <c r="B1226">
        <v>1218</v>
      </c>
      <c r="C1226">
        <v>22.388999999999999</v>
      </c>
    </row>
    <row r="1227" spans="2:3">
      <c r="B1227">
        <v>1219</v>
      </c>
      <c r="C1227">
        <v>22.388999999999999</v>
      </c>
    </row>
    <row r="1228" spans="2:3">
      <c r="B1228">
        <v>1220</v>
      </c>
      <c r="C1228">
        <v>22.388999999999999</v>
      </c>
    </row>
    <row r="1229" spans="2:3">
      <c r="B1229">
        <v>1221</v>
      </c>
      <c r="C1229">
        <v>22.39</v>
      </c>
    </row>
    <row r="1230" spans="2:3">
      <c r="B1230">
        <v>1222</v>
      </c>
      <c r="C1230">
        <v>22.39</v>
      </c>
    </row>
    <row r="1231" spans="2:3">
      <c r="B1231">
        <v>1223</v>
      </c>
      <c r="C1231">
        <v>22.388999999999999</v>
      </c>
    </row>
    <row r="1232" spans="2:3">
      <c r="B1232">
        <v>1224</v>
      </c>
      <c r="C1232">
        <v>22.388999999999999</v>
      </c>
    </row>
    <row r="1233" spans="2:3">
      <c r="B1233">
        <v>1225</v>
      </c>
      <c r="C1233">
        <v>22.388999999999999</v>
      </c>
    </row>
    <row r="1234" spans="2:3">
      <c r="B1234">
        <v>1226</v>
      </c>
      <c r="C1234">
        <v>22.388999999999999</v>
      </c>
    </row>
    <row r="1235" spans="2:3">
      <c r="B1235">
        <v>1227</v>
      </c>
      <c r="C1235">
        <v>22.39</v>
      </c>
    </row>
    <row r="1236" spans="2:3">
      <c r="B1236">
        <v>1228</v>
      </c>
      <c r="C1236">
        <v>22.388999999999999</v>
      </c>
    </row>
    <row r="1237" spans="2:3">
      <c r="B1237">
        <v>1229</v>
      </c>
      <c r="C1237">
        <v>22.39</v>
      </c>
    </row>
    <row r="1238" spans="2:3">
      <c r="B1238">
        <v>1230</v>
      </c>
      <c r="C1238">
        <v>22.388999999999999</v>
      </c>
    </row>
    <row r="1239" spans="2:3">
      <c r="B1239">
        <v>1231</v>
      </c>
      <c r="C1239">
        <v>22.388999999999999</v>
      </c>
    </row>
    <row r="1240" spans="2:3">
      <c r="B1240">
        <v>1232</v>
      </c>
      <c r="C1240">
        <v>22.388999999999999</v>
      </c>
    </row>
    <row r="1241" spans="2:3">
      <c r="B1241">
        <v>1233</v>
      </c>
      <c r="C1241">
        <v>22.388999999999999</v>
      </c>
    </row>
    <row r="1242" spans="2:3">
      <c r="B1242">
        <v>1234</v>
      </c>
      <c r="C1242">
        <v>22.388999999999999</v>
      </c>
    </row>
    <row r="1243" spans="2:3">
      <c r="B1243">
        <v>1235</v>
      </c>
      <c r="C1243">
        <v>22.388999999999999</v>
      </c>
    </row>
    <row r="1244" spans="2:3">
      <c r="B1244">
        <v>1236</v>
      </c>
      <c r="C1244">
        <v>22.388999999999999</v>
      </c>
    </row>
    <row r="1245" spans="2:3">
      <c r="B1245">
        <v>1237</v>
      </c>
      <c r="C1245">
        <v>22.388999999999999</v>
      </c>
    </row>
    <row r="1246" spans="2:3">
      <c r="B1246">
        <v>1238</v>
      </c>
      <c r="C1246">
        <v>22.388999999999999</v>
      </c>
    </row>
    <row r="1247" spans="2:3">
      <c r="B1247">
        <v>1239</v>
      </c>
      <c r="C1247">
        <v>22.388999999999999</v>
      </c>
    </row>
    <row r="1248" spans="2:3">
      <c r="B1248">
        <v>1240</v>
      </c>
      <c r="C1248">
        <v>22.388999999999999</v>
      </c>
    </row>
    <row r="1249" spans="2:3">
      <c r="B1249">
        <v>1241</v>
      </c>
      <c r="C1249">
        <v>22.388999999999999</v>
      </c>
    </row>
    <row r="1250" spans="2:3">
      <c r="B1250">
        <v>1242</v>
      </c>
      <c r="C1250">
        <v>22.388000000000002</v>
      </c>
    </row>
    <row r="1251" spans="2:3">
      <c r="B1251">
        <v>1243</v>
      </c>
      <c r="C1251">
        <v>22.39</v>
      </c>
    </row>
    <row r="1252" spans="2:3">
      <c r="B1252">
        <v>1244</v>
      </c>
      <c r="C1252">
        <v>22.388999999999999</v>
      </c>
    </row>
    <row r="1253" spans="2:3">
      <c r="B1253">
        <v>1245</v>
      </c>
      <c r="C1253">
        <v>22.388999999999999</v>
      </c>
    </row>
    <row r="1254" spans="2:3">
      <c r="B1254">
        <v>1246</v>
      </c>
      <c r="C1254">
        <v>22.388999999999999</v>
      </c>
    </row>
    <row r="1255" spans="2:3">
      <c r="B1255">
        <v>1247</v>
      </c>
      <c r="C1255">
        <v>22.388999999999999</v>
      </c>
    </row>
    <row r="1256" spans="2:3">
      <c r="B1256">
        <v>1248</v>
      </c>
      <c r="C1256">
        <v>22.388999999999999</v>
      </c>
    </row>
    <row r="1257" spans="2:3">
      <c r="B1257">
        <v>1249</v>
      </c>
      <c r="C1257">
        <v>22.388999999999999</v>
      </c>
    </row>
    <row r="1258" spans="2:3">
      <c r="B1258">
        <v>1250</v>
      </c>
      <c r="C1258">
        <v>22.388999999999999</v>
      </c>
    </row>
    <row r="1259" spans="2:3">
      <c r="B1259">
        <v>1251</v>
      </c>
      <c r="C1259">
        <v>22.388999999999999</v>
      </c>
    </row>
    <row r="1260" spans="2:3">
      <c r="B1260">
        <v>1252</v>
      </c>
      <c r="C1260">
        <v>22.388999999999999</v>
      </c>
    </row>
    <row r="1261" spans="2:3">
      <c r="B1261">
        <v>1253</v>
      </c>
      <c r="C1261">
        <v>22.388999999999999</v>
      </c>
    </row>
    <row r="1262" spans="2:3">
      <c r="B1262">
        <v>1254</v>
      </c>
      <c r="C1262">
        <v>22.388999999999999</v>
      </c>
    </row>
    <row r="1263" spans="2:3">
      <c r="B1263">
        <v>1255</v>
      </c>
      <c r="C1263">
        <v>22.388999999999999</v>
      </c>
    </row>
    <row r="1264" spans="2:3">
      <c r="B1264">
        <v>1256</v>
      </c>
      <c r="C1264">
        <v>22.388999999999999</v>
      </c>
    </row>
    <row r="1265" spans="2:3">
      <c r="B1265">
        <v>1257</v>
      </c>
      <c r="C1265">
        <v>22.388999999999999</v>
      </c>
    </row>
    <row r="1266" spans="2:3">
      <c r="B1266">
        <v>1258</v>
      </c>
      <c r="C1266">
        <v>22.388999999999999</v>
      </c>
    </row>
    <row r="1267" spans="2:3">
      <c r="B1267">
        <v>1259</v>
      </c>
      <c r="C1267">
        <v>22.388999999999999</v>
      </c>
    </row>
    <row r="1268" spans="2:3">
      <c r="B1268">
        <v>1260</v>
      </c>
      <c r="C1268">
        <v>22.388999999999999</v>
      </c>
    </row>
    <row r="1269" spans="2:3">
      <c r="B1269">
        <v>1261</v>
      </c>
      <c r="C1269">
        <v>22.388999999999999</v>
      </c>
    </row>
    <row r="1270" spans="2:3">
      <c r="B1270">
        <v>1262</v>
      </c>
      <c r="C1270">
        <v>22.388999999999999</v>
      </c>
    </row>
    <row r="1271" spans="2:3">
      <c r="B1271">
        <v>1263</v>
      </c>
      <c r="C1271">
        <v>22.39</v>
      </c>
    </row>
    <row r="1272" spans="2:3">
      <c r="B1272">
        <v>1264</v>
      </c>
      <c r="C1272">
        <v>22.388999999999999</v>
      </c>
    </row>
    <row r="1273" spans="2:3">
      <c r="B1273">
        <v>1265</v>
      </c>
      <c r="C1273">
        <v>22.388999999999999</v>
      </c>
    </row>
    <row r="1274" spans="2:3">
      <c r="B1274">
        <v>1266</v>
      </c>
      <c r="C1274">
        <v>22.388999999999999</v>
      </c>
    </row>
    <row r="1275" spans="2:3">
      <c r="B1275">
        <v>1267</v>
      </c>
      <c r="C1275">
        <v>22.388999999999999</v>
      </c>
    </row>
    <row r="1276" spans="2:3">
      <c r="B1276">
        <v>1268</v>
      </c>
      <c r="C1276">
        <v>22.388999999999999</v>
      </c>
    </row>
    <row r="1277" spans="2:3">
      <c r="B1277">
        <v>1269</v>
      </c>
      <c r="C1277">
        <v>22.388999999999999</v>
      </c>
    </row>
    <row r="1278" spans="2:3">
      <c r="B1278">
        <v>1270</v>
      </c>
      <c r="C1278">
        <v>22.388999999999999</v>
      </c>
    </row>
    <row r="1279" spans="2:3">
      <c r="B1279">
        <v>1271</v>
      </c>
      <c r="C1279">
        <v>22.388999999999999</v>
      </c>
    </row>
    <row r="1280" spans="2:3">
      <c r="B1280">
        <v>1272</v>
      </c>
      <c r="C1280">
        <v>22.388999999999999</v>
      </c>
    </row>
    <row r="1281" spans="2:3">
      <c r="B1281">
        <v>1273</v>
      </c>
      <c r="C1281">
        <v>22.388999999999999</v>
      </c>
    </row>
    <row r="1282" spans="2:3">
      <c r="B1282">
        <v>1274</v>
      </c>
      <c r="C1282">
        <v>22.388999999999999</v>
      </c>
    </row>
    <row r="1283" spans="2:3">
      <c r="B1283">
        <v>1275</v>
      </c>
      <c r="C1283">
        <v>22.388999999999999</v>
      </c>
    </row>
    <row r="1284" spans="2:3">
      <c r="B1284">
        <v>1276</v>
      </c>
      <c r="C1284">
        <v>22.388999999999999</v>
      </c>
    </row>
    <row r="1285" spans="2:3">
      <c r="B1285">
        <v>1277</v>
      </c>
      <c r="C1285">
        <v>22.388999999999999</v>
      </c>
    </row>
    <row r="1286" spans="2:3">
      <c r="B1286">
        <v>1278</v>
      </c>
      <c r="C1286">
        <v>22.388999999999999</v>
      </c>
    </row>
    <row r="1287" spans="2:3">
      <c r="B1287">
        <v>1279</v>
      </c>
      <c r="C1287">
        <v>22.388999999999999</v>
      </c>
    </row>
    <row r="1288" spans="2:3">
      <c r="B1288">
        <v>1280</v>
      </c>
      <c r="C1288">
        <v>22.388999999999999</v>
      </c>
    </row>
    <row r="1289" spans="2:3">
      <c r="B1289">
        <v>1281</v>
      </c>
      <c r="C1289">
        <v>22.388999999999999</v>
      </c>
    </row>
    <row r="1290" spans="2:3">
      <c r="B1290">
        <v>1282</v>
      </c>
      <c r="C1290">
        <v>22.388999999999999</v>
      </c>
    </row>
    <row r="1291" spans="2:3">
      <c r="B1291">
        <v>1283</v>
      </c>
      <c r="C1291">
        <v>22.388999999999999</v>
      </c>
    </row>
    <row r="1292" spans="2:3">
      <c r="B1292">
        <v>1284</v>
      </c>
      <c r="C1292">
        <v>22.388999999999999</v>
      </c>
    </row>
    <row r="1293" spans="2:3">
      <c r="B1293">
        <v>1285</v>
      </c>
      <c r="C1293">
        <v>22.388999999999999</v>
      </c>
    </row>
    <row r="1294" spans="2:3">
      <c r="B1294">
        <v>1286</v>
      </c>
      <c r="C1294">
        <v>22.388999999999999</v>
      </c>
    </row>
    <row r="1295" spans="2:3">
      <c r="B1295">
        <v>1287</v>
      </c>
      <c r="C1295">
        <v>22.388999999999999</v>
      </c>
    </row>
    <row r="1296" spans="2:3">
      <c r="B1296">
        <v>1288</v>
      </c>
      <c r="C1296">
        <v>22.388999999999999</v>
      </c>
    </row>
    <row r="1297" spans="2:3">
      <c r="B1297">
        <v>1289</v>
      </c>
      <c r="C1297">
        <v>22.388999999999999</v>
      </c>
    </row>
    <row r="1298" spans="2:3">
      <c r="B1298">
        <v>1290</v>
      </c>
      <c r="C1298">
        <v>22.388999999999999</v>
      </c>
    </row>
    <row r="1299" spans="2:3">
      <c r="B1299">
        <v>1291</v>
      </c>
      <c r="C1299">
        <v>22.388999999999999</v>
      </c>
    </row>
    <row r="1300" spans="2:3">
      <c r="B1300">
        <v>1292</v>
      </c>
      <c r="C1300">
        <v>22.388999999999999</v>
      </c>
    </row>
    <row r="1301" spans="2:3">
      <c r="B1301">
        <v>1293</v>
      </c>
      <c r="C1301">
        <v>22.388000000000002</v>
      </c>
    </row>
    <row r="1302" spans="2:3">
      <c r="B1302">
        <v>1294</v>
      </c>
      <c r="C1302">
        <v>22.388999999999999</v>
      </c>
    </row>
    <row r="1303" spans="2:3">
      <c r="B1303">
        <v>1295</v>
      </c>
      <c r="C1303">
        <v>22.388999999999999</v>
      </c>
    </row>
    <row r="1304" spans="2:3">
      <c r="B1304">
        <v>1296</v>
      </c>
      <c r="C1304">
        <v>22.388999999999999</v>
      </c>
    </row>
    <row r="1305" spans="2:3">
      <c r="B1305">
        <v>1297</v>
      </c>
      <c r="C1305">
        <v>22.388999999999999</v>
      </c>
    </row>
    <row r="1306" spans="2:3">
      <c r="B1306">
        <v>1298</v>
      </c>
      <c r="C1306">
        <v>22.388999999999999</v>
      </c>
    </row>
    <row r="1307" spans="2:3">
      <c r="B1307">
        <v>1299</v>
      </c>
      <c r="C1307">
        <v>22.388999999999999</v>
      </c>
    </row>
    <row r="1308" spans="2:3">
      <c r="B1308">
        <v>1300</v>
      </c>
      <c r="C1308">
        <v>22.388999999999999</v>
      </c>
    </row>
    <row r="1309" spans="2:3">
      <c r="B1309">
        <v>1301</v>
      </c>
      <c r="C1309">
        <v>22.388999999999999</v>
      </c>
    </row>
    <row r="1310" spans="2:3">
      <c r="B1310">
        <v>1302</v>
      </c>
      <c r="C1310">
        <v>22.388999999999999</v>
      </c>
    </row>
    <row r="1311" spans="2:3">
      <c r="B1311">
        <v>1303</v>
      </c>
      <c r="C1311">
        <v>22.388999999999999</v>
      </c>
    </row>
    <row r="1312" spans="2:3">
      <c r="B1312">
        <v>1304</v>
      </c>
      <c r="C1312">
        <v>22.388999999999999</v>
      </c>
    </row>
    <row r="1313" spans="2:3">
      <c r="B1313">
        <v>1305</v>
      </c>
      <c r="C1313">
        <v>22.388999999999999</v>
      </c>
    </row>
    <row r="1314" spans="2:3">
      <c r="B1314">
        <v>1306</v>
      </c>
      <c r="C1314">
        <v>22.388999999999999</v>
      </c>
    </row>
    <row r="1315" spans="2:3">
      <c r="B1315">
        <v>1307</v>
      </c>
      <c r="C1315">
        <v>22.388000000000002</v>
      </c>
    </row>
    <row r="1316" spans="2:3">
      <c r="B1316">
        <v>1308</v>
      </c>
      <c r="C1316">
        <v>22.388999999999999</v>
      </c>
    </row>
    <row r="1317" spans="2:3">
      <c r="B1317">
        <v>1309</v>
      </c>
      <c r="C1317">
        <v>22.388999999999999</v>
      </c>
    </row>
    <row r="1318" spans="2:3">
      <c r="B1318">
        <v>1310</v>
      </c>
      <c r="C1318">
        <v>22.388999999999999</v>
      </c>
    </row>
    <row r="1319" spans="2:3">
      <c r="B1319">
        <v>1311</v>
      </c>
      <c r="C1319">
        <v>22.388999999999999</v>
      </c>
    </row>
    <row r="1320" spans="2:3">
      <c r="B1320">
        <v>1312</v>
      </c>
      <c r="C1320">
        <v>22.388999999999999</v>
      </c>
    </row>
    <row r="1321" spans="2:3">
      <c r="B1321">
        <v>1313</v>
      </c>
      <c r="C1321">
        <v>22.388999999999999</v>
      </c>
    </row>
    <row r="1322" spans="2:3">
      <c r="B1322">
        <v>1314</v>
      </c>
      <c r="C1322">
        <v>22.388999999999999</v>
      </c>
    </row>
    <row r="1323" spans="2:3">
      <c r="B1323">
        <v>1315</v>
      </c>
      <c r="C1323">
        <v>22.388999999999999</v>
      </c>
    </row>
    <row r="1324" spans="2:3">
      <c r="B1324">
        <v>1316</v>
      </c>
      <c r="C1324">
        <v>22.388999999999999</v>
      </c>
    </row>
    <row r="1325" spans="2:3">
      <c r="B1325">
        <v>1317</v>
      </c>
      <c r="C1325">
        <v>22.388999999999999</v>
      </c>
    </row>
    <row r="1326" spans="2:3">
      <c r="B1326">
        <v>1318</v>
      </c>
      <c r="C1326">
        <v>22.388999999999999</v>
      </c>
    </row>
    <row r="1327" spans="2:3">
      <c r="B1327">
        <v>1319</v>
      </c>
      <c r="C1327">
        <v>22.388999999999999</v>
      </c>
    </row>
    <row r="1328" spans="2:3">
      <c r="B1328">
        <v>1320</v>
      </c>
      <c r="C1328">
        <v>22.388999999999999</v>
      </c>
    </row>
    <row r="1329" spans="2:3">
      <c r="B1329">
        <v>1321</v>
      </c>
      <c r="C1329">
        <v>22.388000000000002</v>
      </c>
    </row>
    <row r="1330" spans="2:3">
      <c r="B1330">
        <v>1322</v>
      </c>
      <c r="C1330">
        <v>22.388999999999999</v>
      </c>
    </row>
    <row r="1331" spans="2:3">
      <c r="B1331">
        <v>1323</v>
      </c>
      <c r="C1331">
        <v>22.388999999999999</v>
      </c>
    </row>
    <row r="1332" spans="2:3">
      <c r="B1332">
        <v>1324</v>
      </c>
      <c r="C1332">
        <v>22.388000000000002</v>
      </c>
    </row>
    <row r="1333" spans="2:3">
      <c r="B1333">
        <v>1325</v>
      </c>
      <c r="C1333">
        <v>22.388999999999999</v>
      </c>
    </row>
    <row r="1334" spans="2:3">
      <c r="B1334">
        <v>1326</v>
      </c>
      <c r="C1334">
        <v>22.388000000000002</v>
      </c>
    </row>
    <row r="1335" spans="2:3">
      <c r="B1335">
        <v>1327</v>
      </c>
      <c r="C1335">
        <v>22.388999999999999</v>
      </c>
    </row>
    <row r="1336" spans="2:3">
      <c r="B1336">
        <v>1328</v>
      </c>
      <c r="C1336">
        <v>22.388000000000002</v>
      </c>
    </row>
    <row r="1337" spans="2:3">
      <c r="B1337">
        <v>1329</v>
      </c>
      <c r="C1337">
        <v>22.388999999999999</v>
      </c>
    </row>
    <row r="1338" spans="2:3">
      <c r="B1338">
        <v>1330</v>
      </c>
      <c r="C1338">
        <v>22.388000000000002</v>
      </c>
    </row>
    <row r="1339" spans="2:3">
      <c r="B1339">
        <v>1331</v>
      </c>
      <c r="C1339">
        <v>22.388999999999999</v>
      </c>
    </row>
    <row r="1340" spans="2:3">
      <c r="B1340">
        <v>1332</v>
      </c>
      <c r="C1340">
        <v>22.388000000000002</v>
      </c>
    </row>
    <row r="1341" spans="2:3">
      <c r="B1341">
        <v>1333</v>
      </c>
      <c r="C1341">
        <v>22.388999999999999</v>
      </c>
    </row>
    <row r="1342" spans="2:3">
      <c r="B1342">
        <v>1334</v>
      </c>
      <c r="C1342">
        <v>22.388000000000002</v>
      </c>
    </row>
    <row r="1343" spans="2:3">
      <c r="B1343">
        <v>1335</v>
      </c>
      <c r="C1343">
        <v>22.388999999999999</v>
      </c>
    </row>
    <row r="1344" spans="2:3">
      <c r="B1344">
        <v>1336</v>
      </c>
      <c r="C1344">
        <v>22.388999999999999</v>
      </c>
    </row>
    <row r="1345" spans="2:3">
      <c r="B1345">
        <v>1337</v>
      </c>
      <c r="C1345">
        <v>22.388999999999999</v>
      </c>
    </row>
    <row r="1346" spans="2:3">
      <c r="B1346">
        <v>1338</v>
      </c>
      <c r="C1346">
        <v>22.388000000000002</v>
      </c>
    </row>
    <row r="1347" spans="2:3">
      <c r="B1347">
        <v>1339</v>
      </c>
      <c r="C1347">
        <v>22.388999999999999</v>
      </c>
    </row>
    <row r="1348" spans="2:3">
      <c r="B1348">
        <v>1340</v>
      </c>
      <c r="C1348">
        <v>22.388000000000002</v>
      </c>
    </row>
    <row r="1349" spans="2:3">
      <c r="B1349">
        <v>1341</v>
      </c>
      <c r="C1349">
        <v>22.388999999999999</v>
      </c>
    </row>
    <row r="1350" spans="2:3">
      <c r="B1350">
        <v>1342</v>
      </c>
      <c r="C1350">
        <v>22.388999999999999</v>
      </c>
    </row>
    <row r="1351" spans="2:3">
      <c r="B1351">
        <v>1343</v>
      </c>
      <c r="C1351">
        <v>22.388999999999999</v>
      </c>
    </row>
    <row r="1352" spans="2:3">
      <c r="B1352">
        <v>1344</v>
      </c>
      <c r="C1352">
        <v>22.388999999999999</v>
      </c>
    </row>
    <row r="1353" spans="2:3">
      <c r="B1353">
        <v>1345</v>
      </c>
      <c r="C1353">
        <v>22.388000000000002</v>
      </c>
    </row>
    <row r="1354" spans="2:3">
      <c r="B1354">
        <v>1346</v>
      </c>
      <c r="C1354">
        <v>22.388999999999999</v>
      </c>
    </row>
    <row r="1355" spans="2:3">
      <c r="B1355">
        <v>1347</v>
      </c>
      <c r="C1355">
        <v>22.388999999999999</v>
      </c>
    </row>
    <row r="1356" spans="2:3">
      <c r="B1356">
        <v>1348</v>
      </c>
      <c r="C1356">
        <v>22.388999999999999</v>
      </c>
    </row>
    <row r="1357" spans="2:3">
      <c r="B1357">
        <v>1349</v>
      </c>
      <c r="C1357">
        <v>22.388000000000002</v>
      </c>
    </row>
    <row r="1358" spans="2:3">
      <c r="B1358">
        <v>1350</v>
      </c>
      <c r="C1358">
        <v>22.388999999999999</v>
      </c>
    </row>
    <row r="1359" spans="2:3">
      <c r="B1359">
        <v>1351</v>
      </c>
      <c r="C1359">
        <v>22.388999999999999</v>
      </c>
    </row>
    <row r="1360" spans="2:3">
      <c r="B1360">
        <v>1352</v>
      </c>
      <c r="C1360">
        <v>22.388000000000002</v>
      </c>
    </row>
    <row r="1361" spans="2:3">
      <c r="B1361">
        <v>1353</v>
      </c>
      <c r="C1361">
        <v>22.388999999999999</v>
      </c>
    </row>
    <row r="1362" spans="2:3">
      <c r="B1362">
        <v>1354</v>
      </c>
      <c r="C1362">
        <v>22.388999999999999</v>
      </c>
    </row>
    <row r="1363" spans="2:3">
      <c r="B1363">
        <v>1355</v>
      </c>
      <c r="C1363">
        <v>22.388999999999999</v>
      </c>
    </row>
    <row r="1364" spans="2:3">
      <c r="B1364">
        <v>1356</v>
      </c>
      <c r="C1364">
        <v>22.388000000000002</v>
      </c>
    </row>
    <row r="1365" spans="2:3">
      <c r="B1365">
        <v>1357</v>
      </c>
      <c r="C1365">
        <v>22.388000000000002</v>
      </c>
    </row>
    <row r="1366" spans="2:3">
      <c r="B1366">
        <v>1358</v>
      </c>
      <c r="C1366">
        <v>22.388999999999999</v>
      </c>
    </row>
    <row r="1367" spans="2:3">
      <c r="B1367">
        <v>1359</v>
      </c>
      <c r="C1367">
        <v>22.388999999999999</v>
      </c>
    </row>
    <row r="1368" spans="2:3">
      <c r="B1368">
        <v>1360</v>
      </c>
      <c r="C1368">
        <v>22.388999999999999</v>
      </c>
    </row>
    <row r="1369" spans="2:3">
      <c r="B1369">
        <v>1361</v>
      </c>
      <c r="C1369">
        <v>22.388999999999999</v>
      </c>
    </row>
    <row r="1370" spans="2:3">
      <c r="B1370">
        <v>1362</v>
      </c>
      <c r="C1370">
        <v>22.388000000000002</v>
      </c>
    </row>
    <row r="1371" spans="2:3">
      <c r="B1371">
        <v>1363</v>
      </c>
      <c r="C1371">
        <v>22.388999999999999</v>
      </c>
    </row>
    <row r="1372" spans="2:3">
      <c r="B1372">
        <v>1364</v>
      </c>
      <c r="C1372">
        <v>22.388999999999999</v>
      </c>
    </row>
    <row r="1373" spans="2:3">
      <c r="B1373">
        <v>1365</v>
      </c>
      <c r="C1373">
        <v>22.388999999999999</v>
      </c>
    </row>
    <row r="1374" spans="2:3">
      <c r="B1374">
        <v>1366</v>
      </c>
      <c r="C1374">
        <v>22.388999999999999</v>
      </c>
    </row>
    <row r="1375" spans="2:3">
      <c r="B1375">
        <v>1367</v>
      </c>
      <c r="C1375">
        <v>22.388999999999999</v>
      </c>
    </row>
    <row r="1376" spans="2:3">
      <c r="B1376">
        <v>1368</v>
      </c>
      <c r="C1376">
        <v>22.388999999999999</v>
      </c>
    </row>
    <row r="1377" spans="2:3">
      <c r="B1377">
        <v>1369</v>
      </c>
      <c r="C1377">
        <v>22.388999999999999</v>
      </c>
    </row>
    <row r="1378" spans="2:3">
      <c r="B1378">
        <v>1370</v>
      </c>
      <c r="C1378">
        <v>22.388999999999999</v>
      </c>
    </row>
    <row r="1379" spans="2:3">
      <c r="B1379">
        <v>1371</v>
      </c>
      <c r="C1379">
        <v>22.388999999999999</v>
      </c>
    </row>
    <row r="1380" spans="2:3">
      <c r="B1380">
        <v>1372</v>
      </c>
      <c r="C1380">
        <v>22.388999999999999</v>
      </c>
    </row>
    <row r="1381" spans="2:3">
      <c r="B1381">
        <v>1373</v>
      </c>
      <c r="C1381">
        <v>22.388999999999999</v>
      </c>
    </row>
    <row r="1382" spans="2:3">
      <c r="B1382">
        <v>1374</v>
      </c>
      <c r="C1382">
        <v>22.388000000000002</v>
      </c>
    </row>
    <row r="1383" spans="2:3">
      <c r="B1383">
        <v>1375</v>
      </c>
      <c r="C1383">
        <v>22.388999999999999</v>
      </c>
    </row>
    <row r="1384" spans="2:3">
      <c r="B1384">
        <v>1376</v>
      </c>
      <c r="C1384">
        <v>22.388000000000002</v>
      </c>
    </row>
    <row r="1385" spans="2:3">
      <c r="B1385">
        <v>1377</v>
      </c>
      <c r="C1385">
        <v>22.388999999999999</v>
      </c>
    </row>
    <row r="1386" spans="2:3">
      <c r="B1386">
        <v>1378</v>
      </c>
      <c r="C1386">
        <v>22.388999999999999</v>
      </c>
    </row>
    <row r="1387" spans="2:3">
      <c r="B1387">
        <v>1379</v>
      </c>
      <c r="C1387">
        <v>22.388999999999999</v>
      </c>
    </row>
    <row r="1388" spans="2:3">
      <c r="B1388">
        <v>1380</v>
      </c>
      <c r="C1388">
        <v>22.388000000000002</v>
      </c>
    </row>
    <row r="1389" spans="2:3">
      <c r="B1389">
        <v>1381</v>
      </c>
      <c r="C1389">
        <v>22.388999999999999</v>
      </c>
    </row>
    <row r="1390" spans="2:3">
      <c r="B1390">
        <v>1382</v>
      </c>
      <c r="C1390">
        <v>22.388000000000002</v>
      </c>
    </row>
    <row r="1391" spans="2:3">
      <c r="B1391">
        <v>1383</v>
      </c>
      <c r="C1391">
        <v>22.388000000000002</v>
      </c>
    </row>
    <row r="1392" spans="2:3">
      <c r="B1392">
        <v>1384</v>
      </c>
      <c r="C1392">
        <v>22.388999999999999</v>
      </c>
    </row>
    <row r="1393" spans="2:3">
      <c r="B1393">
        <v>1385</v>
      </c>
      <c r="C1393">
        <v>22.388999999999999</v>
      </c>
    </row>
    <row r="1394" spans="2:3">
      <c r="B1394">
        <v>1386</v>
      </c>
      <c r="C1394">
        <v>22.388999999999999</v>
      </c>
    </row>
    <row r="1395" spans="2:3">
      <c r="B1395">
        <v>1387</v>
      </c>
      <c r="C1395">
        <v>22.388999999999999</v>
      </c>
    </row>
    <row r="1396" spans="2:3">
      <c r="B1396">
        <v>1388</v>
      </c>
      <c r="C1396">
        <v>22.388999999999999</v>
      </c>
    </row>
    <row r="1397" spans="2:3">
      <c r="B1397">
        <v>1389</v>
      </c>
      <c r="C1397">
        <v>22.388999999999999</v>
      </c>
    </row>
    <row r="1398" spans="2:3">
      <c r="B1398">
        <v>1390</v>
      </c>
      <c r="C1398">
        <v>22.388000000000002</v>
      </c>
    </row>
    <row r="1399" spans="2:3">
      <c r="B1399">
        <v>1391</v>
      </c>
      <c r="C1399">
        <v>22.388999999999999</v>
      </c>
    </row>
    <row r="1400" spans="2:3">
      <c r="B1400">
        <v>1392</v>
      </c>
      <c r="C1400">
        <v>22.388999999999999</v>
      </c>
    </row>
    <row r="1401" spans="2:3">
      <c r="B1401">
        <v>1393</v>
      </c>
      <c r="C1401">
        <v>22.388999999999999</v>
      </c>
    </row>
    <row r="1402" spans="2:3">
      <c r="B1402">
        <v>1394</v>
      </c>
      <c r="C1402">
        <v>22.388999999999999</v>
      </c>
    </row>
    <row r="1403" spans="2:3">
      <c r="B1403">
        <v>1395</v>
      </c>
      <c r="C1403">
        <v>22.388999999999999</v>
      </c>
    </row>
    <row r="1404" spans="2:3">
      <c r="B1404">
        <v>1396</v>
      </c>
      <c r="C1404">
        <v>22.388000000000002</v>
      </c>
    </row>
    <row r="1405" spans="2:3">
      <c r="B1405">
        <v>1397</v>
      </c>
      <c r="C1405">
        <v>22.388999999999999</v>
      </c>
    </row>
    <row r="1406" spans="2:3">
      <c r="B1406">
        <v>1398</v>
      </c>
      <c r="C1406">
        <v>22.388000000000002</v>
      </c>
    </row>
    <row r="1407" spans="2:3">
      <c r="B1407">
        <v>1399</v>
      </c>
      <c r="C1407">
        <v>22.388999999999999</v>
      </c>
    </row>
    <row r="1408" spans="2:3">
      <c r="B1408">
        <v>1400</v>
      </c>
      <c r="C1408">
        <v>22.388000000000002</v>
      </c>
    </row>
    <row r="1409" spans="2:3">
      <c r="B1409">
        <v>1401</v>
      </c>
      <c r="C1409">
        <v>22.388999999999999</v>
      </c>
    </row>
    <row r="1410" spans="2:3">
      <c r="B1410">
        <v>1402</v>
      </c>
      <c r="C1410">
        <v>22.388999999999999</v>
      </c>
    </row>
    <row r="1411" spans="2:3">
      <c r="B1411">
        <v>1403</v>
      </c>
      <c r="C1411">
        <v>22.388999999999999</v>
      </c>
    </row>
    <row r="1412" spans="2:3">
      <c r="B1412">
        <v>1404</v>
      </c>
      <c r="C1412">
        <v>22.388000000000002</v>
      </c>
    </row>
    <row r="1413" spans="2:3">
      <c r="B1413">
        <v>1405</v>
      </c>
      <c r="C1413">
        <v>22.388999999999999</v>
      </c>
    </row>
    <row r="1414" spans="2:3">
      <c r="B1414">
        <v>1406</v>
      </c>
      <c r="C1414">
        <v>22.388000000000002</v>
      </c>
    </row>
    <row r="1415" spans="2:3">
      <c r="B1415">
        <v>1407</v>
      </c>
      <c r="C1415">
        <v>22.388000000000002</v>
      </c>
    </row>
    <row r="1416" spans="2:3">
      <c r="B1416">
        <v>1408</v>
      </c>
      <c r="C1416">
        <v>22.388999999999999</v>
      </c>
    </row>
    <row r="1417" spans="2:3">
      <c r="B1417">
        <v>1409</v>
      </c>
      <c r="C1417">
        <v>22.388999999999999</v>
      </c>
    </row>
    <row r="1418" spans="2:3">
      <c r="B1418">
        <v>1410</v>
      </c>
      <c r="C1418">
        <v>22.388000000000002</v>
      </c>
    </row>
    <row r="1419" spans="2:3">
      <c r="B1419">
        <v>1411</v>
      </c>
      <c r="C1419">
        <v>22.388999999999999</v>
      </c>
    </row>
    <row r="1420" spans="2:3">
      <c r="B1420">
        <v>1412</v>
      </c>
      <c r="C1420">
        <v>22.388999999999999</v>
      </c>
    </row>
    <row r="1421" spans="2:3">
      <c r="B1421">
        <v>1413</v>
      </c>
      <c r="C1421">
        <v>22.388999999999999</v>
      </c>
    </row>
    <row r="1422" spans="2:3">
      <c r="B1422">
        <v>1414</v>
      </c>
      <c r="C1422">
        <v>22.388999999999999</v>
      </c>
    </row>
    <row r="1423" spans="2:3">
      <c r="B1423">
        <v>1415</v>
      </c>
      <c r="C1423">
        <v>22.388000000000002</v>
      </c>
    </row>
    <row r="1424" spans="2:3">
      <c r="B1424">
        <v>1416</v>
      </c>
      <c r="C1424">
        <v>22.388999999999999</v>
      </c>
    </row>
    <row r="1425" spans="2:3">
      <c r="B1425">
        <v>1417</v>
      </c>
      <c r="C1425">
        <v>22.388999999999999</v>
      </c>
    </row>
    <row r="1426" spans="2:3">
      <c r="B1426">
        <v>1418</v>
      </c>
      <c r="C1426">
        <v>22.388000000000002</v>
      </c>
    </row>
    <row r="1427" spans="2:3">
      <c r="B1427">
        <v>1419</v>
      </c>
      <c r="C1427">
        <v>22.388999999999999</v>
      </c>
    </row>
    <row r="1428" spans="2:3">
      <c r="B1428">
        <v>1420</v>
      </c>
      <c r="C1428">
        <v>22.388999999999999</v>
      </c>
    </row>
    <row r="1429" spans="2:3">
      <c r="B1429">
        <v>1421</v>
      </c>
      <c r="C1429">
        <v>22.388999999999999</v>
      </c>
    </row>
    <row r="1430" spans="2:3">
      <c r="B1430">
        <v>1422</v>
      </c>
      <c r="C1430">
        <v>22.388000000000002</v>
      </c>
    </row>
    <row r="1431" spans="2:3">
      <c r="B1431">
        <v>1423</v>
      </c>
      <c r="C1431">
        <v>22.388999999999999</v>
      </c>
    </row>
    <row r="1432" spans="2:3">
      <c r="B1432">
        <v>1424</v>
      </c>
      <c r="C1432">
        <v>22.388999999999999</v>
      </c>
    </row>
    <row r="1433" spans="2:3">
      <c r="B1433">
        <v>1425</v>
      </c>
      <c r="C1433">
        <v>22.388000000000002</v>
      </c>
    </row>
    <row r="1434" spans="2:3">
      <c r="B1434">
        <v>1426</v>
      </c>
      <c r="C1434">
        <v>22.388999999999999</v>
      </c>
    </row>
    <row r="1435" spans="2:3">
      <c r="B1435">
        <v>1427</v>
      </c>
      <c r="C1435">
        <v>22.388000000000002</v>
      </c>
    </row>
    <row r="1436" spans="2:3">
      <c r="B1436">
        <v>1428</v>
      </c>
      <c r="C1436">
        <v>22.388000000000002</v>
      </c>
    </row>
    <row r="1437" spans="2:3">
      <c r="B1437">
        <v>1429</v>
      </c>
      <c r="C1437">
        <v>22.388999999999999</v>
      </c>
    </row>
    <row r="1438" spans="2:3">
      <c r="B1438">
        <v>1430</v>
      </c>
      <c r="C1438">
        <v>22.388999999999999</v>
      </c>
    </row>
    <row r="1439" spans="2:3">
      <c r="B1439">
        <v>1431</v>
      </c>
      <c r="C1439">
        <v>22.388000000000002</v>
      </c>
    </row>
    <row r="1440" spans="2:3">
      <c r="B1440">
        <v>1432</v>
      </c>
      <c r="C1440">
        <v>22.388000000000002</v>
      </c>
    </row>
    <row r="1441" spans="2:3">
      <c r="B1441">
        <v>1433</v>
      </c>
      <c r="C1441">
        <v>22.388000000000002</v>
      </c>
    </row>
    <row r="1442" spans="2:3">
      <c r="B1442">
        <v>1434</v>
      </c>
      <c r="C1442">
        <v>22.388999999999999</v>
      </c>
    </row>
    <row r="1443" spans="2:3">
      <c r="B1443">
        <v>1435</v>
      </c>
      <c r="C1443">
        <v>22.388000000000002</v>
      </c>
    </row>
    <row r="1444" spans="2:3">
      <c r="B1444">
        <v>1436</v>
      </c>
      <c r="C1444">
        <v>22.388000000000002</v>
      </c>
    </row>
    <row r="1445" spans="2:3">
      <c r="B1445">
        <v>1437</v>
      </c>
      <c r="C1445">
        <v>22.388999999999999</v>
      </c>
    </row>
    <row r="1446" spans="2:3">
      <c r="B1446">
        <v>1438</v>
      </c>
      <c r="C1446">
        <v>22.388000000000002</v>
      </c>
    </row>
    <row r="1447" spans="2:3">
      <c r="B1447">
        <v>1439</v>
      </c>
      <c r="C1447">
        <v>22.388999999999999</v>
      </c>
    </row>
    <row r="1448" spans="2:3">
      <c r="B1448">
        <v>1440</v>
      </c>
      <c r="C1448">
        <v>22.388000000000002</v>
      </c>
    </row>
    <row r="1449" spans="2:3">
      <c r="B1449">
        <v>1441</v>
      </c>
      <c r="C1449">
        <v>22.388999999999999</v>
      </c>
    </row>
    <row r="1450" spans="2:3">
      <c r="B1450">
        <v>1442</v>
      </c>
      <c r="C1450">
        <v>22.388000000000002</v>
      </c>
    </row>
    <row r="1451" spans="2:3">
      <c r="B1451">
        <v>1443</v>
      </c>
      <c r="C1451">
        <v>22.388000000000002</v>
      </c>
    </row>
    <row r="1452" spans="2:3">
      <c r="B1452">
        <v>1444</v>
      </c>
      <c r="C1452">
        <v>22.388000000000002</v>
      </c>
    </row>
    <row r="1453" spans="2:3">
      <c r="B1453">
        <v>1445</v>
      </c>
      <c r="C1453">
        <v>22.388000000000002</v>
      </c>
    </row>
    <row r="1454" spans="2:3">
      <c r="B1454">
        <v>1446</v>
      </c>
      <c r="C1454">
        <v>22.388000000000002</v>
      </c>
    </row>
    <row r="1455" spans="2:3">
      <c r="B1455">
        <v>1447</v>
      </c>
      <c r="C1455">
        <v>22.388000000000002</v>
      </c>
    </row>
    <row r="1456" spans="2:3">
      <c r="B1456">
        <v>1448</v>
      </c>
      <c r="C1456">
        <v>22.388999999999999</v>
      </c>
    </row>
    <row r="1457" spans="2:3">
      <c r="B1457">
        <v>1449</v>
      </c>
      <c r="C1457">
        <v>22.388999999999999</v>
      </c>
    </row>
    <row r="1458" spans="2:3">
      <c r="B1458">
        <v>1450</v>
      </c>
      <c r="C1458">
        <v>22.388000000000002</v>
      </c>
    </row>
    <row r="1459" spans="2:3">
      <c r="B1459">
        <v>1451</v>
      </c>
      <c r="C1459">
        <v>22.388999999999999</v>
      </c>
    </row>
    <row r="1460" spans="2:3">
      <c r="B1460">
        <v>1452</v>
      </c>
      <c r="C1460">
        <v>22.388000000000002</v>
      </c>
    </row>
    <row r="1461" spans="2:3">
      <c r="B1461">
        <v>1453</v>
      </c>
      <c r="C1461">
        <v>22.388000000000002</v>
      </c>
    </row>
    <row r="1462" spans="2:3">
      <c r="B1462">
        <v>1454</v>
      </c>
      <c r="C1462">
        <v>22.388000000000002</v>
      </c>
    </row>
    <row r="1463" spans="2:3">
      <c r="B1463">
        <v>1455</v>
      </c>
      <c r="C1463">
        <v>22.388000000000002</v>
      </c>
    </row>
    <row r="1464" spans="2:3">
      <c r="B1464">
        <v>1456</v>
      </c>
      <c r="C1464">
        <v>22.388000000000002</v>
      </c>
    </row>
    <row r="1465" spans="2:3">
      <c r="B1465">
        <v>1457</v>
      </c>
      <c r="C1465">
        <v>22.388000000000002</v>
      </c>
    </row>
    <row r="1466" spans="2:3">
      <c r="B1466">
        <v>1458</v>
      </c>
      <c r="C1466">
        <v>22.388999999999999</v>
      </c>
    </row>
    <row r="1467" spans="2:3">
      <c r="B1467">
        <v>1459</v>
      </c>
      <c r="C1467">
        <v>22.388000000000002</v>
      </c>
    </row>
    <row r="1468" spans="2:3">
      <c r="B1468">
        <v>1460</v>
      </c>
      <c r="C1468">
        <v>22.388999999999999</v>
      </c>
    </row>
    <row r="1469" spans="2:3">
      <c r="B1469">
        <v>1461</v>
      </c>
      <c r="C1469">
        <v>22.388000000000002</v>
      </c>
    </row>
    <row r="1470" spans="2:3">
      <c r="B1470">
        <v>1462</v>
      </c>
      <c r="C1470">
        <v>22.388000000000002</v>
      </c>
    </row>
    <row r="1471" spans="2:3">
      <c r="B1471">
        <v>1463</v>
      </c>
      <c r="C1471">
        <v>22.388000000000002</v>
      </c>
    </row>
    <row r="1472" spans="2:3">
      <c r="B1472">
        <v>1464</v>
      </c>
      <c r="C1472">
        <v>22.388999999999999</v>
      </c>
    </row>
    <row r="1473" spans="2:3">
      <c r="B1473">
        <v>1465</v>
      </c>
      <c r="C1473">
        <v>22.388999999999999</v>
      </c>
    </row>
    <row r="1474" spans="2:3">
      <c r="B1474">
        <v>1466</v>
      </c>
      <c r="C1474">
        <v>22.388000000000002</v>
      </c>
    </row>
    <row r="1475" spans="2:3">
      <c r="B1475">
        <v>1467</v>
      </c>
      <c r="C1475">
        <v>22.388000000000002</v>
      </c>
    </row>
    <row r="1476" spans="2:3">
      <c r="B1476">
        <v>1468</v>
      </c>
      <c r="C1476">
        <v>22.388000000000002</v>
      </c>
    </row>
    <row r="1477" spans="2:3">
      <c r="B1477">
        <v>1469</v>
      </c>
      <c r="C1477">
        <v>22.388000000000002</v>
      </c>
    </row>
    <row r="1478" spans="2:3">
      <c r="B1478">
        <v>1470</v>
      </c>
      <c r="C1478">
        <v>22.388000000000002</v>
      </c>
    </row>
    <row r="1479" spans="2:3">
      <c r="B1479">
        <v>1471</v>
      </c>
      <c r="C1479">
        <v>22.388999999999999</v>
      </c>
    </row>
    <row r="1480" spans="2:3">
      <c r="B1480">
        <v>1472</v>
      </c>
      <c r="C1480">
        <v>22.388999999999999</v>
      </c>
    </row>
    <row r="1481" spans="2:3">
      <c r="B1481">
        <v>1473</v>
      </c>
      <c r="C1481">
        <v>22.388999999999999</v>
      </c>
    </row>
    <row r="1482" spans="2:3">
      <c r="B1482">
        <v>1474</v>
      </c>
      <c r="C1482">
        <v>22.388999999999999</v>
      </c>
    </row>
    <row r="1483" spans="2:3">
      <c r="B1483">
        <v>1475</v>
      </c>
      <c r="C1483">
        <v>22.388000000000002</v>
      </c>
    </row>
    <row r="1484" spans="2:3">
      <c r="B1484">
        <v>1476</v>
      </c>
      <c r="C1484">
        <v>22.388000000000002</v>
      </c>
    </row>
    <row r="1485" spans="2:3">
      <c r="B1485">
        <v>1477</v>
      </c>
      <c r="C1485">
        <v>22.388000000000002</v>
      </c>
    </row>
    <row r="1486" spans="2:3">
      <c r="B1486">
        <v>1478</v>
      </c>
      <c r="C1486">
        <v>22.388000000000002</v>
      </c>
    </row>
    <row r="1487" spans="2:3">
      <c r="B1487">
        <v>1479</v>
      </c>
      <c r="C1487">
        <v>22.388000000000002</v>
      </c>
    </row>
    <row r="1488" spans="2:3">
      <c r="B1488">
        <v>1480</v>
      </c>
      <c r="C1488">
        <v>22.388999999999999</v>
      </c>
    </row>
    <row r="1489" spans="2:3">
      <c r="B1489">
        <v>1481</v>
      </c>
      <c r="C1489">
        <v>22.388000000000002</v>
      </c>
    </row>
    <row r="1490" spans="2:3">
      <c r="B1490">
        <v>1482</v>
      </c>
      <c r="C1490">
        <v>22.388000000000002</v>
      </c>
    </row>
    <row r="1491" spans="2:3">
      <c r="B1491">
        <v>1483</v>
      </c>
      <c r="C1491">
        <v>22.388000000000002</v>
      </c>
    </row>
    <row r="1492" spans="2:3">
      <c r="B1492">
        <v>1484</v>
      </c>
      <c r="C1492">
        <v>22.388999999999999</v>
      </c>
    </row>
    <row r="1493" spans="2:3">
      <c r="B1493">
        <v>1485</v>
      </c>
      <c r="C1493">
        <v>22.388000000000002</v>
      </c>
    </row>
    <row r="1494" spans="2:3">
      <c r="B1494">
        <v>1486</v>
      </c>
      <c r="C1494">
        <v>22.388000000000002</v>
      </c>
    </row>
    <row r="1495" spans="2:3">
      <c r="B1495">
        <v>1487</v>
      </c>
      <c r="C1495">
        <v>22.388000000000002</v>
      </c>
    </row>
    <row r="1496" spans="2:3">
      <c r="B1496">
        <v>1488</v>
      </c>
      <c r="C1496">
        <v>22.388000000000002</v>
      </c>
    </row>
    <row r="1497" spans="2:3">
      <c r="B1497">
        <v>1489</v>
      </c>
      <c r="C1497">
        <v>22.388000000000002</v>
      </c>
    </row>
    <row r="1498" spans="2:3">
      <c r="B1498">
        <v>1490</v>
      </c>
      <c r="C1498">
        <v>22.388000000000002</v>
      </c>
    </row>
    <row r="1499" spans="2:3">
      <c r="B1499">
        <v>1491</v>
      </c>
      <c r="C1499">
        <v>22.388000000000002</v>
      </c>
    </row>
    <row r="1500" spans="2:3">
      <c r="B1500">
        <v>1492</v>
      </c>
      <c r="C1500">
        <v>22.388999999999999</v>
      </c>
    </row>
    <row r="1501" spans="2:3">
      <c r="B1501">
        <v>1493</v>
      </c>
      <c r="C1501">
        <v>22.388000000000002</v>
      </c>
    </row>
    <row r="1502" spans="2:3">
      <c r="B1502">
        <v>1494</v>
      </c>
      <c r="C1502">
        <v>22.388999999999999</v>
      </c>
    </row>
    <row r="1503" spans="2:3">
      <c r="B1503">
        <v>1495</v>
      </c>
      <c r="C1503">
        <v>22.388000000000002</v>
      </c>
    </row>
    <row r="1504" spans="2:3">
      <c r="B1504">
        <v>1496</v>
      </c>
      <c r="C1504">
        <v>22.388999999999999</v>
      </c>
    </row>
    <row r="1505" spans="2:3">
      <c r="B1505">
        <v>1497</v>
      </c>
      <c r="C1505">
        <v>22.388999999999999</v>
      </c>
    </row>
    <row r="1506" spans="2:3">
      <c r="B1506">
        <v>1498</v>
      </c>
      <c r="C1506">
        <v>22.388000000000002</v>
      </c>
    </row>
    <row r="1507" spans="2:3">
      <c r="B1507">
        <v>1499</v>
      </c>
      <c r="C1507">
        <v>22.388000000000002</v>
      </c>
    </row>
    <row r="1508" spans="2:3">
      <c r="B1508">
        <v>1500</v>
      </c>
      <c r="C1508">
        <v>22.388999999999999</v>
      </c>
    </row>
    <row r="1509" spans="2:3">
      <c r="B1509">
        <v>1501</v>
      </c>
      <c r="C1509">
        <v>22.388000000000002</v>
      </c>
    </row>
    <row r="1510" spans="2:3">
      <c r="B1510">
        <v>1502</v>
      </c>
      <c r="C1510">
        <v>22.388000000000002</v>
      </c>
    </row>
    <row r="1511" spans="2:3">
      <c r="B1511">
        <v>1503</v>
      </c>
      <c r="C1511">
        <v>22.388999999999999</v>
      </c>
    </row>
    <row r="1512" spans="2:3">
      <c r="B1512">
        <v>1504</v>
      </c>
      <c r="C1512">
        <v>22.388000000000002</v>
      </c>
    </row>
    <row r="1513" spans="2:3">
      <c r="B1513">
        <v>1505</v>
      </c>
      <c r="C1513">
        <v>22.388000000000002</v>
      </c>
    </row>
    <row r="1514" spans="2:3">
      <c r="B1514">
        <v>1506</v>
      </c>
      <c r="C1514">
        <v>22.388999999999999</v>
      </c>
    </row>
    <row r="1515" spans="2:3">
      <c r="B1515">
        <v>1507</v>
      </c>
      <c r="C1515">
        <v>22.388999999999999</v>
      </c>
    </row>
    <row r="1516" spans="2:3">
      <c r="B1516">
        <v>1508</v>
      </c>
      <c r="C1516">
        <v>22.388000000000002</v>
      </c>
    </row>
    <row r="1517" spans="2:3">
      <c r="B1517">
        <v>1509</v>
      </c>
      <c r="C1517">
        <v>22.388000000000002</v>
      </c>
    </row>
    <row r="1518" spans="2:3">
      <c r="B1518">
        <v>1510</v>
      </c>
      <c r="C1518">
        <v>22.388000000000002</v>
      </c>
    </row>
    <row r="1519" spans="2:3">
      <c r="B1519">
        <v>1511</v>
      </c>
      <c r="C1519">
        <v>22.388000000000002</v>
      </c>
    </row>
    <row r="1520" spans="2:3">
      <c r="B1520">
        <v>1512</v>
      </c>
      <c r="C1520">
        <v>22.388999999999999</v>
      </c>
    </row>
    <row r="1521" spans="2:3">
      <c r="B1521">
        <v>1513</v>
      </c>
      <c r="C1521">
        <v>22.388999999999999</v>
      </c>
    </row>
    <row r="1522" spans="2:3">
      <c r="B1522">
        <v>1514</v>
      </c>
      <c r="C1522">
        <v>22.388000000000002</v>
      </c>
    </row>
    <row r="1523" spans="2:3">
      <c r="B1523">
        <v>1515</v>
      </c>
      <c r="C1523">
        <v>22.388000000000002</v>
      </c>
    </row>
    <row r="1524" spans="2:3">
      <c r="B1524">
        <v>1516</v>
      </c>
      <c r="C1524">
        <v>22.388000000000002</v>
      </c>
    </row>
    <row r="1525" spans="2:3">
      <c r="B1525">
        <v>1517</v>
      </c>
      <c r="C1525">
        <v>22.388000000000002</v>
      </c>
    </row>
    <row r="1526" spans="2:3">
      <c r="B1526">
        <v>1518</v>
      </c>
      <c r="C1526">
        <v>22.388000000000002</v>
      </c>
    </row>
    <row r="1527" spans="2:3">
      <c r="B1527">
        <v>1519</v>
      </c>
      <c r="C1527">
        <v>22.388000000000002</v>
      </c>
    </row>
    <row r="1528" spans="2:3">
      <c r="B1528">
        <v>1520</v>
      </c>
      <c r="C1528">
        <v>22.388000000000002</v>
      </c>
    </row>
    <row r="1529" spans="2:3">
      <c r="B1529">
        <v>1521</v>
      </c>
      <c r="C1529">
        <v>22.388000000000002</v>
      </c>
    </row>
    <row r="1530" spans="2:3">
      <c r="B1530">
        <v>1522</v>
      </c>
      <c r="C1530">
        <v>22.388000000000002</v>
      </c>
    </row>
    <row r="1531" spans="2:3">
      <c r="B1531">
        <v>1523</v>
      </c>
      <c r="C1531">
        <v>22.388000000000002</v>
      </c>
    </row>
    <row r="1532" spans="2:3">
      <c r="B1532">
        <v>1524</v>
      </c>
      <c r="C1532">
        <v>22.388999999999999</v>
      </c>
    </row>
    <row r="1533" spans="2:3">
      <c r="B1533">
        <v>1525</v>
      </c>
      <c r="C1533">
        <v>22.388000000000002</v>
      </c>
    </row>
    <row r="1534" spans="2:3">
      <c r="B1534">
        <v>1526</v>
      </c>
      <c r="C1534">
        <v>22.388000000000002</v>
      </c>
    </row>
    <row r="1535" spans="2:3">
      <c r="B1535">
        <v>1527</v>
      </c>
      <c r="C1535">
        <v>22.388000000000002</v>
      </c>
    </row>
    <row r="1536" spans="2:3">
      <c r="B1536">
        <v>1528</v>
      </c>
      <c r="C1536">
        <v>22.388999999999999</v>
      </c>
    </row>
    <row r="1537" spans="2:3">
      <c r="B1537">
        <v>1529</v>
      </c>
      <c r="C1537">
        <v>22.388000000000002</v>
      </c>
    </row>
    <row r="1538" spans="2:3">
      <c r="B1538">
        <v>1530</v>
      </c>
      <c r="C1538">
        <v>22.388000000000002</v>
      </c>
    </row>
    <row r="1539" spans="2:3">
      <c r="B1539">
        <v>1531</v>
      </c>
      <c r="C1539">
        <v>22.388999999999999</v>
      </c>
    </row>
    <row r="1540" spans="2:3">
      <c r="B1540">
        <v>1532</v>
      </c>
      <c r="C1540">
        <v>22.388000000000002</v>
      </c>
    </row>
    <row r="1541" spans="2:3">
      <c r="B1541">
        <v>1533</v>
      </c>
      <c r="C1541">
        <v>22.388999999999999</v>
      </c>
    </row>
    <row r="1542" spans="2:3">
      <c r="B1542">
        <v>1534</v>
      </c>
      <c r="C1542">
        <v>22.388000000000002</v>
      </c>
    </row>
    <row r="1543" spans="2:3">
      <c r="B1543">
        <v>1535</v>
      </c>
      <c r="C1543">
        <v>22.388000000000002</v>
      </c>
    </row>
    <row r="1544" spans="2:3">
      <c r="B1544">
        <v>1536</v>
      </c>
      <c r="C1544">
        <v>22.388000000000002</v>
      </c>
    </row>
    <row r="1545" spans="2:3">
      <c r="B1545">
        <v>1537</v>
      </c>
      <c r="C1545">
        <v>22.388999999999999</v>
      </c>
    </row>
    <row r="1546" spans="2:3">
      <c r="B1546">
        <v>1538</v>
      </c>
      <c r="C1546">
        <v>22.388000000000002</v>
      </c>
    </row>
    <row r="1547" spans="2:3">
      <c r="B1547">
        <v>1539</v>
      </c>
      <c r="C1547">
        <v>22.388000000000002</v>
      </c>
    </row>
    <row r="1548" spans="2:3">
      <c r="B1548">
        <v>1540</v>
      </c>
      <c r="C1548">
        <v>22.388000000000002</v>
      </c>
    </row>
    <row r="1549" spans="2:3">
      <c r="B1549">
        <v>1541</v>
      </c>
      <c r="C1549">
        <v>22.388999999999999</v>
      </c>
    </row>
    <row r="1550" spans="2:3">
      <c r="B1550">
        <v>1542</v>
      </c>
      <c r="C1550">
        <v>22.388000000000002</v>
      </c>
    </row>
    <row r="1551" spans="2:3">
      <c r="B1551">
        <v>1543</v>
      </c>
      <c r="C1551">
        <v>22.388999999999999</v>
      </c>
    </row>
    <row r="1552" spans="2:3">
      <c r="B1552">
        <v>1544</v>
      </c>
      <c r="C1552">
        <v>22.388000000000002</v>
      </c>
    </row>
    <row r="1553" spans="2:3">
      <c r="B1553">
        <v>1545</v>
      </c>
      <c r="C1553">
        <v>22.388999999999999</v>
      </c>
    </row>
    <row r="1554" spans="2:3">
      <c r="B1554">
        <v>1546</v>
      </c>
      <c r="C1554">
        <v>22.388000000000002</v>
      </c>
    </row>
    <row r="1555" spans="2:3">
      <c r="B1555">
        <v>1547</v>
      </c>
      <c r="C1555">
        <v>22.388000000000002</v>
      </c>
    </row>
    <row r="1556" spans="2:3">
      <c r="B1556">
        <v>1548</v>
      </c>
      <c r="C1556">
        <v>22.388000000000002</v>
      </c>
    </row>
    <row r="1557" spans="2:3">
      <c r="B1557">
        <v>1549</v>
      </c>
      <c r="C1557">
        <v>22.388000000000002</v>
      </c>
    </row>
    <row r="1558" spans="2:3">
      <c r="B1558">
        <v>1550</v>
      </c>
      <c r="C1558">
        <v>22.388000000000002</v>
      </c>
    </row>
    <row r="1559" spans="2:3">
      <c r="B1559">
        <v>1551</v>
      </c>
      <c r="C1559">
        <v>22.388000000000002</v>
      </c>
    </row>
    <row r="1560" spans="2:3">
      <c r="B1560">
        <v>1552</v>
      </c>
      <c r="C1560">
        <v>22.388999999999999</v>
      </c>
    </row>
    <row r="1561" spans="2:3">
      <c r="B1561">
        <v>1553</v>
      </c>
      <c r="C1561">
        <v>22.388000000000002</v>
      </c>
    </row>
    <row r="1562" spans="2:3">
      <c r="B1562">
        <v>1554</v>
      </c>
      <c r="C1562">
        <v>22.388000000000002</v>
      </c>
    </row>
    <row r="1563" spans="2:3">
      <c r="B1563">
        <v>1555</v>
      </c>
      <c r="C1563">
        <v>22.388000000000002</v>
      </c>
    </row>
    <row r="1564" spans="2:3">
      <c r="B1564">
        <v>1556</v>
      </c>
      <c r="C1564">
        <v>22.388999999999999</v>
      </c>
    </row>
    <row r="1565" spans="2:3">
      <c r="B1565">
        <v>1557</v>
      </c>
      <c r="C1565">
        <v>22.388000000000002</v>
      </c>
    </row>
    <row r="1566" spans="2:3">
      <c r="B1566">
        <v>1558</v>
      </c>
      <c r="C1566">
        <v>22.388999999999999</v>
      </c>
    </row>
    <row r="1567" spans="2:3">
      <c r="B1567">
        <v>1559</v>
      </c>
      <c r="C1567">
        <v>22.388000000000002</v>
      </c>
    </row>
    <row r="1568" spans="2:3">
      <c r="B1568">
        <v>1560</v>
      </c>
      <c r="C1568">
        <v>22.388000000000002</v>
      </c>
    </row>
    <row r="1569" spans="2:3">
      <c r="B1569">
        <v>1561</v>
      </c>
      <c r="C1569">
        <v>22.388000000000002</v>
      </c>
    </row>
    <row r="1570" spans="2:3">
      <c r="B1570">
        <v>1562</v>
      </c>
      <c r="C1570">
        <v>22.388000000000002</v>
      </c>
    </row>
    <row r="1571" spans="2:3">
      <c r="B1571">
        <v>1563</v>
      </c>
      <c r="C1571">
        <v>22.388000000000002</v>
      </c>
    </row>
    <row r="1572" spans="2:3">
      <c r="B1572">
        <v>1564</v>
      </c>
      <c r="C1572">
        <v>22.388000000000002</v>
      </c>
    </row>
    <row r="1573" spans="2:3">
      <c r="B1573">
        <v>1565</v>
      </c>
      <c r="C1573">
        <v>22.388000000000002</v>
      </c>
    </row>
    <row r="1574" spans="2:3">
      <c r="B1574">
        <v>1566</v>
      </c>
      <c r="C1574">
        <v>22.388000000000002</v>
      </c>
    </row>
    <row r="1575" spans="2:3">
      <c r="B1575">
        <v>1567</v>
      </c>
      <c r="C1575">
        <v>22.388000000000002</v>
      </c>
    </row>
    <row r="1576" spans="2:3">
      <c r="B1576">
        <v>1568</v>
      </c>
      <c r="C1576">
        <v>22.388000000000002</v>
      </c>
    </row>
    <row r="1577" spans="2:3">
      <c r="B1577">
        <v>1569</v>
      </c>
      <c r="C1577">
        <v>22.388000000000002</v>
      </c>
    </row>
    <row r="1578" spans="2:3">
      <c r="B1578">
        <v>1570</v>
      </c>
      <c r="C1578">
        <v>22.388000000000002</v>
      </c>
    </row>
    <row r="1579" spans="2:3">
      <c r="B1579">
        <v>1571</v>
      </c>
      <c r="C1579">
        <v>22.388000000000002</v>
      </c>
    </row>
    <row r="1580" spans="2:3">
      <c r="B1580">
        <v>1572</v>
      </c>
      <c r="C1580">
        <v>22.388000000000002</v>
      </c>
    </row>
    <row r="1581" spans="2:3">
      <c r="B1581">
        <v>1573</v>
      </c>
      <c r="C1581">
        <v>22.388000000000002</v>
      </c>
    </row>
    <row r="1582" spans="2:3">
      <c r="B1582">
        <v>1574</v>
      </c>
      <c r="C1582">
        <v>22.388000000000002</v>
      </c>
    </row>
    <row r="1583" spans="2:3">
      <c r="B1583">
        <v>1575</v>
      </c>
      <c r="C1583">
        <v>22.388000000000002</v>
      </c>
    </row>
    <row r="1584" spans="2:3">
      <c r="B1584">
        <v>1576</v>
      </c>
      <c r="C1584">
        <v>22.388000000000002</v>
      </c>
    </row>
    <row r="1585" spans="2:3">
      <c r="B1585">
        <v>1577</v>
      </c>
      <c r="C1585">
        <v>22.388000000000002</v>
      </c>
    </row>
    <row r="1586" spans="2:3">
      <c r="B1586">
        <v>1578</v>
      </c>
      <c r="C1586">
        <v>22.388000000000002</v>
      </c>
    </row>
    <row r="1587" spans="2:3">
      <c r="B1587">
        <v>1579</v>
      </c>
      <c r="C1587">
        <v>22.388000000000002</v>
      </c>
    </row>
    <row r="1588" spans="2:3">
      <c r="B1588">
        <v>1580</v>
      </c>
      <c r="C1588">
        <v>22.388000000000002</v>
      </c>
    </row>
    <row r="1589" spans="2:3">
      <c r="B1589">
        <v>1581</v>
      </c>
      <c r="C1589">
        <v>22.388000000000002</v>
      </c>
    </row>
    <row r="1590" spans="2:3">
      <c r="B1590">
        <v>1582</v>
      </c>
      <c r="C1590">
        <v>22.388000000000002</v>
      </c>
    </row>
    <row r="1591" spans="2:3">
      <c r="B1591">
        <v>1583</v>
      </c>
      <c r="C1591">
        <v>22.388000000000002</v>
      </c>
    </row>
    <row r="1592" spans="2:3">
      <c r="B1592">
        <v>1584</v>
      </c>
      <c r="C1592">
        <v>22.388000000000002</v>
      </c>
    </row>
    <row r="1593" spans="2:3">
      <c r="B1593">
        <v>1585</v>
      </c>
      <c r="C1593">
        <v>22.388000000000002</v>
      </c>
    </row>
    <row r="1594" spans="2:3">
      <c r="B1594">
        <v>1586</v>
      </c>
      <c r="C1594">
        <v>22.388000000000002</v>
      </c>
    </row>
    <row r="1595" spans="2:3">
      <c r="B1595">
        <v>1587</v>
      </c>
      <c r="C1595">
        <v>22.388000000000002</v>
      </c>
    </row>
    <row r="1596" spans="2:3">
      <c r="B1596">
        <v>1588</v>
      </c>
      <c r="C1596">
        <v>22.388000000000002</v>
      </c>
    </row>
    <row r="1597" spans="2:3">
      <c r="B1597">
        <v>1589</v>
      </c>
      <c r="C1597">
        <v>22.388000000000002</v>
      </c>
    </row>
    <row r="1598" spans="2:3">
      <c r="B1598">
        <v>1590</v>
      </c>
      <c r="C1598">
        <v>22.388000000000002</v>
      </c>
    </row>
    <row r="1599" spans="2:3">
      <c r="B1599">
        <v>1591</v>
      </c>
      <c r="C1599">
        <v>22.388000000000002</v>
      </c>
    </row>
    <row r="1600" spans="2:3">
      <c r="B1600">
        <v>1592</v>
      </c>
      <c r="C1600">
        <v>22.388000000000002</v>
      </c>
    </row>
    <row r="1601" spans="2:3">
      <c r="B1601">
        <v>1593</v>
      </c>
      <c r="C1601">
        <v>22.388000000000002</v>
      </c>
    </row>
    <row r="1602" spans="2:3">
      <c r="B1602">
        <v>1594</v>
      </c>
      <c r="C1602">
        <v>22.388000000000002</v>
      </c>
    </row>
    <row r="1603" spans="2:3">
      <c r="B1603">
        <v>1595</v>
      </c>
      <c r="C1603">
        <v>22.388000000000002</v>
      </c>
    </row>
    <row r="1604" spans="2:3">
      <c r="B1604">
        <v>1596</v>
      </c>
      <c r="C1604">
        <v>22.388000000000002</v>
      </c>
    </row>
    <row r="1605" spans="2:3">
      <c r="B1605">
        <v>1597</v>
      </c>
      <c r="C1605">
        <v>22.388000000000002</v>
      </c>
    </row>
    <row r="1606" spans="2:3">
      <c r="B1606">
        <v>1598</v>
      </c>
      <c r="C1606">
        <v>22.388999999999999</v>
      </c>
    </row>
    <row r="1607" spans="2:3">
      <c r="B1607">
        <v>1599</v>
      </c>
      <c r="C1607">
        <v>22.388000000000002</v>
      </c>
    </row>
    <row r="1608" spans="2:3">
      <c r="B1608">
        <v>1600</v>
      </c>
      <c r="C1608">
        <v>22.388000000000002</v>
      </c>
    </row>
    <row r="1609" spans="2:3">
      <c r="B1609">
        <v>1601</v>
      </c>
      <c r="C1609">
        <v>22.388000000000002</v>
      </c>
    </row>
    <row r="1610" spans="2:3">
      <c r="B1610">
        <v>1602</v>
      </c>
      <c r="C1610">
        <v>22.388000000000002</v>
      </c>
    </row>
    <row r="1611" spans="2:3">
      <c r="B1611">
        <v>1603</v>
      </c>
      <c r="C1611">
        <v>22.388000000000002</v>
      </c>
    </row>
    <row r="1612" spans="2:3">
      <c r="B1612">
        <v>1604</v>
      </c>
      <c r="C1612">
        <v>22.388000000000002</v>
      </c>
    </row>
    <row r="1613" spans="2:3">
      <c r="B1613">
        <v>1605</v>
      </c>
      <c r="C1613">
        <v>22.388000000000002</v>
      </c>
    </row>
    <row r="1614" spans="2:3">
      <c r="B1614">
        <v>1606</v>
      </c>
      <c r="C1614">
        <v>22.388000000000002</v>
      </c>
    </row>
    <row r="1615" spans="2:3">
      <c r="B1615">
        <v>1607</v>
      </c>
      <c r="C1615">
        <v>22.388000000000002</v>
      </c>
    </row>
    <row r="1616" spans="2:3">
      <c r="B1616">
        <v>1608</v>
      </c>
      <c r="C1616">
        <v>22.388999999999999</v>
      </c>
    </row>
    <row r="1617" spans="2:3">
      <c r="B1617">
        <v>1609</v>
      </c>
      <c r="C1617">
        <v>22.388000000000002</v>
      </c>
    </row>
    <row r="1618" spans="2:3">
      <c r="B1618">
        <v>1610</v>
      </c>
      <c r="C1618">
        <v>22.388000000000002</v>
      </c>
    </row>
    <row r="1619" spans="2:3">
      <c r="B1619">
        <v>1611</v>
      </c>
      <c r="C1619">
        <v>22.388000000000002</v>
      </c>
    </row>
    <row r="1620" spans="2:3">
      <c r="B1620">
        <v>1612</v>
      </c>
      <c r="C1620">
        <v>22.388000000000002</v>
      </c>
    </row>
    <row r="1621" spans="2:3">
      <c r="B1621">
        <v>1613</v>
      </c>
      <c r="C1621">
        <v>22.388000000000002</v>
      </c>
    </row>
    <row r="1622" spans="2:3">
      <c r="B1622">
        <v>1614</v>
      </c>
      <c r="C1622">
        <v>22.388999999999999</v>
      </c>
    </row>
    <row r="1623" spans="2:3">
      <c r="B1623">
        <v>1615</v>
      </c>
      <c r="C1623">
        <v>22.388000000000002</v>
      </c>
    </row>
    <row r="1624" spans="2:3">
      <c r="B1624">
        <v>1616</v>
      </c>
      <c r="C1624">
        <v>22.388000000000002</v>
      </c>
    </row>
    <row r="1625" spans="2:3">
      <c r="B1625">
        <v>1617</v>
      </c>
      <c r="C1625">
        <v>22.388000000000002</v>
      </c>
    </row>
    <row r="1626" spans="2:3">
      <c r="B1626">
        <v>1618</v>
      </c>
      <c r="C1626">
        <v>22.388000000000002</v>
      </c>
    </row>
    <row r="1627" spans="2:3">
      <c r="B1627">
        <v>1619</v>
      </c>
      <c r="C1627">
        <v>22.388999999999999</v>
      </c>
    </row>
    <row r="1628" spans="2:3">
      <c r="B1628">
        <v>1620</v>
      </c>
      <c r="C1628">
        <v>22.388000000000002</v>
      </c>
    </row>
    <row r="1629" spans="2:3">
      <c r="B1629">
        <v>1621</v>
      </c>
      <c r="C1629">
        <v>22.388000000000002</v>
      </c>
    </row>
    <row r="1630" spans="2:3">
      <c r="B1630">
        <v>1622</v>
      </c>
      <c r="C1630">
        <v>22.388000000000002</v>
      </c>
    </row>
    <row r="1631" spans="2:3">
      <c r="B1631">
        <v>1623</v>
      </c>
      <c r="C1631">
        <v>22.388000000000002</v>
      </c>
    </row>
    <row r="1632" spans="2:3">
      <c r="B1632">
        <v>1624</v>
      </c>
      <c r="C1632">
        <v>22.388000000000002</v>
      </c>
    </row>
    <row r="1633" spans="2:3">
      <c r="B1633">
        <v>1625</v>
      </c>
      <c r="C1633">
        <v>22.388000000000002</v>
      </c>
    </row>
    <row r="1634" spans="2:3">
      <c r="B1634">
        <v>1626</v>
      </c>
      <c r="C1634">
        <v>22.388000000000002</v>
      </c>
    </row>
    <row r="1635" spans="2:3">
      <c r="B1635">
        <v>1627</v>
      </c>
      <c r="C1635">
        <v>22.388999999999999</v>
      </c>
    </row>
    <row r="1636" spans="2:3">
      <c r="B1636">
        <v>1628</v>
      </c>
      <c r="C1636">
        <v>22.388000000000002</v>
      </c>
    </row>
    <row r="1637" spans="2:3">
      <c r="B1637">
        <v>1629</v>
      </c>
      <c r="C1637">
        <v>22.388000000000002</v>
      </c>
    </row>
    <row r="1638" spans="2:3">
      <c r="B1638">
        <v>1630</v>
      </c>
      <c r="C1638">
        <v>22.388000000000002</v>
      </c>
    </row>
    <row r="1639" spans="2:3">
      <c r="B1639">
        <v>1631</v>
      </c>
      <c r="C1639">
        <v>22.388000000000002</v>
      </c>
    </row>
    <row r="1640" spans="2:3">
      <c r="B1640">
        <v>1632</v>
      </c>
      <c r="C1640">
        <v>22.388000000000002</v>
      </c>
    </row>
    <row r="1641" spans="2:3">
      <c r="B1641">
        <v>1633</v>
      </c>
      <c r="C1641">
        <v>22.388000000000002</v>
      </c>
    </row>
    <row r="1642" spans="2:3">
      <c r="B1642">
        <v>1634</v>
      </c>
      <c r="C1642">
        <v>22.388000000000002</v>
      </c>
    </row>
    <row r="1643" spans="2:3">
      <c r="B1643">
        <v>1635</v>
      </c>
      <c r="C1643">
        <v>22.388000000000002</v>
      </c>
    </row>
    <row r="1644" spans="2:3">
      <c r="B1644">
        <v>1636</v>
      </c>
      <c r="C1644">
        <v>22.388000000000002</v>
      </c>
    </row>
    <row r="1645" spans="2:3">
      <c r="B1645">
        <v>1637</v>
      </c>
      <c r="C1645">
        <v>22.387</v>
      </c>
    </row>
    <row r="1646" spans="2:3">
      <c r="B1646">
        <v>1638</v>
      </c>
      <c r="C1646">
        <v>22.388000000000002</v>
      </c>
    </row>
    <row r="1647" spans="2:3">
      <c r="B1647">
        <v>1639</v>
      </c>
      <c r="C1647">
        <v>22.388000000000002</v>
      </c>
    </row>
    <row r="1648" spans="2:3">
      <c r="B1648">
        <v>1640</v>
      </c>
      <c r="C1648">
        <v>22.388000000000002</v>
      </c>
    </row>
    <row r="1649" spans="2:3">
      <c r="B1649">
        <v>1641</v>
      </c>
      <c r="C1649">
        <v>22.388000000000002</v>
      </c>
    </row>
    <row r="1650" spans="2:3">
      <c r="B1650">
        <v>1642</v>
      </c>
      <c r="C1650">
        <v>22.388000000000002</v>
      </c>
    </row>
    <row r="1651" spans="2:3">
      <c r="B1651">
        <v>1643</v>
      </c>
      <c r="C1651">
        <v>22.388000000000002</v>
      </c>
    </row>
    <row r="1652" spans="2:3">
      <c r="B1652">
        <v>1644</v>
      </c>
      <c r="C1652">
        <v>22.388000000000002</v>
      </c>
    </row>
    <row r="1653" spans="2:3">
      <c r="B1653">
        <v>1645</v>
      </c>
      <c r="C1653">
        <v>22.388000000000002</v>
      </c>
    </row>
    <row r="1654" spans="2:3">
      <c r="B1654">
        <v>1646</v>
      </c>
      <c r="C1654">
        <v>22.388000000000002</v>
      </c>
    </row>
    <row r="1655" spans="2:3">
      <c r="B1655">
        <v>1647</v>
      </c>
      <c r="C1655">
        <v>22.388000000000002</v>
      </c>
    </row>
    <row r="1656" spans="2:3">
      <c r="B1656">
        <v>1648</v>
      </c>
      <c r="C1656">
        <v>22.388999999999999</v>
      </c>
    </row>
    <row r="1657" spans="2:3">
      <c r="B1657">
        <v>1649</v>
      </c>
      <c r="C1657">
        <v>22.388000000000002</v>
      </c>
    </row>
    <row r="1658" spans="2:3">
      <c r="B1658">
        <v>1650</v>
      </c>
      <c r="C1658">
        <v>22.388000000000002</v>
      </c>
    </row>
    <row r="1659" spans="2:3">
      <c r="B1659">
        <v>1651</v>
      </c>
      <c r="C1659">
        <v>22.388000000000002</v>
      </c>
    </row>
    <row r="1660" spans="2:3">
      <c r="B1660">
        <v>1652</v>
      </c>
      <c r="C1660">
        <v>22.388000000000002</v>
      </c>
    </row>
    <row r="1661" spans="2:3">
      <c r="B1661">
        <v>1653</v>
      </c>
      <c r="C1661">
        <v>22.388999999999999</v>
      </c>
    </row>
    <row r="1662" spans="2:3">
      <c r="B1662">
        <v>1654</v>
      </c>
      <c r="C1662">
        <v>22.388000000000002</v>
      </c>
    </row>
    <row r="1663" spans="2:3">
      <c r="B1663">
        <v>1655</v>
      </c>
      <c r="C1663">
        <v>22.388000000000002</v>
      </c>
    </row>
    <row r="1664" spans="2:3">
      <c r="B1664">
        <v>1656</v>
      </c>
      <c r="C1664">
        <v>22.388000000000002</v>
      </c>
    </row>
    <row r="1665" spans="2:3">
      <c r="B1665">
        <v>1657</v>
      </c>
      <c r="C1665">
        <v>22.388000000000002</v>
      </c>
    </row>
    <row r="1666" spans="2:3">
      <c r="B1666">
        <v>1658</v>
      </c>
      <c r="C1666">
        <v>22.388000000000002</v>
      </c>
    </row>
    <row r="1667" spans="2:3">
      <c r="B1667">
        <v>1659</v>
      </c>
      <c r="C1667">
        <v>22.388000000000002</v>
      </c>
    </row>
    <row r="1668" spans="2:3">
      <c r="B1668">
        <v>1660</v>
      </c>
      <c r="C1668">
        <v>22.388000000000002</v>
      </c>
    </row>
    <row r="1669" spans="2:3">
      <c r="B1669">
        <v>1661</v>
      </c>
      <c r="C1669">
        <v>22.388000000000002</v>
      </c>
    </row>
    <row r="1670" spans="2:3">
      <c r="B1670">
        <v>1662</v>
      </c>
      <c r="C1670">
        <v>22.388000000000002</v>
      </c>
    </row>
    <row r="1671" spans="2:3">
      <c r="B1671">
        <v>1663</v>
      </c>
      <c r="C1671">
        <v>22.388000000000002</v>
      </c>
    </row>
    <row r="1672" spans="2:3">
      <c r="B1672">
        <v>1664</v>
      </c>
      <c r="C1672">
        <v>22.388000000000002</v>
      </c>
    </row>
    <row r="1673" spans="2:3">
      <c r="B1673">
        <v>1665</v>
      </c>
      <c r="C1673">
        <v>22.388000000000002</v>
      </c>
    </row>
    <row r="1674" spans="2:3">
      <c r="B1674">
        <v>1666</v>
      </c>
      <c r="C1674">
        <v>22.388000000000002</v>
      </c>
    </row>
    <row r="1675" spans="2:3">
      <c r="B1675">
        <v>1667</v>
      </c>
      <c r="C1675">
        <v>22.388000000000002</v>
      </c>
    </row>
    <row r="1676" spans="2:3">
      <c r="B1676">
        <v>1668</v>
      </c>
      <c r="C1676">
        <v>22.388000000000002</v>
      </c>
    </row>
    <row r="1677" spans="2:3">
      <c r="B1677">
        <v>1669</v>
      </c>
      <c r="C1677">
        <v>22.388000000000002</v>
      </c>
    </row>
    <row r="1678" spans="2:3">
      <c r="B1678">
        <v>1670</v>
      </c>
      <c r="C1678">
        <v>22.388000000000002</v>
      </c>
    </row>
    <row r="1679" spans="2:3">
      <c r="B1679">
        <v>1671</v>
      </c>
      <c r="C1679">
        <v>22.388000000000002</v>
      </c>
    </row>
    <row r="1680" spans="2:3">
      <c r="B1680">
        <v>1672</v>
      </c>
      <c r="C1680">
        <v>22.388000000000002</v>
      </c>
    </row>
    <row r="1681" spans="2:3">
      <c r="B1681">
        <v>1673</v>
      </c>
      <c r="C1681">
        <v>22.388000000000002</v>
      </c>
    </row>
    <row r="1682" spans="2:3">
      <c r="B1682">
        <v>1674</v>
      </c>
      <c r="C1682">
        <v>22.388000000000002</v>
      </c>
    </row>
    <row r="1683" spans="2:3">
      <c r="B1683">
        <v>1675</v>
      </c>
      <c r="C1683">
        <v>22.388000000000002</v>
      </c>
    </row>
    <row r="1684" spans="2:3">
      <c r="B1684">
        <v>1676</v>
      </c>
      <c r="C1684">
        <v>22.388000000000002</v>
      </c>
    </row>
    <row r="1685" spans="2:3">
      <c r="B1685">
        <v>1677</v>
      </c>
      <c r="C1685">
        <v>22.388000000000002</v>
      </c>
    </row>
    <row r="1686" spans="2:3">
      <c r="B1686">
        <v>1678</v>
      </c>
      <c r="C1686">
        <v>22.388000000000002</v>
      </c>
    </row>
    <row r="1687" spans="2:3">
      <c r="B1687">
        <v>1679</v>
      </c>
      <c r="C1687">
        <v>22.388000000000002</v>
      </c>
    </row>
    <row r="1688" spans="2:3">
      <c r="B1688">
        <v>1680</v>
      </c>
      <c r="C1688">
        <v>22.388000000000002</v>
      </c>
    </row>
    <row r="1689" spans="2:3">
      <c r="B1689">
        <v>1681</v>
      </c>
      <c r="C1689">
        <v>22.388000000000002</v>
      </c>
    </row>
    <row r="1690" spans="2:3">
      <c r="B1690">
        <v>1682</v>
      </c>
      <c r="C1690">
        <v>22.388000000000002</v>
      </c>
    </row>
    <row r="1691" spans="2:3">
      <c r="B1691">
        <v>1683</v>
      </c>
      <c r="C1691">
        <v>22.388000000000002</v>
      </c>
    </row>
    <row r="1692" spans="2:3">
      <c r="B1692">
        <v>1684</v>
      </c>
      <c r="C1692">
        <v>22.388000000000002</v>
      </c>
    </row>
    <row r="1693" spans="2:3">
      <c r="B1693">
        <v>1685</v>
      </c>
      <c r="C1693">
        <v>22.388999999999999</v>
      </c>
    </row>
    <row r="1694" spans="2:3">
      <c r="B1694">
        <v>1686</v>
      </c>
      <c r="C1694">
        <v>22.388000000000002</v>
      </c>
    </row>
    <row r="1695" spans="2:3">
      <c r="B1695">
        <v>1687</v>
      </c>
      <c r="C1695">
        <v>22.388000000000002</v>
      </c>
    </row>
    <row r="1696" spans="2:3">
      <c r="B1696">
        <v>1688</v>
      </c>
      <c r="C1696">
        <v>22.388000000000002</v>
      </c>
    </row>
    <row r="1697" spans="2:3">
      <c r="B1697">
        <v>1689</v>
      </c>
      <c r="C1697">
        <v>22.388000000000002</v>
      </c>
    </row>
    <row r="1698" spans="2:3">
      <c r="B1698">
        <v>1690</v>
      </c>
      <c r="C1698">
        <v>22.388000000000002</v>
      </c>
    </row>
    <row r="1699" spans="2:3">
      <c r="B1699">
        <v>1691</v>
      </c>
      <c r="C1699">
        <v>22.388000000000002</v>
      </c>
    </row>
    <row r="1700" spans="2:3">
      <c r="B1700">
        <v>1692</v>
      </c>
      <c r="C1700">
        <v>22.388000000000002</v>
      </c>
    </row>
    <row r="1701" spans="2:3">
      <c r="B1701">
        <v>1693</v>
      </c>
      <c r="C1701">
        <v>22.388000000000002</v>
      </c>
    </row>
    <row r="1702" spans="2:3">
      <c r="B1702">
        <v>1694</v>
      </c>
      <c r="C1702">
        <v>22.388000000000002</v>
      </c>
    </row>
    <row r="1703" spans="2:3">
      <c r="B1703">
        <v>1695</v>
      </c>
      <c r="C1703">
        <v>22.388000000000002</v>
      </c>
    </row>
    <row r="1704" spans="2:3">
      <c r="B1704">
        <v>1696</v>
      </c>
      <c r="C1704">
        <v>22.388000000000002</v>
      </c>
    </row>
    <row r="1705" spans="2:3">
      <c r="B1705">
        <v>1697</v>
      </c>
      <c r="C1705">
        <v>22.388000000000002</v>
      </c>
    </row>
    <row r="1706" spans="2:3">
      <c r="B1706">
        <v>1698</v>
      </c>
      <c r="C1706">
        <v>22.388000000000002</v>
      </c>
    </row>
    <row r="1707" spans="2:3">
      <c r="B1707">
        <v>1699</v>
      </c>
      <c r="C1707">
        <v>22.388000000000002</v>
      </c>
    </row>
    <row r="1708" spans="2:3">
      <c r="B1708">
        <v>1700</v>
      </c>
      <c r="C1708">
        <v>22.388000000000002</v>
      </c>
    </row>
    <row r="1709" spans="2:3">
      <c r="B1709">
        <v>1701</v>
      </c>
      <c r="C1709">
        <v>22.388000000000002</v>
      </c>
    </row>
    <row r="1710" spans="2:3">
      <c r="B1710">
        <v>1702</v>
      </c>
      <c r="C1710">
        <v>22.388000000000002</v>
      </c>
    </row>
    <row r="1711" spans="2:3">
      <c r="B1711">
        <v>1703</v>
      </c>
      <c r="C1711">
        <v>22.388999999999999</v>
      </c>
    </row>
    <row r="1712" spans="2:3">
      <c r="B1712">
        <v>1704</v>
      </c>
      <c r="C1712">
        <v>22.388000000000002</v>
      </c>
    </row>
    <row r="1713" spans="2:3">
      <c r="B1713">
        <v>1705</v>
      </c>
      <c r="C1713">
        <v>22.388000000000002</v>
      </c>
    </row>
    <row r="1714" spans="2:3">
      <c r="B1714">
        <v>1706</v>
      </c>
      <c r="C1714">
        <v>22.387</v>
      </c>
    </row>
    <row r="1715" spans="2:3">
      <c r="B1715">
        <v>1707</v>
      </c>
      <c r="C1715">
        <v>22.388000000000002</v>
      </c>
    </row>
    <row r="1716" spans="2:3">
      <c r="B1716">
        <v>1708</v>
      </c>
      <c r="C1716">
        <v>22.388000000000002</v>
      </c>
    </row>
    <row r="1717" spans="2:3">
      <c r="B1717">
        <v>1709</v>
      </c>
      <c r="C1717">
        <v>22.388000000000002</v>
      </c>
    </row>
    <row r="1718" spans="2:3">
      <c r="B1718">
        <v>1710</v>
      </c>
      <c r="C1718">
        <v>22.388000000000002</v>
      </c>
    </row>
    <row r="1719" spans="2:3">
      <c r="B1719">
        <v>1711</v>
      </c>
      <c r="C1719">
        <v>22.388000000000002</v>
      </c>
    </row>
    <row r="1720" spans="2:3">
      <c r="B1720">
        <v>1712</v>
      </c>
      <c r="C1720">
        <v>22.388000000000002</v>
      </c>
    </row>
    <row r="1721" spans="2:3">
      <c r="B1721">
        <v>1713</v>
      </c>
      <c r="C1721">
        <v>22.388000000000002</v>
      </c>
    </row>
    <row r="1722" spans="2:3">
      <c r="B1722">
        <v>1714</v>
      </c>
      <c r="C1722">
        <v>22.388999999999999</v>
      </c>
    </row>
    <row r="1723" spans="2:3">
      <c r="B1723">
        <v>1715</v>
      </c>
      <c r="C1723">
        <v>22.388000000000002</v>
      </c>
    </row>
    <row r="1724" spans="2:3">
      <c r="B1724">
        <v>1716</v>
      </c>
      <c r="C1724">
        <v>22.388000000000002</v>
      </c>
    </row>
    <row r="1725" spans="2:3">
      <c r="B1725">
        <v>1717</v>
      </c>
      <c r="C1725">
        <v>22.388000000000002</v>
      </c>
    </row>
    <row r="1726" spans="2:3">
      <c r="B1726">
        <v>1718</v>
      </c>
      <c r="C1726">
        <v>22.388000000000002</v>
      </c>
    </row>
    <row r="1727" spans="2:3">
      <c r="B1727">
        <v>1719</v>
      </c>
      <c r="C1727">
        <v>22.388000000000002</v>
      </c>
    </row>
    <row r="1728" spans="2:3">
      <c r="B1728">
        <v>1720</v>
      </c>
      <c r="C1728">
        <v>22.388000000000002</v>
      </c>
    </row>
    <row r="1729" spans="2:3">
      <c r="B1729">
        <v>1721</v>
      </c>
      <c r="C1729">
        <v>22.388000000000002</v>
      </c>
    </row>
    <row r="1730" spans="2:3">
      <c r="B1730">
        <v>1722</v>
      </c>
      <c r="C1730">
        <v>22.388000000000002</v>
      </c>
    </row>
    <row r="1731" spans="2:3">
      <c r="B1731">
        <v>1723</v>
      </c>
      <c r="C1731">
        <v>22.388000000000002</v>
      </c>
    </row>
    <row r="1732" spans="2:3">
      <c r="B1732">
        <v>1724</v>
      </c>
      <c r="C1732">
        <v>22.388000000000002</v>
      </c>
    </row>
    <row r="1733" spans="2:3">
      <c r="B1733">
        <v>1725</v>
      </c>
      <c r="C1733">
        <v>22.388000000000002</v>
      </c>
    </row>
    <row r="1734" spans="2:3">
      <c r="B1734">
        <v>1726</v>
      </c>
      <c r="C1734">
        <v>22.388000000000002</v>
      </c>
    </row>
    <row r="1735" spans="2:3">
      <c r="B1735">
        <v>1727</v>
      </c>
      <c r="C1735">
        <v>22.388000000000002</v>
      </c>
    </row>
    <row r="1736" spans="2:3">
      <c r="B1736">
        <v>1728</v>
      </c>
      <c r="C1736">
        <v>22.388000000000002</v>
      </c>
    </row>
    <row r="1737" spans="2:3">
      <c r="B1737">
        <v>1729</v>
      </c>
      <c r="C1737">
        <v>22.388000000000002</v>
      </c>
    </row>
    <row r="1738" spans="2:3">
      <c r="B1738">
        <v>1730</v>
      </c>
      <c r="C1738">
        <v>22.387</v>
      </c>
    </row>
    <row r="1739" spans="2:3">
      <c r="B1739">
        <v>1731</v>
      </c>
      <c r="C1739">
        <v>22.388000000000002</v>
      </c>
    </row>
    <row r="1740" spans="2:3">
      <c r="B1740">
        <v>1732</v>
      </c>
      <c r="C1740">
        <v>22.388000000000002</v>
      </c>
    </row>
    <row r="1741" spans="2:3">
      <c r="B1741">
        <v>1733</v>
      </c>
      <c r="C1741">
        <v>22.388000000000002</v>
      </c>
    </row>
    <row r="1742" spans="2:3">
      <c r="B1742">
        <v>1734</v>
      </c>
      <c r="C1742">
        <v>22.388999999999999</v>
      </c>
    </row>
    <row r="1743" spans="2:3">
      <c r="B1743">
        <v>1735</v>
      </c>
      <c r="C1743">
        <v>22.387</v>
      </c>
    </row>
    <row r="1744" spans="2:3">
      <c r="B1744">
        <v>1736</v>
      </c>
      <c r="C1744">
        <v>22.388000000000002</v>
      </c>
    </row>
    <row r="1745" spans="2:3">
      <c r="B1745">
        <v>1737</v>
      </c>
      <c r="C1745">
        <v>22.388000000000002</v>
      </c>
    </row>
    <row r="1746" spans="2:3">
      <c r="B1746">
        <v>1738</v>
      </c>
      <c r="C1746">
        <v>22.388000000000002</v>
      </c>
    </row>
    <row r="1747" spans="2:3">
      <c r="B1747">
        <v>1739</v>
      </c>
      <c r="C1747">
        <v>22.387</v>
      </c>
    </row>
    <row r="1748" spans="2:3">
      <c r="B1748">
        <v>1740</v>
      </c>
      <c r="C1748">
        <v>22.388000000000002</v>
      </c>
    </row>
    <row r="1749" spans="2:3">
      <c r="B1749">
        <v>1741</v>
      </c>
      <c r="C1749">
        <v>22.388000000000002</v>
      </c>
    </row>
    <row r="1750" spans="2:3">
      <c r="B1750">
        <v>1742</v>
      </c>
      <c r="C1750">
        <v>22.388000000000002</v>
      </c>
    </row>
    <row r="1751" spans="2:3">
      <c r="B1751">
        <v>1743</v>
      </c>
      <c r="C1751">
        <v>22.388000000000002</v>
      </c>
    </row>
    <row r="1752" spans="2:3">
      <c r="B1752">
        <v>1744</v>
      </c>
      <c r="C1752">
        <v>22.388000000000002</v>
      </c>
    </row>
    <row r="1753" spans="2:3">
      <c r="B1753">
        <v>1745</v>
      </c>
      <c r="C1753">
        <v>22.388000000000002</v>
      </c>
    </row>
    <row r="1754" spans="2:3">
      <c r="B1754">
        <v>1746</v>
      </c>
      <c r="C1754">
        <v>22.388000000000002</v>
      </c>
    </row>
    <row r="1755" spans="2:3">
      <c r="B1755">
        <v>1747</v>
      </c>
      <c r="C1755">
        <v>22.388000000000002</v>
      </c>
    </row>
    <row r="1756" spans="2:3">
      <c r="B1756">
        <v>1748</v>
      </c>
      <c r="C1756">
        <v>22.388000000000002</v>
      </c>
    </row>
    <row r="1757" spans="2:3">
      <c r="B1757">
        <v>1749</v>
      </c>
      <c r="C1757">
        <v>22.388000000000002</v>
      </c>
    </row>
    <row r="1758" spans="2:3">
      <c r="B1758">
        <v>1750</v>
      </c>
      <c r="C1758">
        <v>22.388000000000002</v>
      </c>
    </row>
    <row r="1759" spans="2:3">
      <c r="B1759">
        <v>1751</v>
      </c>
      <c r="C1759">
        <v>22.388000000000002</v>
      </c>
    </row>
    <row r="1760" spans="2:3">
      <c r="B1760">
        <v>1752</v>
      </c>
      <c r="C1760">
        <v>22.388000000000002</v>
      </c>
    </row>
    <row r="1761" spans="2:3">
      <c r="B1761">
        <v>1753</v>
      </c>
      <c r="C1761">
        <v>22.388000000000002</v>
      </c>
    </row>
    <row r="1762" spans="2:3">
      <c r="B1762">
        <v>1754</v>
      </c>
      <c r="C1762">
        <v>22.388000000000002</v>
      </c>
    </row>
    <row r="1763" spans="2:3">
      <c r="B1763">
        <v>1755</v>
      </c>
      <c r="C1763">
        <v>22.388000000000002</v>
      </c>
    </row>
    <row r="1764" spans="2:3">
      <c r="B1764">
        <v>1756</v>
      </c>
      <c r="C1764">
        <v>22.388000000000002</v>
      </c>
    </row>
    <row r="1765" spans="2:3">
      <c r="B1765">
        <v>1757</v>
      </c>
      <c r="C1765">
        <v>22.388000000000002</v>
      </c>
    </row>
    <row r="1766" spans="2:3">
      <c r="B1766">
        <v>1758</v>
      </c>
      <c r="C1766">
        <v>22.388999999999999</v>
      </c>
    </row>
    <row r="1767" spans="2:3">
      <c r="B1767">
        <v>1759</v>
      </c>
      <c r="C1767">
        <v>22.388000000000002</v>
      </c>
    </row>
    <row r="1768" spans="2:3">
      <c r="B1768">
        <v>1760</v>
      </c>
      <c r="C1768">
        <v>22.388000000000002</v>
      </c>
    </row>
    <row r="1769" spans="2:3">
      <c r="B1769">
        <v>1761</v>
      </c>
      <c r="C1769">
        <v>22.388000000000002</v>
      </c>
    </row>
    <row r="1770" spans="2:3">
      <c r="B1770">
        <v>1762</v>
      </c>
      <c r="C1770">
        <v>22.388000000000002</v>
      </c>
    </row>
    <row r="1771" spans="2:3">
      <c r="B1771">
        <v>1763</v>
      </c>
      <c r="C1771">
        <v>22.388999999999999</v>
      </c>
    </row>
    <row r="1772" spans="2:3">
      <c r="B1772">
        <v>1764</v>
      </c>
      <c r="C1772">
        <v>22.388000000000002</v>
      </c>
    </row>
    <row r="1773" spans="2:3">
      <c r="B1773">
        <v>1765</v>
      </c>
      <c r="C1773">
        <v>22.388000000000002</v>
      </c>
    </row>
    <row r="1774" spans="2:3">
      <c r="B1774">
        <v>1766</v>
      </c>
      <c r="C1774">
        <v>22.387</v>
      </c>
    </row>
    <row r="1775" spans="2:3">
      <c r="B1775">
        <v>1767</v>
      </c>
      <c r="C1775">
        <v>22.388000000000002</v>
      </c>
    </row>
    <row r="1776" spans="2:3">
      <c r="B1776">
        <v>1768</v>
      </c>
      <c r="C1776">
        <v>22.388000000000002</v>
      </c>
    </row>
    <row r="1777" spans="2:3">
      <c r="B1777">
        <v>1769</v>
      </c>
      <c r="C1777">
        <v>22.388000000000002</v>
      </c>
    </row>
    <row r="1778" spans="2:3">
      <c r="B1778">
        <v>1770</v>
      </c>
      <c r="C1778">
        <v>22.388000000000002</v>
      </c>
    </row>
    <row r="1779" spans="2:3">
      <c r="B1779">
        <v>1771</v>
      </c>
      <c r="C1779">
        <v>22.388000000000002</v>
      </c>
    </row>
    <row r="1780" spans="2:3">
      <c r="B1780">
        <v>1772</v>
      </c>
      <c r="C1780">
        <v>22.387</v>
      </c>
    </row>
    <row r="1781" spans="2:3">
      <c r="B1781">
        <v>1773</v>
      </c>
      <c r="C1781">
        <v>22.388000000000002</v>
      </c>
    </row>
    <row r="1782" spans="2:3">
      <c r="B1782">
        <v>1774</v>
      </c>
      <c r="C1782">
        <v>22.388000000000002</v>
      </c>
    </row>
    <row r="1783" spans="2:3">
      <c r="B1783">
        <v>1775</v>
      </c>
      <c r="C1783">
        <v>22.387</v>
      </c>
    </row>
    <row r="1784" spans="2:3">
      <c r="B1784">
        <v>1776</v>
      </c>
      <c r="C1784">
        <v>22.388000000000002</v>
      </c>
    </row>
    <row r="1785" spans="2:3">
      <c r="B1785">
        <v>1777</v>
      </c>
      <c r="C1785">
        <v>22.388000000000002</v>
      </c>
    </row>
    <row r="1786" spans="2:3">
      <c r="B1786">
        <v>1778</v>
      </c>
      <c r="C1786">
        <v>22.388000000000002</v>
      </c>
    </row>
    <row r="1787" spans="2:3">
      <c r="B1787">
        <v>1779</v>
      </c>
      <c r="C1787">
        <v>22.388000000000002</v>
      </c>
    </row>
    <row r="1788" spans="2:3">
      <c r="B1788">
        <v>1780</v>
      </c>
      <c r="C1788">
        <v>22.388000000000002</v>
      </c>
    </row>
    <row r="1789" spans="2:3">
      <c r="B1789">
        <v>1781</v>
      </c>
      <c r="C1789">
        <v>22.388000000000002</v>
      </c>
    </row>
    <row r="1790" spans="2:3">
      <c r="B1790">
        <v>1782</v>
      </c>
      <c r="C1790">
        <v>22.387</v>
      </c>
    </row>
    <row r="1791" spans="2:3">
      <c r="B1791">
        <v>1783</v>
      </c>
      <c r="C1791">
        <v>22.388000000000002</v>
      </c>
    </row>
    <row r="1792" spans="2:3">
      <c r="B1792">
        <v>1784</v>
      </c>
      <c r="C1792">
        <v>22.388000000000002</v>
      </c>
    </row>
    <row r="1793" spans="2:3">
      <c r="B1793">
        <v>1785</v>
      </c>
      <c r="C1793">
        <v>22.387</v>
      </c>
    </row>
    <row r="1794" spans="2:3">
      <c r="B1794">
        <v>1786</v>
      </c>
      <c r="C1794">
        <v>22.388000000000002</v>
      </c>
    </row>
    <row r="1795" spans="2:3">
      <c r="B1795">
        <v>1787</v>
      </c>
      <c r="C1795">
        <v>22.388000000000002</v>
      </c>
    </row>
    <row r="1796" spans="2:3">
      <c r="B1796">
        <v>1788</v>
      </c>
      <c r="C1796">
        <v>22.388000000000002</v>
      </c>
    </row>
    <row r="1797" spans="2:3">
      <c r="B1797">
        <v>1789</v>
      </c>
      <c r="C1797">
        <v>22.388000000000002</v>
      </c>
    </row>
    <row r="1798" spans="2:3">
      <c r="B1798">
        <v>1790</v>
      </c>
      <c r="C1798">
        <v>22.388000000000002</v>
      </c>
    </row>
    <row r="1799" spans="2:3">
      <c r="B1799">
        <v>1791</v>
      </c>
      <c r="C1799">
        <v>22.388000000000002</v>
      </c>
    </row>
    <row r="1800" spans="2:3">
      <c r="B1800">
        <v>1792</v>
      </c>
      <c r="C1800">
        <v>22.388000000000002</v>
      </c>
    </row>
    <row r="1801" spans="2:3">
      <c r="B1801">
        <v>1793</v>
      </c>
      <c r="C1801">
        <v>22.388000000000002</v>
      </c>
    </row>
    <row r="1802" spans="2:3">
      <c r="B1802">
        <v>1794</v>
      </c>
      <c r="C1802">
        <v>22.388000000000002</v>
      </c>
    </row>
    <row r="1803" spans="2:3">
      <c r="B1803">
        <v>1795</v>
      </c>
      <c r="C1803">
        <v>22.388000000000002</v>
      </c>
    </row>
    <row r="1804" spans="2:3">
      <c r="B1804">
        <v>1796</v>
      </c>
      <c r="C1804">
        <v>22.388000000000002</v>
      </c>
    </row>
    <row r="1805" spans="2:3">
      <c r="B1805">
        <v>1797</v>
      </c>
      <c r="C1805">
        <v>22.387</v>
      </c>
    </row>
    <row r="1806" spans="2:3">
      <c r="B1806">
        <v>1798</v>
      </c>
      <c r="C1806">
        <v>22.388000000000002</v>
      </c>
    </row>
    <row r="1807" spans="2:3">
      <c r="B1807">
        <v>1799</v>
      </c>
      <c r="C1807">
        <v>22.388000000000002</v>
      </c>
    </row>
    <row r="1808" spans="2:3">
      <c r="B1808">
        <v>1800</v>
      </c>
      <c r="C1808">
        <v>22.388000000000002</v>
      </c>
    </row>
    <row r="1809" spans="2:3">
      <c r="B1809">
        <v>1801</v>
      </c>
      <c r="C1809">
        <v>22.388999999999999</v>
      </c>
    </row>
    <row r="1810" spans="2:3">
      <c r="B1810">
        <v>1802</v>
      </c>
      <c r="C1810">
        <v>22.388000000000002</v>
      </c>
    </row>
    <row r="1811" spans="2:3">
      <c r="B1811">
        <v>1803</v>
      </c>
      <c r="C1811">
        <v>22.388000000000002</v>
      </c>
    </row>
    <row r="1812" spans="2:3">
      <c r="B1812">
        <v>1804</v>
      </c>
      <c r="C1812">
        <v>22.388000000000002</v>
      </c>
    </row>
    <row r="1813" spans="2:3">
      <c r="B1813">
        <v>1805</v>
      </c>
      <c r="C1813">
        <v>22.388000000000002</v>
      </c>
    </row>
    <row r="1814" spans="2:3">
      <c r="B1814">
        <v>1806</v>
      </c>
      <c r="C1814">
        <v>22.388000000000002</v>
      </c>
    </row>
    <row r="1815" spans="2:3">
      <c r="B1815">
        <v>1807</v>
      </c>
      <c r="C1815">
        <v>22.387</v>
      </c>
    </row>
    <row r="1816" spans="2:3">
      <c r="B1816">
        <v>1808</v>
      </c>
      <c r="C1816">
        <v>22.387</v>
      </c>
    </row>
    <row r="1817" spans="2:3">
      <c r="B1817">
        <v>1809</v>
      </c>
      <c r="C1817">
        <v>22.388000000000002</v>
      </c>
    </row>
    <row r="1818" spans="2:3">
      <c r="B1818">
        <v>1810</v>
      </c>
      <c r="C1818">
        <v>22.388000000000002</v>
      </c>
    </row>
    <row r="1819" spans="2:3">
      <c r="B1819">
        <v>1811</v>
      </c>
      <c r="C1819">
        <v>22.388000000000002</v>
      </c>
    </row>
    <row r="1820" spans="2:3">
      <c r="B1820">
        <v>1812</v>
      </c>
      <c r="C1820">
        <v>22.388000000000002</v>
      </c>
    </row>
    <row r="1821" spans="2:3">
      <c r="B1821">
        <v>1813</v>
      </c>
      <c r="C1821">
        <v>22.388000000000002</v>
      </c>
    </row>
    <row r="1822" spans="2:3">
      <c r="B1822">
        <v>1814</v>
      </c>
      <c r="C1822">
        <v>22.388000000000002</v>
      </c>
    </row>
    <row r="1823" spans="2:3">
      <c r="B1823">
        <v>1815</v>
      </c>
      <c r="C1823">
        <v>22.388000000000002</v>
      </c>
    </row>
    <row r="1824" spans="2:3">
      <c r="B1824">
        <v>1816</v>
      </c>
      <c r="C1824">
        <v>22.388000000000002</v>
      </c>
    </row>
    <row r="1825" spans="2:3">
      <c r="B1825">
        <v>1817</v>
      </c>
      <c r="C1825">
        <v>22.388000000000002</v>
      </c>
    </row>
    <row r="1826" spans="2:3">
      <c r="B1826">
        <v>1818</v>
      </c>
      <c r="C1826">
        <v>22.388000000000002</v>
      </c>
    </row>
    <row r="1827" spans="2:3">
      <c r="B1827">
        <v>1819</v>
      </c>
      <c r="C1827">
        <v>22.388000000000002</v>
      </c>
    </row>
    <row r="1828" spans="2:3">
      <c r="B1828">
        <v>1820</v>
      </c>
      <c r="C1828">
        <v>22.388000000000002</v>
      </c>
    </row>
    <row r="1829" spans="2:3">
      <c r="B1829">
        <v>1821</v>
      </c>
      <c r="C1829">
        <v>22.387</v>
      </c>
    </row>
    <row r="1830" spans="2:3">
      <c r="B1830">
        <v>1822</v>
      </c>
      <c r="C1830">
        <v>22.387</v>
      </c>
    </row>
    <row r="1831" spans="2:3">
      <c r="B1831">
        <v>1823</v>
      </c>
      <c r="C1831">
        <v>22.387</v>
      </c>
    </row>
    <row r="1832" spans="2:3">
      <c r="B1832">
        <v>1824</v>
      </c>
      <c r="C1832">
        <v>22.388000000000002</v>
      </c>
    </row>
    <row r="1833" spans="2:3">
      <c r="B1833">
        <v>1825</v>
      </c>
      <c r="C1833">
        <v>22.388000000000002</v>
      </c>
    </row>
    <row r="1834" spans="2:3">
      <c r="B1834">
        <v>1826</v>
      </c>
      <c r="C1834">
        <v>22.388000000000002</v>
      </c>
    </row>
    <row r="1835" spans="2:3">
      <c r="B1835">
        <v>1827</v>
      </c>
      <c r="C1835">
        <v>22.388000000000002</v>
      </c>
    </row>
    <row r="1836" spans="2:3">
      <c r="B1836">
        <v>1828</v>
      </c>
      <c r="C1836">
        <v>22.387</v>
      </c>
    </row>
    <row r="1837" spans="2:3">
      <c r="B1837">
        <v>1829</v>
      </c>
      <c r="C1837">
        <v>22.388000000000002</v>
      </c>
    </row>
    <row r="1838" spans="2:3">
      <c r="B1838">
        <v>1830</v>
      </c>
      <c r="C1838">
        <v>22.387</v>
      </c>
    </row>
    <row r="1839" spans="2:3">
      <c r="B1839">
        <v>1831</v>
      </c>
      <c r="C1839">
        <v>22.388000000000002</v>
      </c>
    </row>
    <row r="1840" spans="2:3">
      <c r="B1840">
        <v>1832</v>
      </c>
      <c r="C1840">
        <v>22.387</v>
      </c>
    </row>
    <row r="1841" spans="2:3">
      <c r="B1841">
        <v>1833</v>
      </c>
      <c r="C1841">
        <v>22.388000000000002</v>
      </c>
    </row>
    <row r="1842" spans="2:3">
      <c r="B1842">
        <v>1834</v>
      </c>
      <c r="C1842">
        <v>22.388000000000002</v>
      </c>
    </row>
    <row r="1843" spans="2:3">
      <c r="B1843">
        <v>1835</v>
      </c>
      <c r="C1843">
        <v>22.388000000000002</v>
      </c>
    </row>
    <row r="1844" spans="2:3">
      <c r="B1844">
        <v>1836</v>
      </c>
      <c r="C1844">
        <v>22.388000000000002</v>
      </c>
    </row>
    <row r="1845" spans="2:3">
      <c r="B1845">
        <v>1837</v>
      </c>
      <c r="C1845">
        <v>22.388000000000002</v>
      </c>
    </row>
    <row r="1846" spans="2:3">
      <c r="B1846">
        <v>1838</v>
      </c>
      <c r="C1846">
        <v>22.388000000000002</v>
      </c>
    </row>
    <row r="1847" spans="2:3">
      <c r="B1847">
        <v>1839</v>
      </c>
      <c r="C1847">
        <v>22.388000000000002</v>
      </c>
    </row>
    <row r="1848" spans="2:3">
      <c r="B1848">
        <v>1840</v>
      </c>
      <c r="C1848">
        <v>22.388000000000002</v>
      </c>
    </row>
    <row r="1849" spans="2:3">
      <c r="B1849">
        <v>1841</v>
      </c>
      <c r="C1849">
        <v>22.388000000000002</v>
      </c>
    </row>
    <row r="1850" spans="2:3">
      <c r="B1850">
        <v>1842</v>
      </c>
      <c r="C1850">
        <v>22.388000000000002</v>
      </c>
    </row>
    <row r="1851" spans="2:3">
      <c r="B1851">
        <v>1843</v>
      </c>
      <c r="C1851">
        <v>22.387</v>
      </c>
    </row>
    <row r="1852" spans="2:3">
      <c r="B1852">
        <v>1844</v>
      </c>
      <c r="C1852">
        <v>22.388000000000002</v>
      </c>
    </row>
    <row r="1853" spans="2:3">
      <c r="B1853">
        <v>1845</v>
      </c>
      <c r="C1853">
        <v>22.387</v>
      </c>
    </row>
    <row r="1854" spans="2:3">
      <c r="B1854">
        <v>1846</v>
      </c>
      <c r="C1854">
        <v>22.387</v>
      </c>
    </row>
    <row r="1855" spans="2:3">
      <c r="B1855">
        <v>1847</v>
      </c>
      <c r="C1855">
        <v>22.388000000000002</v>
      </c>
    </row>
    <row r="1856" spans="2:3">
      <c r="B1856">
        <v>1848</v>
      </c>
      <c r="C1856">
        <v>22.388000000000002</v>
      </c>
    </row>
    <row r="1857" spans="2:3">
      <c r="B1857">
        <v>1849</v>
      </c>
      <c r="C1857">
        <v>22.388000000000002</v>
      </c>
    </row>
    <row r="1858" spans="2:3">
      <c r="B1858">
        <v>1850</v>
      </c>
      <c r="C1858">
        <v>22.387</v>
      </c>
    </row>
    <row r="1859" spans="2:3">
      <c r="B1859">
        <v>1851</v>
      </c>
      <c r="C1859">
        <v>22.388000000000002</v>
      </c>
    </row>
    <row r="1860" spans="2:3">
      <c r="B1860">
        <v>1852</v>
      </c>
      <c r="C1860">
        <v>22.388000000000002</v>
      </c>
    </row>
    <row r="1861" spans="2:3">
      <c r="B1861">
        <v>1853</v>
      </c>
      <c r="C1861">
        <v>22.388000000000002</v>
      </c>
    </row>
    <row r="1862" spans="2:3">
      <c r="B1862">
        <v>1854</v>
      </c>
      <c r="C1862">
        <v>22.387</v>
      </c>
    </row>
    <row r="1863" spans="2:3">
      <c r="B1863">
        <v>1855</v>
      </c>
      <c r="C1863">
        <v>22.388000000000002</v>
      </c>
    </row>
    <row r="1864" spans="2:3">
      <c r="B1864">
        <v>1856</v>
      </c>
      <c r="C1864">
        <v>22.387</v>
      </c>
    </row>
    <row r="1865" spans="2:3">
      <c r="B1865">
        <v>1857</v>
      </c>
      <c r="C1865">
        <v>22.388000000000002</v>
      </c>
    </row>
    <row r="1866" spans="2:3">
      <c r="B1866">
        <v>1858</v>
      </c>
      <c r="C1866">
        <v>22.388000000000002</v>
      </c>
    </row>
    <row r="1867" spans="2:3">
      <c r="B1867">
        <v>1859</v>
      </c>
      <c r="C1867">
        <v>22.388000000000002</v>
      </c>
    </row>
    <row r="1868" spans="2:3">
      <c r="B1868">
        <v>1860</v>
      </c>
      <c r="C1868">
        <v>22.387</v>
      </c>
    </row>
    <row r="1869" spans="2:3">
      <c r="B1869">
        <v>1861</v>
      </c>
      <c r="C1869">
        <v>22.387</v>
      </c>
    </row>
    <row r="1870" spans="2:3">
      <c r="B1870">
        <v>1862</v>
      </c>
      <c r="C1870">
        <v>22.388000000000002</v>
      </c>
    </row>
    <row r="1871" spans="2:3">
      <c r="B1871">
        <v>1863</v>
      </c>
      <c r="C1871">
        <v>22.387</v>
      </c>
    </row>
    <row r="1872" spans="2:3">
      <c r="B1872">
        <v>1864</v>
      </c>
      <c r="C1872">
        <v>22.387</v>
      </c>
    </row>
    <row r="1873" spans="2:3">
      <c r="B1873">
        <v>1865</v>
      </c>
      <c r="C1873">
        <v>22.388000000000002</v>
      </c>
    </row>
    <row r="1874" spans="2:3">
      <c r="B1874">
        <v>1866</v>
      </c>
      <c r="C1874">
        <v>22.388000000000002</v>
      </c>
    </row>
    <row r="1875" spans="2:3">
      <c r="B1875">
        <v>1867</v>
      </c>
      <c r="C1875">
        <v>22.388000000000002</v>
      </c>
    </row>
    <row r="1876" spans="2:3">
      <c r="B1876">
        <v>1868</v>
      </c>
      <c r="C1876">
        <v>22.387</v>
      </c>
    </row>
    <row r="1877" spans="2:3">
      <c r="B1877">
        <v>1869</v>
      </c>
      <c r="C1877">
        <v>22.387</v>
      </c>
    </row>
    <row r="1878" spans="2:3">
      <c r="B1878">
        <v>1870</v>
      </c>
      <c r="C1878">
        <v>22.387</v>
      </c>
    </row>
    <row r="1879" spans="2:3">
      <c r="B1879">
        <v>1871</v>
      </c>
      <c r="C1879">
        <v>22.387</v>
      </c>
    </row>
    <row r="1880" spans="2:3">
      <c r="B1880">
        <v>1872</v>
      </c>
      <c r="C1880">
        <v>22.388000000000002</v>
      </c>
    </row>
    <row r="1881" spans="2:3">
      <c r="B1881">
        <v>1873</v>
      </c>
      <c r="C1881">
        <v>22.387</v>
      </c>
    </row>
    <row r="1882" spans="2:3">
      <c r="B1882">
        <v>1874</v>
      </c>
      <c r="C1882">
        <v>22.388000000000002</v>
      </c>
    </row>
    <row r="1883" spans="2:3">
      <c r="B1883">
        <v>1875</v>
      </c>
      <c r="C1883">
        <v>22.388000000000002</v>
      </c>
    </row>
    <row r="1884" spans="2:3">
      <c r="B1884">
        <v>1876</v>
      </c>
      <c r="C1884">
        <v>22.387</v>
      </c>
    </row>
    <row r="1885" spans="2:3">
      <c r="B1885">
        <v>1877</v>
      </c>
      <c r="C1885">
        <v>22.387</v>
      </c>
    </row>
    <row r="1886" spans="2:3">
      <c r="B1886">
        <v>1878</v>
      </c>
      <c r="C1886">
        <v>22.388000000000002</v>
      </c>
    </row>
    <row r="1887" spans="2:3">
      <c r="B1887">
        <v>1879</v>
      </c>
      <c r="C1887">
        <v>22.388000000000002</v>
      </c>
    </row>
    <row r="1888" spans="2:3">
      <c r="B1888">
        <v>1880</v>
      </c>
      <c r="C1888">
        <v>22.387</v>
      </c>
    </row>
    <row r="1889" spans="2:3">
      <c r="B1889">
        <v>1881</v>
      </c>
      <c r="C1889">
        <v>22.388000000000002</v>
      </c>
    </row>
    <row r="1890" spans="2:3">
      <c r="B1890">
        <v>1882</v>
      </c>
      <c r="C1890">
        <v>22.388000000000002</v>
      </c>
    </row>
    <row r="1891" spans="2:3">
      <c r="B1891">
        <v>1883</v>
      </c>
      <c r="C1891">
        <v>22.388000000000002</v>
      </c>
    </row>
    <row r="1892" spans="2:3">
      <c r="B1892">
        <v>1884</v>
      </c>
      <c r="C1892">
        <v>22.388000000000002</v>
      </c>
    </row>
    <row r="1893" spans="2:3">
      <c r="B1893">
        <v>1885</v>
      </c>
      <c r="C1893">
        <v>22.388000000000002</v>
      </c>
    </row>
    <row r="1894" spans="2:3">
      <c r="B1894">
        <v>1886</v>
      </c>
      <c r="C1894">
        <v>22.388000000000002</v>
      </c>
    </row>
    <row r="1895" spans="2:3">
      <c r="B1895">
        <v>1887</v>
      </c>
      <c r="C1895">
        <v>22.388000000000002</v>
      </c>
    </row>
    <row r="1896" spans="2:3">
      <c r="B1896">
        <v>1888</v>
      </c>
      <c r="C1896">
        <v>22.387</v>
      </c>
    </row>
    <row r="1897" spans="2:3">
      <c r="B1897">
        <v>1889</v>
      </c>
      <c r="C1897">
        <v>22.387</v>
      </c>
    </row>
    <row r="1898" spans="2:3">
      <c r="B1898">
        <v>1890</v>
      </c>
      <c r="C1898">
        <v>22.388000000000002</v>
      </c>
    </row>
    <row r="1899" spans="2:3">
      <c r="B1899">
        <v>1891</v>
      </c>
      <c r="C1899">
        <v>22.388000000000002</v>
      </c>
    </row>
    <row r="1900" spans="2:3">
      <c r="B1900">
        <v>1892</v>
      </c>
      <c r="C1900">
        <v>22.388000000000002</v>
      </c>
    </row>
    <row r="1901" spans="2:3">
      <c r="B1901">
        <v>1893</v>
      </c>
      <c r="C1901">
        <v>22.388000000000002</v>
      </c>
    </row>
    <row r="1902" spans="2:3">
      <c r="B1902">
        <v>1894</v>
      </c>
      <c r="C1902">
        <v>22.388000000000002</v>
      </c>
    </row>
    <row r="1903" spans="2:3">
      <c r="B1903">
        <v>1895</v>
      </c>
      <c r="C1903">
        <v>22.388000000000002</v>
      </c>
    </row>
    <row r="1904" spans="2:3">
      <c r="B1904">
        <v>1896</v>
      </c>
      <c r="C1904">
        <v>22.388000000000002</v>
      </c>
    </row>
    <row r="1905" spans="2:3">
      <c r="B1905">
        <v>1897</v>
      </c>
      <c r="C1905">
        <v>22.388000000000002</v>
      </c>
    </row>
    <row r="1906" spans="2:3">
      <c r="B1906">
        <v>1898</v>
      </c>
      <c r="C1906">
        <v>22.388000000000002</v>
      </c>
    </row>
    <row r="1907" spans="2:3">
      <c r="B1907">
        <v>1899</v>
      </c>
      <c r="C1907">
        <v>22.388000000000002</v>
      </c>
    </row>
    <row r="1908" spans="2:3">
      <c r="B1908">
        <v>1900</v>
      </c>
      <c r="C1908">
        <v>22.387</v>
      </c>
    </row>
    <row r="1909" spans="2:3">
      <c r="B1909">
        <v>1901</v>
      </c>
      <c r="C1909">
        <v>22.388000000000002</v>
      </c>
    </row>
    <row r="1910" spans="2:3">
      <c r="B1910">
        <v>1902</v>
      </c>
      <c r="C1910">
        <v>22.387</v>
      </c>
    </row>
    <row r="1911" spans="2:3">
      <c r="B1911">
        <v>1903</v>
      </c>
      <c r="C1911">
        <v>22.388000000000002</v>
      </c>
    </row>
    <row r="1912" spans="2:3">
      <c r="B1912">
        <v>1904</v>
      </c>
      <c r="C1912">
        <v>22.388000000000002</v>
      </c>
    </row>
    <row r="1913" spans="2:3">
      <c r="B1913">
        <v>1905</v>
      </c>
      <c r="C1913">
        <v>22.388000000000002</v>
      </c>
    </row>
    <row r="1914" spans="2:3">
      <c r="B1914">
        <v>1906</v>
      </c>
      <c r="C1914">
        <v>22.388000000000002</v>
      </c>
    </row>
    <row r="1915" spans="2:3">
      <c r="B1915">
        <v>1907</v>
      </c>
      <c r="C1915">
        <v>22.387</v>
      </c>
    </row>
    <row r="1916" spans="2:3">
      <c r="B1916">
        <v>1908</v>
      </c>
      <c r="C1916">
        <v>22.388000000000002</v>
      </c>
    </row>
    <row r="1917" spans="2:3">
      <c r="B1917">
        <v>1909</v>
      </c>
      <c r="C1917">
        <v>22.388000000000002</v>
      </c>
    </row>
    <row r="1918" spans="2:3">
      <c r="B1918">
        <v>1910</v>
      </c>
      <c r="C1918">
        <v>22.388000000000002</v>
      </c>
    </row>
    <row r="1919" spans="2:3">
      <c r="B1919">
        <v>1911</v>
      </c>
      <c r="C1919">
        <v>22.388000000000002</v>
      </c>
    </row>
    <row r="1920" spans="2:3">
      <c r="B1920">
        <v>1912</v>
      </c>
      <c r="C1920">
        <v>22.388000000000002</v>
      </c>
    </row>
    <row r="1921" spans="2:3">
      <c r="B1921">
        <v>1913</v>
      </c>
      <c r="C1921">
        <v>22.387</v>
      </c>
    </row>
    <row r="1922" spans="2:3">
      <c r="B1922">
        <v>1914</v>
      </c>
      <c r="C1922">
        <v>22.388000000000002</v>
      </c>
    </row>
    <row r="1923" spans="2:3">
      <c r="B1923">
        <v>1915</v>
      </c>
      <c r="C1923">
        <v>22.388000000000002</v>
      </c>
    </row>
    <row r="1924" spans="2:3">
      <c r="B1924">
        <v>1916</v>
      </c>
      <c r="C1924">
        <v>22.387</v>
      </c>
    </row>
    <row r="1925" spans="2:3">
      <c r="B1925">
        <v>1917</v>
      </c>
      <c r="C1925">
        <v>22.387</v>
      </c>
    </row>
    <row r="1926" spans="2:3">
      <c r="B1926">
        <v>1918</v>
      </c>
      <c r="C1926">
        <v>22.387</v>
      </c>
    </row>
    <row r="1927" spans="2:3">
      <c r="B1927">
        <v>1919</v>
      </c>
      <c r="C1927">
        <v>22.387</v>
      </c>
    </row>
    <row r="1928" spans="2:3">
      <c r="B1928">
        <v>1920</v>
      </c>
      <c r="C1928">
        <v>22.388000000000002</v>
      </c>
    </row>
    <row r="1929" spans="2:3">
      <c r="B1929">
        <v>1921</v>
      </c>
      <c r="C1929">
        <v>22.387</v>
      </c>
    </row>
    <row r="1930" spans="2:3">
      <c r="B1930">
        <v>1922</v>
      </c>
      <c r="C1930">
        <v>22.388000000000002</v>
      </c>
    </row>
    <row r="1931" spans="2:3">
      <c r="B1931">
        <v>1923</v>
      </c>
      <c r="C1931">
        <v>22.388000000000002</v>
      </c>
    </row>
    <row r="1932" spans="2:3">
      <c r="B1932">
        <v>1924</v>
      </c>
      <c r="C1932">
        <v>22.388000000000002</v>
      </c>
    </row>
    <row r="1933" spans="2:3">
      <c r="B1933">
        <v>1925</v>
      </c>
      <c r="C1933">
        <v>22.388000000000002</v>
      </c>
    </row>
    <row r="1934" spans="2:3">
      <c r="B1934">
        <v>1926</v>
      </c>
      <c r="C1934">
        <v>22.388000000000002</v>
      </c>
    </row>
    <row r="1935" spans="2:3">
      <c r="B1935">
        <v>1927</v>
      </c>
      <c r="C1935">
        <v>22.387</v>
      </c>
    </row>
    <row r="1936" spans="2:3">
      <c r="B1936">
        <v>1928</v>
      </c>
      <c r="C1936">
        <v>22.388000000000002</v>
      </c>
    </row>
    <row r="1937" spans="2:3">
      <c r="B1937">
        <v>1929</v>
      </c>
      <c r="C1937">
        <v>22.388000000000002</v>
      </c>
    </row>
    <row r="1938" spans="2:3">
      <c r="B1938">
        <v>1930</v>
      </c>
      <c r="C1938">
        <v>22.388000000000002</v>
      </c>
    </row>
    <row r="1939" spans="2:3">
      <c r="B1939">
        <v>1931</v>
      </c>
      <c r="C1939">
        <v>22.388000000000002</v>
      </c>
    </row>
    <row r="1940" spans="2:3">
      <c r="B1940">
        <v>1932</v>
      </c>
      <c r="C1940">
        <v>22.387</v>
      </c>
    </row>
    <row r="1941" spans="2:3">
      <c r="B1941">
        <v>1933</v>
      </c>
      <c r="C1941">
        <v>22.388000000000002</v>
      </c>
    </row>
    <row r="1942" spans="2:3">
      <c r="B1942">
        <v>1934</v>
      </c>
      <c r="C1942">
        <v>22.388000000000002</v>
      </c>
    </row>
    <row r="1943" spans="2:3">
      <c r="B1943">
        <v>1935</v>
      </c>
      <c r="C1943">
        <v>22.387</v>
      </c>
    </row>
    <row r="1944" spans="2:3">
      <c r="B1944">
        <v>1936</v>
      </c>
      <c r="C1944">
        <v>22.388000000000002</v>
      </c>
    </row>
    <row r="1945" spans="2:3">
      <c r="B1945">
        <v>1937</v>
      </c>
      <c r="C1945">
        <v>22.387</v>
      </c>
    </row>
    <row r="1946" spans="2:3">
      <c r="B1946">
        <v>1938</v>
      </c>
      <c r="C1946">
        <v>22.388000000000002</v>
      </c>
    </row>
    <row r="1947" spans="2:3">
      <c r="B1947">
        <v>1939</v>
      </c>
      <c r="C1947">
        <v>22.387</v>
      </c>
    </row>
    <row r="1948" spans="2:3">
      <c r="B1948">
        <v>1940</v>
      </c>
      <c r="C1948">
        <v>22.387</v>
      </c>
    </row>
    <row r="1949" spans="2:3">
      <c r="B1949">
        <v>1941</v>
      </c>
      <c r="C1949">
        <v>22.387</v>
      </c>
    </row>
    <row r="1950" spans="2:3">
      <c r="B1950">
        <v>1942</v>
      </c>
      <c r="C1950">
        <v>22.388000000000002</v>
      </c>
    </row>
    <row r="1951" spans="2:3">
      <c r="B1951">
        <v>1943</v>
      </c>
      <c r="C1951">
        <v>22.387</v>
      </c>
    </row>
    <row r="1952" spans="2:3">
      <c r="B1952">
        <v>1944</v>
      </c>
      <c r="C1952">
        <v>22.387</v>
      </c>
    </row>
    <row r="1953" spans="2:3">
      <c r="B1953">
        <v>1945</v>
      </c>
      <c r="C1953">
        <v>22.388000000000002</v>
      </c>
    </row>
    <row r="1954" spans="2:3">
      <c r="B1954">
        <v>1946</v>
      </c>
      <c r="C1954">
        <v>22.388000000000002</v>
      </c>
    </row>
    <row r="1955" spans="2:3">
      <c r="B1955">
        <v>1947</v>
      </c>
      <c r="C1955">
        <v>22.388000000000002</v>
      </c>
    </row>
    <row r="1956" spans="2:3">
      <c r="B1956">
        <v>1948</v>
      </c>
      <c r="C1956">
        <v>22.387</v>
      </c>
    </row>
    <row r="1957" spans="2:3">
      <c r="B1957">
        <v>1949</v>
      </c>
      <c r="C1957">
        <v>22.387</v>
      </c>
    </row>
    <row r="1958" spans="2:3">
      <c r="B1958">
        <v>1950</v>
      </c>
      <c r="C1958">
        <v>22.387</v>
      </c>
    </row>
    <row r="1959" spans="2:3">
      <c r="B1959">
        <v>1951</v>
      </c>
      <c r="C1959">
        <v>22.387</v>
      </c>
    </row>
    <row r="1960" spans="2:3">
      <c r="B1960">
        <v>1952</v>
      </c>
      <c r="C1960">
        <v>22.387</v>
      </c>
    </row>
    <row r="1961" spans="2:3">
      <c r="B1961">
        <v>1953</v>
      </c>
      <c r="C1961">
        <v>22.388000000000002</v>
      </c>
    </row>
    <row r="1962" spans="2:3">
      <c r="B1962">
        <v>1954</v>
      </c>
      <c r="C1962">
        <v>22.387</v>
      </c>
    </row>
    <row r="1963" spans="2:3">
      <c r="B1963">
        <v>1955</v>
      </c>
      <c r="C1963">
        <v>22.387</v>
      </c>
    </row>
    <row r="1964" spans="2:3">
      <c r="B1964">
        <v>1956</v>
      </c>
      <c r="C1964">
        <v>22.388000000000002</v>
      </c>
    </row>
    <row r="1965" spans="2:3">
      <c r="B1965">
        <v>1957</v>
      </c>
      <c r="C1965">
        <v>22.388000000000002</v>
      </c>
    </row>
    <row r="1966" spans="2:3">
      <c r="B1966">
        <v>1958</v>
      </c>
      <c r="C1966">
        <v>22.388000000000002</v>
      </c>
    </row>
    <row r="1967" spans="2:3">
      <c r="B1967">
        <v>1959</v>
      </c>
      <c r="C1967">
        <v>22.388000000000002</v>
      </c>
    </row>
    <row r="1968" spans="2:3">
      <c r="B1968">
        <v>1960</v>
      </c>
      <c r="C1968">
        <v>22.388000000000002</v>
      </c>
    </row>
    <row r="1969" spans="2:3">
      <c r="B1969">
        <v>1961</v>
      </c>
      <c r="C1969">
        <v>22.388000000000002</v>
      </c>
    </row>
    <row r="1970" spans="2:3">
      <c r="B1970">
        <v>1962</v>
      </c>
      <c r="C1970">
        <v>22.388000000000002</v>
      </c>
    </row>
    <row r="1971" spans="2:3">
      <c r="B1971">
        <v>1963</v>
      </c>
      <c r="C1971">
        <v>22.387</v>
      </c>
    </row>
    <row r="1972" spans="2:3">
      <c r="B1972">
        <v>1964</v>
      </c>
      <c r="C1972">
        <v>22.387</v>
      </c>
    </row>
    <row r="1973" spans="2:3">
      <c r="B1973">
        <v>1965</v>
      </c>
      <c r="C1973">
        <v>22.387</v>
      </c>
    </row>
    <row r="1974" spans="2:3">
      <c r="B1974">
        <v>1966</v>
      </c>
      <c r="C1974">
        <v>22.388000000000002</v>
      </c>
    </row>
    <row r="1975" spans="2:3">
      <c r="B1975">
        <v>1967</v>
      </c>
      <c r="C1975">
        <v>22.388000000000002</v>
      </c>
    </row>
    <row r="1976" spans="2:3">
      <c r="B1976">
        <v>1968</v>
      </c>
      <c r="C1976">
        <v>22.388000000000002</v>
      </c>
    </row>
    <row r="1977" spans="2:3">
      <c r="B1977">
        <v>1969</v>
      </c>
      <c r="C1977">
        <v>22.387</v>
      </c>
    </row>
    <row r="1978" spans="2:3">
      <c r="B1978">
        <v>1970</v>
      </c>
      <c r="C1978">
        <v>22.388000000000002</v>
      </c>
    </row>
    <row r="1979" spans="2:3">
      <c r="B1979">
        <v>1971</v>
      </c>
      <c r="C1979">
        <v>22.388000000000002</v>
      </c>
    </row>
    <row r="1980" spans="2:3">
      <c r="B1980">
        <v>1972</v>
      </c>
      <c r="C1980">
        <v>22.387</v>
      </c>
    </row>
    <row r="1981" spans="2:3">
      <c r="B1981">
        <v>1973</v>
      </c>
      <c r="C1981">
        <v>22.388000000000002</v>
      </c>
    </row>
    <row r="1982" spans="2:3">
      <c r="B1982">
        <v>1974</v>
      </c>
      <c r="C1982">
        <v>22.388000000000002</v>
      </c>
    </row>
    <row r="1983" spans="2:3">
      <c r="B1983">
        <v>1975</v>
      </c>
      <c r="C1983">
        <v>22.388000000000002</v>
      </c>
    </row>
    <row r="1984" spans="2:3">
      <c r="B1984">
        <v>1976</v>
      </c>
      <c r="C1984">
        <v>22.388000000000002</v>
      </c>
    </row>
    <row r="1985" spans="2:3">
      <c r="B1985">
        <v>1977</v>
      </c>
      <c r="C1985">
        <v>22.387</v>
      </c>
    </row>
    <row r="1986" spans="2:3">
      <c r="B1986">
        <v>1978</v>
      </c>
      <c r="C1986">
        <v>22.388000000000002</v>
      </c>
    </row>
    <row r="1987" spans="2:3">
      <c r="B1987">
        <v>1979</v>
      </c>
      <c r="C1987">
        <v>22.387</v>
      </c>
    </row>
    <row r="1988" spans="2:3">
      <c r="B1988">
        <v>1980</v>
      </c>
      <c r="C1988">
        <v>22.387</v>
      </c>
    </row>
    <row r="1989" spans="2:3">
      <c r="B1989">
        <v>1981</v>
      </c>
      <c r="C1989">
        <v>22.388000000000002</v>
      </c>
    </row>
    <row r="1990" spans="2:3">
      <c r="B1990">
        <v>1982</v>
      </c>
      <c r="C1990">
        <v>22.388000000000002</v>
      </c>
    </row>
    <row r="1991" spans="2:3">
      <c r="B1991">
        <v>1983</v>
      </c>
      <c r="C1991">
        <v>22.388000000000002</v>
      </c>
    </row>
    <row r="1992" spans="2:3">
      <c r="B1992">
        <v>1984</v>
      </c>
      <c r="C1992">
        <v>22.387</v>
      </c>
    </row>
    <row r="1993" spans="2:3">
      <c r="B1993">
        <v>1985</v>
      </c>
      <c r="C1993">
        <v>22.388000000000002</v>
      </c>
    </row>
    <row r="1994" spans="2:3">
      <c r="B1994">
        <v>1986</v>
      </c>
      <c r="C1994">
        <v>22.388000000000002</v>
      </c>
    </row>
    <row r="1995" spans="2:3">
      <c r="B1995">
        <v>1987</v>
      </c>
      <c r="C1995">
        <v>22.387</v>
      </c>
    </row>
    <row r="1996" spans="2:3">
      <c r="B1996">
        <v>1988</v>
      </c>
      <c r="C1996">
        <v>22.387</v>
      </c>
    </row>
    <row r="1997" spans="2:3">
      <c r="B1997">
        <v>1989</v>
      </c>
      <c r="C1997">
        <v>22.387</v>
      </c>
    </row>
    <row r="1998" spans="2:3">
      <c r="B1998">
        <v>1990</v>
      </c>
      <c r="C1998">
        <v>22.388000000000002</v>
      </c>
    </row>
    <row r="1999" spans="2:3">
      <c r="B1999">
        <v>1991</v>
      </c>
      <c r="C1999">
        <v>22.388000000000002</v>
      </c>
    </row>
    <row r="2000" spans="2:3">
      <c r="B2000">
        <v>1992</v>
      </c>
      <c r="C2000">
        <v>22.387</v>
      </c>
    </row>
    <row r="2001" spans="2:3">
      <c r="B2001">
        <v>1993</v>
      </c>
      <c r="C2001">
        <v>22.388000000000002</v>
      </c>
    </row>
    <row r="2002" spans="2:3">
      <c r="B2002">
        <v>1994</v>
      </c>
      <c r="C2002">
        <v>22.387</v>
      </c>
    </row>
    <row r="2003" spans="2:3">
      <c r="B2003">
        <v>1995</v>
      </c>
      <c r="C2003">
        <v>22.388000000000002</v>
      </c>
    </row>
    <row r="2004" spans="2:3">
      <c r="B2004">
        <v>1996</v>
      </c>
      <c r="C2004">
        <v>22.387</v>
      </c>
    </row>
    <row r="2005" spans="2:3">
      <c r="B2005">
        <v>1997</v>
      </c>
      <c r="C2005">
        <v>22.388000000000002</v>
      </c>
    </row>
    <row r="2006" spans="2:3">
      <c r="B2006">
        <v>1998</v>
      </c>
      <c r="C2006">
        <v>22.387</v>
      </c>
    </row>
    <row r="2007" spans="2:3">
      <c r="B2007">
        <v>1999</v>
      </c>
      <c r="C2007">
        <v>22.387</v>
      </c>
    </row>
    <row r="2008" spans="2:3">
      <c r="B2008">
        <v>2000</v>
      </c>
      <c r="C2008">
        <v>22.388000000000002</v>
      </c>
    </row>
    <row r="2009" spans="2:3">
      <c r="B2009">
        <v>2001</v>
      </c>
      <c r="C2009">
        <v>22.387</v>
      </c>
    </row>
    <row r="2010" spans="2:3">
      <c r="B2010">
        <v>2002</v>
      </c>
      <c r="C2010">
        <v>22.387</v>
      </c>
    </row>
    <row r="2011" spans="2:3">
      <c r="B2011">
        <v>2003</v>
      </c>
      <c r="C2011">
        <v>22.387</v>
      </c>
    </row>
    <row r="2012" spans="2:3">
      <c r="B2012">
        <v>2004</v>
      </c>
      <c r="C2012">
        <v>22.388000000000002</v>
      </c>
    </row>
    <row r="2013" spans="2:3">
      <c r="B2013">
        <v>2005</v>
      </c>
      <c r="C2013">
        <v>22.387</v>
      </c>
    </row>
    <row r="2014" spans="2:3">
      <c r="B2014">
        <v>2006</v>
      </c>
      <c r="C2014">
        <v>22.387</v>
      </c>
    </row>
    <row r="2015" spans="2:3">
      <c r="B2015">
        <v>2007</v>
      </c>
      <c r="C2015">
        <v>22.387</v>
      </c>
    </row>
    <row r="2016" spans="2:3">
      <c r="B2016">
        <v>2008</v>
      </c>
      <c r="C2016">
        <v>22.387</v>
      </c>
    </row>
    <row r="2017" spans="2:3">
      <c r="B2017">
        <v>2009</v>
      </c>
      <c r="C2017">
        <v>22.387</v>
      </c>
    </row>
    <row r="2018" spans="2:3">
      <c r="B2018">
        <v>2010</v>
      </c>
      <c r="C2018">
        <v>22.388000000000002</v>
      </c>
    </row>
    <row r="2019" spans="2:3">
      <c r="B2019">
        <v>2011</v>
      </c>
      <c r="C2019">
        <v>22.388000000000002</v>
      </c>
    </row>
    <row r="2020" spans="2:3">
      <c r="B2020">
        <v>2012</v>
      </c>
      <c r="C2020">
        <v>22.387</v>
      </c>
    </row>
    <row r="2021" spans="2:3">
      <c r="B2021">
        <v>2013</v>
      </c>
      <c r="C2021">
        <v>22.388000000000002</v>
      </c>
    </row>
    <row r="2022" spans="2:3">
      <c r="B2022">
        <v>2014</v>
      </c>
      <c r="C2022">
        <v>22.388000000000002</v>
      </c>
    </row>
    <row r="2023" spans="2:3">
      <c r="B2023">
        <v>2015</v>
      </c>
      <c r="C2023">
        <v>22.387</v>
      </c>
    </row>
    <row r="2024" spans="2:3">
      <c r="B2024">
        <v>2016</v>
      </c>
      <c r="C2024">
        <v>22.387</v>
      </c>
    </row>
    <row r="2025" spans="2:3">
      <c r="B2025">
        <v>2017</v>
      </c>
      <c r="C2025">
        <v>22.387</v>
      </c>
    </row>
    <row r="2026" spans="2:3">
      <c r="B2026">
        <v>2018</v>
      </c>
      <c r="C2026">
        <v>22.387</v>
      </c>
    </row>
    <row r="2027" spans="2:3">
      <c r="B2027">
        <v>2019</v>
      </c>
      <c r="C2027">
        <v>22.387</v>
      </c>
    </row>
    <row r="2028" spans="2:3">
      <c r="B2028">
        <v>2020</v>
      </c>
      <c r="C2028">
        <v>22.387</v>
      </c>
    </row>
    <row r="2029" spans="2:3">
      <c r="B2029">
        <v>2021</v>
      </c>
      <c r="C2029">
        <v>22.388000000000002</v>
      </c>
    </row>
    <row r="2030" spans="2:3">
      <c r="B2030">
        <v>2022</v>
      </c>
      <c r="C2030">
        <v>22.388000000000002</v>
      </c>
    </row>
    <row r="2031" spans="2:3">
      <c r="B2031">
        <v>2023</v>
      </c>
      <c r="C2031">
        <v>22.388000000000002</v>
      </c>
    </row>
    <row r="2032" spans="2:3">
      <c r="B2032">
        <v>2024</v>
      </c>
      <c r="C2032">
        <v>22.387</v>
      </c>
    </row>
    <row r="2033" spans="2:3">
      <c r="B2033">
        <v>2025</v>
      </c>
      <c r="C2033">
        <v>22.388000000000002</v>
      </c>
    </row>
    <row r="2034" spans="2:3">
      <c r="B2034">
        <v>2026</v>
      </c>
      <c r="C2034">
        <v>22.388000000000002</v>
      </c>
    </row>
    <row r="2035" spans="2:3">
      <c r="B2035">
        <v>2027</v>
      </c>
      <c r="C2035">
        <v>22.388000000000002</v>
      </c>
    </row>
    <row r="2036" spans="2:3">
      <c r="B2036">
        <v>2028</v>
      </c>
      <c r="C2036">
        <v>22.387</v>
      </c>
    </row>
    <row r="2037" spans="2:3">
      <c r="B2037">
        <v>2029</v>
      </c>
      <c r="C2037">
        <v>22.387</v>
      </c>
    </row>
    <row r="2038" spans="2:3">
      <c r="B2038">
        <v>2030</v>
      </c>
      <c r="C2038">
        <v>22.388000000000002</v>
      </c>
    </row>
    <row r="2039" spans="2:3">
      <c r="B2039">
        <v>2031</v>
      </c>
      <c r="C2039">
        <v>22.388000000000002</v>
      </c>
    </row>
    <row r="2040" spans="2:3">
      <c r="B2040">
        <v>2032</v>
      </c>
      <c r="C2040">
        <v>22.388000000000002</v>
      </c>
    </row>
    <row r="2041" spans="2:3">
      <c r="B2041">
        <v>2033</v>
      </c>
      <c r="C2041">
        <v>22.387</v>
      </c>
    </row>
    <row r="2042" spans="2:3">
      <c r="B2042">
        <v>2034</v>
      </c>
      <c r="C2042">
        <v>22.388000000000002</v>
      </c>
    </row>
    <row r="2043" spans="2:3">
      <c r="B2043">
        <v>2035</v>
      </c>
      <c r="C2043">
        <v>22.388000000000002</v>
      </c>
    </row>
    <row r="2044" spans="2:3">
      <c r="B2044">
        <v>2036</v>
      </c>
      <c r="C2044">
        <v>22.387</v>
      </c>
    </row>
    <row r="2045" spans="2:3">
      <c r="B2045">
        <v>2037</v>
      </c>
      <c r="C2045">
        <v>22.388000000000002</v>
      </c>
    </row>
    <row r="2046" spans="2:3">
      <c r="B2046">
        <v>2038</v>
      </c>
      <c r="C2046">
        <v>22.387</v>
      </c>
    </row>
    <row r="2047" spans="2:3">
      <c r="B2047">
        <v>2039</v>
      </c>
      <c r="C2047">
        <v>22.387</v>
      </c>
    </row>
    <row r="2048" spans="2:3">
      <c r="B2048">
        <v>2040</v>
      </c>
      <c r="C2048">
        <v>22.388000000000002</v>
      </c>
    </row>
    <row r="2049" spans="2:3">
      <c r="B2049">
        <v>2041</v>
      </c>
      <c r="C2049">
        <v>22.387</v>
      </c>
    </row>
    <row r="2050" spans="2:3">
      <c r="B2050">
        <v>2042</v>
      </c>
      <c r="C2050">
        <v>22.388000000000002</v>
      </c>
    </row>
    <row r="2051" spans="2:3">
      <c r="B2051">
        <v>2043</v>
      </c>
      <c r="C2051">
        <v>22.388000000000002</v>
      </c>
    </row>
    <row r="2052" spans="2:3">
      <c r="B2052">
        <v>2044</v>
      </c>
      <c r="C2052">
        <v>22.387</v>
      </c>
    </row>
    <row r="2053" spans="2:3">
      <c r="B2053">
        <v>2045</v>
      </c>
      <c r="C2053">
        <v>22.388000000000002</v>
      </c>
    </row>
    <row r="2054" spans="2:3">
      <c r="B2054">
        <v>2046</v>
      </c>
      <c r="C2054">
        <v>22.387</v>
      </c>
    </row>
    <row r="2055" spans="2:3">
      <c r="B2055">
        <v>2047</v>
      </c>
      <c r="C2055">
        <v>22.388000000000002</v>
      </c>
    </row>
    <row r="2056" spans="2:3">
      <c r="B2056">
        <v>2048</v>
      </c>
      <c r="C2056">
        <v>22.388000000000002</v>
      </c>
    </row>
    <row r="2057" spans="2:3">
      <c r="B2057">
        <v>2049</v>
      </c>
      <c r="C2057">
        <v>22.387</v>
      </c>
    </row>
    <row r="2058" spans="2:3">
      <c r="B2058">
        <v>2050</v>
      </c>
      <c r="C2058">
        <v>22.388000000000002</v>
      </c>
    </row>
    <row r="2059" spans="2:3">
      <c r="B2059">
        <v>2051</v>
      </c>
      <c r="C2059">
        <v>22.387</v>
      </c>
    </row>
    <row r="2060" spans="2:3">
      <c r="B2060">
        <v>2052</v>
      </c>
      <c r="C2060">
        <v>22.388000000000002</v>
      </c>
    </row>
    <row r="2061" spans="2:3">
      <c r="B2061">
        <v>2053</v>
      </c>
      <c r="C2061">
        <v>22.387</v>
      </c>
    </row>
    <row r="2062" spans="2:3">
      <c r="B2062">
        <v>2054</v>
      </c>
      <c r="C2062">
        <v>22.387</v>
      </c>
    </row>
    <row r="2063" spans="2:3">
      <c r="B2063">
        <v>2055</v>
      </c>
      <c r="C2063">
        <v>22.387</v>
      </c>
    </row>
    <row r="2064" spans="2:3">
      <c r="B2064">
        <v>2056</v>
      </c>
      <c r="C2064">
        <v>22.388000000000002</v>
      </c>
    </row>
    <row r="2065" spans="2:3">
      <c r="B2065">
        <v>2057</v>
      </c>
      <c r="C2065">
        <v>22.387</v>
      </c>
    </row>
    <row r="2066" spans="2:3">
      <c r="B2066">
        <v>2058</v>
      </c>
      <c r="C2066">
        <v>22.388000000000002</v>
      </c>
    </row>
    <row r="2067" spans="2:3">
      <c r="B2067">
        <v>2059</v>
      </c>
      <c r="C2067">
        <v>22.387</v>
      </c>
    </row>
    <row r="2068" spans="2:3">
      <c r="B2068">
        <v>2060</v>
      </c>
      <c r="C2068">
        <v>22.387</v>
      </c>
    </row>
    <row r="2069" spans="2:3">
      <c r="B2069">
        <v>2061</v>
      </c>
      <c r="C2069">
        <v>22.387</v>
      </c>
    </row>
    <row r="2070" spans="2:3">
      <c r="B2070">
        <v>2062</v>
      </c>
      <c r="C2070">
        <v>22.387</v>
      </c>
    </row>
    <row r="2071" spans="2:3">
      <c r="B2071">
        <v>2063</v>
      </c>
      <c r="C2071">
        <v>22.387</v>
      </c>
    </row>
    <row r="2072" spans="2:3">
      <c r="B2072">
        <v>2064</v>
      </c>
      <c r="C2072">
        <v>22.387</v>
      </c>
    </row>
    <row r="2073" spans="2:3">
      <c r="B2073">
        <v>2065</v>
      </c>
      <c r="C2073">
        <v>22.387</v>
      </c>
    </row>
    <row r="2074" spans="2:3">
      <c r="B2074">
        <v>2066</v>
      </c>
      <c r="C2074">
        <v>22.387</v>
      </c>
    </row>
    <row r="2075" spans="2:3">
      <c r="B2075">
        <v>2067</v>
      </c>
      <c r="C2075">
        <v>22.388000000000002</v>
      </c>
    </row>
    <row r="2076" spans="2:3">
      <c r="B2076">
        <v>2068</v>
      </c>
      <c r="C2076">
        <v>22.388000000000002</v>
      </c>
    </row>
    <row r="2077" spans="2:3">
      <c r="B2077">
        <v>2069</v>
      </c>
      <c r="C2077">
        <v>22.387</v>
      </c>
    </row>
    <row r="2078" spans="2:3">
      <c r="B2078">
        <v>2070</v>
      </c>
      <c r="C2078">
        <v>22.387</v>
      </c>
    </row>
    <row r="2079" spans="2:3">
      <c r="B2079">
        <v>2071</v>
      </c>
      <c r="C2079">
        <v>22.387</v>
      </c>
    </row>
    <row r="2080" spans="2:3">
      <c r="B2080">
        <v>2072</v>
      </c>
      <c r="C2080">
        <v>22.387</v>
      </c>
    </row>
    <row r="2081" spans="2:3">
      <c r="B2081">
        <v>2073</v>
      </c>
      <c r="C2081">
        <v>22.387</v>
      </c>
    </row>
    <row r="2082" spans="2:3">
      <c r="B2082">
        <v>2074</v>
      </c>
      <c r="C2082">
        <v>22.387</v>
      </c>
    </row>
    <row r="2083" spans="2:3">
      <c r="B2083">
        <v>2075</v>
      </c>
      <c r="C2083">
        <v>22.388000000000002</v>
      </c>
    </row>
    <row r="2084" spans="2:3">
      <c r="B2084">
        <v>2076</v>
      </c>
      <c r="C2084">
        <v>22.387</v>
      </c>
    </row>
    <row r="2085" spans="2:3">
      <c r="B2085">
        <v>2077</v>
      </c>
      <c r="C2085">
        <v>22.388000000000002</v>
      </c>
    </row>
    <row r="2086" spans="2:3">
      <c r="B2086">
        <v>2078</v>
      </c>
      <c r="C2086">
        <v>22.387</v>
      </c>
    </row>
    <row r="2087" spans="2:3">
      <c r="B2087">
        <v>2079</v>
      </c>
      <c r="C2087">
        <v>22.387</v>
      </c>
    </row>
    <row r="2088" spans="2:3">
      <c r="B2088">
        <v>2080</v>
      </c>
      <c r="C2088">
        <v>22.387</v>
      </c>
    </row>
    <row r="2089" spans="2:3">
      <c r="B2089">
        <v>2081</v>
      </c>
      <c r="C2089">
        <v>22.387</v>
      </c>
    </row>
    <row r="2090" spans="2:3">
      <c r="B2090">
        <v>2082</v>
      </c>
      <c r="C2090">
        <v>22.387</v>
      </c>
    </row>
    <row r="2091" spans="2:3">
      <c r="B2091">
        <v>2083</v>
      </c>
      <c r="C2091">
        <v>22.387</v>
      </c>
    </row>
    <row r="2092" spans="2:3">
      <c r="B2092">
        <v>2084</v>
      </c>
      <c r="C2092">
        <v>22.387</v>
      </c>
    </row>
    <row r="2093" spans="2:3">
      <c r="B2093">
        <v>2085</v>
      </c>
      <c r="C2093">
        <v>22.388000000000002</v>
      </c>
    </row>
    <row r="2094" spans="2:3">
      <c r="B2094">
        <v>2086</v>
      </c>
      <c r="C2094">
        <v>22.387</v>
      </c>
    </row>
    <row r="2095" spans="2:3">
      <c r="B2095">
        <v>2087</v>
      </c>
      <c r="C2095">
        <v>22.387</v>
      </c>
    </row>
    <row r="2096" spans="2:3">
      <c r="B2096">
        <v>2088</v>
      </c>
      <c r="C2096">
        <v>22.387</v>
      </c>
    </row>
    <row r="2097" spans="2:3">
      <c r="B2097">
        <v>2089</v>
      </c>
      <c r="C2097">
        <v>22.388000000000002</v>
      </c>
    </row>
    <row r="2098" spans="2:3">
      <c r="B2098">
        <v>2090</v>
      </c>
      <c r="C2098">
        <v>22.387</v>
      </c>
    </row>
    <row r="2099" spans="2:3">
      <c r="B2099">
        <v>2091</v>
      </c>
      <c r="C2099">
        <v>22.387</v>
      </c>
    </row>
    <row r="2100" spans="2:3">
      <c r="B2100">
        <v>2092</v>
      </c>
      <c r="C2100">
        <v>22.387</v>
      </c>
    </row>
    <row r="2101" spans="2:3">
      <c r="B2101">
        <v>2093</v>
      </c>
      <c r="C2101">
        <v>22.388000000000002</v>
      </c>
    </row>
    <row r="2102" spans="2:3">
      <c r="B2102">
        <v>2094</v>
      </c>
      <c r="C2102">
        <v>22.388000000000002</v>
      </c>
    </row>
    <row r="2103" spans="2:3">
      <c r="B2103">
        <v>2095</v>
      </c>
      <c r="C2103">
        <v>22.388000000000002</v>
      </c>
    </row>
    <row r="2104" spans="2:3">
      <c r="B2104">
        <v>2096</v>
      </c>
      <c r="C2104">
        <v>22.387</v>
      </c>
    </row>
    <row r="2105" spans="2:3">
      <c r="B2105">
        <v>2097</v>
      </c>
      <c r="C2105">
        <v>22.387</v>
      </c>
    </row>
    <row r="2106" spans="2:3">
      <c r="B2106">
        <v>2098</v>
      </c>
      <c r="C2106">
        <v>22.387</v>
      </c>
    </row>
    <row r="2107" spans="2:3">
      <c r="B2107">
        <v>2099</v>
      </c>
      <c r="C2107">
        <v>22.388000000000002</v>
      </c>
    </row>
    <row r="2108" spans="2:3">
      <c r="B2108">
        <v>2100</v>
      </c>
      <c r="C2108">
        <v>22.387</v>
      </c>
    </row>
    <row r="2109" spans="2:3">
      <c r="B2109">
        <v>2101</v>
      </c>
      <c r="C2109">
        <v>22.387</v>
      </c>
    </row>
    <row r="2110" spans="2:3">
      <c r="B2110">
        <v>2102</v>
      </c>
      <c r="C2110">
        <v>22.387</v>
      </c>
    </row>
    <row r="2111" spans="2:3">
      <c r="B2111">
        <v>2103</v>
      </c>
      <c r="C2111">
        <v>22.387</v>
      </c>
    </row>
    <row r="2112" spans="2:3">
      <c r="B2112">
        <v>2104</v>
      </c>
      <c r="C2112">
        <v>22.388000000000002</v>
      </c>
    </row>
    <row r="2113" spans="2:3">
      <c r="B2113">
        <v>2105</v>
      </c>
      <c r="C2113">
        <v>22.387</v>
      </c>
    </row>
    <row r="2114" spans="2:3">
      <c r="B2114">
        <v>2106</v>
      </c>
      <c r="C2114">
        <v>22.387</v>
      </c>
    </row>
    <row r="2115" spans="2:3">
      <c r="B2115">
        <v>2107</v>
      </c>
      <c r="C2115">
        <v>22.387</v>
      </c>
    </row>
    <row r="2116" spans="2:3">
      <c r="B2116">
        <v>2108</v>
      </c>
      <c r="C2116">
        <v>22.387</v>
      </c>
    </row>
    <row r="2117" spans="2:3">
      <c r="B2117">
        <v>2109</v>
      </c>
      <c r="C2117">
        <v>22.387</v>
      </c>
    </row>
    <row r="2118" spans="2:3">
      <c r="B2118">
        <v>2110</v>
      </c>
      <c r="C2118">
        <v>22.387</v>
      </c>
    </row>
    <row r="2119" spans="2:3">
      <c r="B2119">
        <v>2111</v>
      </c>
      <c r="C2119">
        <v>22.387</v>
      </c>
    </row>
    <row r="2120" spans="2:3">
      <c r="B2120">
        <v>2112</v>
      </c>
      <c r="C2120">
        <v>22.387</v>
      </c>
    </row>
    <row r="2121" spans="2:3">
      <c r="B2121">
        <v>2113</v>
      </c>
      <c r="C2121">
        <v>22.387</v>
      </c>
    </row>
    <row r="2122" spans="2:3">
      <c r="B2122">
        <v>2114</v>
      </c>
      <c r="C2122">
        <v>22.387</v>
      </c>
    </row>
    <row r="2123" spans="2:3">
      <c r="B2123">
        <v>2115</v>
      </c>
      <c r="C2123">
        <v>22.388000000000002</v>
      </c>
    </row>
    <row r="2124" spans="2:3">
      <c r="B2124">
        <v>2116</v>
      </c>
      <c r="C2124">
        <v>22.388000000000002</v>
      </c>
    </row>
    <row r="2125" spans="2:3">
      <c r="B2125">
        <v>2117</v>
      </c>
      <c r="C2125">
        <v>22.387</v>
      </c>
    </row>
    <row r="2126" spans="2:3">
      <c r="B2126">
        <v>2118</v>
      </c>
      <c r="C2126">
        <v>22.388000000000002</v>
      </c>
    </row>
    <row r="2127" spans="2:3">
      <c r="B2127">
        <v>2119</v>
      </c>
      <c r="C2127">
        <v>22.387</v>
      </c>
    </row>
    <row r="2128" spans="2:3">
      <c r="B2128">
        <v>2120</v>
      </c>
      <c r="C2128">
        <v>22.388000000000002</v>
      </c>
    </row>
    <row r="2129" spans="2:3">
      <c r="B2129">
        <v>2121</v>
      </c>
      <c r="C2129">
        <v>22.387</v>
      </c>
    </row>
    <row r="2130" spans="2:3">
      <c r="B2130">
        <v>2122</v>
      </c>
      <c r="C2130">
        <v>22.387</v>
      </c>
    </row>
    <row r="2131" spans="2:3">
      <c r="B2131">
        <v>2123</v>
      </c>
      <c r="C2131">
        <v>22.387</v>
      </c>
    </row>
    <row r="2132" spans="2:3">
      <c r="B2132">
        <v>2124</v>
      </c>
      <c r="C2132">
        <v>22.387</v>
      </c>
    </row>
    <row r="2133" spans="2:3">
      <c r="B2133">
        <v>2125</v>
      </c>
      <c r="C2133">
        <v>22.387</v>
      </c>
    </row>
    <row r="2134" spans="2:3">
      <c r="B2134">
        <v>2126</v>
      </c>
      <c r="C2134">
        <v>22.387</v>
      </c>
    </row>
    <row r="2135" spans="2:3">
      <c r="B2135">
        <v>2127</v>
      </c>
      <c r="C2135">
        <v>22.387</v>
      </c>
    </row>
    <row r="2136" spans="2:3">
      <c r="B2136">
        <v>2128</v>
      </c>
      <c r="C2136">
        <v>22.387</v>
      </c>
    </row>
    <row r="2137" spans="2:3">
      <c r="B2137">
        <v>2129</v>
      </c>
      <c r="C2137">
        <v>22.387</v>
      </c>
    </row>
    <row r="2138" spans="2:3">
      <c r="B2138">
        <v>2130</v>
      </c>
      <c r="C2138">
        <v>22.387</v>
      </c>
    </row>
    <row r="2139" spans="2:3">
      <c r="B2139">
        <v>2131</v>
      </c>
      <c r="C2139">
        <v>22.387</v>
      </c>
    </row>
    <row r="2140" spans="2:3">
      <c r="B2140">
        <v>2132</v>
      </c>
      <c r="C2140">
        <v>22.387</v>
      </c>
    </row>
    <row r="2141" spans="2:3">
      <c r="B2141">
        <v>2133</v>
      </c>
      <c r="C2141">
        <v>22.387</v>
      </c>
    </row>
    <row r="2142" spans="2:3">
      <c r="B2142">
        <v>2134</v>
      </c>
      <c r="C2142">
        <v>22.387</v>
      </c>
    </row>
    <row r="2143" spans="2:3">
      <c r="B2143">
        <v>2135</v>
      </c>
      <c r="C2143">
        <v>22.387</v>
      </c>
    </row>
    <row r="2144" spans="2:3">
      <c r="B2144">
        <v>2136</v>
      </c>
      <c r="C2144">
        <v>22.387</v>
      </c>
    </row>
    <row r="2145" spans="2:3">
      <c r="B2145">
        <v>2137</v>
      </c>
      <c r="C2145">
        <v>22.387</v>
      </c>
    </row>
    <row r="2146" spans="2:3">
      <c r="B2146">
        <v>2138</v>
      </c>
      <c r="C2146">
        <v>22.387</v>
      </c>
    </row>
    <row r="2147" spans="2:3">
      <c r="B2147">
        <v>2139</v>
      </c>
      <c r="C2147">
        <v>22.387</v>
      </c>
    </row>
    <row r="2148" spans="2:3">
      <c r="B2148">
        <v>2140</v>
      </c>
      <c r="C2148">
        <v>22.387</v>
      </c>
    </row>
    <row r="2149" spans="2:3">
      <c r="B2149">
        <v>2141</v>
      </c>
      <c r="C2149">
        <v>22.387</v>
      </c>
    </row>
    <row r="2150" spans="2:3">
      <c r="B2150">
        <v>2142</v>
      </c>
      <c r="C2150">
        <v>22.387</v>
      </c>
    </row>
    <row r="2151" spans="2:3">
      <c r="B2151">
        <v>2143</v>
      </c>
      <c r="C2151">
        <v>22.387</v>
      </c>
    </row>
    <row r="2152" spans="2:3">
      <c r="B2152">
        <v>2144</v>
      </c>
      <c r="C2152">
        <v>22.387</v>
      </c>
    </row>
    <row r="2153" spans="2:3">
      <c r="B2153">
        <v>2145</v>
      </c>
      <c r="C2153">
        <v>22.387</v>
      </c>
    </row>
    <row r="2154" spans="2:3">
      <c r="B2154">
        <v>2146</v>
      </c>
      <c r="C2154">
        <v>22.387</v>
      </c>
    </row>
    <row r="2155" spans="2:3">
      <c r="B2155">
        <v>2147</v>
      </c>
      <c r="C2155">
        <v>22.387</v>
      </c>
    </row>
    <row r="2156" spans="2:3">
      <c r="B2156">
        <v>2148</v>
      </c>
      <c r="C2156">
        <v>22.387</v>
      </c>
    </row>
    <row r="2157" spans="2:3">
      <c r="B2157">
        <v>2149</v>
      </c>
      <c r="C2157">
        <v>22.387</v>
      </c>
    </row>
    <row r="2158" spans="2:3">
      <c r="B2158">
        <v>2150</v>
      </c>
      <c r="C2158">
        <v>22.387</v>
      </c>
    </row>
    <row r="2159" spans="2:3">
      <c r="B2159">
        <v>2151</v>
      </c>
      <c r="C2159">
        <v>22.387</v>
      </c>
    </row>
    <row r="2160" spans="2:3">
      <c r="B2160">
        <v>2152</v>
      </c>
      <c r="C2160">
        <v>22.387</v>
      </c>
    </row>
    <row r="2161" spans="2:3">
      <c r="B2161">
        <v>2153</v>
      </c>
      <c r="C2161">
        <v>22.387</v>
      </c>
    </row>
    <row r="2162" spans="2:3">
      <c r="B2162">
        <v>2154</v>
      </c>
      <c r="C2162">
        <v>22.387</v>
      </c>
    </row>
    <row r="2163" spans="2:3">
      <c r="B2163">
        <v>2155</v>
      </c>
      <c r="C2163">
        <v>22.388000000000002</v>
      </c>
    </row>
    <row r="2164" spans="2:3">
      <c r="B2164">
        <v>2156</v>
      </c>
      <c r="C2164">
        <v>22.387</v>
      </c>
    </row>
    <row r="2165" spans="2:3">
      <c r="B2165">
        <v>2157</v>
      </c>
      <c r="C2165">
        <v>22.387</v>
      </c>
    </row>
    <row r="2166" spans="2:3">
      <c r="B2166">
        <v>2158</v>
      </c>
      <c r="C2166">
        <v>22.387</v>
      </c>
    </row>
    <row r="2167" spans="2:3">
      <c r="B2167">
        <v>2159</v>
      </c>
      <c r="C2167">
        <v>22.388000000000002</v>
      </c>
    </row>
    <row r="2168" spans="2:3">
      <c r="B2168">
        <v>2160</v>
      </c>
      <c r="C2168">
        <v>22.387</v>
      </c>
    </row>
    <row r="2169" spans="2:3">
      <c r="B2169">
        <v>2161</v>
      </c>
      <c r="C2169">
        <v>22.387</v>
      </c>
    </row>
    <row r="2170" spans="2:3">
      <c r="B2170">
        <v>2162</v>
      </c>
      <c r="C2170">
        <v>22.387</v>
      </c>
    </row>
    <row r="2171" spans="2:3">
      <c r="B2171">
        <v>2163</v>
      </c>
      <c r="C2171">
        <v>22.388000000000002</v>
      </c>
    </row>
    <row r="2172" spans="2:3">
      <c r="B2172">
        <v>2164</v>
      </c>
      <c r="C2172">
        <v>22.387</v>
      </c>
    </row>
    <row r="2173" spans="2:3">
      <c r="B2173">
        <v>2165</v>
      </c>
      <c r="C2173">
        <v>22.387</v>
      </c>
    </row>
    <row r="2174" spans="2:3">
      <c r="B2174">
        <v>2166</v>
      </c>
      <c r="C2174">
        <v>22.387</v>
      </c>
    </row>
    <row r="2175" spans="2:3">
      <c r="B2175">
        <v>2167</v>
      </c>
      <c r="C2175">
        <v>22.387</v>
      </c>
    </row>
    <row r="2176" spans="2:3">
      <c r="B2176">
        <v>2168</v>
      </c>
      <c r="C2176">
        <v>22.388000000000002</v>
      </c>
    </row>
    <row r="2177" spans="2:3">
      <c r="B2177">
        <v>2169</v>
      </c>
      <c r="C2177">
        <v>22.387</v>
      </c>
    </row>
    <row r="2178" spans="2:3">
      <c r="B2178">
        <v>2170</v>
      </c>
      <c r="C2178">
        <v>22.387</v>
      </c>
    </row>
    <row r="2179" spans="2:3">
      <c r="B2179">
        <v>2171</v>
      </c>
      <c r="C2179">
        <v>22.387</v>
      </c>
    </row>
    <row r="2180" spans="2:3">
      <c r="B2180">
        <v>2172</v>
      </c>
      <c r="C2180">
        <v>22.387</v>
      </c>
    </row>
    <row r="2181" spans="2:3">
      <c r="B2181">
        <v>2173</v>
      </c>
      <c r="C2181">
        <v>22.387</v>
      </c>
    </row>
    <row r="2182" spans="2:3">
      <c r="B2182">
        <v>2174</v>
      </c>
      <c r="C2182">
        <v>22.387</v>
      </c>
    </row>
    <row r="2183" spans="2:3">
      <c r="B2183">
        <v>2175</v>
      </c>
      <c r="C2183">
        <v>22.387</v>
      </c>
    </row>
    <row r="2184" spans="2:3">
      <c r="B2184">
        <v>2176</v>
      </c>
      <c r="C2184">
        <v>22.387</v>
      </c>
    </row>
    <row r="2185" spans="2:3">
      <c r="B2185">
        <v>2177</v>
      </c>
      <c r="C2185">
        <v>22.387</v>
      </c>
    </row>
    <row r="2186" spans="2:3">
      <c r="B2186">
        <v>2178</v>
      </c>
      <c r="C2186">
        <v>22.387</v>
      </c>
    </row>
    <row r="2187" spans="2:3">
      <c r="B2187">
        <v>2179</v>
      </c>
      <c r="C2187">
        <v>22.387</v>
      </c>
    </row>
    <row r="2188" spans="2:3">
      <c r="B2188">
        <v>2180</v>
      </c>
      <c r="C2188">
        <v>22.387</v>
      </c>
    </row>
    <row r="2189" spans="2:3">
      <c r="B2189">
        <v>2181</v>
      </c>
      <c r="C2189">
        <v>22.387</v>
      </c>
    </row>
    <row r="2190" spans="2:3">
      <c r="B2190">
        <v>2182</v>
      </c>
      <c r="C2190">
        <v>22.387</v>
      </c>
    </row>
    <row r="2191" spans="2:3">
      <c r="B2191">
        <v>2183</v>
      </c>
      <c r="C2191">
        <v>22.387</v>
      </c>
    </row>
    <row r="2192" spans="2:3">
      <c r="B2192">
        <v>2184</v>
      </c>
      <c r="C2192">
        <v>22.387</v>
      </c>
    </row>
    <row r="2193" spans="2:3">
      <c r="B2193">
        <v>2185</v>
      </c>
      <c r="C2193">
        <v>22.387</v>
      </c>
    </row>
    <row r="2194" spans="2:3">
      <c r="B2194">
        <v>2186</v>
      </c>
      <c r="C2194">
        <v>22.387</v>
      </c>
    </row>
    <row r="2195" spans="2:3">
      <c r="B2195">
        <v>2187</v>
      </c>
      <c r="C2195">
        <v>22.387</v>
      </c>
    </row>
    <row r="2196" spans="2:3">
      <c r="B2196">
        <v>2188</v>
      </c>
      <c r="C2196">
        <v>22.387</v>
      </c>
    </row>
    <row r="2197" spans="2:3">
      <c r="B2197">
        <v>2189</v>
      </c>
      <c r="C2197">
        <v>22.387</v>
      </c>
    </row>
    <row r="2198" spans="2:3">
      <c r="B2198">
        <v>2190</v>
      </c>
      <c r="C2198">
        <v>22.387</v>
      </c>
    </row>
    <row r="2199" spans="2:3">
      <c r="B2199">
        <v>2191</v>
      </c>
      <c r="C2199">
        <v>22.387</v>
      </c>
    </row>
    <row r="2200" spans="2:3">
      <c r="B2200">
        <v>2192</v>
      </c>
      <c r="C2200">
        <v>22.387</v>
      </c>
    </row>
    <row r="2201" spans="2:3">
      <c r="B2201">
        <v>2193</v>
      </c>
      <c r="C2201">
        <v>22.385999999999999</v>
      </c>
    </row>
    <row r="2202" spans="2:3">
      <c r="B2202">
        <v>2194</v>
      </c>
      <c r="C2202">
        <v>22.387</v>
      </c>
    </row>
    <row r="2203" spans="2:3">
      <c r="B2203">
        <v>2195</v>
      </c>
      <c r="C2203">
        <v>22.387</v>
      </c>
    </row>
    <row r="2204" spans="2:3">
      <c r="B2204">
        <v>2196</v>
      </c>
      <c r="C2204">
        <v>22.387</v>
      </c>
    </row>
    <row r="2205" spans="2:3">
      <c r="B2205">
        <v>2197</v>
      </c>
      <c r="C2205">
        <v>22.387</v>
      </c>
    </row>
    <row r="2206" spans="2:3">
      <c r="B2206">
        <v>2198</v>
      </c>
      <c r="C2206">
        <v>22.387</v>
      </c>
    </row>
    <row r="2207" spans="2:3">
      <c r="B2207">
        <v>2199</v>
      </c>
      <c r="C2207">
        <v>22.387</v>
      </c>
    </row>
    <row r="2208" spans="2:3">
      <c r="B2208">
        <v>2200</v>
      </c>
      <c r="C2208">
        <v>22.387</v>
      </c>
    </row>
    <row r="2209" spans="2:3">
      <c r="B2209">
        <v>2201</v>
      </c>
      <c r="C2209">
        <v>22.387</v>
      </c>
    </row>
    <row r="2210" spans="2:3">
      <c r="B2210">
        <v>2202</v>
      </c>
      <c r="C2210">
        <v>22.387</v>
      </c>
    </row>
    <row r="2211" spans="2:3">
      <c r="B2211">
        <v>2203</v>
      </c>
      <c r="C2211">
        <v>22.387</v>
      </c>
    </row>
    <row r="2212" spans="2:3">
      <c r="B2212">
        <v>2204</v>
      </c>
      <c r="C2212">
        <v>22.387</v>
      </c>
    </row>
    <row r="2213" spans="2:3">
      <c r="B2213">
        <v>2205</v>
      </c>
      <c r="C2213">
        <v>22.387</v>
      </c>
    </row>
    <row r="2214" spans="2:3">
      <c r="B2214">
        <v>2206</v>
      </c>
      <c r="C2214">
        <v>22.387</v>
      </c>
    </row>
    <row r="2215" spans="2:3">
      <c r="B2215">
        <v>2207</v>
      </c>
      <c r="C2215">
        <v>22.387</v>
      </c>
    </row>
    <row r="2216" spans="2:3">
      <c r="B2216">
        <v>2208</v>
      </c>
      <c r="C2216">
        <v>22.387</v>
      </c>
    </row>
    <row r="2217" spans="2:3">
      <c r="B2217">
        <v>2209</v>
      </c>
      <c r="C2217">
        <v>22.387</v>
      </c>
    </row>
    <row r="2218" spans="2:3">
      <c r="B2218">
        <v>2210</v>
      </c>
      <c r="C2218">
        <v>22.387</v>
      </c>
    </row>
    <row r="2219" spans="2:3">
      <c r="B2219">
        <v>2211</v>
      </c>
      <c r="C2219">
        <v>22.387</v>
      </c>
    </row>
    <row r="2220" spans="2:3">
      <c r="B2220">
        <v>2212</v>
      </c>
      <c r="C2220">
        <v>22.387</v>
      </c>
    </row>
    <row r="2221" spans="2:3">
      <c r="B2221">
        <v>2213</v>
      </c>
      <c r="C2221">
        <v>22.387</v>
      </c>
    </row>
    <row r="2222" spans="2:3">
      <c r="B2222">
        <v>2214</v>
      </c>
      <c r="C2222">
        <v>22.387</v>
      </c>
    </row>
    <row r="2223" spans="2:3">
      <c r="B2223">
        <v>2215</v>
      </c>
      <c r="C2223">
        <v>22.387</v>
      </c>
    </row>
    <row r="2224" spans="2:3">
      <c r="B2224">
        <v>2216</v>
      </c>
      <c r="C2224">
        <v>22.387</v>
      </c>
    </row>
    <row r="2225" spans="2:3">
      <c r="B2225">
        <v>2217</v>
      </c>
      <c r="C2225">
        <v>22.385999999999999</v>
      </c>
    </row>
    <row r="2226" spans="2:3">
      <c r="B2226">
        <v>2218</v>
      </c>
      <c r="C2226">
        <v>22.387</v>
      </c>
    </row>
    <row r="2227" spans="2:3">
      <c r="B2227">
        <v>2219</v>
      </c>
      <c r="C2227">
        <v>22.385999999999999</v>
      </c>
    </row>
    <row r="2228" spans="2:3">
      <c r="B2228">
        <v>2220</v>
      </c>
      <c r="C2228">
        <v>22.387</v>
      </c>
    </row>
    <row r="2229" spans="2:3">
      <c r="B2229">
        <v>2221</v>
      </c>
      <c r="C2229">
        <v>22.387</v>
      </c>
    </row>
    <row r="2230" spans="2:3">
      <c r="B2230">
        <v>2222</v>
      </c>
      <c r="C2230">
        <v>22.385999999999999</v>
      </c>
    </row>
    <row r="2231" spans="2:3">
      <c r="B2231">
        <v>2223</v>
      </c>
      <c r="C2231">
        <v>22.387</v>
      </c>
    </row>
    <row r="2232" spans="2:3">
      <c r="B2232">
        <v>2224</v>
      </c>
      <c r="C2232">
        <v>22.387</v>
      </c>
    </row>
    <row r="2233" spans="2:3">
      <c r="B2233">
        <v>2225</v>
      </c>
      <c r="C2233">
        <v>22.385999999999999</v>
      </c>
    </row>
    <row r="2234" spans="2:3">
      <c r="B2234">
        <v>2226</v>
      </c>
      <c r="C2234">
        <v>22.387</v>
      </c>
    </row>
    <row r="2235" spans="2:3">
      <c r="B2235">
        <v>2227</v>
      </c>
      <c r="C2235">
        <v>22.387</v>
      </c>
    </row>
    <row r="2236" spans="2:3">
      <c r="B2236">
        <v>2228</v>
      </c>
      <c r="C2236">
        <v>22.385999999999999</v>
      </c>
    </row>
    <row r="2237" spans="2:3">
      <c r="B2237">
        <v>2229</v>
      </c>
      <c r="C2237">
        <v>22.388000000000002</v>
      </c>
    </row>
    <row r="2238" spans="2:3">
      <c r="B2238">
        <v>2230</v>
      </c>
      <c r="C2238">
        <v>22.385999999999999</v>
      </c>
    </row>
    <row r="2239" spans="2:3">
      <c r="B2239">
        <v>2231</v>
      </c>
      <c r="C2239">
        <v>22.385999999999999</v>
      </c>
    </row>
    <row r="2240" spans="2:3">
      <c r="B2240">
        <v>2232</v>
      </c>
      <c r="C2240">
        <v>22.387</v>
      </c>
    </row>
    <row r="2241" spans="2:3">
      <c r="B2241">
        <v>2233</v>
      </c>
      <c r="C2241">
        <v>22.387</v>
      </c>
    </row>
    <row r="2242" spans="2:3">
      <c r="B2242">
        <v>2234</v>
      </c>
      <c r="C2242">
        <v>22.387</v>
      </c>
    </row>
    <row r="2243" spans="2:3">
      <c r="B2243">
        <v>2235</v>
      </c>
      <c r="C2243">
        <v>22.387</v>
      </c>
    </row>
    <row r="2244" spans="2:3">
      <c r="B2244">
        <v>2236</v>
      </c>
      <c r="C2244">
        <v>22.385999999999999</v>
      </c>
    </row>
    <row r="2245" spans="2:3">
      <c r="B2245">
        <v>2237</v>
      </c>
      <c r="C2245">
        <v>22.385999999999999</v>
      </c>
    </row>
    <row r="2246" spans="2:3">
      <c r="B2246">
        <v>2238</v>
      </c>
      <c r="C2246">
        <v>22.387</v>
      </c>
    </row>
    <row r="2247" spans="2:3">
      <c r="B2247">
        <v>2239</v>
      </c>
      <c r="C2247">
        <v>22.387</v>
      </c>
    </row>
    <row r="2248" spans="2:3">
      <c r="B2248">
        <v>2240</v>
      </c>
      <c r="C2248">
        <v>22.385999999999999</v>
      </c>
    </row>
    <row r="2249" spans="2:3">
      <c r="B2249">
        <v>2241</v>
      </c>
      <c r="C2249">
        <v>22.387</v>
      </c>
    </row>
    <row r="2250" spans="2:3">
      <c r="B2250">
        <v>2242</v>
      </c>
      <c r="C2250">
        <v>22.387</v>
      </c>
    </row>
    <row r="2251" spans="2:3">
      <c r="B2251">
        <v>2243</v>
      </c>
      <c r="C2251">
        <v>22.387</v>
      </c>
    </row>
    <row r="2252" spans="2:3">
      <c r="B2252">
        <v>2244</v>
      </c>
      <c r="C2252">
        <v>22.387</v>
      </c>
    </row>
    <row r="2253" spans="2:3">
      <c r="B2253">
        <v>2245</v>
      </c>
      <c r="C2253">
        <v>22.387</v>
      </c>
    </row>
    <row r="2254" spans="2:3">
      <c r="B2254">
        <v>2246</v>
      </c>
      <c r="C2254">
        <v>22.387</v>
      </c>
    </row>
    <row r="2255" spans="2:3">
      <c r="B2255">
        <v>2247</v>
      </c>
      <c r="C2255">
        <v>22.387</v>
      </c>
    </row>
    <row r="2256" spans="2:3">
      <c r="B2256">
        <v>2248</v>
      </c>
      <c r="C2256">
        <v>22.387</v>
      </c>
    </row>
    <row r="2257" spans="2:3">
      <c r="B2257">
        <v>2249</v>
      </c>
      <c r="C2257">
        <v>22.387</v>
      </c>
    </row>
    <row r="2258" spans="2:3">
      <c r="B2258">
        <v>2250</v>
      </c>
      <c r="C2258">
        <v>22.387</v>
      </c>
    </row>
    <row r="2259" spans="2:3">
      <c r="B2259">
        <v>2251</v>
      </c>
      <c r="C2259">
        <v>22.387</v>
      </c>
    </row>
    <row r="2260" spans="2:3">
      <c r="B2260">
        <v>2252</v>
      </c>
      <c r="C2260">
        <v>22.387</v>
      </c>
    </row>
    <row r="2261" spans="2:3">
      <c r="B2261">
        <v>2253</v>
      </c>
      <c r="C2261">
        <v>22.387</v>
      </c>
    </row>
    <row r="2262" spans="2:3">
      <c r="B2262">
        <v>2254</v>
      </c>
      <c r="C2262">
        <v>22.387</v>
      </c>
    </row>
    <row r="2263" spans="2:3">
      <c r="B2263">
        <v>2255</v>
      </c>
      <c r="C2263">
        <v>22.387</v>
      </c>
    </row>
    <row r="2264" spans="2:3">
      <c r="B2264">
        <v>2256</v>
      </c>
      <c r="C2264">
        <v>22.387</v>
      </c>
    </row>
    <row r="2265" spans="2:3">
      <c r="B2265">
        <v>2257</v>
      </c>
      <c r="C2265">
        <v>22.387</v>
      </c>
    </row>
    <row r="2266" spans="2:3">
      <c r="B2266">
        <v>2258</v>
      </c>
      <c r="C2266">
        <v>22.387</v>
      </c>
    </row>
    <row r="2267" spans="2:3">
      <c r="B2267">
        <v>2259</v>
      </c>
      <c r="C2267">
        <v>22.385999999999999</v>
      </c>
    </row>
    <row r="2268" spans="2:3">
      <c r="B2268">
        <v>2260</v>
      </c>
      <c r="C2268">
        <v>22.387</v>
      </c>
    </row>
    <row r="2269" spans="2:3">
      <c r="B2269">
        <v>2261</v>
      </c>
      <c r="C2269">
        <v>22.387</v>
      </c>
    </row>
    <row r="2270" spans="2:3">
      <c r="B2270">
        <v>2262</v>
      </c>
      <c r="C2270">
        <v>22.387</v>
      </c>
    </row>
    <row r="2271" spans="2:3">
      <c r="B2271">
        <v>2263</v>
      </c>
      <c r="C2271">
        <v>22.387</v>
      </c>
    </row>
    <row r="2272" spans="2:3">
      <c r="B2272">
        <v>2264</v>
      </c>
      <c r="C2272">
        <v>22.387</v>
      </c>
    </row>
    <row r="2273" spans="2:3">
      <c r="B2273">
        <v>2265</v>
      </c>
      <c r="C2273">
        <v>22.387</v>
      </c>
    </row>
    <row r="2274" spans="2:3">
      <c r="B2274">
        <v>2266</v>
      </c>
      <c r="C2274">
        <v>22.387</v>
      </c>
    </row>
    <row r="2275" spans="2:3">
      <c r="B2275">
        <v>2267</v>
      </c>
      <c r="C2275">
        <v>22.387</v>
      </c>
    </row>
    <row r="2276" spans="2:3">
      <c r="B2276">
        <v>2268</v>
      </c>
      <c r="C2276">
        <v>22.387</v>
      </c>
    </row>
    <row r="2277" spans="2:3">
      <c r="B2277">
        <v>2269</v>
      </c>
      <c r="C2277">
        <v>22.385999999999999</v>
      </c>
    </row>
    <row r="2278" spans="2:3">
      <c r="B2278">
        <v>2270</v>
      </c>
      <c r="C2278">
        <v>22.387</v>
      </c>
    </row>
    <row r="2279" spans="2:3">
      <c r="B2279">
        <v>2271</v>
      </c>
      <c r="C2279">
        <v>22.387</v>
      </c>
    </row>
    <row r="2280" spans="2:3">
      <c r="B2280">
        <v>2272</v>
      </c>
      <c r="C2280">
        <v>22.387</v>
      </c>
    </row>
    <row r="2281" spans="2:3">
      <c r="B2281">
        <v>2273</v>
      </c>
      <c r="C2281">
        <v>22.387</v>
      </c>
    </row>
    <row r="2282" spans="2:3">
      <c r="B2282">
        <v>2274</v>
      </c>
      <c r="C2282">
        <v>22.387</v>
      </c>
    </row>
    <row r="2283" spans="2:3">
      <c r="B2283">
        <v>2275</v>
      </c>
      <c r="C2283">
        <v>22.385999999999999</v>
      </c>
    </row>
    <row r="2284" spans="2:3">
      <c r="B2284">
        <v>2276</v>
      </c>
      <c r="C2284">
        <v>22.385999999999999</v>
      </c>
    </row>
    <row r="2285" spans="2:3">
      <c r="B2285">
        <v>2277</v>
      </c>
      <c r="C2285">
        <v>22.387</v>
      </c>
    </row>
    <row r="2286" spans="2:3">
      <c r="B2286">
        <v>2278</v>
      </c>
      <c r="C2286">
        <v>22.387</v>
      </c>
    </row>
    <row r="2287" spans="2:3">
      <c r="B2287">
        <v>2279</v>
      </c>
      <c r="C2287">
        <v>22.387</v>
      </c>
    </row>
    <row r="2288" spans="2:3">
      <c r="B2288">
        <v>2280</v>
      </c>
      <c r="C2288">
        <v>22.387</v>
      </c>
    </row>
    <row r="2289" spans="2:3">
      <c r="B2289">
        <v>2281</v>
      </c>
      <c r="C2289">
        <v>22.387</v>
      </c>
    </row>
    <row r="2290" spans="2:3">
      <c r="B2290">
        <v>2282</v>
      </c>
      <c r="C2290">
        <v>22.387</v>
      </c>
    </row>
    <row r="2291" spans="2:3">
      <c r="B2291">
        <v>2283</v>
      </c>
      <c r="C2291">
        <v>22.387</v>
      </c>
    </row>
    <row r="2292" spans="2:3">
      <c r="B2292">
        <v>2284</v>
      </c>
      <c r="C2292">
        <v>22.387</v>
      </c>
    </row>
    <row r="2293" spans="2:3">
      <c r="B2293">
        <v>2285</v>
      </c>
      <c r="C2293">
        <v>22.385999999999999</v>
      </c>
    </row>
    <row r="2294" spans="2:3">
      <c r="B2294">
        <v>2286</v>
      </c>
      <c r="C2294">
        <v>22.387</v>
      </c>
    </row>
    <row r="2295" spans="2:3">
      <c r="B2295">
        <v>2287</v>
      </c>
      <c r="C2295">
        <v>22.387</v>
      </c>
    </row>
    <row r="2296" spans="2:3">
      <c r="B2296">
        <v>2288</v>
      </c>
      <c r="C2296">
        <v>22.387</v>
      </c>
    </row>
    <row r="2297" spans="2:3">
      <c r="B2297">
        <v>2289</v>
      </c>
      <c r="C2297">
        <v>22.387</v>
      </c>
    </row>
    <row r="2298" spans="2:3">
      <c r="B2298">
        <v>2290</v>
      </c>
      <c r="C2298">
        <v>22.387</v>
      </c>
    </row>
    <row r="2299" spans="2:3">
      <c r="B2299">
        <v>2291</v>
      </c>
      <c r="C2299">
        <v>22.387</v>
      </c>
    </row>
    <row r="2300" spans="2:3">
      <c r="B2300">
        <v>2292</v>
      </c>
      <c r="C2300">
        <v>22.387</v>
      </c>
    </row>
    <row r="2301" spans="2:3">
      <c r="B2301">
        <v>2293</v>
      </c>
      <c r="C2301">
        <v>22.387</v>
      </c>
    </row>
    <row r="2302" spans="2:3">
      <c r="B2302">
        <v>2294</v>
      </c>
      <c r="C2302">
        <v>22.387</v>
      </c>
    </row>
    <row r="2303" spans="2:3">
      <c r="B2303">
        <v>2295</v>
      </c>
      <c r="C2303">
        <v>22.387</v>
      </c>
    </row>
    <row r="2304" spans="2:3">
      <c r="B2304">
        <v>2296</v>
      </c>
      <c r="C2304">
        <v>22.387</v>
      </c>
    </row>
    <row r="2305" spans="2:3">
      <c r="B2305">
        <v>2297</v>
      </c>
      <c r="C2305">
        <v>22.387</v>
      </c>
    </row>
    <row r="2306" spans="2:3">
      <c r="B2306">
        <v>2298</v>
      </c>
      <c r="C2306">
        <v>22.385999999999999</v>
      </c>
    </row>
    <row r="2307" spans="2:3">
      <c r="B2307">
        <v>2299</v>
      </c>
      <c r="C2307">
        <v>22.385999999999999</v>
      </c>
    </row>
    <row r="2308" spans="2:3">
      <c r="B2308">
        <v>2300</v>
      </c>
      <c r="C2308">
        <v>22.387</v>
      </c>
    </row>
    <row r="2309" spans="2:3">
      <c r="B2309">
        <v>2301</v>
      </c>
      <c r="C2309">
        <v>22.387</v>
      </c>
    </row>
    <row r="2310" spans="2:3">
      <c r="B2310">
        <v>2302</v>
      </c>
      <c r="C2310">
        <v>22.385999999999999</v>
      </c>
    </row>
    <row r="2311" spans="2:3">
      <c r="B2311">
        <v>2303</v>
      </c>
      <c r="C2311">
        <v>22.387</v>
      </c>
    </row>
    <row r="2312" spans="2:3">
      <c r="B2312">
        <v>2304</v>
      </c>
      <c r="C2312">
        <v>22.387</v>
      </c>
    </row>
    <row r="2313" spans="2:3">
      <c r="B2313">
        <v>2305</v>
      </c>
      <c r="C2313">
        <v>22.387</v>
      </c>
    </row>
    <row r="2314" spans="2:3">
      <c r="B2314">
        <v>2306</v>
      </c>
      <c r="C2314">
        <v>22.387</v>
      </c>
    </row>
    <row r="2315" spans="2:3">
      <c r="B2315">
        <v>2307</v>
      </c>
      <c r="C2315">
        <v>22.387</v>
      </c>
    </row>
    <row r="2316" spans="2:3">
      <c r="B2316">
        <v>2308</v>
      </c>
      <c r="C2316">
        <v>22.387</v>
      </c>
    </row>
    <row r="2317" spans="2:3">
      <c r="B2317">
        <v>2309</v>
      </c>
      <c r="C2317">
        <v>22.387</v>
      </c>
    </row>
    <row r="2318" spans="2:3">
      <c r="B2318">
        <v>2310</v>
      </c>
      <c r="C2318">
        <v>22.387</v>
      </c>
    </row>
    <row r="2319" spans="2:3">
      <c r="B2319">
        <v>2311</v>
      </c>
      <c r="C2319">
        <v>22.387</v>
      </c>
    </row>
    <row r="2320" spans="2:3">
      <c r="B2320">
        <v>2312</v>
      </c>
      <c r="C2320">
        <v>22.387</v>
      </c>
    </row>
    <row r="2321" spans="2:3">
      <c r="B2321">
        <v>2313</v>
      </c>
      <c r="C2321">
        <v>22.387</v>
      </c>
    </row>
    <row r="2322" spans="2:3">
      <c r="B2322">
        <v>2314</v>
      </c>
      <c r="C2322">
        <v>22.387</v>
      </c>
    </row>
    <row r="2323" spans="2:3">
      <c r="B2323">
        <v>2315</v>
      </c>
      <c r="C2323">
        <v>22.387</v>
      </c>
    </row>
    <row r="2324" spans="2:3">
      <c r="B2324">
        <v>2316</v>
      </c>
      <c r="C2324">
        <v>22.385999999999999</v>
      </c>
    </row>
    <row r="2325" spans="2:3">
      <c r="B2325">
        <v>2317</v>
      </c>
      <c r="C2325">
        <v>22.387</v>
      </c>
    </row>
    <row r="2326" spans="2:3">
      <c r="B2326">
        <v>2318</v>
      </c>
      <c r="C2326">
        <v>22.387</v>
      </c>
    </row>
    <row r="2327" spans="2:3">
      <c r="B2327">
        <v>2319</v>
      </c>
      <c r="C2327">
        <v>22.387</v>
      </c>
    </row>
    <row r="2328" spans="2:3">
      <c r="B2328">
        <v>2320</v>
      </c>
      <c r="C2328">
        <v>22.387</v>
      </c>
    </row>
    <row r="2329" spans="2:3">
      <c r="B2329">
        <v>2321</v>
      </c>
      <c r="C2329">
        <v>22.387</v>
      </c>
    </row>
    <row r="2330" spans="2:3">
      <c r="B2330">
        <v>2322</v>
      </c>
      <c r="C2330">
        <v>22.387</v>
      </c>
    </row>
    <row r="2331" spans="2:3">
      <c r="B2331">
        <v>2323</v>
      </c>
      <c r="C2331">
        <v>22.387</v>
      </c>
    </row>
    <row r="2332" spans="2:3">
      <c r="B2332">
        <v>2324</v>
      </c>
      <c r="C2332">
        <v>22.387</v>
      </c>
    </row>
    <row r="2333" spans="2:3">
      <c r="B2333">
        <v>2325</v>
      </c>
      <c r="C2333">
        <v>22.387</v>
      </c>
    </row>
    <row r="2334" spans="2:3">
      <c r="B2334">
        <v>2326</v>
      </c>
      <c r="C2334">
        <v>22.387</v>
      </c>
    </row>
    <row r="2335" spans="2:3">
      <c r="B2335">
        <v>2327</v>
      </c>
      <c r="C2335">
        <v>22.387</v>
      </c>
    </row>
    <row r="2336" spans="2:3">
      <c r="B2336">
        <v>2328</v>
      </c>
      <c r="C2336">
        <v>22.387</v>
      </c>
    </row>
    <row r="2337" spans="2:3">
      <c r="B2337">
        <v>2329</v>
      </c>
      <c r="C2337">
        <v>22.387</v>
      </c>
    </row>
    <row r="2338" spans="2:3">
      <c r="B2338">
        <v>2330</v>
      </c>
      <c r="C2338">
        <v>22.387</v>
      </c>
    </row>
    <row r="2339" spans="2:3">
      <c r="B2339">
        <v>2331</v>
      </c>
      <c r="C2339">
        <v>22.387</v>
      </c>
    </row>
    <row r="2340" spans="2:3">
      <c r="B2340">
        <v>2332</v>
      </c>
      <c r="C2340">
        <v>22.385999999999999</v>
      </c>
    </row>
    <row r="2341" spans="2:3">
      <c r="B2341">
        <v>2333</v>
      </c>
      <c r="C2341">
        <v>22.387</v>
      </c>
    </row>
    <row r="2342" spans="2:3">
      <c r="B2342">
        <v>2334</v>
      </c>
      <c r="C2342">
        <v>22.387</v>
      </c>
    </row>
    <row r="2343" spans="2:3">
      <c r="B2343">
        <v>2335</v>
      </c>
      <c r="C2343">
        <v>22.385999999999999</v>
      </c>
    </row>
    <row r="2344" spans="2:3">
      <c r="B2344">
        <v>2336</v>
      </c>
      <c r="C2344">
        <v>22.387</v>
      </c>
    </row>
    <row r="2345" spans="2:3">
      <c r="B2345">
        <v>2337</v>
      </c>
      <c r="C2345">
        <v>22.387</v>
      </c>
    </row>
    <row r="2346" spans="2:3">
      <c r="B2346">
        <v>2338</v>
      </c>
      <c r="C2346">
        <v>22.385999999999999</v>
      </c>
    </row>
    <row r="2347" spans="2:3">
      <c r="B2347">
        <v>2339</v>
      </c>
      <c r="C2347">
        <v>22.387</v>
      </c>
    </row>
    <row r="2348" spans="2:3">
      <c r="B2348">
        <v>2340</v>
      </c>
      <c r="C2348">
        <v>22.387</v>
      </c>
    </row>
    <row r="2349" spans="2:3">
      <c r="B2349">
        <v>2341</v>
      </c>
      <c r="C2349">
        <v>22.387</v>
      </c>
    </row>
    <row r="2350" spans="2:3">
      <c r="B2350">
        <v>2342</v>
      </c>
      <c r="C2350">
        <v>22.385999999999999</v>
      </c>
    </row>
    <row r="2351" spans="2:3">
      <c r="B2351">
        <v>2343</v>
      </c>
      <c r="C2351">
        <v>22.387</v>
      </c>
    </row>
    <row r="2352" spans="2:3">
      <c r="B2352">
        <v>2344</v>
      </c>
      <c r="C2352">
        <v>22.387</v>
      </c>
    </row>
    <row r="2353" spans="2:3">
      <c r="B2353">
        <v>2345</v>
      </c>
      <c r="C2353">
        <v>22.387</v>
      </c>
    </row>
    <row r="2354" spans="2:3">
      <c r="B2354">
        <v>2346</v>
      </c>
      <c r="C2354">
        <v>22.385999999999999</v>
      </c>
    </row>
    <row r="2355" spans="2:3">
      <c r="B2355">
        <v>2347</v>
      </c>
      <c r="C2355">
        <v>22.385999999999999</v>
      </c>
    </row>
    <row r="2356" spans="2:3">
      <c r="B2356">
        <v>2348</v>
      </c>
      <c r="C2356">
        <v>22.385999999999999</v>
      </c>
    </row>
    <row r="2357" spans="2:3">
      <c r="B2357">
        <v>2349</v>
      </c>
      <c r="C2357">
        <v>22.387</v>
      </c>
    </row>
    <row r="2358" spans="2:3">
      <c r="B2358">
        <v>2350</v>
      </c>
      <c r="C2358">
        <v>22.387</v>
      </c>
    </row>
    <row r="2359" spans="2:3">
      <c r="B2359">
        <v>2351</v>
      </c>
      <c r="C2359">
        <v>22.387</v>
      </c>
    </row>
    <row r="2360" spans="2:3">
      <c r="B2360">
        <v>2352</v>
      </c>
      <c r="C2360">
        <v>22.387</v>
      </c>
    </row>
    <row r="2361" spans="2:3">
      <c r="B2361">
        <v>2353</v>
      </c>
      <c r="C2361">
        <v>22.387</v>
      </c>
    </row>
    <row r="2362" spans="2:3">
      <c r="B2362">
        <v>2354</v>
      </c>
      <c r="C2362">
        <v>22.387</v>
      </c>
    </row>
    <row r="2363" spans="2:3">
      <c r="B2363">
        <v>2355</v>
      </c>
      <c r="C2363">
        <v>22.387</v>
      </c>
    </row>
    <row r="2364" spans="2:3">
      <c r="B2364">
        <v>2356</v>
      </c>
      <c r="C2364">
        <v>22.385999999999999</v>
      </c>
    </row>
    <row r="2365" spans="2:3">
      <c r="B2365">
        <v>2357</v>
      </c>
      <c r="C2365">
        <v>22.385999999999999</v>
      </c>
    </row>
    <row r="2366" spans="2:3">
      <c r="B2366">
        <v>2358</v>
      </c>
      <c r="C2366">
        <v>22.385999999999999</v>
      </c>
    </row>
    <row r="2367" spans="2:3">
      <c r="B2367">
        <v>2359</v>
      </c>
      <c r="C2367">
        <v>22.385999999999999</v>
      </c>
    </row>
    <row r="2368" spans="2:3">
      <c r="B2368">
        <v>2360</v>
      </c>
      <c r="C2368">
        <v>22.385999999999999</v>
      </c>
    </row>
    <row r="2369" spans="2:3">
      <c r="B2369">
        <v>2361</v>
      </c>
      <c r="C2369">
        <v>22.387</v>
      </c>
    </row>
    <row r="2370" spans="2:3">
      <c r="B2370">
        <v>2362</v>
      </c>
      <c r="C2370">
        <v>22.387</v>
      </c>
    </row>
    <row r="2371" spans="2:3">
      <c r="B2371">
        <v>2363</v>
      </c>
      <c r="C2371">
        <v>22.385999999999999</v>
      </c>
    </row>
    <row r="2372" spans="2:3">
      <c r="B2372">
        <v>2364</v>
      </c>
      <c r="C2372">
        <v>22.387</v>
      </c>
    </row>
    <row r="2373" spans="2:3">
      <c r="B2373">
        <v>2365</v>
      </c>
      <c r="C2373">
        <v>22.385999999999999</v>
      </c>
    </row>
    <row r="2374" spans="2:3">
      <c r="B2374">
        <v>2366</v>
      </c>
      <c r="C2374">
        <v>22.385999999999999</v>
      </c>
    </row>
    <row r="2375" spans="2:3">
      <c r="B2375">
        <v>2367</v>
      </c>
      <c r="C2375">
        <v>22.387</v>
      </c>
    </row>
    <row r="2376" spans="2:3">
      <c r="B2376">
        <v>2368</v>
      </c>
      <c r="C2376">
        <v>22.385999999999999</v>
      </c>
    </row>
    <row r="2377" spans="2:3">
      <c r="B2377">
        <v>2369</v>
      </c>
      <c r="C2377">
        <v>22.387</v>
      </c>
    </row>
    <row r="2378" spans="2:3">
      <c r="B2378">
        <v>2370</v>
      </c>
      <c r="C2378">
        <v>22.385999999999999</v>
      </c>
    </row>
    <row r="2379" spans="2:3">
      <c r="B2379">
        <v>2371</v>
      </c>
      <c r="C2379">
        <v>22.387</v>
      </c>
    </row>
    <row r="2380" spans="2:3">
      <c r="B2380">
        <v>2372</v>
      </c>
      <c r="C2380">
        <v>22.385999999999999</v>
      </c>
    </row>
    <row r="2381" spans="2:3">
      <c r="B2381">
        <v>2373</v>
      </c>
      <c r="C2381">
        <v>22.385999999999999</v>
      </c>
    </row>
    <row r="2382" spans="2:3">
      <c r="B2382">
        <v>2374</v>
      </c>
      <c r="C2382">
        <v>22.385999999999999</v>
      </c>
    </row>
    <row r="2383" spans="2:3">
      <c r="B2383">
        <v>2375</v>
      </c>
      <c r="C2383">
        <v>22.385999999999999</v>
      </c>
    </row>
    <row r="2384" spans="2:3">
      <c r="B2384">
        <v>2376</v>
      </c>
      <c r="C2384">
        <v>22.385999999999999</v>
      </c>
    </row>
    <row r="2385" spans="2:3">
      <c r="B2385">
        <v>2377</v>
      </c>
      <c r="C2385">
        <v>22.385999999999999</v>
      </c>
    </row>
    <row r="2386" spans="2:3">
      <c r="B2386">
        <v>2378</v>
      </c>
      <c r="C2386">
        <v>22.385999999999999</v>
      </c>
    </row>
    <row r="2387" spans="2:3">
      <c r="B2387">
        <v>2379</v>
      </c>
      <c r="C2387">
        <v>22.385999999999999</v>
      </c>
    </row>
    <row r="2388" spans="2:3">
      <c r="B2388">
        <v>2380</v>
      </c>
      <c r="C2388">
        <v>22.385999999999999</v>
      </c>
    </row>
    <row r="2389" spans="2:3">
      <c r="B2389">
        <v>2381</v>
      </c>
      <c r="C2389">
        <v>22.385999999999999</v>
      </c>
    </row>
    <row r="2390" spans="2:3">
      <c r="B2390">
        <v>2382</v>
      </c>
      <c r="C2390">
        <v>22.385999999999999</v>
      </c>
    </row>
    <row r="2391" spans="2:3">
      <c r="B2391">
        <v>2383</v>
      </c>
      <c r="C2391">
        <v>22.385999999999999</v>
      </c>
    </row>
    <row r="2392" spans="2:3">
      <c r="B2392">
        <v>2384</v>
      </c>
      <c r="C2392">
        <v>22.385999999999999</v>
      </c>
    </row>
    <row r="2393" spans="2:3">
      <c r="B2393">
        <v>2385</v>
      </c>
      <c r="C2393">
        <v>22.387</v>
      </c>
    </row>
    <row r="2394" spans="2:3">
      <c r="B2394">
        <v>2386</v>
      </c>
      <c r="C2394">
        <v>22.385999999999999</v>
      </c>
    </row>
    <row r="2395" spans="2:3">
      <c r="B2395">
        <v>2387</v>
      </c>
      <c r="C2395">
        <v>22.385999999999999</v>
      </c>
    </row>
    <row r="2396" spans="2:3">
      <c r="B2396">
        <v>2388</v>
      </c>
      <c r="C2396">
        <v>22.385999999999999</v>
      </c>
    </row>
    <row r="2397" spans="2:3">
      <c r="B2397">
        <v>2389</v>
      </c>
      <c r="C2397">
        <v>22.385999999999999</v>
      </c>
    </row>
    <row r="2398" spans="2:3">
      <c r="B2398">
        <v>2390</v>
      </c>
      <c r="C2398">
        <v>22.385999999999999</v>
      </c>
    </row>
    <row r="2399" spans="2:3">
      <c r="B2399">
        <v>2391</v>
      </c>
      <c r="C2399">
        <v>22.385999999999999</v>
      </c>
    </row>
    <row r="2400" spans="2:3">
      <c r="B2400">
        <v>2392</v>
      </c>
      <c r="C2400">
        <v>22.385999999999999</v>
      </c>
    </row>
    <row r="2401" spans="2:3">
      <c r="B2401">
        <v>2393</v>
      </c>
      <c r="C2401">
        <v>22.385999999999999</v>
      </c>
    </row>
    <row r="2402" spans="2:3">
      <c r="B2402">
        <v>2394</v>
      </c>
      <c r="C2402">
        <v>22.385999999999999</v>
      </c>
    </row>
    <row r="2403" spans="2:3">
      <c r="B2403">
        <v>2395</v>
      </c>
      <c r="C2403">
        <v>22.385999999999999</v>
      </c>
    </row>
    <row r="2404" spans="2:3">
      <c r="B2404">
        <v>2396</v>
      </c>
      <c r="C2404">
        <v>22.385999999999999</v>
      </c>
    </row>
    <row r="2405" spans="2:3">
      <c r="B2405">
        <v>2397</v>
      </c>
      <c r="C2405">
        <v>22.385999999999999</v>
      </c>
    </row>
    <row r="2406" spans="2:3">
      <c r="B2406">
        <v>2398</v>
      </c>
      <c r="C2406">
        <v>22.385999999999999</v>
      </c>
    </row>
    <row r="2407" spans="2:3">
      <c r="B2407">
        <v>2399</v>
      </c>
      <c r="C2407">
        <v>22.385999999999999</v>
      </c>
    </row>
    <row r="2408" spans="2:3">
      <c r="B2408">
        <v>2400</v>
      </c>
      <c r="C2408">
        <v>22.385999999999999</v>
      </c>
    </row>
    <row r="2409" spans="2:3">
      <c r="B2409">
        <v>2401</v>
      </c>
      <c r="C2409">
        <v>22.385999999999999</v>
      </c>
    </row>
    <row r="2410" spans="2:3">
      <c r="B2410">
        <v>2402</v>
      </c>
      <c r="C2410">
        <v>22.385999999999999</v>
      </c>
    </row>
    <row r="2411" spans="2:3">
      <c r="B2411">
        <v>2403</v>
      </c>
      <c r="C2411">
        <v>22.385999999999999</v>
      </c>
    </row>
    <row r="2412" spans="2:3">
      <c r="B2412">
        <v>2404</v>
      </c>
      <c r="C2412">
        <v>22.385999999999999</v>
      </c>
    </row>
    <row r="2413" spans="2:3">
      <c r="B2413">
        <v>2405</v>
      </c>
      <c r="C2413">
        <v>22.385999999999999</v>
      </c>
    </row>
    <row r="2414" spans="2:3">
      <c r="B2414">
        <v>2406</v>
      </c>
      <c r="C2414">
        <v>22.385999999999999</v>
      </c>
    </row>
    <row r="2415" spans="2:3">
      <c r="B2415">
        <v>2407</v>
      </c>
      <c r="C2415">
        <v>22.385999999999999</v>
      </c>
    </row>
    <row r="2416" spans="2:3">
      <c r="B2416">
        <v>2408</v>
      </c>
      <c r="C2416">
        <v>22.385999999999999</v>
      </c>
    </row>
    <row r="2417" spans="2:3">
      <c r="B2417">
        <v>2409</v>
      </c>
      <c r="C2417">
        <v>22.387</v>
      </c>
    </row>
    <row r="2418" spans="2:3">
      <c r="B2418">
        <v>2410</v>
      </c>
      <c r="C2418">
        <v>22.385999999999999</v>
      </c>
    </row>
    <row r="2419" spans="2:3">
      <c r="B2419">
        <v>2411</v>
      </c>
      <c r="C2419">
        <v>22.385999999999999</v>
      </c>
    </row>
    <row r="2420" spans="2:3">
      <c r="B2420">
        <v>2412</v>
      </c>
      <c r="C2420">
        <v>22.385999999999999</v>
      </c>
    </row>
    <row r="2421" spans="2:3">
      <c r="B2421">
        <v>2413</v>
      </c>
      <c r="C2421">
        <v>22.385999999999999</v>
      </c>
    </row>
    <row r="2422" spans="2:3">
      <c r="B2422">
        <v>2414</v>
      </c>
      <c r="C2422">
        <v>22.385999999999999</v>
      </c>
    </row>
    <row r="2423" spans="2:3">
      <c r="B2423">
        <v>2415</v>
      </c>
      <c r="C2423">
        <v>22.385999999999999</v>
      </c>
    </row>
    <row r="2424" spans="2:3">
      <c r="B2424">
        <v>2416</v>
      </c>
      <c r="C2424">
        <v>22.385000000000002</v>
      </c>
    </row>
    <row r="2425" spans="2:3">
      <c r="B2425">
        <v>2417</v>
      </c>
      <c r="C2425">
        <v>22.385999999999999</v>
      </c>
    </row>
    <row r="2426" spans="2:3">
      <c r="B2426">
        <v>2418</v>
      </c>
      <c r="C2426">
        <v>22.385999999999999</v>
      </c>
    </row>
    <row r="2427" spans="2:3">
      <c r="B2427">
        <v>2419</v>
      </c>
      <c r="C2427">
        <v>22.385999999999999</v>
      </c>
    </row>
    <row r="2428" spans="2:3">
      <c r="B2428">
        <v>2420</v>
      </c>
      <c r="C2428">
        <v>22.385999999999999</v>
      </c>
    </row>
    <row r="2429" spans="2:3">
      <c r="B2429">
        <v>2421</v>
      </c>
      <c r="C2429">
        <v>22.385999999999999</v>
      </c>
    </row>
    <row r="2430" spans="2:3">
      <c r="B2430">
        <v>2422</v>
      </c>
      <c r="C2430">
        <v>22.385000000000002</v>
      </c>
    </row>
    <row r="2431" spans="2:3">
      <c r="B2431">
        <v>2423</v>
      </c>
      <c r="C2431">
        <v>22.385999999999999</v>
      </c>
    </row>
    <row r="2432" spans="2:3">
      <c r="B2432">
        <v>2424</v>
      </c>
      <c r="C2432">
        <v>22.385999999999999</v>
      </c>
    </row>
    <row r="2433" spans="2:3">
      <c r="B2433">
        <v>2425</v>
      </c>
      <c r="C2433">
        <v>22.385999999999999</v>
      </c>
    </row>
    <row r="2434" spans="2:3">
      <c r="B2434">
        <v>2426</v>
      </c>
      <c r="C2434">
        <v>22.385999999999999</v>
      </c>
    </row>
    <row r="2435" spans="2:3">
      <c r="B2435">
        <v>2427</v>
      </c>
      <c r="C2435">
        <v>22.385999999999999</v>
      </c>
    </row>
    <row r="2436" spans="2:3">
      <c r="B2436">
        <v>2428</v>
      </c>
      <c r="C2436">
        <v>22.385999999999999</v>
      </c>
    </row>
    <row r="2437" spans="2:3">
      <c r="B2437">
        <v>2429</v>
      </c>
      <c r="C2437">
        <v>22.385999999999999</v>
      </c>
    </row>
    <row r="2438" spans="2:3">
      <c r="B2438">
        <v>2430</v>
      </c>
      <c r="C2438">
        <v>22.385999999999999</v>
      </c>
    </row>
    <row r="2439" spans="2:3">
      <c r="B2439">
        <v>2431</v>
      </c>
      <c r="C2439">
        <v>22.385999999999999</v>
      </c>
    </row>
    <row r="2440" spans="2:3">
      <c r="B2440">
        <v>2432</v>
      </c>
      <c r="C2440">
        <v>22.385999999999999</v>
      </c>
    </row>
    <row r="2441" spans="2:3">
      <c r="B2441">
        <v>2433</v>
      </c>
      <c r="C2441">
        <v>22.385999999999999</v>
      </c>
    </row>
    <row r="2442" spans="2:3">
      <c r="B2442">
        <v>2434</v>
      </c>
      <c r="C2442">
        <v>22.385999999999999</v>
      </c>
    </row>
    <row r="2443" spans="2:3">
      <c r="B2443">
        <v>2435</v>
      </c>
      <c r="C2443">
        <v>22.385999999999999</v>
      </c>
    </row>
    <row r="2444" spans="2:3">
      <c r="B2444">
        <v>2436</v>
      </c>
      <c r="C2444">
        <v>22.385999999999999</v>
      </c>
    </row>
    <row r="2445" spans="2:3">
      <c r="B2445">
        <v>2437</v>
      </c>
      <c r="C2445">
        <v>22.387</v>
      </c>
    </row>
    <row r="2446" spans="2:3">
      <c r="B2446">
        <v>2438</v>
      </c>
      <c r="C2446">
        <v>22.385999999999999</v>
      </c>
    </row>
    <row r="2447" spans="2:3">
      <c r="B2447">
        <v>2439</v>
      </c>
      <c r="C2447">
        <v>22.385999999999999</v>
      </c>
    </row>
    <row r="2448" spans="2:3">
      <c r="B2448">
        <v>2440</v>
      </c>
      <c r="C2448">
        <v>22.385999999999999</v>
      </c>
    </row>
    <row r="2449" spans="2:3">
      <c r="B2449">
        <v>2441</v>
      </c>
      <c r="C2449">
        <v>22.387</v>
      </c>
    </row>
    <row r="2450" spans="2:3">
      <c r="B2450">
        <v>2442</v>
      </c>
      <c r="C2450">
        <v>22.385999999999999</v>
      </c>
    </row>
    <row r="2451" spans="2:3">
      <c r="B2451">
        <v>2443</v>
      </c>
      <c r="C2451">
        <v>22.385999999999999</v>
      </c>
    </row>
    <row r="2452" spans="2:3">
      <c r="B2452">
        <v>2444</v>
      </c>
      <c r="C2452">
        <v>22.385999999999999</v>
      </c>
    </row>
    <row r="2453" spans="2:3">
      <c r="B2453">
        <v>2445</v>
      </c>
      <c r="C2453">
        <v>22.385999999999999</v>
      </c>
    </row>
    <row r="2454" spans="2:3">
      <c r="B2454">
        <v>2446</v>
      </c>
      <c r="C2454">
        <v>22.385999999999999</v>
      </c>
    </row>
    <row r="2455" spans="2:3">
      <c r="B2455">
        <v>2447</v>
      </c>
      <c r="C2455">
        <v>22.387</v>
      </c>
    </row>
    <row r="2456" spans="2:3">
      <c r="B2456">
        <v>2448</v>
      </c>
      <c r="C2456">
        <v>22.385999999999999</v>
      </c>
    </row>
    <row r="2457" spans="2:3">
      <c r="B2457">
        <v>2449</v>
      </c>
      <c r="C2457">
        <v>22.385999999999999</v>
      </c>
    </row>
    <row r="2458" spans="2:3">
      <c r="B2458">
        <v>2450</v>
      </c>
      <c r="C2458">
        <v>22.385999999999999</v>
      </c>
    </row>
    <row r="2459" spans="2:3">
      <c r="B2459">
        <v>2451</v>
      </c>
      <c r="C2459">
        <v>22.385999999999999</v>
      </c>
    </row>
    <row r="2460" spans="2:3">
      <c r="B2460">
        <v>2452</v>
      </c>
      <c r="C2460">
        <v>22.385999999999999</v>
      </c>
    </row>
    <row r="2461" spans="2:3">
      <c r="B2461">
        <v>2453</v>
      </c>
      <c r="C2461">
        <v>22.387</v>
      </c>
    </row>
    <row r="2462" spans="2:3">
      <c r="B2462">
        <v>2454</v>
      </c>
      <c r="C2462">
        <v>22.385999999999999</v>
      </c>
    </row>
    <row r="2463" spans="2:3">
      <c r="B2463">
        <v>2455</v>
      </c>
      <c r="C2463">
        <v>22.385999999999999</v>
      </c>
    </row>
    <row r="2464" spans="2:3">
      <c r="B2464">
        <v>2456</v>
      </c>
      <c r="C2464">
        <v>22.385999999999999</v>
      </c>
    </row>
    <row r="2465" spans="2:3">
      <c r="B2465">
        <v>2457</v>
      </c>
      <c r="C2465">
        <v>22.385999999999999</v>
      </c>
    </row>
    <row r="2466" spans="2:3">
      <c r="B2466">
        <v>2458</v>
      </c>
      <c r="C2466">
        <v>22.385999999999999</v>
      </c>
    </row>
    <row r="2467" spans="2:3">
      <c r="B2467">
        <v>2459</v>
      </c>
      <c r="C2467">
        <v>22.387</v>
      </c>
    </row>
    <row r="2468" spans="2:3">
      <c r="B2468">
        <v>2460</v>
      </c>
      <c r="C2468">
        <v>22.385999999999999</v>
      </c>
    </row>
    <row r="2469" spans="2:3">
      <c r="B2469">
        <v>2461</v>
      </c>
      <c r="C2469">
        <v>22.385999999999999</v>
      </c>
    </row>
    <row r="2470" spans="2:3">
      <c r="B2470">
        <v>2462</v>
      </c>
      <c r="C2470">
        <v>22.385999999999999</v>
      </c>
    </row>
    <row r="2471" spans="2:3">
      <c r="B2471">
        <v>2463</v>
      </c>
      <c r="C2471">
        <v>22.385999999999999</v>
      </c>
    </row>
    <row r="2472" spans="2:3">
      <c r="B2472">
        <v>2464</v>
      </c>
      <c r="C2472">
        <v>22.385999999999999</v>
      </c>
    </row>
    <row r="2473" spans="2:3">
      <c r="B2473">
        <v>2465</v>
      </c>
      <c r="C2473">
        <v>22.385999999999999</v>
      </c>
    </row>
    <row r="2474" spans="2:3">
      <c r="B2474">
        <v>2466</v>
      </c>
      <c r="C2474">
        <v>22.385999999999999</v>
      </c>
    </row>
    <row r="2475" spans="2:3">
      <c r="B2475">
        <v>2467</v>
      </c>
      <c r="C2475">
        <v>22.385999999999999</v>
      </c>
    </row>
    <row r="2476" spans="2:3">
      <c r="B2476">
        <v>2468</v>
      </c>
      <c r="C2476">
        <v>22.385999999999999</v>
      </c>
    </row>
    <row r="2477" spans="2:3">
      <c r="B2477">
        <v>2469</v>
      </c>
      <c r="C2477">
        <v>22.385999999999999</v>
      </c>
    </row>
    <row r="2478" spans="2:3">
      <c r="B2478">
        <v>2470</v>
      </c>
      <c r="C2478">
        <v>22.385999999999999</v>
      </c>
    </row>
    <row r="2479" spans="2:3">
      <c r="B2479">
        <v>2471</v>
      </c>
      <c r="C2479">
        <v>22.385999999999999</v>
      </c>
    </row>
    <row r="2480" spans="2:3">
      <c r="B2480">
        <v>2472</v>
      </c>
      <c r="C2480">
        <v>22.385999999999999</v>
      </c>
    </row>
    <row r="2481" spans="2:3">
      <c r="B2481">
        <v>2473</v>
      </c>
      <c r="C2481">
        <v>22.385999999999999</v>
      </c>
    </row>
    <row r="2482" spans="2:3">
      <c r="B2482">
        <v>2474</v>
      </c>
      <c r="C2482">
        <v>22.385999999999999</v>
      </c>
    </row>
    <row r="2483" spans="2:3">
      <c r="B2483">
        <v>2475</v>
      </c>
      <c r="C2483">
        <v>22.385999999999999</v>
      </c>
    </row>
    <row r="2484" spans="2:3">
      <c r="B2484">
        <v>2476</v>
      </c>
      <c r="C2484">
        <v>22.385999999999999</v>
      </c>
    </row>
    <row r="2485" spans="2:3">
      <c r="B2485">
        <v>2477</v>
      </c>
      <c r="C2485">
        <v>22.385999999999999</v>
      </c>
    </row>
    <row r="2486" spans="2:3">
      <c r="B2486">
        <v>2478</v>
      </c>
      <c r="C2486">
        <v>22.385999999999999</v>
      </c>
    </row>
    <row r="2487" spans="2:3">
      <c r="B2487">
        <v>2479</v>
      </c>
      <c r="C2487">
        <v>22.385999999999999</v>
      </c>
    </row>
    <row r="2488" spans="2:3">
      <c r="B2488">
        <v>2480</v>
      </c>
      <c r="C2488">
        <v>22.387</v>
      </c>
    </row>
    <row r="2489" spans="2:3">
      <c r="B2489">
        <v>2481</v>
      </c>
      <c r="C2489">
        <v>22.385999999999999</v>
      </c>
    </row>
    <row r="2490" spans="2:3">
      <c r="B2490">
        <v>2482</v>
      </c>
      <c r="C2490">
        <v>22.387</v>
      </c>
    </row>
    <row r="2491" spans="2:3">
      <c r="B2491">
        <v>2483</v>
      </c>
      <c r="C2491">
        <v>22.385999999999999</v>
      </c>
    </row>
    <row r="2492" spans="2:3">
      <c r="B2492">
        <v>2484</v>
      </c>
      <c r="C2492">
        <v>22.387</v>
      </c>
    </row>
    <row r="2493" spans="2:3">
      <c r="B2493">
        <v>2485</v>
      </c>
      <c r="C2493">
        <v>22.385999999999999</v>
      </c>
    </row>
    <row r="2494" spans="2:3">
      <c r="B2494">
        <v>2486</v>
      </c>
      <c r="C2494">
        <v>22.385999999999999</v>
      </c>
    </row>
    <row r="2495" spans="2:3">
      <c r="B2495">
        <v>2487</v>
      </c>
      <c r="C2495">
        <v>22.385999999999999</v>
      </c>
    </row>
    <row r="2496" spans="2:3">
      <c r="B2496">
        <v>2488</v>
      </c>
      <c r="C2496">
        <v>22.387</v>
      </c>
    </row>
    <row r="2497" spans="2:3">
      <c r="B2497">
        <v>2489</v>
      </c>
      <c r="C2497">
        <v>22.385999999999999</v>
      </c>
    </row>
    <row r="2498" spans="2:3">
      <c r="B2498">
        <v>2490</v>
      </c>
      <c r="C2498">
        <v>22.385999999999999</v>
      </c>
    </row>
    <row r="2499" spans="2:3">
      <c r="B2499">
        <v>2491</v>
      </c>
      <c r="C2499">
        <v>22.385999999999999</v>
      </c>
    </row>
    <row r="2500" spans="2:3">
      <c r="B2500">
        <v>2492</v>
      </c>
      <c r="C2500">
        <v>22.387</v>
      </c>
    </row>
    <row r="2501" spans="2:3">
      <c r="B2501">
        <v>2493</v>
      </c>
      <c r="C2501">
        <v>22.385999999999999</v>
      </c>
    </row>
    <row r="2502" spans="2:3">
      <c r="B2502">
        <v>2494</v>
      </c>
      <c r="C2502">
        <v>22.385999999999999</v>
      </c>
    </row>
    <row r="2503" spans="2:3">
      <c r="B2503">
        <v>2495</v>
      </c>
      <c r="C2503">
        <v>22.385999999999999</v>
      </c>
    </row>
    <row r="2504" spans="2:3">
      <c r="B2504">
        <v>2496</v>
      </c>
      <c r="C2504">
        <v>22.385999999999999</v>
      </c>
    </row>
    <row r="2505" spans="2:3">
      <c r="B2505">
        <v>2497</v>
      </c>
      <c r="C2505">
        <v>22.387</v>
      </c>
    </row>
    <row r="2506" spans="2:3">
      <c r="B2506">
        <v>2498</v>
      </c>
      <c r="C2506">
        <v>22.385999999999999</v>
      </c>
    </row>
    <row r="2507" spans="2:3">
      <c r="B2507">
        <v>2499</v>
      </c>
      <c r="C2507">
        <v>22.385999999999999</v>
      </c>
    </row>
    <row r="2508" spans="2:3">
      <c r="B2508">
        <v>2500</v>
      </c>
      <c r="C2508">
        <v>22.385999999999999</v>
      </c>
    </row>
    <row r="2509" spans="2:3">
      <c r="B2509">
        <v>2501</v>
      </c>
      <c r="C2509">
        <v>22.385999999999999</v>
      </c>
    </row>
    <row r="2510" spans="2:3">
      <c r="B2510">
        <v>2502</v>
      </c>
      <c r="C2510">
        <v>22.385999999999999</v>
      </c>
    </row>
    <row r="2511" spans="2:3">
      <c r="B2511">
        <v>2503</v>
      </c>
      <c r="C2511">
        <v>22.385999999999999</v>
      </c>
    </row>
    <row r="2512" spans="2:3">
      <c r="B2512">
        <v>2504</v>
      </c>
      <c r="C2512">
        <v>22.385999999999999</v>
      </c>
    </row>
    <row r="2513" spans="2:3">
      <c r="B2513">
        <v>2505</v>
      </c>
      <c r="C2513">
        <v>22.385999999999999</v>
      </c>
    </row>
    <row r="2514" spans="2:3">
      <c r="B2514">
        <v>2506</v>
      </c>
      <c r="C2514">
        <v>22.387</v>
      </c>
    </row>
    <row r="2515" spans="2:3">
      <c r="B2515">
        <v>2507</v>
      </c>
      <c r="C2515">
        <v>22.385999999999999</v>
      </c>
    </row>
    <row r="2516" spans="2:3">
      <c r="B2516">
        <v>2508</v>
      </c>
      <c r="C2516">
        <v>22.385999999999999</v>
      </c>
    </row>
    <row r="2517" spans="2:3">
      <c r="B2517">
        <v>2509</v>
      </c>
      <c r="C2517">
        <v>22.385999999999999</v>
      </c>
    </row>
    <row r="2518" spans="2:3">
      <c r="B2518">
        <v>2510</v>
      </c>
      <c r="C2518">
        <v>22.387</v>
      </c>
    </row>
    <row r="2519" spans="2:3">
      <c r="B2519">
        <v>2511</v>
      </c>
      <c r="C2519">
        <v>22.385999999999999</v>
      </c>
    </row>
    <row r="2520" spans="2:3">
      <c r="B2520">
        <v>2512</v>
      </c>
      <c r="C2520">
        <v>22.385999999999999</v>
      </c>
    </row>
    <row r="2521" spans="2:3">
      <c r="B2521">
        <v>2513</v>
      </c>
      <c r="C2521">
        <v>22.385999999999999</v>
      </c>
    </row>
    <row r="2522" spans="2:3">
      <c r="B2522">
        <v>2514</v>
      </c>
      <c r="C2522">
        <v>22.385999999999999</v>
      </c>
    </row>
    <row r="2523" spans="2:3">
      <c r="B2523">
        <v>2515</v>
      </c>
      <c r="C2523">
        <v>22.385999999999999</v>
      </c>
    </row>
    <row r="2524" spans="2:3">
      <c r="B2524">
        <v>2516</v>
      </c>
      <c r="C2524">
        <v>22.385999999999999</v>
      </c>
    </row>
    <row r="2525" spans="2:3">
      <c r="B2525">
        <v>2517</v>
      </c>
      <c r="C2525">
        <v>22.385999999999999</v>
      </c>
    </row>
    <row r="2526" spans="2:3">
      <c r="B2526">
        <v>2518</v>
      </c>
      <c r="C2526">
        <v>22.385999999999999</v>
      </c>
    </row>
    <row r="2527" spans="2:3">
      <c r="B2527">
        <v>2519</v>
      </c>
      <c r="C2527">
        <v>22.387</v>
      </c>
    </row>
    <row r="2528" spans="2:3">
      <c r="B2528">
        <v>2520</v>
      </c>
      <c r="C2528">
        <v>22.385999999999999</v>
      </c>
    </row>
    <row r="2529" spans="2:3">
      <c r="B2529">
        <v>2521</v>
      </c>
      <c r="C2529">
        <v>22.385999999999999</v>
      </c>
    </row>
    <row r="2530" spans="2:3">
      <c r="B2530">
        <v>2522</v>
      </c>
      <c r="C2530">
        <v>22.385999999999999</v>
      </c>
    </row>
    <row r="2531" spans="2:3">
      <c r="B2531">
        <v>2523</v>
      </c>
      <c r="C2531">
        <v>22.385999999999999</v>
      </c>
    </row>
    <row r="2532" spans="2:3">
      <c r="B2532">
        <v>2524</v>
      </c>
      <c r="C2532">
        <v>22.387</v>
      </c>
    </row>
    <row r="2533" spans="2:3">
      <c r="B2533">
        <v>2525</v>
      </c>
      <c r="C2533">
        <v>22.385999999999999</v>
      </c>
    </row>
    <row r="2534" spans="2:3">
      <c r="B2534">
        <v>2526</v>
      </c>
      <c r="C2534">
        <v>22.385999999999999</v>
      </c>
    </row>
    <row r="2535" spans="2:3">
      <c r="B2535">
        <v>2527</v>
      </c>
      <c r="C2535">
        <v>22.387</v>
      </c>
    </row>
    <row r="2536" spans="2:3">
      <c r="B2536">
        <v>2528</v>
      </c>
      <c r="C2536">
        <v>22.385999999999999</v>
      </c>
    </row>
    <row r="2537" spans="2:3">
      <c r="B2537">
        <v>2529</v>
      </c>
      <c r="C2537">
        <v>22.385999999999999</v>
      </c>
    </row>
    <row r="2538" spans="2:3">
      <c r="B2538">
        <v>2530</v>
      </c>
      <c r="C2538">
        <v>22.385999999999999</v>
      </c>
    </row>
    <row r="2539" spans="2:3">
      <c r="B2539">
        <v>2531</v>
      </c>
      <c r="C2539">
        <v>22.385999999999999</v>
      </c>
    </row>
    <row r="2540" spans="2:3">
      <c r="B2540">
        <v>2532</v>
      </c>
      <c r="C2540">
        <v>22.385999999999999</v>
      </c>
    </row>
    <row r="2541" spans="2:3">
      <c r="B2541">
        <v>2533</v>
      </c>
      <c r="C2541">
        <v>22.385999999999999</v>
      </c>
    </row>
    <row r="2542" spans="2:3">
      <c r="B2542">
        <v>2534</v>
      </c>
      <c r="C2542">
        <v>22.385999999999999</v>
      </c>
    </row>
    <row r="2543" spans="2:3">
      <c r="B2543">
        <v>2535</v>
      </c>
      <c r="C2543">
        <v>22.385999999999999</v>
      </c>
    </row>
    <row r="2544" spans="2:3">
      <c r="B2544">
        <v>2536</v>
      </c>
      <c r="C2544">
        <v>22.385999999999999</v>
      </c>
    </row>
    <row r="2545" spans="2:3">
      <c r="B2545">
        <v>2537</v>
      </c>
      <c r="C2545">
        <v>22.385999999999999</v>
      </c>
    </row>
    <row r="2546" spans="2:3">
      <c r="B2546">
        <v>2538</v>
      </c>
      <c r="C2546">
        <v>22.387</v>
      </c>
    </row>
    <row r="2547" spans="2:3">
      <c r="B2547">
        <v>2539</v>
      </c>
      <c r="C2547">
        <v>22.385999999999999</v>
      </c>
    </row>
    <row r="2548" spans="2:3">
      <c r="B2548">
        <v>2540</v>
      </c>
      <c r="C2548">
        <v>22.385999999999999</v>
      </c>
    </row>
    <row r="2549" spans="2:3">
      <c r="B2549">
        <v>2541</v>
      </c>
      <c r="C2549">
        <v>22.385999999999999</v>
      </c>
    </row>
    <row r="2550" spans="2:3">
      <c r="B2550">
        <v>2542</v>
      </c>
      <c r="C2550">
        <v>22.385999999999999</v>
      </c>
    </row>
    <row r="2551" spans="2:3">
      <c r="B2551">
        <v>2543</v>
      </c>
      <c r="C2551">
        <v>22.385999999999999</v>
      </c>
    </row>
    <row r="2552" spans="2:3">
      <c r="B2552">
        <v>2544</v>
      </c>
      <c r="C2552">
        <v>22.385999999999999</v>
      </c>
    </row>
    <row r="2553" spans="2:3">
      <c r="B2553">
        <v>2545</v>
      </c>
      <c r="C2553">
        <v>22.385999999999999</v>
      </c>
    </row>
    <row r="2554" spans="2:3">
      <c r="B2554">
        <v>2546</v>
      </c>
      <c r="C2554">
        <v>22.385999999999999</v>
      </c>
    </row>
    <row r="2555" spans="2:3">
      <c r="B2555">
        <v>2547</v>
      </c>
      <c r="C2555">
        <v>22.385999999999999</v>
      </c>
    </row>
    <row r="2556" spans="2:3">
      <c r="B2556">
        <v>2548</v>
      </c>
      <c r="C2556">
        <v>22.385999999999999</v>
      </c>
    </row>
    <row r="2557" spans="2:3">
      <c r="B2557">
        <v>2549</v>
      </c>
      <c r="C2557">
        <v>22.385999999999999</v>
      </c>
    </row>
    <row r="2558" spans="2:3">
      <c r="B2558">
        <v>2550</v>
      </c>
      <c r="C2558">
        <v>22.385999999999999</v>
      </c>
    </row>
    <row r="2559" spans="2:3">
      <c r="B2559">
        <v>2551</v>
      </c>
      <c r="C2559">
        <v>22.385999999999999</v>
      </c>
    </row>
    <row r="2560" spans="2:3">
      <c r="B2560">
        <v>2552</v>
      </c>
      <c r="C2560">
        <v>22.385999999999999</v>
      </c>
    </row>
    <row r="2561" spans="2:3">
      <c r="B2561">
        <v>2553</v>
      </c>
      <c r="C2561">
        <v>22.385999999999999</v>
      </c>
    </row>
    <row r="2562" spans="2:3">
      <c r="B2562">
        <v>2554</v>
      </c>
      <c r="C2562">
        <v>22.385999999999999</v>
      </c>
    </row>
    <row r="2563" spans="2:3">
      <c r="B2563">
        <v>2555</v>
      </c>
      <c r="C2563">
        <v>22.385999999999999</v>
      </c>
    </row>
    <row r="2564" spans="2:3">
      <c r="B2564">
        <v>2556</v>
      </c>
      <c r="C2564">
        <v>22.387</v>
      </c>
    </row>
    <row r="2565" spans="2:3">
      <c r="B2565">
        <v>2557</v>
      </c>
      <c r="C2565">
        <v>22.385999999999999</v>
      </c>
    </row>
    <row r="2566" spans="2:3">
      <c r="B2566">
        <v>2558</v>
      </c>
      <c r="C2566">
        <v>22.387</v>
      </c>
    </row>
    <row r="2567" spans="2:3">
      <c r="B2567">
        <v>2559</v>
      </c>
      <c r="C2567">
        <v>22.385999999999999</v>
      </c>
    </row>
    <row r="2568" spans="2:3">
      <c r="B2568">
        <v>2560</v>
      </c>
      <c r="C2568">
        <v>22.385999999999999</v>
      </c>
    </row>
    <row r="2569" spans="2:3">
      <c r="B2569">
        <v>2561</v>
      </c>
      <c r="C2569">
        <v>22.385999999999999</v>
      </c>
    </row>
    <row r="2570" spans="2:3">
      <c r="B2570">
        <v>2562</v>
      </c>
      <c r="C2570">
        <v>22.387</v>
      </c>
    </row>
    <row r="2571" spans="2:3">
      <c r="B2571">
        <v>2563</v>
      </c>
      <c r="C2571">
        <v>22.385999999999999</v>
      </c>
    </row>
    <row r="2572" spans="2:3">
      <c r="B2572">
        <v>2564</v>
      </c>
      <c r="C2572">
        <v>22.385999999999999</v>
      </c>
    </row>
    <row r="2573" spans="2:3">
      <c r="B2573">
        <v>2565</v>
      </c>
      <c r="C2573">
        <v>22.385999999999999</v>
      </c>
    </row>
    <row r="2574" spans="2:3">
      <c r="B2574">
        <v>2566</v>
      </c>
      <c r="C2574">
        <v>22.387</v>
      </c>
    </row>
    <row r="2575" spans="2:3">
      <c r="B2575">
        <v>2567</v>
      </c>
      <c r="C2575">
        <v>22.385999999999999</v>
      </c>
    </row>
    <row r="2576" spans="2:3">
      <c r="B2576">
        <v>2568</v>
      </c>
      <c r="C2576">
        <v>22.385999999999999</v>
      </c>
    </row>
    <row r="2577" spans="2:3">
      <c r="B2577">
        <v>2569</v>
      </c>
      <c r="C2577">
        <v>22.387</v>
      </c>
    </row>
    <row r="2578" spans="2:3">
      <c r="B2578">
        <v>2570</v>
      </c>
      <c r="C2578">
        <v>22.387</v>
      </c>
    </row>
    <row r="2579" spans="2:3">
      <c r="B2579">
        <v>2571</v>
      </c>
      <c r="C2579">
        <v>22.387</v>
      </c>
    </row>
    <row r="2580" spans="2:3">
      <c r="B2580">
        <v>2572</v>
      </c>
      <c r="C2580">
        <v>22.385999999999999</v>
      </c>
    </row>
    <row r="2581" spans="2:3">
      <c r="B2581">
        <v>2573</v>
      </c>
      <c r="C2581">
        <v>22.387</v>
      </c>
    </row>
    <row r="2582" spans="2:3">
      <c r="B2582">
        <v>2574</v>
      </c>
      <c r="C2582">
        <v>22.385999999999999</v>
      </c>
    </row>
    <row r="2583" spans="2:3">
      <c r="B2583">
        <v>2575</v>
      </c>
      <c r="C2583">
        <v>22.387</v>
      </c>
    </row>
    <row r="2584" spans="2:3">
      <c r="B2584">
        <v>2576</v>
      </c>
      <c r="C2584">
        <v>22.385999999999999</v>
      </c>
    </row>
    <row r="2585" spans="2:3">
      <c r="B2585">
        <v>2577</v>
      </c>
      <c r="C2585">
        <v>22.385999999999999</v>
      </c>
    </row>
    <row r="2586" spans="2:3">
      <c r="B2586">
        <v>2578</v>
      </c>
      <c r="C2586">
        <v>22.385999999999999</v>
      </c>
    </row>
    <row r="2587" spans="2:3">
      <c r="B2587">
        <v>2579</v>
      </c>
      <c r="C2587">
        <v>22.385999999999999</v>
      </c>
    </row>
    <row r="2588" spans="2:3">
      <c r="B2588">
        <v>2580</v>
      </c>
      <c r="C2588">
        <v>22.387</v>
      </c>
    </row>
    <row r="2589" spans="2:3">
      <c r="B2589">
        <v>2581</v>
      </c>
      <c r="C2589">
        <v>22.385999999999999</v>
      </c>
    </row>
    <row r="2590" spans="2:3">
      <c r="B2590">
        <v>2582</v>
      </c>
      <c r="C2590">
        <v>22.385999999999999</v>
      </c>
    </row>
    <row r="2591" spans="2:3">
      <c r="B2591">
        <v>2583</v>
      </c>
      <c r="C2591">
        <v>22.387</v>
      </c>
    </row>
    <row r="2592" spans="2:3">
      <c r="B2592">
        <v>2584</v>
      </c>
      <c r="C2592">
        <v>22.387</v>
      </c>
    </row>
    <row r="2593" spans="2:3">
      <c r="B2593">
        <v>2585</v>
      </c>
      <c r="C2593">
        <v>22.385999999999999</v>
      </c>
    </row>
    <row r="2594" spans="2:3">
      <c r="B2594">
        <v>2586</v>
      </c>
      <c r="C2594">
        <v>22.385999999999999</v>
      </c>
    </row>
    <row r="2595" spans="2:3">
      <c r="B2595">
        <v>2587</v>
      </c>
      <c r="C2595">
        <v>22.385999999999999</v>
      </c>
    </row>
    <row r="2596" spans="2:3">
      <c r="B2596">
        <v>2588</v>
      </c>
      <c r="C2596">
        <v>22.385999999999999</v>
      </c>
    </row>
    <row r="2597" spans="2:3">
      <c r="B2597">
        <v>2589</v>
      </c>
      <c r="C2597">
        <v>22.387</v>
      </c>
    </row>
    <row r="2598" spans="2:3">
      <c r="B2598">
        <v>2590</v>
      </c>
      <c r="C2598">
        <v>22.385999999999999</v>
      </c>
    </row>
    <row r="2599" spans="2:3">
      <c r="B2599">
        <v>2591</v>
      </c>
      <c r="C2599">
        <v>22.385999999999999</v>
      </c>
    </row>
    <row r="2600" spans="2:3">
      <c r="B2600">
        <v>2592</v>
      </c>
      <c r="C2600">
        <v>22.387</v>
      </c>
    </row>
    <row r="2601" spans="2:3">
      <c r="B2601">
        <v>2593</v>
      </c>
      <c r="C2601">
        <v>22.387</v>
      </c>
    </row>
    <row r="2602" spans="2:3">
      <c r="B2602">
        <v>2594</v>
      </c>
      <c r="C2602">
        <v>22.385999999999999</v>
      </c>
    </row>
    <row r="2603" spans="2:3">
      <c r="B2603">
        <v>2595</v>
      </c>
      <c r="C2603">
        <v>22.385999999999999</v>
      </c>
    </row>
    <row r="2604" spans="2:3">
      <c r="B2604">
        <v>2596</v>
      </c>
      <c r="C2604">
        <v>22.385999999999999</v>
      </c>
    </row>
    <row r="2605" spans="2:3">
      <c r="B2605">
        <v>2597</v>
      </c>
      <c r="C2605">
        <v>22.385999999999999</v>
      </c>
    </row>
    <row r="2606" spans="2:3">
      <c r="B2606">
        <v>2598</v>
      </c>
      <c r="C2606">
        <v>22.387</v>
      </c>
    </row>
    <row r="2607" spans="2:3">
      <c r="B2607">
        <v>2599</v>
      </c>
      <c r="C2607">
        <v>22.385999999999999</v>
      </c>
    </row>
    <row r="2608" spans="2:3">
      <c r="B2608">
        <v>2600</v>
      </c>
      <c r="C2608">
        <v>22.385999999999999</v>
      </c>
    </row>
    <row r="2609" spans="2:3">
      <c r="B2609">
        <v>2601</v>
      </c>
      <c r="C2609">
        <v>22.385999999999999</v>
      </c>
    </row>
    <row r="2610" spans="2:3">
      <c r="B2610">
        <v>2602</v>
      </c>
      <c r="C2610">
        <v>22.387</v>
      </c>
    </row>
    <row r="2611" spans="2:3">
      <c r="B2611">
        <v>2603</v>
      </c>
      <c r="C2611">
        <v>22.385999999999999</v>
      </c>
    </row>
    <row r="2612" spans="2:3">
      <c r="B2612">
        <v>2604</v>
      </c>
      <c r="C2612">
        <v>22.385999999999999</v>
      </c>
    </row>
    <row r="2613" spans="2:3">
      <c r="B2613">
        <v>2605</v>
      </c>
      <c r="C2613">
        <v>22.385999999999999</v>
      </c>
    </row>
    <row r="2614" spans="2:3">
      <c r="B2614">
        <v>2606</v>
      </c>
      <c r="C2614">
        <v>22.387</v>
      </c>
    </row>
    <row r="2615" spans="2:3">
      <c r="B2615">
        <v>2607</v>
      </c>
      <c r="C2615">
        <v>22.385999999999999</v>
      </c>
    </row>
    <row r="2616" spans="2:3">
      <c r="B2616">
        <v>2608</v>
      </c>
      <c r="C2616">
        <v>22.387</v>
      </c>
    </row>
    <row r="2617" spans="2:3">
      <c r="B2617">
        <v>2609</v>
      </c>
      <c r="C2617">
        <v>22.385999999999999</v>
      </c>
    </row>
    <row r="2618" spans="2:3">
      <c r="B2618">
        <v>2610</v>
      </c>
      <c r="C2618">
        <v>22.385999999999999</v>
      </c>
    </row>
    <row r="2619" spans="2:3">
      <c r="B2619">
        <v>2611</v>
      </c>
      <c r="C2619">
        <v>22.385999999999999</v>
      </c>
    </row>
    <row r="2620" spans="2:3">
      <c r="B2620">
        <v>2612</v>
      </c>
      <c r="C2620">
        <v>22.385999999999999</v>
      </c>
    </row>
    <row r="2621" spans="2:3">
      <c r="B2621">
        <v>2613</v>
      </c>
      <c r="C2621">
        <v>22.387</v>
      </c>
    </row>
    <row r="2622" spans="2:3">
      <c r="B2622">
        <v>2614</v>
      </c>
      <c r="C2622">
        <v>22.385999999999999</v>
      </c>
    </row>
    <row r="2623" spans="2:3">
      <c r="B2623">
        <v>2615</v>
      </c>
      <c r="C2623">
        <v>22.387</v>
      </c>
    </row>
    <row r="2624" spans="2:3">
      <c r="B2624">
        <v>2616</v>
      </c>
      <c r="C2624">
        <v>22.387</v>
      </c>
    </row>
    <row r="2625" spans="2:3">
      <c r="B2625">
        <v>2617</v>
      </c>
      <c r="C2625">
        <v>22.385999999999999</v>
      </c>
    </row>
    <row r="2626" spans="2:3">
      <c r="B2626">
        <v>2618</v>
      </c>
      <c r="C2626">
        <v>22.385999999999999</v>
      </c>
    </row>
    <row r="2627" spans="2:3">
      <c r="B2627">
        <v>2619</v>
      </c>
      <c r="C2627">
        <v>22.387</v>
      </c>
    </row>
    <row r="2628" spans="2:3">
      <c r="B2628">
        <v>2620</v>
      </c>
      <c r="C2628">
        <v>22.385999999999999</v>
      </c>
    </row>
    <row r="2629" spans="2:3">
      <c r="B2629">
        <v>2621</v>
      </c>
      <c r="C2629">
        <v>22.385999999999999</v>
      </c>
    </row>
    <row r="2630" spans="2:3">
      <c r="B2630">
        <v>2622</v>
      </c>
      <c r="C2630">
        <v>22.387</v>
      </c>
    </row>
    <row r="2631" spans="2:3">
      <c r="B2631">
        <v>2623</v>
      </c>
      <c r="C2631">
        <v>22.387</v>
      </c>
    </row>
    <row r="2632" spans="2:3">
      <c r="B2632">
        <v>2624</v>
      </c>
      <c r="C2632">
        <v>22.385999999999999</v>
      </c>
    </row>
    <row r="2633" spans="2:3">
      <c r="B2633">
        <v>2625</v>
      </c>
      <c r="C2633">
        <v>22.387</v>
      </c>
    </row>
    <row r="2634" spans="2:3">
      <c r="B2634">
        <v>2626</v>
      </c>
      <c r="C2634">
        <v>22.385999999999999</v>
      </c>
    </row>
    <row r="2635" spans="2:3">
      <c r="B2635">
        <v>2627</v>
      </c>
      <c r="C2635">
        <v>22.387</v>
      </c>
    </row>
    <row r="2636" spans="2:3">
      <c r="B2636">
        <v>2628</v>
      </c>
      <c r="C2636">
        <v>22.385999999999999</v>
      </c>
    </row>
    <row r="2637" spans="2:3">
      <c r="B2637">
        <v>2629</v>
      </c>
      <c r="C2637">
        <v>22.385999999999999</v>
      </c>
    </row>
    <row r="2638" spans="2:3">
      <c r="B2638">
        <v>2630</v>
      </c>
      <c r="C2638">
        <v>22.385999999999999</v>
      </c>
    </row>
    <row r="2639" spans="2:3">
      <c r="B2639">
        <v>2631</v>
      </c>
      <c r="C2639">
        <v>22.385999999999999</v>
      </c>
    </row>
    <row r="2640" spans="2:3">
      <c r="B2640">
        <v>2632</v>
      </c>
      <c r="C2640">
        <v>22.387</v>
      </c>
    </row>
    <row r="2641" spans="2:3">
      <c r="B2641">
        <v>2633</v>
      </c>
      <c r="C2641">
        <v>22.385999999999999</v>
      </c>
    </row>
    <row r="2642" spans="2:3">
      <c r="B2642">
        <v>2634</v>
      </c>
      <c r="C2642">
        <v>22.387</v>
      </c>
    </row>
    <row r="2643" spans="2:3">
      <c r="B2643">
        <v>2635</v>
      </c>
      <c r="C2643">
        <v>22.387</v>
      </c>
    </row>
    <row r="2644" spans="2:3">
      <c r="B2644">
        <v>2636</v>
      </c>
      <c r="C2644">
        <v>22.385999999999999</v>
      </c>
    </row>
    <row r="2645" spans="2:3">
      <c r="B2645">
        <v>2637</v>
      </c>
      <c r="C2645">
        <v>22.387</v>
      </c>
    </row>
    <row r="2646" spans="2:3">
      <c r="B2646">
        <v>2638</v>
      </c>
      <c r="C2646">
        <v>22.387</v>
      </c>
    </row>
    <row r="2647" spans="2:3">
      <c r="B2647">
        <v>2639</v>
      </c>
      <c r="C2647">
        <v>22.385999999999999</v>
      </c>
    </row>
    <row r="2648" spans="2:3">
      <c r="B2648">
        <v>2640</v>
      </c>
      <c r="C2648">
        <v>22.385999999999999</v>
      </c>
    </row>
    <row r="2649" spans="2:3">
      <c r="B2649">
        <v>2641</v>
      </c>
      <c r="C2649">
        <v>22.387</v>
      </c>
    </row>
    <row r="2650" spans="2:3">
      <c r="B2650">
        <v>2642</v>
      </c>
      <c r="C2650">
        <v>22.385999999999999</v>
      </c>
    </row>
    <row r="2651" spans="2:3">
      <c r="B2651">
        <v>2643</v>
      </c>
      <c r="C2651">
        <v>22.385999999999999</v>
      </c>
    </row>
    <row r="2652" spans="2:3">
      <c r="B2652">
        <v>2644</v>
      </c>
      <c r="C2652">
        <v>22.387</v>
      </c>
    </row>
    <row r="2653" spans="2:3">
      <c r="B2653">
        <v>2645</v>
      </c>
      <c r="C2653">
        <v>22.385999999999999</v>
      </c>
    </row>
    <row r="2654" spans="2:3">
      <c r="B2654">
        <v>2646</v>
      </c>
      <c r="C2654">
        <v>22.385999999999999</v>
      </c>
    </row>
    <row r="2655" spans="2:3">
      <c r="B2655">
        <v>2647</v>
      </c>
      <c r="C2655">
        <v>22.385999999999999</v>
      </c>
    </row>
    <row r="2656" spans="2:3">
      <c r="B2656">
        <v>2648</v>
      </c>
      <c r="C2656">
        <v>22.385999999999999</v>
      </c>
    </row>
    <row r="2657" spans="2:3">
      <c r="B2657">
        <v>2649</v>
      </c>
      <c r="C2657">
        <v>22.387</v>
      </c>
    </row>
    <row r="2658" spans="2:3">
      <c r="B2658">
        <v>2650</v>
      </c>
      <c r="C2658">
        <v>22.387</v>
      </c>
    </row>
    <row r="2659" spans="2:3">
      <c r="B2659">
        <v>2651</v>
      </c>
      <c r="C2659">
        <v>22.385999999999999</v>
      </c>
    </row>
    <row r="2660" spans="2:3">
      <c r="B2660">
        <v>2652</v>
      </c>
      <c r="C2660">
        <v>22.385999999999999</v>
      </c>
    </row>
    <row r="2661" spans="2:3">
      <c r="B2661">
        <v>2653</v>
      </c>
      <c r="C2661">
        <v>22.385999999999999</v>
      </c>
    </row>
    <row r="2662" spans="2:3">
      <c r="B2662">
        <v>2654</v>
      </c>
      <c r="C2662">
        <v>22.385999999999999</v>
      </c>
    </row>
    <row r="2663" spans="2:3">
      <c r="B2663">
        <v>2655</v>
      </c>
      <c r="C2663">
        <v>22.385999999999999</v>
      </c>
    </row>
    <row r="2664" spans="2:3">
      <c r="B2664">
        <v>2656</v>
      </c>
      <c r="C2664">
        <v>22.385999999999999</v>
      </c>
    </row>
    <row r="2665" spans="2:3">
      <c r="B2665">
        <v>2657</v>
      </c>
      <c r="C2665">
        <v>22.387</v>
      </c>
    </row>
    <row r="2666" spans="2:3">
      <c r="B2666">
        <v>2658</v>
      </c>
      <c r="C2666">
        <v>22.385999999999999</v>
      </c>
    </row>
    <row r="2667" spans="2:3">
      <c r="B2667">
        <v>2659</v>
      </c>
      <c r="C2667">
        <v>22.385999999999999</v>
      </c>
    </row>
    <row r="2668" spans="2:3">
      <c r="B2668">
        <v>2660</v>
      </c>
      <c r="C2668">
        <v>22.387</v>
      </c>
    </row>
    <row r="2669" spans="2:3">
      <c r="B2669">
        <v>2661</v>
      </c>
      <c r="C2669">
        <v>22.387</v>
      </c>
    </row>
    <row r="2670" spans="2:3">
      <c r="B2670">
        <v>2662</v>
      </c>
      <c r="C2670">
        <v>22.385999999999999</v>
      </c>
    </row>
    <row r="2671" spans="2:3">
      <c r="B2671">
        <v>2663</v>
      </c>
      <c r="C2671">
        <v>22.387</v>
      </c>
    </row>
    <row r="2672" spans="2:3">
      <c r="B2672">
        <v>2664</v>
      </c>
      <c r="C2672">
        <v>22.385999999999999</v>
      </c>
    </row>
    <row r="2673" spans="2:3">
      <c r="B2673">
        <v>2665</v>
      </c>
      <c r="C2673">
        <v>22.387</v>
      </c>
    </row>
    <row r="2674" spans="2:3">
      <c r="B2674">
        <v>2666</v>
      </c>
      <c r="C2674">
        <v>22.385999999999999</v>
      </c>
    </row>
    <row r="2675" spans="2:3">
      <c r="B2675">
        <v>2667</v>
      </c>
      <c r="C2675">
        <v>22.385999999999999</v>
      </c>
    </row>
    <row r="2676" spans="2:3">
      <c r="B2676">
        <v>2668</v>
      </c>
      <c r="C2676">
        <v>22.387</v>
      </c>
    </row>
    <row r="2677" spans="2:3">
      <c r="B2677">
        <v>2669</v>
      </c>
      <c r="C2677">
        <v>22.387</v>
      </c>
    </row>
    <row r="2678" spans="2:3">
      <c r="B2678">
        <v>2670</v>
      </c>
      <c r="C2678">
        <v>22.385999999999999</v>
      </c>
    </row>
    <row r="2679" spans="2:3">
      <c r="B2679">
        <v>2671</v>
      </c>
      <c r="C2679">
        <v>22.387</v>
      </c>
    </row>
    <row r="2680" spans="2:3">
      <c r="B2680">
        <v>2672</v>
      </c>
      <c r="C2680">
        <v>22.385999999999999</v>
      </c>
    </row>
    <row r="2681" spans="2:3">
      <c r="B2681">
        <v>2673</v>
      </c>
      <c r="C2681">
        <v>22.385999999999999</v>
      </c>
    </row>
    <row r="2682" spans="2:3">
      <c r="B2682">
        <v>2674</v>
      </c>
      <c r="C2682">
        <v>22.385999999999999</v>
      </c>
    </row>
    <row r="2683" spans="2:3">
      <c r="B2683">
        <v>2675</v>
      </c>
      <c r="C2683">
        <v>22.385999999999999</v>
      </c>
    </row>
    <row r="2684" spans="2:3">
      <c r="B2684">
        <v>2676</v>
      </c>
      <c r="C2684">
        <v>22.385999999999999</v>
      </c>
    </row>
    <row r="2685" spans="2:3">
      <c r="B2685">
        <v>2677</v>
      </c>
      <c r="C2685">
        <v>22.385999999999999</v>
      </c>
    </row>
    <row r="2686" spans="2:3">
      <c r="B2686">
        <v>2678</v>
      </c>
      <c r="C2686">
        <v>22.385999999999999</v>
      </c>
    </row>
    <row r="2687" spans="2:3">
      <c r="B2687">
        <v>2679</v>
      </c>
      <c r="C2687">
        <v>22.387</v>
      </c>
    </row>
    <row r="2688" spans="2:3">
      <c r="B2688">
        <v>2680</v>
      </c>
      <c r="C2688">
        <v>22.387</v>
      </c>
    </row>
    <row r="2689" spans="2:3">
      <c r="B2689">
        <v>2681</v>
      </c>
      <c r="C2689">
        <v>22.387</v>
      </c>
    </row>
    <row r="2690" spans="2:3">
      <c r="B2690">
        <v>2682</v>
      </c>
      <c r="C2690">
        <v>22.385999999999999</v>
      </c>
    </row>
    <row r="2691" spans="2:3">
      <c r="B2691">
        <v>2683</v>
      </c>
      <c r="C2691">
        <v>22.387</v>
      </c>
    </row>
    <row r="2692" spans="2:3">
      <c r="B2692">
        <v>2684</v>
      </c>
      <c r="C2692">
        <v>22.387</v>
      </c>
    </row>
    <row r="2693" spans="2:3">
      <c r="B2693">
        <v>2685</v>
      </c>
      <c r="C2693">
        <v>22.385999999999999</v>
      </c>
    </row>
    <row r="2694" spans="2:3">
      <c r="B2694">
        <v>2686</v>
      </c>
      <c r="C2694">
        <v>22.385999999999999</v>
      </c>
    </row>
    <row r="2695" spans="2:3">
      <c r="B2695">
        <v>2687</v>
      </c>
      <c r="C2695">
        <v>22.385999999999999</v>
      </c>
    </row>
    <row r="2696" spans="2:3">
      <c r="B2696">
        <v>2688</v>
      </c>
      <c r="C2696">
        <v>22.385999999999999</v>
      </c>
    </row>
    <row r="2697" spans="2:3">
      <c r="B2697">
        <v>2689</v>
      </c>
      <c r="C2697">
        <v>22.387</v>
      </c>
    </row>
    <row r="2698" spans="2:3">
      <c r="B2698">
        <v>2690</v>
      </c>
      <c r="C2698">
        <v>22.387</v>
      </c>
    </row>
    <row r="2699" spans="2:3">
      <c r="B2699">
        <v>2691</v>
      </c>
      <c r="C2699">
        <v>22.385999999999999</v>
      </c>
    </row>
    <row r="2700" spans="2:3">
      <c r="B2700">
        <v>2692</v>
      </c>
      <c r="C2700">
        <v>22.385999999999999</v>
      </c>
    </row>
    <row r="2701" spans="2:3">
      <c r="B2701">
        <v>2693</v>
      </c>
      <c r="C2701">
        <v>22.385999999999999</v>
      </c>
    </row>
    <row r="2702" spans="2:3">
      <c r="B2702">
        <v>2694</v>
      </c>
      <c r="C2702">
        <v>22.387</v>
      </c>
    </row>
    <row r="2703" spans="2:3">
      <c r="B2703">
        <v>2695</v>
      </c>
      <c r="C2703">
        <v>22.385999999999999</v>
      </c>
    </row>
    <row r="2704" spans="2:3">
      <c r="B2704">
        <v>2696</v>
      </c>
      <c r="C2704">
        <v>22.385999999999999</v>
      </c>
    </row>
    <row r="2705" spans="2:3">
      <c r="B2705">
        <v>2697</v>
      </c>
      <c r="C2705">
        <v>22.385999999999999</v>
      </c>
    </row>
    <row r="2706" spans="2:3">
      <c r="B2706">
        <v>2698</v>
      </c>
      <c r="C2706">
        <v>22.385999999999999</v>
      </c>
    </row>
    <row r="2707" spans="2:3">
      <c r="B2707">
        <v>2699</v>
      </c>
      <c r="C2707">
        <v>22.385999999999999</v>
      </c>
    </row>
    <row r="2708" spans="2:3">
      <c r="B2708">
        <v>2700</v>
      </c>
      <c r="C2708">
        <v>22.385999999999999</v>
      </c>
    </row>
    <row r="2709" spans="2:3">
      <c r="B2709">
        <v>2701</v>
      </c>
      <c r="C2709">
        <v>22.385999999999999</v>
      </c>
    </row>
    <row r="2710" spans="2:3">
      <c r="B2710">
        <v>2702</v>
      </c>
      <c r="C2710">
        <v>22.385999999999999</v>
      </c>
    </row>
    <row r="2711" spans="2:3">
      <c r="B2711">
        <v>2703</v>
      </c>
      <c r="C2711">
        <v>22.385999999999999</v>
      </c>
    </row>
    <row r="2712" spans="2:3">
      <c r="B2712">
        <v>2704</v>
      </c>
      <c r="C2712">
        <v>22.387</v>
      </c>
    </row>
    <row r="2713" spans="2:3">
      <c r="B2713">
        <v>2705</v>
      </c>
      <c r="C2713">
        <v>22.385999999999999</v>
      </c>
    </row>
    <row r="2714" spans="2:3">
      <c r="B2714">
        <v>2706</v>
      </c>
      <c r="C2714">
        <v>22.385999999999999</v>
      </c>
    </row>
    <row r="2715" spans="2:3">
      <c r="B2715">
        <v>2707</v>
      </c>
      <c r="C2715">
        <v>22.385999999999999</v>
      </c>
    </row>
    <row r="2716" spans="2:3">
      <c r="B2716">
        <v>2708</v>
      </c>
      <c r="C2716">
        <v>22.385999999999999</v>
      </c>
    </row>
    <row r="2717" spans="2:3">
      <c r="B2717">
        <v>2709</v>
      </c>
      <c r="C2717">
        <v>22.385999999999999</v>
      </c>
    </row>
    <row r="2718" spans="2:3">
      <c r="B2718">
        <v>2710</v>
      </c>
      <c r="C2718">
        <v>22.385999999999999</v>
      </c>
    </row>
    <row r="2719" spans="2:3">
      <c r="B2719">
        <v>2711</v>
      </c>
      <c r="C2719">
        <v>22.385999999999999</v>
      </c>
    </row>
    <row r="2720" spans="2:3">
      <c r="B2720">
        <v>2712</v>
      </c>
      <c r="C2720">
        <v>22.385999999999999</v>
      </c>
    </row>
    <row r="2721" spans="2:3">
      <c r="B2721">
        <v>2713</v>
      </c>
      <c r="C2721">
        <v>22.385999999999999</v>
      </c>
    </row>
    <row r="2722" spans="2:3">
      <c r="B2722">
        <v>2714</v>
      </c>
      <c r="C2722">
        <v>22.385999999999999</v>
      </c>
    </row>
    <row r="2723" spans="2:3">
      <c r="B2723">
        <v>2715</v>
      </c>
      <c r="C2723">
        <v>22.385999999999999</v>
      </c>
    </row>
    <row r="2724" spans="2:3">
      <c r="B2724">
        <v>2716</v>
      </c>
      <c r="C2724">
        <v>22.387</v>
      </c>
    </row>
    <row r="2725" spans="2:3">
      <c r="B2725">
        <v>2717</v>
      </c>
      <c r="C2725">
        <v>22.385999999999999</v>
      </c>
    </row>
    <row r="2726" spans="2:3">
      <c r="B2726">
        <v>2718</v>
      </c>
      <c r="C2726">
        <v>22.385999999999999</v>
      </c>
    </row>
    <row r="2727" spans="2:3">
      <c r="B2727">
        <v>2719</v>
      </c>
      <c r="C2727">
        <v>22.385999999999999</v>
      </c>
    </row>
    <row r="2728" spans="2:3">
      <c r="B2728">
        <v>2720</v>
      </c>
      <c r="C2728">
        <v>22.385999999999999</v>
      </c>
    </row>
    <row r="2729" spans="2:3">
      <c r="B2729">
        <v>2721</v>
      </c>
      <c r="C2729">
        <v>22.387</v>
      </c>
    </row>
    <row r="2730" spans="2:3">
      <c r="B2730">
        <v>2722</v>
      </c>
      <c r="C2730">
        <v>22.385999999999999</v>
      </c>
    </row>
    <row r="2731" spans="2:3">
      <c r="B2731">
        <v>2723</v>
      </c>
      <c r="C2731">
        <v>22.385999999999999</v>
      </c>
    </row>
    <row r="2732" spans="2:3">
      <c r="B2732">
        <v>2724</v>
      </c>
      <c r="C2732">
        <v>22.385999999999999</v>
      </c>
    </row>
    <row r="2733" spans="2:3">
      <c r="B2733">
        <v>2725</v>
      </c>
      <c r="C2733">
        <v>22.387</v>
      </c>
    </row>
    <row r="2734" spans="2:3">
      <c r="B2734">
        <v>2726</v>
      </c>
      <c r="C2734">
        <v>22.387</v>
      </c>
    </row>
    <row r="2735" spans="2:3">
      <c r="B2735">
        <v>2727</v>
      </c>
      <c r="C2735">
        <v>22.385999999999999</v>
      </c>
    </row>
    <row r="2736" spans="2:3">
      <c r="B2736">
        <v>2728</v>
      </c>
      <c r="C2736">
        <v>22.385999999999999</v>
      </c>
    </row>
    <row r="2737" spans="2:3">
      <c r="B2737">
        <v>2729</v>
      </c>
      <c r="C2737">
        <v>22.385999999999999</v>
      </c>
    </row>
    <row r="2738" spans="2:3">
      <c r="B2738">
        <v>2730</v>
      </c>
      <c r="C2738">
        <v>22.385999999999999</v>
      </c>
    </row>
    <row r="2739" spans="2:3">
      <c r="B2739">
        <v>2731</v>
      </c>
      <c r="C2739">
        <v>22.385999999999999</v>
      </c>
    </row>
    <row r="2740" spans="2:3">
      <c r="B2740">
        <v>2732</v>
      </c>
      <c r="C2740">
        <v>22.385999999999999</v>
      </c>
    </row>
    <row r="2741" spans="2:3">
      <c r="B2741">
        <v>2733</v>
      </c>
      <c r="C2741">
        <v>22.385999999999999</v>
      </c>
    </row>
    <row r="2742" spans="2:3">
      <c r="B2742">
        <v>2734</v>
      </c>
      <c r="C2742">
        <v>22.385999999999999</v>
      </c>
    </row>
    <row r="2743" spans="2:3">
      <c r="B2743">
        <v>2735</v>
      </c>
      <c r="C2743">
        <v>22.385999999999999</v>
      </c>
    </row>
    <row r="2744" spans="2:3">
      <c r="B2744">
        <v>2736</v>
      </c>
      <c r="C2744">
        <v>22.387</v>
      </c>
    </row>
    <row r="2745" spans="2:3">
      <c r="B2745">
        <v>2737</v>
      </c>
      <c r="C2745">
        <v>22.385999999999999</v>
      </c>
    </row>
    <row r="2746" spans="2:3">
      <c r="B2746">
        <v>2738</v>
      </c>
      <c r="C2746">
        <v>22.387</v>
      </c>
    </row>
    <row r="2747" spans="2:3">
      <c r="B2747">
        <v>2739</v>
      </c>
      <c r="C2747">
        <v>22.387</v>
      </c>
    </row>
    <row r="2748" spans="2:3">
      <c r="B2748">
        <v>2740</v>
      </c>
      <c r="C2748">
        <v>22.387</v>
      </c>
    </row>
    <row r="2749" spans="2:3">
      <c r="B2749">
        <v>2741</v>
      </c>
      <c r="C2749">
        <v>22.385999999999999</v>
      </c>
    </row>
    <row r="2750" spans="2:3">
      <c r="B2750">
        <v>2742</v>
      </c>
      <c r="C2750">
        <v>22.385999999999999</v>
      </c>
    </row>
    <row r="2751" spans="2:3">
      <c r="B2751">
        <v>2743</v>
      </c>
      <c r="C2751">
        <v>22.385999999999999</v>
      </c>
    </row>
    <row r="2752" spans="2:3">
      <c r="B2752">
        <v>2744</v>
      </c>
      <c r="C2752">
        <v>22.385999999999999</v>
      </c>
    </row>
    <row r="2753" spans="2:3">
      <c r="B2753">
        <v>2745</v>
      </c>
      <c r="C2753">
        <v>22.387</v>
      </c>
    </row>
    <row r="2754" spans="2:3">
      <c r="B2754">
        <v>2746</v>
      </c>
      <c r="C2754">
        <v>22.385999999999999</v>
      </c>
    </row>
    <row r="2755" spans="2:3">
      <c r="B2755">
        <v>2747</v>
      </c>
      <c r="C2755">
        <v>22.385999999999999</v>
      </c>
    </row>
    <row r="2756" spans="2:3">
      <c r="B2756">
        <v>2748</v>
      </c>
      <c r="C2756">
        <v>22.385999999999999</v>
      </c>
    </row>
    <row r="2757" spans="2:3">
      <c r="B2757">
        <v>2749</v>
      </c>
      <c r="C2757">
        <v>22.385999999999999</v>
      </c>
    </row>
    <row r="2758" spans="2:3">
      <c r="B2758">
        <v>2750</v>
      </c>
      <c r="C2758">
        <v>22.387</v>
      </c>
    </row>
    <row r="2759" spans="2:3">
      <c r="B2759">
        <v>2751</v>
      </c>
      <c r="C2759">
        <v>22.387</v>
      </c>
    </row>
    <row r="2760" spans="2:3">
      <c r="B2760">
        <v>2752</v>
      </c>
      <c r="C2760">
        <v>22.385999999999999</v>
      </c>
    </row>
    <row r="2761" spans="2:3">
      <c r="B2761">
        <v>2753</v>
      </c>
      <c r="C2761">
        <v>22.385999999999999</v>
      </c>
    </row>
    <row r="2762" spans="2:3">
      <c r="B2762">
        <v>2754</v>
      </c>
      <c r="C2762">
        <v>22.385999999999999</v>
      </c>
    </row>
    <row r="2763" spans="2:3">
      <c r="B2763">
        <v>2755</v>
      </c>
      <c r="C2763">
        <v>22.385999999999999</v>
      </c>
    </row>
    <row r="2764" spans="2:3">
      <c r="B2764">
        <v>2756</v>
      </c>
      <c r="C2764">
        <v>22.387</v>
      </c>
    </row>
    <row r="2765" spans="2:3">
      <c r="B2765">
        <v>2757</v>
      </c>
      <c r="C2765">
        <v>22.385999999999999</v>
      </c>
    </row>
    <row r="2766" spans="2:3">
      <c r="B2766">
        <v>2758</v>
      </c>
      <c r="C2766">
        <v>22.385999999999999</v>
      </c>
    </row>
    <row r="2767" spans="2:3">
      <c r="B2767">
        <v>2759</v>
      </c>
      <c r="C2767">
        <v>22.385999999999999</v>
      </c>
    </row>
    <row r="2768" spans="2:3">
      <c r="B2768">
        <v>2760</v>
      </c>
      <c r="C2768">
        <v>22.385999999999999</v>
      </c>
    </row>
    <row r="2769" spans="2:3">
      <c r="B2769">
        <v>2761</v>
      </c>
      <c r="C2769">
        <v>22.385999999999999</v>
      </c>
    </row>
    <row r="2770" spans="2:3">
      <c r="B2770">
        <v>2762</v>
      </c>
      <c r="C2770">
        <v>22.385999999999999</v>
      </c>
    </row>
    <row r="2771" spans="2:3">
      <c r="B2771">
        <v>2763</v>
      </c>
      <c r="C2771">
        <v>22.385999999999999</v>
      </c>
    </row>
    <row r="2772" spans="2:3">
      <c r="B2772">
        <v>2764</v>
      </c>
      <c r="C2772">
        <v>22.387</v>
      </c>
    </row>
    <row r="2773" spans="2:3">
      <c r="B2773">
        <v>2765</v>
      </c>
      <c r="C2773">
        <v>22.385999999999999</v>
      </c>
    </row>
    <row r="2774" spans="2:3">
      <c r="B2774">
        <v>2766</v>
      </c>
      <c r="C2774">
        <v>22.385999999999999</v>
      </c>
    </row>
    <row r="2775" spans="2:3">
      <c r="B2775">
        <v>2767</v>
      </c>
      <c r="C2775">
        <v>22.387</v>
      </c>
    </row>
    <row r="2776" spans="2:3">
      <c r="B2776">
        <v>2768</v>
      </c>
      <c r="C2776">
        <v>22.385999999999999</v>
      </c>
    </row>
    <row r="2777" spans="2:3">
      <c r="B2777">
        <v>2769</v>
      </c>
      <c r="C2777">
        <v>22.387</v>
      </c>
    </row>
    <row r="2778" spans="2:3">
      <c r="B2778">
        <v>2770</v>
      </c>
      <c r="C2778">
        <v>22.385999999999999</v>
      </c>
    </row>
    <row r="2779" spans="2:3">
      <c r="B2779">
        <v>2771</v>
      </c>
      <c r="C2779">
        <v>22.385999999999999</v>
      </c>
    </row>
    <row r="2780" spans="2:3">
      <c r="B2780">
        <v>2772</v>
      </c>
      <c r="C2780">
        <v>22.387</v>
      </c>
    </row>
    <row r="2781" spans="2:3">
      <c r="B2781">
        <v>2773</v>
      </c>
      <c r="C2781">
        <v>22.385999999999999</v>
      </c>
    </row>
    <row r="2782" spans="2:3">
      <c r="B2782">
        <v>2774</v>
      </c>
      <c r="C2782">
        <v>22.385999999999999</v>
      </c>
    </row>
    <row r="2783" spans="2:3">
      <c r="B2783">
        <v>2775</v>
      </c>
      <c r="C2783">
        <v>22.385999999999999</v>
      </c>
    </row>
    <row r="2784" spans="2:3">
      <c r="B2784">
        <v>2776</v>
      </c>
      <c r="C2784">
        <v>22.385999999999999</v>
      </c>
    </row>
    <row r="2785" spans="2:3">
      <c r="B2785">
        <v>2777</v>
      </c>
      <c r="C2785">
        <v>22.385999999999999</v>
      </c>
    </row>
    <row r="2786" spans="2:3">
      <c r="B2786">
        <v>2778</v>
      </c>
      <c r="C2786">
        <v>22.387</v>
      </c>
    </row>
    <row r="2787" spans="2:3">
      <c r="B2787">
        <v>2779</v>
      </c>
      <c r="C2787">
        <v>22.385999999999999</v>
      </c>
    </row>
    <row r="2788" spans="2:3">
      <c r="B2788">
        <v>2780</v>
      </c>
      <c r="C2788">
        <v>22.385999999999999</v>
      </c>
    </row>
    <row r="2789" spans="2:3">
      <c r="B2789">
        <v>2781</v>
      </c>
      <c r="C2789">
        <v>22.387</v>
      </c>
    </row>
    <row r="2790" spans="2:3">
      <c r="B2790">
        <v>2782</v>
      </c>
      <c r="C2790">
        <v>22.387</v>
      </c>
    </row>
    <row r="2791" spans="2:3">
      <c r="B2791">
        <v>2783</v>
      </c>
      <c r="C2791">
        <v>22.387</v>
      </c>
    </row>
    <row r="2792" spans="2:3">
      <c r="B2792">
        <v>2784</v>
      </c>
      <c r="C2792">
        <v>22.385999999999999</v>
      </c>
    </row>
    <row r="2793" spans="2:3">
      <c r="B2793">
        <v>2785</v>
      </c>
      <c r="C2793">
        <v>22.387</v>
      </c>
    </row>
    <row r="2794" spans="2:3">
      <c r="B2794">
        <v>2786</v>
      </c>
      <c r="C2794">
        <v>22.387</v>
      </c>
    </row>
    <row r="2795" spans="2:3">
      <c r="B2795">
        <v>2787</v>
      </c>
      <c r="C2795">
        <v>22.385999999999999</v>
      </c>
    </row>
    <row r="2796" spans="2:3">
      <c r="B2796">
        <v>2788</v>
      </c>
      <c r="C2796">
        <v>22.387</v>
      </c>
    </row>
    <row r="2797" spans="2:3">
      <c r="B2797">
        <v>2789</v>
      </c>
      <c r="C2797">
        <v>22.387</v>
      </c>
    </row>
    <row r="2798" spans="2:3">
      <c r="B2798">
        <v>2790</v>
      </c>
      <c r="C2798">
        <v>22.385999999999999</v>
      </c>
    </row>
    <row r="2799" spans="2:3">
      <c r="B2799">
        <v>2791</v>
      </c>
      <c r="C2799">
        <v>22.385999999999999</v>
      </c>
    </row>
    <row r="2800" spans="2:3">
      <c r="B2800">
        <v>2792</v>
      </c>
      <c r="C2800">
        <v>22.385999999999999</v>
      </c>
    </row>
    <row r="2801" spans="2:3">
      <c r="B2801">
        <v>2793</v>
      </c>
      <c r="C2801">
        <v>22.385999999999999</v>
      </c>
    </row>
    <row r="2802" spans="2:3">
      <c r="B2802">
        <v>2794</v>
      </c>
      <c r="C2802">
        <v>22.385999999999999</v>
      </c>
    </row>
    <row r="2803" spans="2:3">
      <c r="B2803">
        <v>2795</v>
      </c>
      <c r="C2803">
        <v>22.385999999999999</v>
      </c>
    </row>
    <row r="2804" spans="2:3">
      <c r="B2804">
        <v>2796</v>
      </c>
      <c r="C2804">
        <v>22.387</v>
      </c>
    </row>
    <row r="2805" spans="2:3">
      <c r="B2805">
        <v>2797</v>
      </c>
      <c r="C2805">
        <v>22.385999999999999</v>
      </c>
    </row>
    <row r="2806" spans="2:3">
      <c r="B2806">
        <v>2798</v>
      </c>
      <c r="C2806">
        <v>22.387</v>
      </c>
    </row>
    <row r="2807" spans="2:3">
      <c r="B2807">
        <v>2799</v>
      </c>
      <c r="C2807">
        <v>22.385999999999999</v>
      </c>
    </row>
    <row r="2808" spans="2:3">
      <c r="B2808">
        <v>2800</v>
      </c>
      <c r="C2808">
        <v>22.387</v>
      </c>
    </row>
    <row r="2809" spans="2:3">
      <c r="B2809">
        <v>2801</v>
      </c>
      <c r="C2809">
        <v>22.385999999999999</v>
      </c>
    </row>
    <row r="2810" spans="2:3">
      <c r="B2810">
        <v>2802</v>
      </c>
      <c r="C2810">
        <v>22.385999999999999</v>
      </c>
    </row>
    <row r="2811" spans="2:3">
      <c r="B2811">
        <v>2803</v>
      </c>
      <c r="C2811">
        <v>22.385999999999999</v>
      </c>
    </row>
    <row r="2812" spans="2:3">
      <c r="B2812">
        <v>2804</v>
      </c>
      <c r="C2812">
        <v>22.385999999999999</v>
      </c>
    </row>
    <row r="2813" spans="2:3">
      <c r="B2813">
        <v>2805</v>
      </c>
      <c r="C2813">
        <v>22.387</v>
      </c>
    </row>
    <row r="2814" spans="2:3">
      <c r="B2814">
        <v>2806</v>
      </c>
      <c r="C2814">
        <v>22.385999999999999</v>
      </c>
    </row>
    <row r="2815" spans="2:3">
      <c r="B2815">
        <v>2807</v>
      </c>
      <c r="C2815">
        <v>22.387</v>
      </c>
    </row>
    <row r="2816" spans="2:3">
      <c r="B2816">
        <v>2808</v>
      </c>
      <c r="C2816">
        <v>22.385999999999999</v>
      </c>
    </row>
    <row r="2817" spans="2:3">
      <c r="B2817">
        <v>2809</v>
      </c>
      <c r="C2817">
        <v>22.385999999999999</v>
      </c>
    </row>
    <row r="2818" spans="2:3">
      <c r="B2818">
        <v>2810</v>
      </c>
      <c r="C2818">
        <v>22.385999999999999</v>
      </c>
    </row>
    <row r="2819" spans="2:3">
      <c r="B2819">
        <v>2811</v>
      </c>
      <c r="C2819">
        <v>22.385999999999999</v>
      </c>
    </row>
    <row r="2820" spans="2:3">
      <c r="B2820">
        <v>2812</v>
      </c>
      <c r="C2820">
        <v>22.387</v>
      </c>
    </row>
    <row r="2821" spans="2:3">
      <c r="B2821">
        <v>2813</v>
      </c>
      <c r="C2821">
        <v>22.385999999999999</v>
      </c>
    </row>
    <row r="2822" spans="2:3">
      <c r="B2822">
        <v>2814</v>
      </c>
      <c r="C2822">
        <v>22.385999999999999</v>
      </c>
    </row>
    <row r="2823" spans="2:3">
      <c r="B2823">
        <v>2815</v>
      </c>
      <c r="C2823">
        <v>22.385999999999999</v>
      </c>
    </row>
    <row r="2824" spans="2:3">
      <c r="B2824">
        <v>2816</v>
      </c>
      <c r="C2824">
        <v>22.385999999999999</v>
      </c>
    </row>
    <row r="2825" spans="2:3">
      <c r="B2825">
        <v>2817</v>
      </c>
      <c r="C2825">
        <v>22.385999999999999</v>
      </c>
    </row>
    <row r="2826" spans="2:3">
      <c r="B2826">
        <v>2818</v>
      </c>
      <c r="C2826">
        <v>22.387</v>
      </c>
    </row>
    <row r="2827" spans="2:3">
      <c r="B2827">
        <v>2819</v>
      </c>
      <c r="C2827">
        <v>22.387</v>
      </c>
    </row>
    <row r="2828" spans="2:3">
      <c r="B2828">
        <v>2820</v>
      </c>
      <c r="C2828">
        <v>22.385999999999999</v>
      </c>
    </row>
    <row r="2829" spans="2:3">
      <c r="B2829">
        <v>2821</v>
      </c>
      <c r="C2829">
        <v>22.385999999999999</v>
      </c>
    </row>
    <row r="2830" spans="2:3">
      <c r="B2830">
        <v>2822</v>
      </c>
      <c r="C2830">
        <v>22.385999999999999</v>
      </c>
    </row>
    <row r="2831" spans="2:3">
      <c r="B2831">
        <v>2823</v>
      </c>
      <c r="C2831">
        <v>22.385999999999999</v>
      </c>
    </row>
    <row r="2832" spans="2:3">
      <c r="B2832">
        <v>2824</v>
      </c>
      <c r="C2832">
        <v>22.387</v>
      </c>
    </row>
    <row r="2833" spans="2:3">
      <c r="B2833">
        <v>2825</v>
      </c>
      <c r="C2833">
        <v>22.387</v>
      </c>
    </row>
    <row r="2834" spans="2:3">
      <c r="B2834">
        <v>2826</v>
      </c>
      <c r="C2834">
        <v>22.387</v>
      </c>
    </row>
    <row r="2835" spans="2:3">
      <c r="B2835">
        <v>2827</v>
      </c>
      <c r="C2835">
        <v>22.385999999999999</v>
      </c>
    </row>
    <row r="2836" spans="2:3">
      <c r="B2836">
        <v>2828</v>
      </c>
      <c r="C2836">
        <v>22.385999999999999</v>
      </c>
    </row>
    <row r="2837" spans="2:3">
      <c r="B2837">
        <v>2829</v>
      </c>
      <c r="C2837">
        <v>22.385999999999999</v>
      </c>
    </row>
    <row r="2838" spans="2:3">
      <c r="B2838">
        <v>2830</v>
      </c>
      <c r="C2838">
        <v>22.385999999999999</v>
      </c>
    </row>
    <row r="2839" spans="2:3">
      <c r="B2839">
        <v>2831</v>
      </c>
      <c r="C2839">
        <v>22.385999999999999</v>
      </c>
    </row>
    <row r="2840" spans="2:3">
      <c r="B2840">
        <v>2832</v>
      </c>
      <c r="C2840">
        <v>22.385999999999999</v>
      </c>
    </row>
    <row r="2841" spans="2:3">
      <c r="B2841">
        <v>2833</v>
      </c>
      <c r="C2841">
        <v>22.387</v>
      </c>
    </row>
    <row r="2842" spans="2:3">
      <c r="B2842">
        <v>2834</v>
      </c>
      <c r="C2842">
        <v>22.385999999999999</v>
      </c>
    </row>
    <row r="2843" spans="2:3">
      <c r="B2843">
        <v>2835</v>
      </c>
      <c r="C2843">
        <v>22.387</v>
      </c>
    </row>
    <row r="2844" spans="2:3">
      <c r="B2844">
        <v>2836</v>
      </c>
      <c r="C2844">
        <v>22.385999999999999</v>
      </c>
    </row>
    <row r="2845" spans="2:3">
      <c r="B2845">
        <v>2837</v>
      </c>
      <c r="C2845">
        <v>22.385999999999999</v>
      </c>
    </row>
    <row r="2846" spans="2:3">
      <c r="B2846">
        <v>2838</v>
      </c>
      <c r="C2846">
        <v>22.385999999999999</v>
      </c>
    </row>
    <row r="2847" spans="2:3">
      <c r="B2847">
        <v>2839</v>
      </c>
      <c r="C2847">
        <v>22.387</v>
      </c>
    </row>
    <row r="2848" spans="2:3">
      <c r="B2848">
        <v>2840</v>
      </c>
      <c r="C2848">
        <v>22.385999999999999</v>
      </c>
    </row>
    <row r="2849" spans="2:3">
      <c r="B2849">
        <v>2841</v>
      </c>
      <c r="C2849">
        <v>22.387</v>
      </c>
    </row>
    <row r="2850" spans="2:3">
      <c r="B2850">
        <v>2842</v>
      </c>
      <c r="C2850">
        <v>22.385999999999999</v>
      </c>
    </row>
    <row r="2851" spans="2:3">
      <c r="B2851">
        <v>2843</v>
      </c>
      <c r="C2851">
        <v>22.385999999999999</v>
      </c>
    </row>
    <row r="2852" spans="2:3">
      <c r="B2852">
        <v>2844</v>
      </c>
      <c r="C2852">
        <v>22.385999999999999</v>
      </c>
    </row>
    <row r="2853" spans="2:3">
      <c r="B2853">
        <v>2845</v>
      </c>
      <c r="C2853">
        <v>22.385999999999999</v>
      </c>
    </row>
    <row r="2854" spans="2:3">
      <c r="B2854">
        <v>2846</v>
      </c>
      <c r="C2854">
        <v>22.385999999999999</v>
      </c>
    </row>
    <row r="2855" spans="2:3">
      <c r="B2855">
        <v>2847</v>
      </c>
      <c r="C2855">
        <v>22.385999999999999</v>
      </c>
    </row>
    <row r="2856" spans="2:3">
      <c r="B2856">
        <v>2848</v>
      </c>
      <c r="C2856">
        <v>22.385999999999999</v>
      </c>
    </row>
    <row r="2857" spans="2:3">
      <c r="B2857">
        <v>2849</v>
      </c>
      <c r="C2857">
        <v>22.385999999999999</v>
      </c>
    </row>
    <row r="2858" spans="2:3">
      <c r="B2858">
        <v>2850</v>
      </c>
      <c r="C2858">
        <v>22.387</v>
      </c>
    </row>
    <row r="2859" spans="2:3">
      <c r="B2859">
        <v>2851</v>
      </c>
      <c r="C2859">
        <v>22.385999999999999</v>
      </c>
    </row>
    <row r="2860" spans="2:3">
      <c r="B2860">
        <v>2852</v>
      </c>
      <c r="C2860">
        <v>22.385999999999999</v>
      </c>
    </row>
    <row r="2861" spans="2:3">
      <c r="B2861">
        <v>2853</v>
      </c>
      <c r="C2861">
        <v>22.387</v>
      </c>
    </row>
    <row r="2862" spans="2:3">
      <c r="B2862">
        <v>2854</v>
      </c>
      <c r="C2862">
        <v>22.387</v>
      </c>
    </row>
    <row r="2863" spans="2:3">
      <c r="B2863">
        <v>2855</v>
      </c>
      <c r="C2863">
        <v>22.385999999999999</v>
      </c>
    </row>
    <row r="2864" spans="2:3">
      <c r="B2864">
        <v>2856</v>
      </c>
      <c r="C2864">
        <v>22.387</v>
      </c>
    </row>
    <row r="2865" spans="2:3">
      <c r="B2865">
        <v>2857</v>
      </c>
      <c r="C2865">
        <v>22.385999999999999</v>
      </c>
    </row>
    <row r="2866" spans="2:3">
      <c r="B2866">
        <v>2858</v>
      </c>
      <c r="C2866">
        <v>22.385999999999999</v>
      </c>
    </row>
    <row r="2867" spans="2:3">
      <c r="B2867">
        <v>2859</v>
      </c>
      <c r="C2867">
        <v>22.385999999999999</v>
      </c>
    </row>
    <row r="2868" spans="2:3">
      <c r="B2868">
        <v>2860</v>
      </c>
      <c r="C2868">
        <v>22.385999999999999</v>
      </c>
    </row>
    <row r="2869" spans="2:3">
      <c r="B2869">
        <v>2861</v>
      </c>
      <c r="C2869">
        <v>22.385999999999999</v>
      </c>
    </row>
    <row r="2870" spans="2:3">
      <c r="B2870">
        <v>2862</v>
      </c>
      <c r="C2870">
        <v>22.385999999999999</v>
      </c>
    </row>
    <row r="2871" spans="2:3">
      <c r="B2871">
        <v>2863</v>
      </c>
      <c r="C2871">
        <v>22.385999999999999</v>
      </c>
    </row>
    <row r="2872" spans="2:3">
      <c r="B2872">
        <v>2864</v>
      </c>
      <c r="C2872">
        <v>22.385999999999999</v>
      </c>
    </row>
    <row r="2873" spans="2:3">
      <c r="B2873">
        <v>2865</v>
      </c>
      <c r="C2873">
        <v>22.385999999999999</v>
      </c>
    </row>
    <row r="2874" spans="2:3">
      <c r="B2874">
        <v>2866</v>
      </c>
      <c r="C2874">
        <v>22.385999999999999</v>
      </c>
    </row>
    <row r="2875" spans="2:3">
      <c r="B2875">
        <v>2867</v>
      </c>
      <c r="C2875">
        <v>22.385999999999999</v>
      </c>
    </row>
    <row r="2876" spans="2:3">
      <c r="B2876">
        <v>2868</v>
      </c>
      <c r="C2876">
        <v>22.385999999999999</v>
      </c>
    </row>
    <row r="2877" spans="2:3">
      <c r="B2877">
        <v>2869</v>
      </c>
      <c r="C2877">
        <v>22.385999999999999</v>
      </c>
    </row>
    <row r="2878" spans="2:3">
      <c r="B2878">
        <v>2870</v>
      </c>
      <c r="C2878">
        <v>22.385999999999999</v>
      </c>
    </row>
    <row r="2879" spans="2:3">
      <c r="B2879">
        <v>2871</v>
      </c>
      <c r="C2879">
        <v>22.385999999999999</v>
      </c>
    </row>
    <row r="2880" spans="2:3">
      <c r="B2880">
        <v>2872</v>
      </c>
      <c r="C2880">
        <v>22.385999999999999</v>
      </c>
    </row>
    <row r="2881" spans="2:3">
      <c r="B2881">
        <v>2873</v>
      </c>
      <c r="C2881">
        <v>22.385999999999999</v>
      </c>
    </row>
    <row r="2882" spans="2:3">
      <c r="B2882">
        <v>2874</v>
      </c>
      <c r="C2882">
        <v>22.385999999999999</v>
      </c>
    </row>
    <row r="2883" spans="2:3">
      <c r="B2883">
        <v>2875</v>
      </c>
      <c r="C2883">
        <v>22.385999999999999</v>
      </c>
    </row>
    <row r="2884" spans="2:3">
      <c r="B2884">
        <v>2876</v>
      </c>
      <c r="C2884">
        <v>22.385999999999999</v>
      </c>
    </row>
    <row r="2885" spans="2:3">
      <c r="B2885">
        <v>2877</v>
      </c>
      <c r="C2885">
        <v>22.385999999999999</v>
      </c>
    </row>
    <row r="2886" spans="2:3">
      <c r="B2886">
        <v>2878</v>
      </c>
      <c r="C2886">
        <v>22.385999999999999</v>
      </c>
    </row>
    <row r="2887" spans="2:3">
      <c r="B2887">
        <v>2879</v>
      </c>
      <c r="C2887">
        <v>22.385999999999999</v>
      </c>
    </row>
    <row r="2888" spans="2:3">
      <c r="B2888">
        <v>2880</v>
      </c>
      <c r="C2888">
        <v>22.385999999999999</v>
      </c>
    </row>
    <row r="2889" spans="2:3">
      <c r="B2889">
        <v>2881</v>
      </c>
      <c r="C2889">
        <v>22.385999999999999</v>
      </c>
    </row>
    <row r="2890" spans="2:3">
      <c r="B2890">
        <v>2882</v>
      </c>
      <c r="C2890">
        <v>22.385999999999999</v>
      </c>
    </row>
    <row r="2891" spans="2:3">
      <c r="B2891">
        <v>2883</v>
      </c>
      <c r="C2891">
        <v>22.385999999999999</v>
      </c>
    </row>
    <row r="2892" spans="2:3">
      <c r="B2892">
        <v>2884</v>
      </c>
      <c r="C2892">
        <v>22.385999999999999</v>
      </c>
    </row>
    <row r="2893" spans="2:3">
      <c r="B2893">
        <v>2885</v>
      </c>
      <c r="C2893">
        <v>22.385999999999999</v>
      </c>
    </row>
    <row r="2894" spans="2:3">
      <c r="B2894">
        <v>2886</v>
      </c>
      <c r="C2894">
        <v>22.385999999999999</v>
      </c>
    </row>
    <row r="2895" spans="2:3">
      <c r="B2895">
        <v>2887</v>
      </c>
      <c r="C2895">
        <v>22.385999999999999</v>
      </c>
    </row>
    <row r="2896" spans="2:3">
      <c r="B2896">
        <v>2888</v>
      </c>
      <c r="C2896">
        <v>22.385999999999999</v>
      </c>
    </row>
    <row r="2897" spans="2:3">
      <c r="B2897">
        <v>2889</v>
      </c>
      <c r="C2897">
        <v>22.385999999999999</v>
      </c>
    </row>
    <row r="2898" spans="2:3">
      <c r="B2898">
        <v>2890</v>
      </c>
      <c r="C2898">
        <v>22.385999999999999</v>
      </c>
    </row>
    <row r="2899" spans="2:3">
      <c r="B2899">
        <v>2891</v>
      </c>
      <c r="C2899">
        <v>22.385000000000002</v>
      </c>
    </row>
    <row r="2900" spans="2:3">
      <c r="B2900">
        <v>2892</v>
      </c>
      <c r="C2900">
        <v>22.387</v>
      </c>
    </row>
    <row r="2901" spans="2:3">
      <c r="B2901">
        <v>2893</v>
      </c>
      <c r="C2901">
        <v>22.385999999999999</v>
      </c>
    </row>
    <row r="2902" spans="2:3">
      <c r="B2902">
        <v>2894</v>
      </c>
      <c r="C2902">
        <v>22.387</v>
      </c>
    </row>
    <row r="2903" spans="2:3">
      <c r="B2903">
        <v>2895</v>
      </c>
      <c r="C2903">
        <v>22.385999999999999</v>
      </c>
    </row>
    <row r="2904" spans="2:3">
      <c r="B2904">
        <v>2896</v>
      </c>
      <c r="C2904">
        <v>22.385999999999999</v>
      </c>
    </row>
    <row r="2905" spans="2:3">
      <c r="B2905">
        <v>2897</v>
      </c>
      <c r="C2905">
        <v>22.385999999999999</v>
      </c>
    </row>
    <row r="2906" spans="2:3">
      <c r="B2906">
        <v>2898</v>
      </c>
      <c r="C2906">
        <v>22.385999999999999</v>
      </c>
    </row>
    <row r="2907" spans="2:3">
      <c r="B2907">
        <v>2899</v>
      </c>
      <c r="C2907">
        <v>22.385999999999999</v>
      </c>
    </row>
    <row r="2908" spans="2:3">
      <c r="B2908">
        <v>2900</v>
      </c>
      <c r="C2908">
        <v>22.385999999999999</v>
      </c>
    </row>
    <row r="2909" spans="2:3">
      <c r="B2909">
        <v>2901</v>
      </c>
      <c r="C2909">
        <v>22.385999999999999</v>
      </c>
    </row>
    <row r="2910" spans="2:3">
      <c r="B2910">
        <v>2902</v>
      </c>
      <c r="C2910">
        <v>22.385999999999999</v>
      </c>
    </row>
    <row r="2911" spans="2:3">
      <c r="B2911">
        <v>2903</v>
      </c>
      <c r="C2911">
        <v>22.385999999999999</v>
      </c>
    </row>
    <row r="2912" spans="2:3">
      <c r="B2912">
        <v>2904</v>
      </c>
      <c r="C2912">
        <v>22.385999999999999</v>
      </c>
    </row>
    <row r="2913" spans="2:3">
      <c r="B2913">
        <v>2905</v>
      </c>
      <c r="C2913">
        <v>22.385999999999999</v>
      </c>
    </row>
    <row r="2914" spans="2:3">
      <c r="B2914">
        <v>2906</v>
      </c>
      <c r="C2914">
        <v>22.385999999999999</v>
      </c>
    </row>
    <row r="2915" spans="2:3">
      <c r="B2915">
        <v>2907</v>
      </c>
      <c r="C2915">
        <v>22.387</v>
      </c>
    </row>
    <row r="2916" spans="2:3">
      <c r="B2916">
        <v>2908</v>
      </c>
      <c r="C2916">
        <v>22.385999999999999</v>
      </c>
    </row>
    <row r="2917" spans="2:3">
      <c r="B2917">
        <v>2909</v>
      </c>
      <c r="C2917">
        <v>22.385999999999999</v>
      </c>
    </row>
    <row r="2918" spans="2:3">
      <c r="B2918">
        <v>2910</v>
      </c>
      <c r="C2918">
        <v>22.385999999999999</v>
      </c>
    </row>
    <row r="2919" spans="2:3">
      <c r="B2919">
        <v>2911</v>
      </c>
      <c r="C2919">
        <v>22.385999999999999</v>
      </c>
    </row>
    <row r="2920" spans="2:3">
      <c r="B2920">
        <v>2912</v>
      </c>
      <c r="C2920">
        <v>22.385999999999999</v>
      </c>
    </row>
    <row r="2921" spans="2:3">
      <c r="B2921">
        <v>2913</v>
      </c>
      <c r="C2921">
        <v>22.385999999999999</v>
      </c>
    </row>
    <row r="2922" spans="2:3">
      <c r="B2922">
        <v>2914</v>
      </c>
      <c r="C2922">
        <v>22.385999999999999</v>
      </c>
    </row>
    <row r="2923" spans="2:3">
      <c r="B2923">
        <v>2915</v>
      </c>
      <c r="C2923">
        <v>22.385999999999999</v>
      </c>
    </row>
    <row r="2924" spans="2:3">
      <c r="B2924">
        <v>2916</v>
      </c>
      <c r="C2924">
        <v>22.385999999999999</v>
      </c>
    </row>
    <row r="2925" spans="2:3">
      <c r="B2925">
        <v>2917</v>
      </c>
      <c r="C2925">
        <v>22.385999999999999</v>
      </c>
    </row>
    <row r="2926" spans="2:3">
      <c r="B2926">
        <v>2918</v>
      </c>
      <c r="C2926">
        <v>22.385999999999999</v>
      </c>
    </row>
    <row r="2927" spans="2:3">
      <c r="B2927">
        <v>2919</v>
      </c>
      <c r="C2927">
        <v>22.385000000000002</v>
      </c>
    </row>
    <row r="2928" spans="2:3">
      <c r="B2928">
        <v>2920</v>
      </c>
      <c r="C2928">
        <v>22.385999999999999</v>
      </c>
    </row>
    <row r="2929" spans="2:3">
      <c r="B2929">
        <v>2921</v>
      </c>
      <c r="C2929">
        <v>22.385999999999999</v>
      </c>
    </row>
    <row r="2930" spans="2:3">
      <c r="B2930">
        <v>2922</v>
      </c>
      <c r="C2930">
        <v>22.385999999999999</v>
      </c>
    </row>
    <row r="2931" spans="2:3">
      <c r="B2931">
        <v>2923</v>
      </c>
      <c r="C2931">
        <v>22.385999999999999</v>
      </c>
    </row>
    <row r="2932" spans="2:3">
      <c r="B2932">
        <v>2924</v>
      </c>
      <c r="C2932">
        <v>22.385999999999999</v>
      </c>
    </row>
    <row r="2933" spans="2:3">
      <c r="B2933">
        <v>2925</v>
      </c>
      <c r="C2933">
        <v>22.385999999999999</v>
      </c>
    </row>
    <row r="2934" spans="2:3">
      <c r="B2934">
        <v>2926</v>
      </c>
      <c r="C2934">
        <v>22.385999999999999</v>
      </c>
    </row>
    <row r="2935" spans="2:3">
      <c r="B2935">
        <v>2927</v>
      </c>
      <c r="C2935">
        <v>22.385999999999999</v>
      </c>
    </row>
    <row r="2936" spans="2:3">
      <c r="B2936">
        <v>2928</v>
      </c>
      <c r="C2936">
        <v>22.385999999999999</v>
      </c>
    </row>
    <row r="2937" spans="2:3">
      <c r="B2937">
        <v>2929</v>
      </c>
      <c r="C2937">
        <v>22.385999999999999</v>
      </c>
    </row>
    <row r="2938" spans="2:3">
      <c r="B2938">
        <v>2930</v>
      </c>
      <c r="C2938">
        <v>22.385999999999999</v>
      </c>
    </row>
    <row r="2939" spans="2:3">
      <c r="B2939">
        <v>2931</v>
      </c>
      <c r="C2939">
        <v>22.385999999999999</v>
      </c>
    </row>
    <row r="2940" spans="2:3">
      <c r="B2940">
        <v>2932</v>
      </c>
      <c r="C2940">
        <v>22.385999999999999</v>
      </c>
    </row>
    <row r="2941" spans="2:3">
      <c r="B2941">
        <v>2933</v>
      </c>
      <c r="C2941">
        <v>22.387</v>
      </c>
    </row>
    <row r="2942" spans="2:3">
      <c r="B2942">
        <v>2934</v>
      </c>
      <c r="C2942">
        <v>22.385999999999999</v>
      </c>
    </row>
    <row r="2943" spans="2:3">
      <c r="B2943">
        <v>2935</v>
      </c>
      <c r="C2943">
        <v>22.385999999999999</v>
      </c>
    </row>
    <row r="2944" spans="2:3">
      <c r="B2944">
        <v>2936</v>
      </c>
      <c r="C2944">
        <v>22.385999999999999</v>
      </c>
    </row>
    <row r="2945" spans="2:3">
      <c r="B2945">
        <v>2937</v>
      </c>
      <c r="C2945">
        <v>22.385999999999999</v>
      </c>
    </row>
    <row r="2946" spans="2:3">
      <c r="B2946">
        <v>2938</v>
      </c>
      <c r="C2946">
        <v>22.385999999999999</v>
      </c>
    </row>
    <row r="2947" spans="2:3">
      <c r="B2947">
        <v>2939</v>
      </c>
      <c r="C2947">
        <v>22.385999999999999</v>
      </c>
    </row>
    <row r="2948" spans="2:3">
      <c r="B2948">
        <v>2940</v>
      </c>
      <c r="C2948">
        <v>22.385999999999999</v>
      </c>
    </row>
    <row r="2949" spans="2:3">
      <c r="B2949">
        <v>2941</v>
      </c>
      <c r="C2949">
        <v>22.385999999999999</v>
      </c>
    </row>
    <row r="2950" spans="2:3">
      <c r="B2950">
        <v>2942</v>
      </c>
      <c r="C2950">
        <v>22.385999999999999</v>
      </c>
    </row>
    <row r="2951" spans="2:3">
      <c r="B2951">
        <v>2943</v>
      </c>
      <c r="C2951">
        <v>22.385999999999999</v>
      </c>
    </row>
    <row r="2952" spans="2:3">
      <c r="B2952">
        <v>2944</v>
      </c>
      <c r="C2952">
        <v>22.385999999999999</v>
      </c>
    </row>
    <row r="2953" spans="2:3">
      <c r="B2953">
        <v>2945</v>
      </c>
      <c r="C2953">
        <v>22.387</v>
      </c>
    </row>
    <row r="2954" spans="2:3">
      <c r="B2954">
        <v>2946</v>
      </c>
      <c r="C2954">
        <v>22.385999999999999</v>
      </c>
    </row>
    <row r="2955" spans="2:3">
      <c r="B2955">
        <v>2947</v>
      </c>
      <c r="C2955">
        <v>22.385999999999999</v>
      </c>
    </row>
    <row r="2956" spans="2:3">
      <c r="B2956">
        <v>2948</v>
      </c>
      <c r="C2956">
        <v>22.385999999999999</v>
      </c>
    </row>
    <row r="2957" spans="2:3">
      <c r="B2957">
        <v>2949</v>
      </c>
      <c r="C2957">
        <v>22.385999999999999</v>
      </c>
    </row>
    <row r="2958" spans="2:3">
      <c r="B2958">
        <v>2950</v>
      </c>
      <c r="C2958">
        <v>22.387</v>
      </c>
    </row>
    <row r="2959" spans="2:3">
      <c r="B2959">
        <v>2951</v>
      </c>
      <c r="C2959">
        <v>22.385999999999999</v>
      </c>
    </row>
    <row r="2960" spans="2:3">
      <c r="B2960">
        <v>2952</v>
      </c>
      <c r="C2960">
        <v>22.385999999999999</v>
      </c>
    </row>
    <row r="2961" spans="2:3">
      <c r="B2961">
        <v>2953</v>
      </c>
      <c r="C2961">
        <v>22.385999999999999</v>
      </c>
    </row>
    <row r="2962" spans="2:3">
      <c r="B2962">
        <v>2954</v>
      </c>
      <c r="C2962">
        <v>22.387</v>
      </c>
    </row>
    <row r="2963" spans="2:3">
      <c r="B2963">
        <v>2955</v>
      </c>
      <c r="C2963">
        <v>22.385999999999999</v>
      </c>
    </row>
    <row r="2964" spans="2:3">
      <c r="B2964">
        <v>2956</v>
      </c>
      <c r="C2964">
        <v>22.385999999999999</v>
      </c>
    </row>
    <row r="2965" spans="2:3">
      <c r="B2965">
        <v>2957</v>
      </c>
      <c r="C2965">
        <v>22.385999999999999</v>
      </c>
    </row>
    <row r="2966" spans="2:3">
      <c r="B2966">
        <v>2958</v>
      </c>
      <c r="C2966">
        <v>22.387</v>
      </c>
    </row>
    <row r="2967" spans="2:3">
      <c r="B2967">
        <v>2959</v>
      </c>
      <c r="C2967">
        <v>22.385999999999999</v>
      </c>
    </row>
    <row r="2968" spans="2:3">
      <c r="B2968">
        <v>2960</v>
      </c>
      <c r="C2968">
        <v>22.385999999999999</v>
      </c>
    </row>
    <row r="2969" spans="2:3">
      <c r="B2969">
        <v>2961</v>
      </c>
      <c r="C2969">
        <v>22.385999999999999</v>
      </c>
    </row>
    <row r="2970" spans="2:3">
      <c r="B2970">
        <v>2962</v>
      </c>
      <c r="C2970">
        <v>22.385999999999999</v>
      </c>
    </row>
    <row r="2971" spans="2:3">
      <c r="B2971">
        <v>2963</v>
      </c>
      <c r="C2971">
        <v>22.385999999999999</v>
      </c>
    </row>
    <row r="2972" spans="2:3">
      <c r="B2972">
        <v>2964</v>
      </c>
      <c r="C2972">
        <v>22.385999999999999</v>
      </c>
    </row>
    <row r="2973" spans="2:3">
      <c r="B2973">
        <v>2965</v>
      </c>
      <c r="C2973">
        <v>22.385999999999999</v>
      </c>
    </row>
    <row r="2974" spans="2:3">
      <c r="B2974">
        <v>2966</v>
      </c>
      <c r="C2974">
        <v>22.385999999999999</v>
      </c>
    </row>
    <row r="2975" spans="2:3">
      <c r="B2975">
        <v>2967</v>
      </c>
      <c r="C2975">
        <v>22.387</v>
      </c>
    </row>
    <row r="2976" spans="2:3">
      <c r="B2976">
        <v>2968</v>
      </c>
      <c r="C2976">
        <v>22.385999999999999</v>
      </c>
    </row>
    <row r="2977" spans="2:3">
      <c r="B2977">
        <v>2969</v>
      </c>
      <c r="C2977">
        <v>22.387</v>
      </c>
    </row>
    <row r="2978" spans="2:3">
      <c r="B2978">
        <v>2970</v>
      </c>
      <c r="C2978">
        <v>22.385999999999999</v>
      </c>
    </row>
    <row r="2979" spans="2:3">
      <c r="B2979">
        <v>2971</v>
      </c>
      <c r="C2979">
        <v>22.385999999999999</v>
      </c>
    </row>
    <row r="2980" spans="2:3">
      <c r="B2980">
        <v>2972</v>
      </c>
      <c r="C2980">
        <v>22.387</v>
      </c>
    </row>
    <row r="2981" spans="2:3">
      <c r="B2981">
        <v>2973</v>
      </c>
      <c r="C2981">
        <v>22.387</v>
      </c>
    </row>
    <row r="2982" spans="2:3">
      <c r="B2982">
        <v>2974</v>
      </c>
      <c r="C2982">
        <v>22.385999999999999</v>
      </c>
    </row>
    <row r="2983" spans="2:3">
      <c r="B2983">
        <v>2975</v>
      </c>
      <c r="C2983">
        <v>22.385999999999999</v>
      </c>
    </row>
    <row r="2984" spans="2:3">
      <c r="B2984">
        <v>2976</v>
      </c>
      <c r="C2984">
        <v>22.387</v>
      </c>
    </row>
    <row r="2985" spans="2:3">
      <c r="B2985">
        <v>2977</v>
      </c>
      <c r="C2985">
        <v>22.385999999999999</v>
      </c>
    </row>
    <row r="2986" spans="2:3">
      <c r="B2986">
        <v>2978</v>
      </c>
      <c r="C2986">
        <v>22.385999999999999</v>
      </c>
    </row>
    <row r="2987" spans="2:3">
      <c r="B2987">
        <v>2979</v>
      </c>
      <c r="C2987">
        <v>22.387</v>
      </c>
    </row>
    <row r="2988" spans="2:3">
      <c r="B2988">
        <v>2980</v>
      </c>
      <c r="C2988">
        <v>22.385999999999999</v>
      </c>
    </row>
    <row r="2989" spans="2:3">
      <c r="B2989">
        <v>2981</v>
      </c>
      <c r="C2989">
        <v>22.387</v>
      </c>
    </row>
    <row r="2990" spans="2:3">
      <c r="B2990">
        <v>2982</v>
      </c>
      <c r="C2990">
        <v>22.385999999999999</v>
      </c>
    </row>
    <row r="2991" spans="2:3">
      <c r="B2991">
        <v>2983</v>
      </c>
      <c r="C2991">
        <v>22.387</v>
      </c>
    </row>
    <row r="2992" spans="2:3">
      <c r="B2992">
        <v>2984</v>
      </c>
      <c r="C2992">
        <v>22.385999999999999</v>
      </c>
    </row>
    <row r="2993" spans="2:3">
      <c r="B2993">
        <v>2985</v>
      </c>
      <c r="C2993">
        <v>22.387</v>
      </c>
    </row>
    <row r="2994" spans="2:3">
      <c r="B2994">
        <v>2986</v>
      </c>
      <c r="C2994">
        <v>22.385999999999999</v>
      </c>
    </row>
    <row r="2995" spans="2:3">
      <c r="B2995">
        <v>2987</v>
      </c>
      <c r="C2995">
        <v>22.387</v>
      </c>
    </row>
    <row r="2996" spans="2:3">
      <c r="B2996">
        <v>2988</v>
      </c>
      <c r="C2996">
        <v>22.385999999999999</v>
      </c>
    </row>
    <row r="2997" spans="2:3">
      <c r="B2997">
        <v>2989</v>
      </c>
      <c r="C2997">
        <v>22.385999999999999</v>
      </c>
    </row>
    <row r="2998" spans="2:3">
      <c r="B2998">
        <v>2990</v>
      </c>
      <c r="C2998">
        <v>22.385999999999999</v>
      </c>
    </row>
    <row r="2999" spans="2:3">
      <c r="B2999">
        <v>2991</v>
      </c>
      <c r="C2999">
        <v>22.387</v>
      </c>
    </row>
    <row r="3000" spans="2:3">
      <c r="B3000">
        <v>2992</v>
      </c>
      <c r="C3000">
        <v>22.385999999999999</v>
      </c>
    </row>
    <row r="3001" spans="2:3">
      <c r="B3001">
        <v>2993</v>
      </c>
      <c r="C3001">
        <v>22.385999999999999</v>
      </c>
    </row>
    <row r="3002" spans="2:3">
      <c r="B3002">
        <v>2994</v>
      </c>
      <c r="C3002">
        <v>22.387</v>
      </c>
    </row>
    <row r="3003" spans="2:3">
      <c r="B3003">
        <v>2995</v>
      </c>
      <c r="C3003">
        <v>22.385999999999999</v>
      </c>
    </row>
    <row r="3004" spans="2:3">
      <c r="B3004">
        <v>2996</v>
      </c>
      <c r="C3004">
        <v>22.387</v>
      </c>
    </row>
    <row r="3005" spans="2:3">
      <c r="B3005">
        <v>2997</v>
      </c>
      <c r="C3005">
        <v>22.387</v>
      </c>
    </row>
    <row r="3006" spans="2:3">
      <c r="B3006">
        <v>2998</v>
      </c>
      <c r="C3006">
        <v>22.385999999999999</v>
      </c>
    </row>
    <row r="3007" spans="2:3">
      <c r="B3007">
        <v>2999</v>
      </c>
      <c r="C3007">
        <v>22.387</v>
      </c>
    </row>
    <row r="3008" spans="2:3">
      <c r="B3008">
        <v>3000</v>
      </c>
      <c r="C3008">
        <v>22.385999999999999</v>
      </c>
    </row>
    <row r="3009" spans="2:3">
      <c r="B3009">
        <v>3001</v>
      </c>
      <c r="C3009">
        <v>22.387</v>
      </c>
    </row>
    <row r="3010" spans="2:3">
      <c r="B3010">
        <v>3002</v>
      </c>
      <c r="C3010">
        <v>22.387</v>
      </c>
    </row>
    <row r="3011" spans="2:3">
      <c r="B3011">
        <v>3003</v>
      </c>
      <c r="C3011">
        <v>22.385999999999999</v>
      </c>
    </row>
    <row r="3012" spans="2:3">
      <c r="B3012">
        <v>3004</v>
      </c>
      <c r="C3012">
        <v>22.385999999999999</v>
      </c>
    </row>
    <row r="3013" spans="2:3">
      <c r="B3013">
        <v>3005</v>
      </c>
      <c r="C3013">
        <v>22.387</v>
      </c>
    </row>
    <row r="3014" spans="2:3">
      <c r="B3014">
        <v>3006</v>
      </c>
      <c r="C3014">
        <v>22.387</v>
      </c>
    </row>
    <row r="3015" spans="2:3">
      <c r="B3015">
        <v>3007</v>
      </c>
      <c r="C3015">
        <v>22.387</v>
      </c>
    </row>
    <row r="3016" spans="2:3">
      <c r="B3016">
        <v>3008</v>
      </c>
      <c r="C3016">
        <v>22.387</v>
      </c>
    </row>
    <row r="3017" spans="2:3">
      <c r="B3017">
        <v>3009</v>
      </c>
      <c r="C3017">
        <v>22.385999999999999</v>
      </c>
    </row>
    <row r="3018" spans="2:3">
      <c r="B3018">
        <v>3010</v>
      </c>
      <c r="C3018">
        <v>22.387</v>
      </c>
    </row>
    <row r="3019" spans="2:3">
      <c r="B3019">
        <v>3011</v>
      </c>
      <c r="C3019">
        <v>22.385999999999999</v>
      </c>
    </row>
    <row r="3020" spans="2:3">
      <c r="B3020">
        <v>3012</v>
      </c>
      <c r="C3020">
        <v>22.387</v>
      </c>
    </row>
    <row r="3021" spans="2:3">
      <c r="B3021">
        <v>3013</v>
      </c>
      <c r="C3021">
        <v>22.387</v>
      </c>
    </row>
    <row r="3022" spans="2:3">
      <c r="B3022">
        <v>3014</v>
      </c>
      <c r="C3022">
        <v>22.385999999999999</v>
      </c>
    </row>
    <row r="3023" spans="2:3">
      <c r="B3023">
        <v>3015</v>
      </c>
      <c r="C3023">
        <v>22.385999999999999</v>
      </c>
    </row>
    <row r="3024" spans="2:3">
      <c r="B3024">
        <v>3016</v>
      </c>
      <c r="C3024">
        <v>22.387</v>
      </c>
    </row>
    <row r="3025" spans="2:3">
      <c r="B3025">
        <v>3017</v>
      </c>
      <c r="C3025">
        <v>22.385999999999999</v>
      </c>
    </row>
    <row r="3026" spans="2:3">
      <c r="B3026">
        <v>3018</v>
      </c>
      <c r="C3026">
        <v>22.385999999999999</v>
      </c>
    </row>
    <row r="3027" spans="2:3">
      <c r="B3027">
        <v>3019</v>
      </c>
      <c r="C3027">
        <v>22.387</v>
      </c>
    </row>
    <row r="3028" spans="2:3">
      <c r="B3028">
        <v>3020</v>
      </c>
      <c r="C3028">
        <v>22.385999999999999</v>
      </c>
    </row>
    <row r="3029" spans="2:3">
      <c r="B3029">
        <v>3021</v>
      </c>
      <c r="C3029">
        <v>22.385999999999999</v>
      </c>
    </row>
    <row r="3030" spans="2:3">
      <c r="B3030">
        <v>3022</v>
      </c>
      <c r="C3030">
        <v>22.387</v>
      </c>
    </row>
    <row r="3031" spans="2:3">
      <c r="B3031">
        <v>3023</v>
      </c>
      <c r="C3031">
        <v>22.385999999999999</v>
      </c>
    </row>
    <row r="3032" spans="2:3">
      <c r="B3032">
        <v>3024</v>
      </c>
      <c r="C3032">
        <v>22.387</v>
      </c>
    </row>
    <row r="3033" spans="2:3">
      <c r="B3033">
        <v>3025</v>
      </c>
      <c r="C3033">
        <v>22.387</v>
      </c>
    </row>
    <row r="3034" spans="2:3">
      <c r="B3034">
        <v>3026</v>
      </c>
      <c r="C3034">
        <v>22.385999999999999</v>
      </c>
    </row>
    <row r="3035" spans="2:3">
      <c r="B3035">
        <v>3027</v>
      </c>
      <c r="C3035">
        <v>22.387</v>
      </c>
    </row>
    <row r="3036" spans="2:3">
      <c r="B3036">
        <v>3028</v>
      </c>
      <c r="C3036">
        <v>22.387</v>
      </c>
    </row>
    <row r="3037" spans="2:3">
      <c r="B3037">
        <v>3029</v>
      </c>
      <c r="C3037">
        <v>22.385999999999999</v>
      </c>
    </row>
    <row r="3038" spans="2:3">
      <c r="B3038">
        <v>3030</v>
      </c>
      <c r="C3038">
        <v>22.385999999999999</v>
      </c>
    </row>
    <row r="3039" spans="2:3">
      <c r="B3039">
        <v>3031</v>
      </c>
      <c r="C3039">
        <v>22.385999999999999</v>
      </c>
    </row>
    <row r="3040" spans="2:3">
      <c r="B3040">
        <v>3032</v>
      </c>
      <c r="C3040">
        <v>22.385999999999999</v>
      </c>
    </row>
    <row r="3041" spans="2:3">
      <c r="B3041">
        <v>3033</v>
      </c>
      <c r="C3041">
        <v>22.385999999999999</v>
      </c>
    </row>
    <row r="3042" spans="2:3">
      <c r="B3042">
        <v>3034</v>
      </c>
      <c r="C3042">
        <v>22.387</v>
      </c>
    </row>
    <row r="3043" spans="2:3">
      <c r="B3043">
        <v>3035</v>
      </c>
      <c r="C3043">
        <v>22.385999999999999</v>
      </c>
    </row>
    <row r="3044" spans="2:3">
      <c r="B3044">
        <v>3036</v>
      </c>
      <c r="C3044">
        <v>22.385999999999999</v>
      </c>
    </row>
    <row r="3045" spans="2:3">
      <c r="B3045">
        <v>3037</v>
      </c>
      <c r="C3045">
        <v>22.385999999999999</v>
      </c>
    </row>
    <row r="3046" spans="2:3">
      <c r="B3046">
        <v>3038</v>
      </c>
      <c r="C3046">
        <v>22.387</v>
      </c>
    </row>
    <row r="3047" spans="2:3">
      <c r="B3047">
        <v>3039</v>
      </c>
      <c r="C3047">
        <v>22.387</v>
      </c>
    </row>
    <row r="3048" spans="2:3">
      <c r="B3048">
        <v>3040</v>
      </c>
      <c r="C3048">
        <v>22.387</v>
      </c>
    </row>
    <row r="3049" spans="2:3">
      <c r="B3049">
        <v>3041</v>
      </c>
      <c r="C3049">
        <v>22.385999999999999</v>
      </c>
    </row>
    <row r="3050" spans="2:3">
      <c r="B3050">
        <v>3042</v>
      </c>
      <c r="C3050">
        <v>22.385999999999999</v>
      </c>
    </row>
    <row r="3051" spans="2:3">
      <c r="B3051">
        <v>3043</v>
      </c>
      <c r="C3051">
        <v>22.385999999999999</v>
      </c>
    </row>
    <row r="3052" spans="2:3">
      <c r="B3052">
        <v>3044</v>
      </c>
      <c r="C3052">
        <v>22.387</v>
      </c>
    </row>
    <row r="3053" spans="2:3">
      <c r="B3053">
        <v>3045</v>
      </c>
      <c r="C3053">
        <v>22.385999999999999</v>
      </c>
    </row>
    <row r="3054" spans="2:3">
      <c r="B3054">
        <v>3046</v>
      </c>
      <c r="C3054">
        <v>22.385999999999999</v>
      </c>
    </row>
    <row r="3055" spans="2:3">
      <c r="B3055">
        <v>3047</v>
      </c>
      <c r="C3055">
        <v>22.387</v>
      </c>
    </row>
    <row r="3056" spans="2:3">
      <c r="B3056">
        <v>3048</v>
      </c>
      <c r="C3056">
        <v>22.387</v>
      </c>
    </row>
    <row r="3057" spans="2:3">
      <c r="B3057">
        <v>3049</v>
      </c>
      <c r="C3057">
        <v>22.385999999999999</v>
      </c>
    </row>
    <row r="3058" spans="2:3">
      <c r="B3058">
        <v>3050</v>
      </c>
      <c r="C3058">
        <v>22.387</v>
      </c>
    </row>
    <row r="3059" spans="2:3">
      <c r="B3059">
        <v>3051</v>
      </c>
      <c r="C3059">
        <v>22.385999999999999</v>
      </c>
    </row>
    <row r="3060" spans="2:3">
      <c r="B3060">
        <v>3052</v>
      </c>
      <c r="C3060">
        <v>22.385999999999999</v>
      </c>
    </row>
    <row r="3061" spans="2:3">
      <c r="B3061">
        <v>3053</v>
      </c>
      <c r="C3061">
        <v>22.387</v>
      </c>
    </row>
    <row r="3062" spans="2:3">
      <c r="B3062">
        <v>3054</v>
      </c>
      <c r="C3062">
        <v>22.385999999999999</v>
      </c>
    </row>
    <row r="3063" spans="2:3">
      <c r="B3063">
        <v>3055</v>
      </c>
      <c r="C3063">
        <v>22.385999999999999</v>
      </c>
    </row>
    <row r="3064" spans="2:3">
      <c r="B3064">
        <v>3056</v>
      </c>
      <c r="C3064">
        <v>22.387</v>
      </c>
    </row>
    <row r="3065" spans="2:3">
      <c r="B3065">
        <v>3057</v>
      </c>
      <c r="C3065">
        <v>22.385999999999999</v>
      </c>
    </row>
    <row r="3066" spans="2:3">
      <c r="B3066">
        <v>3058</v>
      </c>
      <c r="C3066">
        <v>22.385999999999999</v>
      </c>
    </row>
    <row r="3067" spans="2:3">
      <c r="B3067">
        <v>3059</v>
      </c>
      <c r="C3067">
        <v>22.385999999999999</v>
      </c>
    </row>
    <row r="3068" spans="2:3">
      <c r="B3068">
        <v>3060</v>
      </c>
      <c r="C3068">
        <v>22.385999999999999</v>
      </c>
    </row>
    <row r="3069" spans="2:3">
      <c r="B3069">
        <v>3061</v>
      </c>
      <c r="C3069">
        <v>22.385999999999999</v>
      </c>
    </row>
    <row r="3070" spans="2:3">
      <c r="B3070">
        <v>3062</v>
      </c>
      <c r="C3070">
        <v>22.385999999999999</v>
      </c>
    </row>
    <row r="3071" spans="2:3">
      <c r="B3071">
        <v>3063</v>
      </c>
      <c r="C3071">
        <v>22.387</v>
      </c>
    </row>
    <row r="3072" spans="2:3">
      <c r="B3072">
        <v>3064</v>
      </c>
      <c r="C3072">
        <v>22.385999999999999</v>
      </c>
    </row>
    <row r="3073" spans="2:3">
      <c r="B3073">
        <v>3065</v>
      </c>
      <c r="C3073">
        <v>22.385999999999999</v>
      </c>
    </row>
    <row r="3074" spans="2:3">
      <c r="B3074">
        <v>3066</v>
      </c>
      <c r="C3074">
        <v>22.385999999999999</v>
      </c>
    </row>
    <row r="3075" spans="2:3">
      <c r="B3075">
        <v>3067</v>
      </c>
      <c r="C3075">
        <v>22.385999999999999</v>
      </c>
    </row>
    <row r="3076" spans="2:3">
      <c r="B3076">
        <v>3068</v>
      </c>
      <c r="C3076">
        <v>22.385999999999999</v>
      </c>
    </row>
    <row r="3077" spans="2:3">
      <c r="B3077">
        <v>3069</v>
      </c>
      <c r="C3077">
        <v>22.387</v>
      </c>
    </row>
    <row r="3078" spans="2:3">
      <c r="B3078">
        <v>3070</v>
      </c>
      <c r="C3078">
        <v>22.385999999999999</v>
      </c>
    </row>
    <row r="3079" spans="2:3">
      <c r="B3079">
        <v>3071</v>
      </c>
      <c r="C3079">
        <v>22.387</v>
      </c>
    </row>
    <row r="3080" spans="2:3">
      <c r="B3080">
        <v>3072</v>
      </c>
      <c r="C3080">
        <v>22.385999999999999</v>
      </c>
    </row>
    <row r="3081" spans="2:3">
      <c r="B3081">
        <v>3073</v>
      </c>
      <c r="C3081">
        <v>22.387</v>
      </c>
    </row>
    <row r="3082" spans="2:3">
      <c r="B3082">
        <v>3074</v>
      </c>
      <c r="C3082">
        <v>22.385999999999999</v>
      </c>
    </row>
    <row r="3083" spans="2:3">
      <c r="B3083">
        <v>3075</v>
      </c>
      <c r="C3083">
        <v>22.385999999999999</v>
      </c>
    </row>
    <row r="3084" spans="2:3">
      <c r="B3084">
        <v>3076</v>
      </c>
      <c r="C3084">
        <v>22.385999999999999</v>
      </c>
    </row>
    <row r="3085" spans="2:3">
      <c r="B3085">
        <v>3077</v>
      </c>
      <c r="C3085">
        <v>22.387</v>
      </c>
    </row>
    <row r="3086" spans="2:3">
      <c r="B3086">
        <v>3078</v>
      </c>
      <c r="C3086">
        <v>22.387</v>
      </c>
    </row>
    <row r="3087" spans="2:3">
      <c r="B3087">
        <v>3079</v>
      </c>
      <c r="C3087">
        <v>22.385999999999999</v>
      </c>
    </row>
    <row r="3088" spans="2:3">
      <c r="B3088">
        <v>3080</v>
      </c>
      <c r="C3088">
        <v>22.385999999999999</v>
      </c>
    </row>
    <row r="3089" spans="2:3">
      <c r="B3089">
        <v>3081</v>
      </c>
      <c r="C3089">
        <v>22.387</v>
      </c>
    </row>
    <row r="3090" spans="2:3">
      <c r="B3090">
        <v>3082</v>
      </c>
      <c r="C3090">
        <v>22.385999999999999</v>
      </c>
    </row>
    <row r="3091" spans="2:3">
      <c r="B3091">
        <v>3083</v>
      </c>
      <c r="C3091">
        <v>22.385999999999999</v>
      </c>
    </row>
    <row r="3092" spans="2:3">
      <c r="B3092">
        <v>3084</v>
      </c>
      <c r="C3092">
        <v>22.385999999999999</v>
      </c>
    </row>
    <row r="3093" spans="2:3">
      <c r="B3093">
        <v>3085</v>
      </c>
      <c r="C3093">
        <v>22.385999999999999</v>
      </c>
    </row>
    <row r="3094" spans="2:3">
      <c r="B3094">
        <v>3086</v>
      </c>
      <c r="C3094">
        <v>22.385999999999999</v>
      </c>
    </row>
    <row r="3095" spans="2:3">
      <c r="B3095">
        <v>3087</v>
      </c>
      <c r="C3095">
        <v>22.385999999999999</v>
      </c>
    </row>
    <row r="3096" spans="2:3">
      <c r="B3096">
        <v>3088</v>
      </c>
      <c r="C3096">
        <v>22.385999999999999</v>
      </c>
    </row>
    <row r="3097" spans="2:3">
      <c r="B3097">
        <v>3089</v>
      </c>
      <c r="C3097">
        <v>22.387</v>
      </c>
    </row>
    <row r="3098" spans="2:3">
      <c r="B3098">
        <v>3090</v>
      </c>
      <c r="C3098">
        <v>22.385999999999999</v>
      </c>
    </row>
    <row r="3099" spans="2:3">
      <c r="B3099">
        <v>3091</v>
      </c>
      <c r="C3099">
        <v>22.385999999999999</v>
      </c>
    </row>
    <row r="3100" spans="2:3">
      <c r="B3100">
        <v>3092</v>
      </c>
      <c r="C3100">
        <v>22.385999999999999</v>
      </c>
    </row>
    <row r="3101" spans="2:3">
      <c r="B3101">
        <v>3093</v>
      </c>
      <c r="C3101">
        <v>22.385999999999999</v>
      </c>
    </row>
    <row r="3102" spans="2:3">
      <c r="B3102">
        <v>3094</v>
      </c>
      <c r="C3102">
        <v>22.385999999999999</v>
      </c>
    </row>
    <row r="3103" spans="2:3">
      <c r="B3103">
        <v>3095</v>
      </c>
      <c r="C3103">
        <v>22.387</v>
      </c>
    </row>
    <row r="3104" spans="2:3">
      <c r="B3104">
        <v>3096</v>
      </c>
      <c r="C3104">
        <v>22.387</v>
      </c>
    </row>
    <row r="3105" spans="2:3">
      <c r="B3105">
        <v>3097</v>
      </c>
      <c r="C3105">
        <v>22.385999999999999</v>
      </c>
    </row>
    <row r="3106" spans="2:3">
      <c r="B3106">
        <v>3098</v>
      </c>
      <c r="C3106">
        <v>22.385999999999999</v>
      </c>
    </row>
    <row r="3107" spans="2:3">
      <c r="B3107">
        <v>3099</v>
      </c>
      <c r="C3107">
        <v>22.385999999999999</v>
      </c>
    </row>
    <row r="3108" spans="2:3">
      <c r="B3108">
        <v>3100</v>
      </c>
      <c r="C3108">
        <v>22.387</v>
      </c>
    </row>
    <row r="3109" spans="2:3">
      <c r="B3109">
        <v>3101</v>
      </c>
      <c r="C3109">
        <v>22.385999999999999</v>
      </c>
    </row>
    <row r="3110" spans="2:3">
      <c r="B3110">
        <v>3102</v>
      </c>
      <c r="C3110">
        <v>22.385999999999999</v>
      </c>
    </row>
    <row r="3111" spans="2:3">
      <c r="B3111">
        <v>3103</v>
      </c>
      <c r="C3111">
        <v>22.385999999999999</v>
      </c>
    </row>
    <row r="3112" spans="2:3">
      <c r="B3112">
        <v>3104</v>
      </c>
      <c r="C3112">
        <v>22.385999999999999</v>
      </c>
    </row>
    <row r="3113" spans="2:3">
      <c r="B3113">
        <v>3105</v>
      </c>
      <c r="C3113">
        <v>22.385999999999999</v>
      </c>
    </row>
    <row r="3114" spans="2:3">
      <c r="B3114">
        <v>3106</v>
      </c>
      <c r="C3114">
        <v>22.385999999999999</v>
      </c>
    </row>
    <row r="3115" spans="2:3">
      <c r="B3115">
        <v>3107</v>
      </c>
      <c r="C3115">
        <v>22.385999999999999</v>
      </c>
    </row>
    <row r="3116" spans="2:3">
      <c r="B3116">
        <v>3108</v>
      </c>
      <c r="C3116">
        <v>22.385999999999999</v>
      </c>
    </row>
    <row r="3117" spans="2:3">
      <c r="B3117">
        <v>3109</v>
      </c>
      <c r="C3117">
        <v>22.385999999999999</v>
      </c>
    </row>
    <row r="3118" spans="2:3">
      <c r="B3118">
        <v>3110</v>
      </c>
      <c r="C3118">
        <v>22.385999999999999</v>
      </c>
    </row>
    <row r="3119" spans="2:3">
      <c r="B3119">
        <v>3111</v>
      </c>
      <c r="C3119">
        <v>22.385999999999999</v>
      </c>
    </row>
    <row r="3120" spans="2:3">
      <c r="B3120">
        <v>3112</v>
      </c>
      <c r="C3120">
        <v>22.385999999999999</v>
      </c>
    </row>
    <row r="3121" spans="2:3">
      <c r="B3121">
        <v>3113</v>
      </c>
      <c r="C3121">
        <v>22.387</v>
      </c>
    </row>
    <row r="3122" spans="2:3">
      <c r="B3122">
        <v>3114</v>
      </c>
      <c r="C3122">
        <v>22.385999999999999</v>
      </c>
    </row>
    <row r="3123" spans="2:3">
      <c r="B3123">
        <v>3115</v>
      </c>
      <c r="C3123">
        <v>22.385999999999999</v>
      </c>
    </row>
    <row r="3124" spans="2:3">
      <c r="B3124">
        <v>3116</v>
      </c>
      <c r="C3124">
        <v>22.387</v>
      </c>
    </row>
    <row r="3125" spans="2:3">
      <c r="B3125">
        <v>3117</v>
      </c>
      <c r="C3125">
        <v>22.385999999999999</v>
      </c>
    </row>
    <row r="3126" spans="2:3">
      <c r="B3126">
        <v>3118</v>
      </c>
      <c r="C3126">
        <v>22.385999999999999</v>
      </c>
    </row>
    <row r="3127" spans="2:3">
      <c r="B3127">
        <v>3119</v>
      </c>
      <c r="C3127">
        <v>22.387</v>
      </c>
    </row>
    <row r="3128" spans="2:3">
      <c r="B3128">
        <v>3120</v>
      </c>
      <c r="C3128">
        <v>22.385999999999999</v>
      </c>
    </row>
    <row r="3129" spans="2:3">
      <c r="B3129">
        <v>3121</v>
      </c>
      <c r="C3129">
        <v>22.385999999999999</v>
      </c>
    </row>
    <row r="3130" spans="2:3">
      <c r="B3130">
        <v>3122</v>
      </c>
      <c r="C3130">
        <v>22.387</v>
      </c>
    </row>
    <row r="3131" spans="2:3">
      <c r="B3131">
        <v>3123</v>
      </c>
      <c r="C3131">
        <v>22.385999999999999</v>
      </c>
    </row>
    <row r="3132" spans="2:3">
      <c r="B3132">
        <v>3124</v>
      </c>
      <c r="C3132">
        <v>22.385999999999999</v>
      </c>
    </row>
    <row r="3133" spans="2:3">
      <c r="B3133">
        <v>3125</v>
      </c>
      <c r="C3133">
        <v>22.385999999999999</v>
      </c>
    </row>
    <row r="3134" spans="2:3">
      <c r="B3134">
        <v>3126</v>
      </c>
      <c r="C3134">
        <v>22.385999999999999</v>
      </c>
    </row>
    <row r="3135" spans="2:3">
      <c r="B3135">
        <v>3127</v>
      </c>
      <c r="C3135">
        <v>22.387</v>
      </c>
    </row>
    <row r="3136" spans="2:3">
      <c r="B3136">
        <v>3128</v>
      </c>
      <c r="C3136">
        <v>22.385999999999999</v>
      </c>
    </row>
    <row r="3137" spans="2:3">
      <c r="B3137">
        <v>3129</v>
      </c>
      <c r="C3137">
        <v>22.385999999999999</v>
      </c>
    </row>
    <row r="3138" spans="2:3">
      <c r="B3138">
        <v>3130</v>
      </c>
      <c r="C3138">
        <v>22.385999999999999</v>
      </c>
    </row>
    <row r="3139" spans="2:3">
      <c r="B3139">
        <v>3131</v>
      </c>
      <c r="C3139">
        <v>22.385999999999999</v>
      </c>
    </row>
    <row r="3140" spans="2:3">
      <c r="B3140">
        <v>3132</v>
      </c>
      <c r="C3140">
        <v>22.387</v>
      </c>
    </row>
    <row r="3141" spans="2:3">
      <c r="B3141">
        <v>3133</v>
      </c>
      <c r="C3141">
        <v>22.387</v>
      </c>
    </row>
    <row r="3142" spans="2:3">
      <c r="B3142">
        <v>3134</v>
      </c>
      <c r="C3142">
        <v>22.385999999999999</v>
      </c>
    </row>
    <row r="3143" spans="2:3">
      <c r="B3143">
        <v>3135</v>
      </c>
      <c r="C3143">
        <v>22.385999999999999</v>
      </c>
    </row>
    <row r="3144" spans="2:3">
      <c r="B3144">
        <v>3136</v>
      </c>
      <c r="C3144">
        <v>22.385999999999999</v>
      </c>
    </row>
    <row r="3145" spans="2:3">
      <c r="B3145">
        <v>3137</v>
      </c>
      <c r="C3145">
        <v>22.385999999999999</v>
      </c>
    </row>
    <row r="3146" spans="2:3">
      <c r="B3146">
        <v>3138</v>
      </c>
      <c r="C3146">
        <v>22.385999999999999</v>
      </c>
    </row>
    <row r="3147" spans="2:3">
      <c r="B3147">
        <v>3139</v>
      </c>
      <c r="C3147">
        <v>22.385999999999999</v>
      </c>
    </row>
    <row r="3148" spans="2:3">
      <c r="B3148">
        <v>3140</v>
      </c>
      <c r="C3148">
        <v>22.385999999999999</v>
      </c>
    </row>
    <row r="3149" spans="2:3">
      <c r="B3149">
        <v>3141</v>
      </c>
      <c r="C3149">
        <v>22.385999999999999</v>
      </c>
    </row>
    <row r="3150" spans="2:3">
      <c r="B3150">
        <v>3142</v>
      </c>
      <c r="C3150">
        <v>22.385999999999999</v>
      </c>
    </row>
    <row r="3151" spans="2:3">
      <c r="B3151">
        <v>3143</v>
      </c>
      <c r="C3151">
        <v>22.385999999999999</v>
      </c>
    </row>
    <row r="3152" spans="2:3">
      <c r="B3152">
        <v>3144</v>
      </c>
      <c r="C3152">
        <v>22.385999999999999</v>
      </c>
    </row>
    <row r="3153" spans="2:3">
      <c r="B3153">
        <v>3145</v>
      </c>
      <c r="C3153">
        <v>22.385999999999999</v>
      </c>
    </row>
    <row r="3154" spans="2:3">
      <c r="B3154">
        <v>3146</v>
      </c>
      <c r="C3154">
        <v>22.385999999999999</v>
      </c>
    </row>
    <row r="3155" spans="2:3">
      <c r="B3155">
        <v>3147</v>
      </c>
      <c r="C3155">
        <v>22.385999999999999</v>
      </c>
    </row>
    <row r="3156" spans="2:3">
      <c r="B3156">
        <v>3148</v>
      </c>
      <c r="C3156">
        <v>22.385999999999999</v>
      </c>
    </row>
    <row r="3157" spans="2:3">
      <c r="B3157">
        <v>3149</v>
      </c>
      <c r="C3157">
        <v>22.385999999999999</v>
      </c>
    </row>
    <row r="3158" spans="2:3">
      <c r="B3158">
        <v>3150</v>
      </c>
      <c r="C3158">
        <v>22.385999999999999</v>
      </c>
    </row>
    <row r="3159" spans="2:3">
      <c r="B3159">
        <v>3151</v>
      </c>
      <c r="C3159">
        <v>22.385999999999999</v>
      </c>
    </row>
    <row r="3160" spans="2:3">
      <c r="B3160">
        <v>3152</v>
      </c>
      <c r="C3160">
        <v>22.385999999999999</v>
      </c>
    </row>
    <row r="3161" spans="2:3">
      <c r="B3161">
        <v>3153</v>
      </c>
      <c r="C3161">
        <v>22.385999999999999</v>
      </c>
    </row>
    <row r="3162" spans="2:3">
      <c r="B3162">
        <v>3154</v>
      </c>
      <c r="C3162">
        <v>22.385999999999999</v>
      </c>
    </row>
    <row r="3163" spans="2:3">
      <c r="B3163">
        <v>3155</v>
      </c>
      <c r="C3163">
        <v>22.385999999999999</v>
      </c>
    </row>
    <row r="3164" spans="2:3">
      <c r="B3164">
        <v>3156</v>
      </c>
      <c r="C3164">
        <v>22.385999999999999</v>
      </c>
    </row>
    <row r="3165" spans="2:3">
      <c r="B3165">
        <v>3157</v>
      </c>
      <c r="C3165">
        <v>22.387</v>
      </c>
    </row>
    <row r="3166" spans="2:3">
      <c r="B3166">
        <v>3158</v>
      </c>
      <c r="C3166">
        <v>22.385999999999999</v>
      </c>
    </row>
    <row r="3167" spans="2:3">
      <c r="B3167">
        <v>3159</v>
      </c>
      <c r="C3167">
        <v>22.385999999999999</v>
      </c>
    </row>
    <row r="3168" spans="2:3">
      <c r="B3168">
        <v>3160</v>
      </c>
      <c r="C3168">
        <v>22.385999999999999</v>
      </c>
    </row>
    <row r="3169" spans="2:3">
      <c r="B3169">
        <v>3161</v>
      </c>
      <c r="C3169">
        <v>22.387</v>
      </c>
    </row>
    <row r="3170" spans="2:3">
      <c r="B3170">
        <v>3162</v>
      </c>
      <c r="C3170">
        <v>22.387</v>
      </c>
    </row>
    <row r="3171" spans="2:3">
      <c r="B3171">
        <v>3163</v>
      </c>
      <c r="C3171">
        <v>22.385999999999999</v>
      </c>
    </row>
    <row r="3172" spans="2:3">
      <c r="B3172">
        <v>3164</v>
      </c>
      <c r="C3172">
        <v>22.387</v>
      </c>
    </row>
    <row r="3173" spans="2:3">
      <c r="B3173">
        <v>3165</v>
      </c>
      <c r="C3173">
        <v>22.387</v>
      </c>
    </row>
    <row r="3174" spans="2:3">
      <c r="B3174">
        <v>3166</v>
      </c>
      <c r="C3174">
        <v>22.385999999999999</v>
      </c>
    </row>
    <row r="3175" spans="2:3">
      <c r="B3175">
        <v>3167</v>
      </c>
      <c r="C3175">
        <v>22.387</v>
      </c>
    </row>
    <row r="3176" spans="2:3">
      <c r="B3176">
        <v>3168</v>
      </c>
      <c r="C3176">
        <v>22.385999999999999</v>
      </c>
    </row>
    <row r="3177" spans="2:3">
      <c r="B3177">
        <v>3169</v>
      </c>
      <c r="C3177">
        <v>22.385999999999999</v>
      </c>
    </row>
    <row r="3178" spans="2:3">
      <c r="B3178">
        <v>3170</v>
      </c>
      <c r="C3178">
        <v>22.385999999999999</v>
      </c>
    </row>
    <row r="3179" spans="2:3">
      <c r="B3179">
        <v>3171</v>
      </c>
      <c r="C3179">
        <v>22.387</v>
      </c>
    </row>
    <row r="3180" spans="2:3">
      <c r="B3180">
        <v>3172</v>
      </c>
      <c r="C3180">
        <v>22.385999999999999</v>
      </c>
    </row>
    <row r="3181" spans="2:3">
      <c r="B3181">
        <v>3173</v>
      </c>
      <c r="C3181">
        <v>22.385999999999999</v>
      </c>
    </row>
    <row r="3182" spans="2:3">
      <c r="B3182">
        <v>3174</v>
      </c>
      <c r="C3182">
        <v>22.385999999999999</v>
      </c>
    </row>
    <row r="3183" spans="2:3">
      <c r="B3183">
        <v>3175</v>
      </c>
      <c r="C3183">
        <v>22.385999999999999</v>
      </c>
    </row>
    <row r="3184" spans="2:3">
      <c r="B3184">
        <v>3176</v>
      </c>
      <c r="C3184">
        <v>22.385999999999999</v>
      </c>
    </row>
    <row r="3185" spans="2:3">
      <c r="B3185">
        <v>3177</v>
      </c>
      <c r="C3185">
        <v>22.385999999999999</v>
      </c>
    </row>
    <row r="3186" spans="2:3">
      <c r="B3186">
        <v>3178</v>
      </c>
      <c r="C3186">
        <v>22.385999999999999</v>
      </c>
    </row>
    <row r="3187" spans="2:3">
      <c r="B3187">
        <v>3179</v>
      </c>
      <c r="C3187">
        <v>22.387</v>
      </c>
    </row>
    <row r="3188" spans="2:3">
      <c r="B3188">
        <v>3180</v>
      </c>
      <c r="C3188">
        <v>22.385999999999999</v>
      </c>
    </row>
    <row r="3189" spans="2:3">
      <c r="B3189">
        <v>3181</v>
      </c>
      <c r="C3189">
        <v>22.385999999999999</v>
      </c>
    </row>
    <row r="3190" spans="2:3">
      <c r="B3190">
        <v>3182</v>
      </c>
      <c r="C3190">
        <v>22.387</v>
      </c>
    </row>
    <row r="3191" spans="2:3">
      <c r="B3191">
        <v>3183</v>
      </c>
      <c r="C3191">
        <v>22.385999999999999</v>
      </c>
    </row>
    <row r="3192" spans="2:3">
      <c r="B3192">
        <v>3184</v>
      </c>
      <c r="C3192">
        <v>22.385999999999999</v>
      </c>
    </row>
    <row r="3193" spans="2:3">
      <c r="B3193">
        <v>3185</v>
      </c>
      <c r="C3193">
        <v>22.385999999999999</v>
      </c>
    </row>
    <row r="3194" spans="2:3">
      <c r="B3194">
        <v>3186</v>
      </c>
      <c r="C3194">
        <v>22.385999999999999</v>
      </c>
    </row>
    <row r="3195" spans="2:3">
      <c r="B3195">
        <v>3187</v>
      </c>
      <c r="C3195">
        <v>22.387</v>
      </c>
    </row>
    <row r="3196" spans="2:3">
      <c r="B3196">
        <v>3188</v>
      </c>
      <c r="C3196">
        <v>22.385999999999999</v>
      </c>
    </row>
    <row r="3197" spans="2:3">
      <c r="B3197">
        <v>3189</v>
      </c>
      <c r="C3197">
        <v>22.387</v>
      </c>
    </row>
    <row r="3198" spans="2:3">
      <c r="B3198">
        <v>3190</v>
      </c>
      <c r="C3198">
        <v>22.385999999999999</v>
      </c>
    </row>
    <row r="3199" spans="2:3">
      <c r="B3199">
        <v>3191</v>
      </c>
      <c r="C3199">
        <v>22.387</v>
      </c>
    </row>
    <row r="3200" spans="2:3">
      <c r="B3200">
        <v>3192</v>
      </c>
      <c r="C3200">
        <v>22.387</v>
      </c>
    </row>
    <row r="3201" spans="2:3">
      <c r="B3201">
        <v>3193</v>
      </c>
      <c r="C3201">
        <v>22.387</v>
      </c>
    </row>
    <row r="3202" spans="2:3">
      <c r="B3202">
        <v>3194</v>
      </c>
      <c r="C3202">
        <v>22.385999999999999</v>
      </c>
    </row>
    <row r="3203" spans="2:3">
      <c r="B3203">
        <v>3195</v>
      </c>
      <c r="C3203">
        <v>22.387</v>
      </c>
    </row>
    <row r="3204" spans="2:3">
      <c r="B3204">
        <v>3196</v>
      </c>
      <c r="C3204">
        <v>22.385999999999999</v>
      </c>
    </row>
    <row r="3205" spans="2:3">
      <c r="B3205">
        <v>3197</v>
      </c>
      <c r="C3205">
        <v>22.387</v>
      </c>
    </row>
    <row r="3206" spans="2:3">
      <c r="B3206">
        <v>3198</v>
      </c>
      <c r="C3206">
        <v>22.387</v>
      </c>
    </row>
    <row r="3207" spans="2:3">
      <c r="B3207">
        <v>3199</v>
      </c>
      <c r="C3207">
        <v>22.387</v>
      </c>
    </row>
    <row r="3208" spans="2:3">
      <c r="B3208">
        <v>3200</v>
      </c>
      <c r="C3208">
        <v>22.387</v>
      </c>
    </row>
    <row r="3209" spans="2:3">
      <c r="B3209">
        <v>3201</v>
      </c>
      <c r="C3209">
        <v>22.387</v>
      </c>
    </row>
    <row r="3210" spans="2:3">
      <c r="B3210">
        <v>3202</v>
      </c>
      <c r="C3210">
        <v>22.387</v>
      </c>
    </row>
    <row r="3211" spans="2:3">
      <c r="B3211">
        <v>3203</v>
      </c>
      <c r="C3211">
        <v>22.387</v>
      </c>
    </row>
    <row r="3212" spans="2:3">
      <c r="B3212">
        <v>3204</v>
      </c>
      <c r="C3212">
        <v>22.387</v>
      </c>
    </row>
    <row r="3213" spans="2:3">
      <c r="B3213">
        <v>3205</v>
      </c>
      <c r="C3213">
        <v>22.385999999999999</v>
      </c>
    </row>
    <row r="3214" spans="2:3">
      <c r="B3214">
        <v>3206</v>
      </c>
      <c r="C3214">
        <v>22.387</v>
      </c>
    </row>
    <row r="3215" spans="2:3">
      <c r="B3215">
        <v>3207</v>
      </c>
      <c r="C3215">
        <v>22.387</v>
      </c>
    </row>
    <row r="3216" spans="2:3">
      <c r="B3216">
        <v>3208</v>
      </c>
      <c r="C3216">
        <v>22.387</v>
      </c>
    </row>
    <row r="3217" spans="2:3">
      <c r="B3217">
        <v>3209</v>
      </c>
      <c r="C3217">
        <v>22.387</v>
      </c>
    </row>
    <row r="3218" spans="2:3">
      <c r="B3218">
        <v>3210</v>
      </c>
      <c r="C3218">
        <v>22.387</v>
      </c>
    </row>
    <row r="3219" spans="2:3">
      <c r="B3219">
        <v>3211</v>
      </c>
      <c r="C3219">
        <v>22.387</v>
      </c>
    </row>
    <row r="3220" spans="2:3">
      <c r="B3220">
        <v>3212</v>
      </c>
      <c r="C3220">
        <v>22.387</v>
      </c>
    </row>
    <row r="3221" spans="2:3">
      <c r="B3221">
        <v>3213</v>
      </c>
      <c r="C3221">
        <v>22.385999999999999</v>
      </c>
    </row>
    <row r="3222" spans="2:3">
      <c r="B3222">
        <v>3214</v>
      </c>
      <c r="C3222">
        <v>22.387</v>
      </c>
    </row>
    <row r="3223" spans="2:3">
      <c r="B3223">
        <v>3215</v>
      </c>
      <c r="C3223">
        <v>22.387</v>
      </c>
    </row>
    <row r="3224" spans="2:3">
      <c r="B3224">
        <v>3216</v>
      </c>
      <c r="C3224">
        <v>22.387</v>
      </c>
    </row>
    <row r="3225" spans="2:3">
      <c r="B3225">
        <v>3217</v>
      </c>
      <c r="C3225">
        <v>22.387</v>
      </c>
    </row>
    <row r="3226" spans="2:3">
      <c r="B3226">
        <v>3218</v>
      </c>
      <c r="C3226">
        <v>22.387</v>
      </c>
    </row>
    <row r="3227" spans="2:3">
      <c r="B3227">
        <v>3219</v>
      </c>
      <c r="C3227">
        <v>22.387</v>
      </c>
    </row>
    <row r="3228" spans="2:3">
      <c r="B3228">
        <v>3220</v>
      </c>
      <c r="C3228">
        <v>22.385999999999999</v>
      </c>
    </row>
    <row r="3229" spans="2:3">
      <c r="B3229">
        <v>3221</v>
      </c>
      <c r="C3229">
        <v>22.387</v>
      </c>
    </row>
    <row r="3230" spans="2:3">
      <c r="B3230">
        <v>3222</v>
      </c>
      <c r="C3230">
        <v>22.385999999999999</v>
      </c>
    </row>
    <row r="3231" spans="2:3">
      <c r="B3231">
        <v>3223</v>
      </c>
      <c r="C3231">
        <v>22.387</v>
      </c>
    </row>
    <row r="3232" spans="2:3">
      <c r="B3232">
        <v>3224</v>
      </c>
      <c r="C3232">
        <v>22.387</v>
      </c>
    </row>
    <row r="3233" spans="2:3">
      <c r="B3233">
        <v>3225</v>
      </c>
      <c r="C3233">
        <v>22.387</v>
      </c>
    </row>
    <row r="3234" spans="2:3">
      <c r="B3234">
        <v>3226</v>
      </c>
      <c r="C3234">
        <v>22.385999999999999</v>
      </c>
    </row>
    <row r="3235" spans="2:3">
      <c r="B3235">
        <v>3227</v>
      </c>
      <c r="C3235">
        <v>22.387</v>
      </c>
    </row>
    <row r="3236" spans="2:3">
      <c r="B3236">
        <v>3228</v>
      </c>
      <c r="C3236">
        <v>22.385999999999999</v>
      </c>
    </row>
    <row r="3237" spans="2:3">
      <c r="B3237">
        <v>3229</v>
      </c>
      <c r="C3237">
        <v>22.387</v>
      </c>
    </row>
    <row r="3238" spans="2:3">
      <c r="B3238">
        <v>3230</v>
      </c>
      <c r="C3238">
        <v>22.387</v>
      </c>
    </row>
    <row r="3239" spans="2:3">
      <c r="B3239">
        <v>3231</v>
      </c>
      <c r="C3239">
        <v>22.387</v>
      </c>
    </row>
    <row r="3240" spans="2:3">
      <c r="B3240">
        <v>3232</v>
      </c>
      <c r="C3240">
        <v>22.385999999999999</v>
      </c>
    </row>
    <row r="3241" spans="2:3">
      <c r="B3241">
        <v>3233</v>
      </c>
      <c r="C3241">
        <v>22.387</v>
      </c>
    </row>
    <row r="3242" spans="2:3">
      <c r="B3242">
        <v>3234</v>
      </c>
      <c r="C3242">
        <v>22.387</v>
      </c>
    </row>
    <row r="3243" spans="2:3">
      <c r="B3243">
        <v>3235</v>
      </c>
      <c r="C3243">
        <v>22.385999999999999</v>
      </c>
    </row>
    <row r="3244" spans="2:3">
      <c r="B3244">
        <v>3236</v>
      </c>
      <c r="C3244">
        <v>22.387</v>
      </c>
    </row>
    <row r="3245" spans="2:3">
      <c r="B3245">
        <v>3237</v>
      </c>
      <c r="C3245">
        <v>22.387</v>
      </c>
    </row>
    <row r="3246" spans="2:3">
      <c r="B3246">
        <v>3238</v>
      </c>
      <c r="C3246">
        <v>22.387</v>
      </c>
    </row>
    <row r="3247" spans="2:3">
      <c r="B3247">
        <v>3239</v>
      </c>
      <c r="C3247">
        <v>22.385999999999999</v>
      </c>
    </row>
    <row r="3248" spans="2:3">
      <c r="B3248">
        <v>3240</v>
      </c>
      <c r="C3248">
        <v>22.387</v>
      </c>
    </row>
    <row r="3249" spans="2:3">
      <c r="B3249">
        <v>3241</v>
      </c>
      <c r="C3249">
        <v>22.387</v>
      </c>
    </row>
    <row r="3250" spans="2:3">
      <c r="B3250">
        <v>3242</v>
      </c>
      <c r="C3250">
        <v>22.385999999999999</v>
      </c>
    </row>
    <row r="3251" spans="2:3">
      <c r="B3251">
        <v>3243</v>
      </c>
      <c r="C3251">
        <v>22.387</v>
      </c>
    </row>
    <row r="3252" spans="2:3">
      <c r="B3252">
        <v>3244</v>
      </c>
      <c r="C3252">
        <v>22.387</v>
      </c>
    </row>
    <row r="3253" spans="2:3">
      <c r="B3253">
        <v>3245</v>
      </c>
      <c r="C3253">
        <v>22.387</v>
      </c>
    </row>
    <row r="3254" spans="2:3">
      <c r="B3254">
        <v>3246</v>
      </c>
      <c r="C3254">
        <v>22.387</v>
      </c>
    </row>
    <row r="3255" spans="2:3">
      <c r="B3255">
        <v>3247</v>
      </c>
      <c r="C3255">
        <v>22.387</v>
      </c>
    </row>
    <row r="3256" spans="2:3">
      <c r="B3256">
        <v>3248</v>
      </c>
      <c r="C3256">
        <v>22.387</v>
      </c>
    </row>
    <row r="3257" spans="2:3">
      <c r="B3257">
        <v>3249</v>
      </c>
      <c r="C3257">
        <v>22.387</v>
      </c>
    </row>
    <row r="3258" spans="2:3">
      <c r="B3258">
        <v>3250</v>
      </c>
      <c r="C3258">
        <v>22.385999999999999</v>
      </c>
    </row>
    <row r="3259" spans="2:3">
      <c r="B3259">
        <v>3251</v>
      </c>
      <c r="C3259">
        <v>22.387</v>
      </c>
    </row>
    <row r="3260" spans="2:3">
      <c r="B3260">
        <v>3252</v>
      </c>
      <c r="C3260">
        <v>22.387</v>
      </c>
    </row>
    <row r="3261" spans="2:3">
      <c r="B3261">
        <v>3253</v>
      </c>
      <c r="C3261">
        <v>22.387</v>
      </c>
    </row>
    <row r="3262" spans="2:3">
      <c r="B3262">
        <v>3254</v>
      </c>
      <c r="C3262">
        <v>22.387</v>
      </c>
    </row>
    <row r="3263" spans="2:3">
      <c r="B3263">
        <v>3255</v>
      </c>
      <c r="C3263">
        <v>22.387</v>
      </c>
    </row>
    <row r="3264" spans="2:3">
      <c r="B3264">
        <v>3256</v>
      </c>
      <c r="C3264">
        <v>22.387</v>
      </c>
    </row>
    <row r="3265" spans="2:3">
      <c r="B3265">
        <v>3257</v>
      </c>
      <c r="C3265">
        <v>22.385999999999999</v>
      </c>
    </row>
    <row r="3266" spans="2:3">
      <c r="B3266">
        <v>3258</v>
      </c>
      <c r="C3266">
        <v>22.387</v>
      </c>
    </row>
    <row r="3267" spans="2:3">
      <c r="B3267">
        <v>3259</v>
      </c>
      <c r="C3267">
        <v>22.387</v>
      </c>
    </row>
    <row r="3268" spans="2:3">
      <c r="B3268">
        <v>3260</v>
      </c>
      <c r="C3268">
        <v>22.387</v>
      </c>
    </row>
    <row r="3269" spans="2:3">
      <c r="B3269">
        <v>3261</v>
      </c>
      <c r="C3269">
        <v>22.387</v>
      </c>
    </row>
    <row r="3270" spans="2:3">
      <c r="B3270">
        <v>3262</v>
      </c>
      <c r="C3270">
        <v>22.385999999999999</v>
      </c>
    </row>
    <row r="3271" spans="2:3">
      <c r="B3271">
        <v>3263</v>
      </c>
      <c r="C3271">
        <v>22.385999999999999</v>
      </c>
    </row>
    <row r="3272" spans="2:3">
      <c r="B3272">
        <v>3264</v>
      </c>
      <c r="C3272">
        <v>22.387</v>
      </c>
    </row>
    <row r="3273" spans="2:3">
      <c r="B3273">
        <v>3265</v>
      </c>
      <c r="C3273">
        <v>22.387</v>
      </c>
    </row>
    <row r="3274" spans="2:3">
      <c r="B3274">
        <v>3266</v>
      </c>
      <c r="C3274">
        <v>22.387</v>
      </c>
    </row>
    <row r="3275" spans="2:3">
      <c r="B3275">
        <v>3267</v>
      </c>
      <c r="C3275">
        <v>22.387</v>
      </c>
    </row>
    <row r="3276" spans="2:3">
      <c r="B3276">
        <v>3268</v>
      </c>
      <c r="C3276">
        <v>22.387</v>
      </c>
    </row>
    <row r="3277" spans="2:3">
      <c r="B3277">
        <v>3269</v>
      </c>
      <c r="C3277">
        <v>22.387</v>
      </c>
    </row>
    <row r="3278" spans="2:3">
      <c r="B3278">
        <v>3270</v>
      </c>
      <c r="C3278">
        <v>22.387</v>
      </c>
    </row>
    <row r="3279" spans="2:3">
      <c r="B3279">
        <v>3271</v>
      </c>
      <c r="C3279">
        <v>22.387</v>
      </c>
    </row>
    <row r="3280" spans="2:3">
      <c r="B3280">
        <v>3272</v>
      </c>
      <c r="C3280">
        <v>22.385999999999999</v>
      </c>
    </row>
    <row r="3281" spans="2:3">
      <c r="B3281">
        <v>3273</v>
      </c>
      <c r="C3281">
        <v>22.387</v>
      </c>
    </row>
    <row r="3282" spans="2:3">
      <c r="B3282">
        <v>3274</v>
      </c>
      <c r="C3282">
        <v>22.387</v>
      </c>
    </row>
    <row r="3283" spans="2:3">
      <c r="B3283">
        <v>3275</v>
      </c>
      <c r="C3283">
        <v>22.387</v>
      </c>
    </row>
    <row r="3284" spans="2:3">
      <c r="B3284">
        <v>3276</v>
      </c>
      <c r="C3284">
        <v>22.387</v>
      </c>
    </row>
    <row r="3285" spans="2:3">
      <c r="B3285">
        <v>3277</v>
      </c>
      <c r="C3285">
        <v>22.387</v>
      </c>
    </row>
    <row r="3286" spans="2:3">
      <c r="B3286">
        <v>3278</v>
      </c>
      <c r="C3286">
        <v>22.387</v>
      </c>
    </row>
    <row r="3287" spans="2:3">
      <c r="B3287">
        <v>3279</v>
      </c>
      <c r="C3287">
        <v>22.387</v>
      </c>
    </row>
    <row r="3288" spans="2:3">
      <c r="B3288">
        <v>3280</v>
      </c>
      <c r="C3288">
        <v>22.387</v>
      </c>
    </row>
    <row r="3289" spans="2:3">
      <c r="B3289">
        <v>3281</v>
      </c>
      <c r="C3289">
        <v>22.387</v>
      </c>
    </row>
    <row r="3290" spans="2:3">
      <c r="B3290">
        <v>3282</v>
      </c>
      <c r="C3290">
        <v>22.387</v>
      </c>
    </row>
    <row r="3291" spans="2:3">
      <c r="B3291">
        <v>3283</v>
      </c>
      <c r="C3291">
        <v>22.387</v>
      </c>
    </row>
    <row r="3292" spans="2:3">
      <c r="B3292">
        <v>3284</v>
      </c>
      <c r="C3292">
        <v>22.387</v>
      </c>
    </row>
    <row r="3293" spans="2:3">
      <c r="B3293">
        <v>3285</v>
      </c>
      <c r="C3293">
        <v>22.387</v>
      </c>
    </row>
    <row r="3294" spans="2:3">
      <c r="B3294">
        <v>3286</v>
      </c>
      <c r="C3294">
        <v>22.387</v>
      </c>
    </row>
    <row r="3295" spans="2:3">
      <c r="B3295">
        <v>3287</v>
      </c>
      <c r="C3295">
        <v>22.387</v>
      </c>
    </row>
    <row r="3296" spans="2:3">
      <c r="B3296">
        <v>3288</v>
      </c>
      <c r="C3296">
        <v>22.387</v>
      </c>
    </row>
    <row r="3297" spans="2:3">
      <c r="B3297">
        <v>3289</v>
      </c>
      <c r="C3297">
        <v>22.387</v>
      </c>
    </row>
    <row r="3298" spans="2:3">
      <c r="B3298">
        <v>3290</v>
      </c>
      <c r="C3298">
        <v>22.387</v>
      </c>
    </row>
    <row r="3299" spans="2:3">
      <c r="B3299">
        <v>3291</v>
      </c>
      <c r="C3299">
        <v>22.387</v>
      </c>
    </row>
    <row r="3300" spans="2:3">
      <c r="B3300">
        <v>3292</v>
      </c>
      <c r="C3300">
        <v>22.387</v>
      </c>
    </row>
    <row r="3301" spans="2:3">
      <c r="B3301">
        <v>3293</v>
      </c>
      <c r="C3301">
        <v>22.387</v>
      </c>
    </row>
    <row r="3302" spans="2:3">
      <c r="B3302">
        <v>3294</v>
      </c>
      <c r="C3302">
        <v>22.387</v>
      </c>
    </row>
    <row r="3303" spans="2:3">
      <c r="B3303">
        <v>3295</v>
      </c>
      <c r="C3303">
        <v>22.385999999999999</v>
      </c>
    </row>
    <row r="3304" spans="2:3">
      <c r="B3304">
        <v>3296</v>
      </c>
      <c r="C3304">
        <v>22.387</v>
      </c>
    </row>
    <row r="3305" spans="2:3">
      <c r="B3305">
        <v>3297</v>
      </c>
      <c r="C3305">
        <v>22.387</v>
      </c>
    </row>
    <row r="3306" spans="2:3">
      <c r="B3306">
        <v>3298</v>
      </c>
      <c r="C3306">
        <v>22.387</v>
      </c>
    </row>
    <row r="3307" spans="2:3">
      <c r="B3307">
        <v>3299</v>
      </c>
      <c r="C3307">
        <v>22.387</v>
      </c>
    </row>
    <row r="3308" spans="2:3">
      <c r="B3308">
        <v>3300</v>
      </c>
      <c r="C3308">
        <v>22.387</v>
      </c>
    </row>
    <row r="3309" spans="2:3">
      <c r="B3309">
        <v>3301</v>
      </c>
      <c r="C3309">
        <v>22.387</v>
      </c>
    </row>
    <row r="3310" spans="2:3">
      <c r="B3310">
        <v>3302</v>
      </c>
      <c r="C3310">
        <v>22.387</v>
      </c>
    </row>
    <row r="3311" spans="2:3">
      <c r="B3311">
        <v>3303</v>
      </c>
      <c r="C3311">
        <v>22.387</v>
      </c>
    </row>
    <row r="3312" spans="2:3">
      <c r="B3312">
        <v>3304</v>
      </c>
      <c r="C3312">
        <v>22.387</v>
      </c>
    </row>
    <row r="3313" spans="2:3">
      <c r="B3313">
        <v>3305</v>
      </c>
      <c r="C3313">
        <v>22.387</v>
      </c>
    </row>
    <row r="3314" spans="2:3">
      <c r="B3314">
        <v>3306</v>
      </c>
      <c r="C3314">
        <v>22.387</v>
      </c>
    </row>
    <row r="3315" spans="2:3">
      <c r="B3315">
        <v>3307</v>
      </c>
      <c r="C3315">
        <v>22.387</v>
      </c>
    </row>
    <row r="3316" spans="2:3">
      <c r="B3316">
        <v>3308</v>
      </c>
      <c r="C3316">
        <v>22.387</v>
      </c>
    </row>
    <row r="3317" spans="2:3">
      <c r="B3317">
        <v>3309</v>
      </c>
      <c r="C3317">
        <v>22.387</v>
      </c>
    </row>
    <row r="3318" spans="2:3">
      <c r="B3318">
        <v>3310</v>
      </c>
      <c r="C3318">
        <v>22.387</v>
      </c>
    </row>
    <row r="3319" spans="2:3">
      <c r="B3319">
        <v>3311</v>
      </c>
      <c r="C3319">
        <v>22.387</v>
      </c>
    </row>
    <row r="3320" spans="2:3">
      <c r="B3320">
        <v>3312</v>
      </c>
      <c r="C3320">
        <v>22.385999999999999</v>
      </c>
    </row>
    <row r="3321" spans="2:3">
      <c r="B3321">
        <v>3313</v>
      </c>
      <c r="C3321">
        <v>22.387</v>
      </c>
    </row>
    <row r="3322" spans="2:3">
      <c r="B3322">
        <v>3314</v>
      </c>
      <c r="C3322">
        <v>22.387</v>
      </c>
    </row>
    <row r="3323" spans="2:3">
      <c r="B3323">
        <v>3315</v>
      </c>
      <c r="C3323">
        <v>22.387</v>
      </c>
    </row>
    <row r="3324" spans="2:3">
      <c r="B3324">
        <v>3316</v>
      </c>
      <c r="C3324">
        <v>22.387</v>
      </c>
    </row>
    <row r="3325" spans="2:3">
      <c r="B3325">
        <v>3317</v>
      </c>
      <c r="C3325">
        <v>22.387</v>
      </c>
    </row>
    <row r="3326" spans="2:3">
      <c r="B3326">
        <v>3318</v>
      </c>
      <c r="C3326">
        <v>22.387</v>
      </c>
    </row>
    <row r="3327" spans="2:3">
      <c r="B3327">
        <v>3319</v>
      </c>
      <c r="C3327">
        <v>22.387</v>
      </c>
    </row>
    <row r="3328" spans="2:3">
      <c r="B3328">
        <v>3320</v>
      </c>
      <c r="C3328">
        <v>22.387</v>
      </c>
    </row>
    <row r="3329" spans="2:3">
      <c r="B3329">
        <v>3321</v>
      </c>
      <c r="C3329">
        <v>22.387</v>
      </c>
    </row>
    <row r="3330" spans="2:3">
      <c r="B3330">
        <v>3322</v>
      </c>
      <c r="C3330">
        <v>22.387</v>
      </c>
    </row>
    <row r="3331" spans="2:3">
      <c r="B3331">
        <v>3323</v>
      </c>
      <c r="C3331">
        <v>22.385999999999999</v>
      </c>
    </row>
    <row r="3332" spans="2:3">
      <c r="B3332">
        <v>3324</v>
      </c>
      <c r="C3332">
        <v>22.387</v>
      </c>
    </row>
    <row r="3333" spans="2:3">
      <c r="B3333">
        <v>3325</v>
      </c>
      <c r="C3333">
        <v>22.387</v>
      </c>
    </row>
    <row r="3334" spans="2:3">
      <c r="B3334">
        <v>3326</v>
      </c>
      <c r="C3334">
        <v>22.388000000000002</v>
      </c>
    </row>
    <row r="3335" spans="2:3">
      <c r="B3335">
        <v>3327</v>
      </c>
      <c r="C3335">
        <v>22.387</v>
      </c>
    </row>
    <row r="3336" spans="2:3">
      <c r="B3336">
        <v>3328</v>
      </c>
      <c r="C3336">
        <v>22.387</v>
      </c>
    </row>
    <row r="3337" spans="2:3">
      <c r="B3337">
        <v>3329</v>
      </c>
      <c r="C3337">
        <v>22.387</v>
      </c>
    </row>
    <row r="3338" spans="2:3">
      <c r="B3338">
        <v>3330</v>
      </c>
      <c r="C3338">
        <v>22.387</v>
      </c>
    </row>
    <row r="3339" spans="2:3">
      <c r="B3339">
        <v>3331</v>
      </c>
      <c r="C3339">
        <v>22.387</v>
      </c>
    </row>
    <row r="3340" spans="2:3">
      <c r="B3340">
        <v>3332</v>
      </c>
      <c r="C3340">
        <v>22.387</v>
      </c>
    </row>
    <row r="3341" spans="2:3">
      <c r="B3341">
        <v>3333</v>
      </c>
      <c r="C3341">
        <v>22.387</v>
      </c>
    </row>
    <row r="3342" spans="2:3">
      <c r="B3342">
        <v>3334</v>
      </c>
      <c r="C3342">
        <v>22.387</v>
      </c>
    </row>
    <row r="3343" spans="2:3">
      <c r="B3343">
        <v>3335</v>
      </c>
      <c r="C3343">
        <v>22.387</v>
      </c>
    </row>
    <row r="3344" spans="2:3">
      <c r="B3344">
        <v>3336</v>
      </c>
      <c r="C3344">
        <v>22.387</v>
      </c>
    </row>
    <row r="3345" spans="2:3">
      <c r="B3345">
        <v>3337</v>
      </c>
      <c r="C3345">
        <v>22.387</v>
      </c>
    </row>
    <row r="3346" spans="2:3">
      <c r="B3346">
        <v>3338</v>
      </c>
      <c r="C3346">
        <v>22.387</v>
      </c>
    </row>
    <row r="3347" spans="2:3">
      <c r="B3347">
        <v>3339</v>
      </c>
      <c r="C3347">
        <v>22.387</v>
      </c>
    </row>
    <row r="3348" spans="2:3">
      <c r="B3348">
        <v>3340</v>
      </c>
      <c r="C3348">
        <v>22.388000000000002</v>
      </c>
    </row>
    <row r="3349" spans="2:3">
      <c r="B3349">
        <v>3341</v>
      </c>
      <c r="C3349">
        <v>22.387</v>
      </c>
    </row>
    <row r="3350" spans="2:3">
      <c r="B3350">
        <v>3342</v>
      </c>
      <c r="C3350">
        <v>22.388000000000002</v>
      </c>
    </row>
    <row r="3351" spans="2:3">
      <c r="B3351">
        <v>3343</v>
      </c>
      <c r="C3351">
        <v>22.387</v>
      </c>
    </row>
    <row r="3352" spans="2:3">
      <c r="B3352">
        <v>3344</v>
      </c>
      <c r="C3352">
        <v>22.387</v>
      </c>
    </row>
    <row r="3353" spans="2:3">
      <c r="B3353">
        <v>3345</v>
      </c>
      <c r="C3353">
        <v>22.387</v>
      </c>
    </row>
    <row r="3354" spans="2:3">
      <c r="B3354">
        <v>3346</v>
      </c>
      <c r="C3354">
        <v>22.387</v>
      </c>
    </row>
    <row r="3355" spans="2:3">
      <c r="B3355">
        <v>3347</v>
      </c>
      <c r="C3355">
        <v>22.387</v>
      </c>
    </row>
    <row r="3356" spans="2:3">
      <c r="B3356">
        <v>3348</v>
      </c>
      <c r="C3356">
        <v>22.387</v>
      </c>
    </row>
    <row r="3357" spans="2:3">
      <c r="B3357">
        <v>3349</v>
      </c>
      <c r="C3357">
        <v>22.387</v>
      </c>
    </row>
    <row r="3358" spans="2:3">
      <c r="B3358">
        <v>3350</v>
      </c>
      <c r="C3358">
        <v>22.387</v>
      </c>
    </row>
    <row r="3359" spans="2:3">
      <c r="B3359">
        <v>3351</v>
      </c>
      <c r="C3359">
        <v>22.387</v>
      </c>
    </row>
    <row r="3360" spans="2:3">
      <c r="B3360">
        <v>3352</v>
      </c>
      <c r="C3360">
        <v>22.387</v>
      </c>
    </row>
    <row r="3361" spans="2:3">
      <c r="B3361">
        <v>3353</v>
      </c>
      <c r="C3361">
        <v>22.387</v>
      </c>
    </row>
    <row r="3362" spans="2:3">
      <c r="B3362">
        <v>3354</v>
      </c>
      <c r="C3362">
        <v>22.385999999999999</v>
      </c>
    </row>
    <row r="3363" spans="2:3">
      <c r="B3363">
        <v>3355</v>
      </c>
      <c r="C3363">
        <v>22.387</v>
      </c>
    </row>
    <row r="3364" spans="2:3">
      <c r="B3364">
        <v>3356</v>
      </c>
      <c r="C3364">
        <v>22.387</v>
      </c>
    </row>
    <row r="3365" spans="2:3">
      <c r="B3365">
        <v>3357</v>
      </c>
      <c r="C3365">
        <v>22.385999999999999</v>
      </c>
    </row>
    <row r="3366" spans="2:3">
      <c r="B3366">
        <v>3358</v>
      </c>
      <c r="C3366">
        <v>22.387</v>
      </c>
    </row>
    <row r="3367" spans="2:3">
      <c r="B3367">
        <v>3359</v>
      </c>
      <c r="C3367">
        <v>22.387</v>
      </c>
    </row>
    <row r="3368" spans="2:3">
      <c r="B3368">
        <v>3360</v>
      </c>
      <c r="C3368">
        <v>22.387</v>
      </c>
    </row>
    <row r="3369" spans="2:3">
      <c r="B3369">
        <v>3361</v>
      </c>
      <c r="C3369">
        <v>22.385999999999999</v>
      </c>
    </row>
    <row r="3370" spans="2:3">
      <c r="B3370">
        <v>3362</v>
      </c>
      <c r="C3370">
        <v>22.385999999999999</v>
      </c>
    </row>
    <row r="3371" spans="2:3">
      <c r="B3371">
        <v>3363</v>
      </c>
      <c r="C3371">
        <v>22.387</v>
      </c>
    </row>
    <row r="3372" spans="2:3">
      <c r="B3372">
        <v>3364</v>
      </c>
      <c r="C3372">
        <v>22.387</v>
      </c>
    </row>
    <row r="3373" spans="2:3">
      <c r="B3373">
        <v>3365</v>
      </c>
      <c r="C3373">
        <v>22.387</v>
      </c>
    </row>
    <row r="3374" spans="2:3">
      <c r="B3374">
        <v>3366</v>
      </c>
      <c r="C3374">
        <v>22.387</v>
      </c>
    </row>
    <row r="3375" spans="2:3">
      <c r="B3375">
        <v>3367</v>
      </c>
      <c r="C3375">
        <v>22.387</v>
      </c>
    </row>
    <row r="3376" spans="2:3">
      <c r="B3376">
        <v>3368</v>
      </c>
      <c r="C3376">
        <v>22.387</v>
      </c>
    </row>
    <row r="3377" spans="2:3">
      <c r="B3377">
        <v>3369</v>
      </c>
      <c r="C3377">
        <v>22.387</v>
      </c>
    </row>
    <row r="3378" spans="2:3">
      <c r="B3378">
        <v>3370</v>
      </c>
      <c r="C3378">
        <v>22.387</v>
      </c>
    </row>
    <row r="3379" spans="2:3">
      <c r="B3379">
        <v>3371</v>
      </c>
      <c r="C3379">
        <v>22.387</v>
      </c>
    </row>
    <row r="3380" spans="2:3">
      <c r="B3380">
        <v>3372</v>
      </c>
      <c r="C3380">
        <v>22.387</v>
      </c>
    </row>
    <row r="3381" spans="2:3">
      <c r="B3381">
        <v>3373</v>
      </c>
      <c r="C3381">
        <v>22.387</v>
      </c>
    </row>
    <row r="3382" spans="2:3">
      <c r="B3382">
        <v>3374</v>
      </c>
      <c r="C3382">
        <v>22.385999999999999</v>
      </c>
    </row>
    <row r="3383" spans="2:3">
      <c r="B3383">
        <v>3375</v>
      </c>
      <c r="C3383">
        <v>22.387</v>
      </c>
    </row>
    <row r="3384" spans="2:3">
      <c r="B3384">
        <v>3376</v>
      </c>
      <c r="C3384">
        <v>22.387</v>
      </c>
    </row>
    <row r="3385" spans="2:3">
      <c r="B3385">
        <v>3377</v>
      </c>
      <c r="C3385">
        <v>22.387</v>
      </c>
    </row>
    <row r="3386" spans="2:3">
      <c r="B3386">
        <v>3378</v>
      </c>
      <c r="C3386">
        <v>22.387</v>
      </c>
    </row>
    <row r="3387" spans="2:3">
      <c r="B3387">
        <v>3379</v>
      </c>
      <c r="C3387">
        <v>22.387</v>
      </c>
    </row>
    <row r="3388" spans="2:3">
      <c r="B3388">
        <v>3380</v>
      </c>
      <c r="C3388">
        <v>22.387</v>
      </c>
    </row>
    <row r="3389" spans="2:3">
      <c r="B3389">
        <v>3381</v>
      </c>
      <c r="C3389">
        <v>22.387</v>
      </c>
    </row>
    <row r="3390" spans="2:3">
      <c r="B3390">
        <v>3382</v>
      </c>
      <c r="C3390">
        <v>22.387</v>
      </c>
    </row>
    <row r="3391" spans="2:3">
      <c r="B3391">
        <v>3383</v>
      </c>
      <c r="C3391">
        <v>22.387</v>
      </c>
    </row>
    <row r="3392" spans="2:3">
      <c r="B3392">
        <v>3384</v>
      </c>
      <c r="C3392">
        <v>22.387</v>
      </c>
    </row>
    <row r="3393" spans="2:3">
      <c r="B3393">
        <v>3385</v>
      </c>
      <c r="C3393">
        <v>22.387</v>
      </c>
    </row>
    <row r="3394" spans="2:3">
      <c r="B3394">
        <v>3386</v>
      </c>
      <c r="C3394">
        <v>22.387</v>
      </c>
    </row>
    <row r="3395" spans="2:3">
      <c r="B3395">
        <v>3387</v>
      </c>
      <c r="C3395">
        <v>22.387</v>
      </c>
    </row>
    <row r="3396" spans="2:3">
      <c r="B3396">
        <v>3388</v>
      </c>
      <c r="C3396">
        <v>22.387</v>
      </c>
    </row>
    <row r="3397" spans="2:3">
      <c r="B3397">
        <v>3389</v>
      </c>
      <c r="C3397">
        <v>22.387</v>
      </c>
    </row>
    <row r="3398" spans="2:3">
      <c r="B3398">
        <v>3390</v>
      </c>
      <c r="C3398">
        <v>22.387</v>
      </c>
    </row>
    <row r="3399" spans="2:3">
      <c r="B3399">
        <v>3391</v>
      </c>
      <c r="C3399">
        <v>22.387</v>
      </c>
    </row>
    <row r="3400" spans="2:3">
      <c r="B3400">
        <v>3392</v>
      </c>
      <c r="C3400">
        <v>22.387</v>
      </c>
    </row>
    <row r="3401" spans="2:3">
      <c r="B3401">
        <v>3393</v>
      </c>
      <c r="C3401">
        <v>22.387</v>
      </c>
    </row>
    <row r="3402" spans="2:3">
      <c r="B3402">
        <v>3394</v>
      </c>
      <c r="C3402">
        <v>22.387</v>
      </c>
    </row>
    <row r="3403" spans="2:3">
      <c r="B3403">
        <v>3395</v>
      </c>
      <c r="C3403">
        <v>22.385999999999999</v>
      </c>
    </row>
    <row r="3404" spans="2:3">
      <c r="B3404">
        <v>3396</v>
      </c>
      <c r="C3404">
        <v>22.387</v>
      </c>
    </row>
    <row r="3405" spans="2:3">
      <c r="B3405">
        <v>3397</v>
      </c>
      <c r="C3405">
        <v>22.387</v>
      </c>
    </row>
    <row r="3406" spans="2:3">
      <c r="B3406">
        <v>3398</v>
      </c>
      <c r="C3406">
        <v>22.387</v>
      </c>
    </row>
    <row r="3407" spans="2:3">
      <c r="B3407">
        <v>3399</v>
      </c>
      <c r="C3407">
        <v>22.387</v>
      </c>
    </row>
    <row r="3408" spans="2:3">
      <c r="B3408">
        <v>3400</v>
      </c>
      <c r="C3408">
        <v>22.387</v>
      </c>
    </row>
    <row r="3409" spans="2:3">
      <c r="B3409">
        <v>3401</v>
      </c>
      <c r="C3409">
        <v>22.387</v>
      </c>
    </row>
    <row r="3410" spans="2:3">
      <c r="B3410">
        <v>3402</v>
      </c>
      <c r="C3410">
        <v>22.387</v>
      </c>
    </row>
    <row r="3411" spans="2:3">
      <c r="B3411">
        <v>3403</v>
      </c>
      <c r="C3411">
        <v>22.387</v>
      </c>
    </row>
    <row r="3412" spans="2:3">
      <c r="B3412">
        <v>3404</v>
      </c>
      <c r="C3412">
        <v>22.387</v>
      </c>
    </row>
    <row r="3413" spans="2:3">
      <c r="B3413">
        <v>3405</v>
      </c>
      <c r="C3413">
        <v>22.387</v>
      </c>
    </row>
    <row r="3414" spans="2:3">
      <c r="B3414">
        <v>3406</v>
      </c>
      <c r="C3414">
        <v>22.387</v>
      </c>
    </row>
    <row r="3415" spans="2:3">
      <c r="B3415">
        <v>3407</v>
      </c>
      <c r="C3415">
        <v>22.387</v>
      </c>
    </row>
    <row r="3416" spans="2:3">
      <c r="B3416">
        <v>3408</v>
      </c>
      <c r="C3416">
        <v>22.387</v>
      </c>
    </row>
    <row r="3417" spans="2:3">
      <c r="B3417">
        <v>3409</v>
      </c>
      <c r="C3417">
        <v>22.387</v>
      </c>
    </row>
    <row r="3418" spans="2:3">
      <c r="B3418">
        <v>3410</v>
      </c>
      <c r="C3418">
        <v>22.387</v>
      </c>
    </row>
    <row r="3419" spans="2:3">
      <c r="B3419">
        <v>3411</v>
      </c>
      <c r="C3419">
        <v>22.387</v>
      </c>
    </row>
    <row r="3420" spans="2:3">
      <c r="B3420">
        <v>3412</v>
      </c>
      <c r="C3420">
        <v>22.387</v>
      </c>
    </row>
    <row r="3421" spans="2:3">
      <c r="B3421">
        <v>3413</v>
      </c>
      <c r="C3421">
        <v>22.387</v>
      </c>
    </row>
    <row r="3422" spans="2:3">
      <c r="B3422">
        <v>3414</v>
      </c>
      <c r="C3422">
        <v>22.387</v>
      </c>
    </row>
    <row r="3423" spans="2:3">
      <c r="B3423">
        <v>3415</v>
      </c>
      <c r="C3423">
        <v>22.387</v>
      </c>
    </row>
    <row r="3424" spans="2:3">
      <c r="B3424">
        <v>3416</v>
      </c>
      <c r="C3424">
        <v>22.387</v>
      </c>
    </row>
    <row r="3425" spans="2:3">
      <c r="B3425">
        <v>3417</v>
      </c>
      <c r="C3425">
        <v>22.387</v>
      </c>
    </row>
    <row r="3426" spans="2:3">
      <c r="B3426">
        <v>3418</v>
      </c>
      <c r="C3426">
        <v>22.387</v>
      </c>
    </row>
    <row r="3427" spans="2:3">
      <c r="B3427">
        <v>3419</v>
      </c>
      <c r="C3427">
        <v>22.387</v>
      </c>
    </row>
    <row r="3428" spans="2:3">
      <c r="B3428">
        <v>3420</v>
      </c>
      <c r="C3428">
        <v>22.387</v>
      </c>
    </row>
    <row r="3429" spans="2:3">
      <c r="B3429">
        <v>3421</v>
      </c>
      <c r="C3429">
        <v>22.387</v>
      </c>
    </row>
    <row r="3430" spans="2:3">
      <c r="B3430">
        <v>3422</v>
      </c>
      <c r="C3430">
        <v>22.387</v>
      </c>
    </row>
    <row r="3431" spans="2:3">
      <c r="B3431">
        <v>3423</v>
      </c>
      <c r="C3431">
        <v>22.387</v>
      </c>
    </row>
    <row r="3432" spans="2:3">
      <c r="B3432">
        <v>3424</v>
      </c>
      <c r="C3432">
        <v>22.387</v>
      </c>
    </row>
    <row r="3433" spans="2:3">
      <c r="B3433">
        <v>3425</v>
      </c>
      <c r="C3433">
        <v>22.387</v>
      </c>
    </row>
    <row r="3434" spans="2:3">
      <c r="B3434">
        <v>3426</v>
      </c>
      <c r="C3434">
        <v>22.387</v>
      </c>
    </row>
    <row r="3435" spans="2:3">
      <c r="B3435">
        <v>3427</v>
      </c>
      <c r="C3435">
        <v>22.387</v>
      </c>
    </row>
    <row r="3436" spans="2:3">
      <c r="B3436">
        <v>3428</v>
      </c>
      <c r="C3436">
        <v>22.387</v>
      </c>
    </row>
    <row r="3437" spans="2:3">
      <c r="B3437">
        <v>3429</v>
      </c>
      <c r="C3437">
        <v>22.387</v>
      </c>
    </row>
    <row r="3438" spans="2:3">
      <c r="B3438">
        <v>3430</v>
      </c>
      <c r="C3438">
        <v>22.387</v>
      </c>
    </row>
    <row r="3439" spans="2:3">
      <c r="B3439">
        <v>3431</v>
      </c>
      <c r="C3439">
        <v>22.387</v>
      </c>
    </row>
    <row r="3440" spans="2:3">
      <c r="B3440">
        <v>3432</v>
      </c>
      <c r="C3440">
        <v>22.387</v>
      </c>
    </row>
    <row r="3441" spans="2:3">
      <c r="B3441">
        <v>3433</v>
      </c>
      <c r="C3441">
        <v>22.387</v>
      </c>
    </row>
    <row r="3442" spans="2:3">
      <c r="B3442">
        <v>3434</v>
      </c>
      <c r="C3442">
        <v>22.387</v>
      </c>
    </row>
    <row r="3443" spans="2:3">
      <c r="B3443">
        <v>3435</v>
      </c>
      <c r="C3443">
        <v>22.387</v>
      </c>
    </row>
    <row r="3444" spans="2:3">
      <c r="B3444">
        <v>3436</v>
      </c>
      <c r="C3444">
        <v>22.387</v>
      </c>
    </row>
    <row r="3445" spans="2:3">
      <c r="B3445">
        <v>3437</v>
      </c>
      <c r="C3445">
        <v>22.387</v>
      </c>
    </row>
    <row r="3446" spans="2:3">
      <c r="B3446">
        <v>3438</v>
      </c>
      <c r="C3446">
        <v>22.387</v>
      </c>
    </row>
    <row r="3447" spans="2:3">
      <c r="B3447">
        <v>3439</v>
      </c>
      <c r="C3447">
        <v>22.387</v>
      </c>
    </row>
    <row r="3448" spans="2:3">
      <c r="B3448">
        <v>3440</v>
      </c>
      <c r="C3448">
        <v>22.387</v>
      </c>
    </row>
    <row r="3449" spans="2:3">
      <c r="B3449">
        <v>3441</v>
      </c>
      <c r="C3449">
        <v>22.387</v>
      </c>
    </row>
    <row r="3450" spans="2:3">
      <c r="B3450">
        <v>3442</v>
      </c>
      <c r="C3450">
        <v>22.387</v>
      </c>
    </row>
    <row r="3451" spans="2:3">
      <c r="B3451">
        <v>3443</v>
      </c>
      <c r="C3451">
        <v>22.387</v>
      </c>
    </row>
    <row r="3452" spans="2:3">
      <c r="B3452">
        <v>3444</v>
      </c>
      <c r="C3452">
        <v>22.387</v>
      </c>
    </row>
    <row r="3453" spans="2:3">
      <c r="B3453">
        <v>3445</v>
      </c>
      <c r="C3453">
        <v>22.385999999999999</v>
      </c>
    </row>
    <row r="3454" spans="2:3">
      <c r="B3454">
        <v>3446</v>
      </c>
      <c r="C3454">
        <v>22.387</v>
      </c>
    </row>
    <row r="3455" spans="2:3">
      <c r="B3455">
        <v>3447</v>
      </c>
      <c r="C3455">
        <v>22.387</v>
      </c>
    </row>
    <row r="3456" spans="2:3">
      <c r="B3456">
        <v>3448</v>
      </c>
      <c r="C3456">
        <v>22.387</v>
      </c>
    </row>
    <row r="3457" spans="2:3">
      <c r="B3457">
        <v>3449</v>
      </c>
      <c r="C3457">
        <v>22.387</v>
      </c>
    </row>
    <row r="3458" spans="2:3">
      <c r="B3458">
        <v>3450</v>
      </c>
      <c r="C3458">
        <v>22.387</v>
      </c>
    </row>
    <row r="3459" spans="2:3">
      <c r="B3459">
        <v>3451</v>
      </c>
      <c r="C3459">
        <v>22.387</v>
      </c>
    </row>
    <row r="3460" spans="2:3">
      <c r="B3460">
        <v>3452</v>
      </c>
      <c r="C3460">
        <v>22.387</v>
      </c>
    </row>
    <row r="3461" spans="2:3">
      <c r="B3461">
        <v>3453</v>
      </c>
      <c r="C3461">
        <v>22.387</v>
      </c>
    </row>
    <row r="3462" spans="2:3">
      <c r="B3462">
        <v>3454</v>
      </c>
      <c r="C3462">
        <v>22.385999999999999</v>
      </c>
    </row>
    <row r="3463" spans="2:3">
      <c r="B3463">
        <v>3455</v>
      </c>
      <c r="C3463">
        <v>22.387</v>
      </c>
    </row>
    <row r="3464" spans="2:3">
      <c r="B3464">
        <v>3456</v>
      </c>
      <c r="C3464">
        <v>22.387</v>
      </c>
    </row>
    <row r="3465" spans="2:3">
      <c r="B3465">
        <v>3457</v>
      </c>
      <c r="C3465">
        <v>22.387</v>
      </c>
    </row>
    <row r="3466" spans="2:3">
      <c r="B3466">
        <v>3458</v>
      </c>
      <c r="C3466">
        <v>22.387</v>
      </c>
    </row>
    <row r="3467" spans="2:3">
      <c r="B3467">
        <v>3459</v>
      </c>
      <c r="C3467">
        <v>22.387</v>
      </c>
    </row>
    <row r="3468" spans="2:3">
      <c r="B3468">
        <v>3460</v>
      </c>
      <c r="C3468">
        <v>22.385999999999999</v>
      </c>
    </row>
    <row r="3469" spans="2:3">
      <c r="B3469">
        <v>3461</v>
      </c>
      <c r="C3469">
        <v>22.387</v>
      </c>
    </row>
    <row r="3470" spans="2:3">
      <c r="B3470">
        <v>3462</v>
      </c>
      <c r="C3470">
        <v>22.387</v>
      </c>
    </row>
    <row r="3471" spans="2:3">
      <c r="B3471">
        <v>3463</v>
      </c>
      <c r="C3471">
        <v>22.387</v>
      </c>
    </row>
    <row r="3472" spans="2:3">
      <c r="B3472">
        <v>3464</v>
      </c>
      <c r="C3472">
        <v>22.387</v>
      </c>
    </row>
    <row r="3473" spans="2:3">
      <c r="B3473">
        <v>3465</v>
      </c>
      <c r="C3473">
        <v>22.387</v>
      </c>
    </row>
    <row r="3474" spans="2:3">
      <c r="B3474">
        <v>3466</v>
      </c>
      <c r="C3474">
        <v>22.387</v>
      </c>
    </row>
    <row r="3475" spans="2:3">
      <c r="B3475">
        <v>3467</v>
      </c>
      <c r="C3475">
        <v>22.387</v>
      </c>
    </row>
    <row r="3476" spans="2:3">
      <c r="B3476">
        <v>3468</v>
      </c>
      <c r="C3476">
        <v>22.387</v>
      </c>
    </row>
    <row r="3477" spans="2:3">
      <c r="B3477">
        <v>3469</v>
      </c>
      <c r="C3477">
        <v>22.387</v>
      </c>
    </row>
    <row r="3478" spans="2:3">
      <c r="B3478">
        <v>3470</v>
      </c>
      <c r="C3478">
        <v>22.385999999999999</v>
      </c>
    </row>
    <row r="3479" spans="2:3">
      <c r="B3479">
        <v>3471</v>
      </c>
      <c r="C3479">
        <v>22.385999999999999</v>
      </c>
    </row>
    <row r="3480" spans="2:3">
      <c r="B3480">
        <v>3472</v>
      </c>
      <c r="C3480">
        <v>22.385999999999999</v>
      </c>
    </row>
    <row r="3481" spans="2:3">
      <c r="B3481">
        <v>3473</v>
      </c>
      <c r="C3481">
        <v>22.387</v>
      </c>
    </row>
    <row r="3482" spans="2:3">
      <c r="B3482">
        <v>3474</v>
      </c>
      <c r="C3482">
        <v>22.387</v>
      </c>
    </row>
    <row r="3483" spans="2:3">
      <c r="B3483">
        <v>3475</v>
      </c>
      <c r="C3483">
        <v>22.387</v>
      </c>
    </row>
    <row r="3484" spans="2:3">
      <c r="B3484">
        <v>3476</v>
      </c>
      <c r="C3484">
        <v>22.387</v>
      </c>
    </row>
    <row r="3485" spans="2:3">
      <c r="B3485">
        <v>3477</v>
      </c>
      <c r="C3485">
        <v>22.387</v>
      </c>
    </row>
    <row r="3486" spans="2:3">
      <c r="B3486">
        <v>3478</v>
      </c>
      <c r="C3486">
        <v>22.387</v>
      </c>
    </row>
    <row r="3487" spans="2:3">
      <c r="B3487">
        <v>3479</v>
      </c>
      <c r="C3487">
        <v>22.387</v>
      </c>
    </row>
    <row r="3488" spans="2:3">
      <c r="B3488">
        <v>3480</v>
      </c>
      <c r="C3488">
        <v>22.387</v>
      </c>
    </row>
    <row r="3489" spans="2:3">
      <c r="B3489">
        <v>3481</v>
      </c>
      <c r="C3489">
        <v>22.387</v>
      </c>
    </row>
    <row r="3490" spans="2:3">
      <c r="B3490">
        <v>3482</v>
      </c>
      <c r="C3490">
        <v>22.387</v>
      </c>
    </row>
    <row r="3491" spans="2:3">
      <c r="B3491">
        <v>3483</v>
      </c>
      <c r="C3491">
        <v>22.387</v>
      </c>
    </row>
    <row r="3492" spans="2:3">
      <c r="B3492">
        <v>3484</v>
      </c>
      <c r="C3492">
        <v>22.387</v>
      </c>
    </row>
    <row r="3493" spans="2:3">
      <c r="B3493">
        <v>3485</v>
      </c>
      <c r="C3493">
        <v>22.387</v>
      </c>
    </row>
    <row r="3494" spans="2:3">
      <c r="B3494">
        <v>3486</v>
      </c>
      <c r="C3494">
        <v>22.387</v>
      </c>
    </row>
    <row r="3495" spans="2:3">
      <c r="B3495">
        <v>3487</v>
      </c>
      <c r="C3495">
        <v>22.387</v>
      </c>
    </row>
    <row r="3496" spans="2:3">
      <c r="B3496">
        <v>3488</v>
      </c>
      <c r="C3496">
        <v>22.387</v>
      </c>
    </row>
    <row r="3497" spans="2:3">
      <c r="B3497">
        <v>3489</v>
      </c>
      <c r="C3497">
        <v>22.387</v>
      </c>
    </row>
    <row r="3498" spans="2:3">
      <c r="B3498">
        <v>3490</v>
      </c>
      <c r="C3498">
        <v>22.387</v>
      </c>
    </row>
    <row r="3499" spans="2:3">
      <c r="B3499">
        <v>3491</v>
      </c>
      <c r="C3499">
        <v>22.387</v>
      </c>
    </row>
    <row r="3500" spans="2:3">
      <c r="B3500">
        <v>3492</v>
      </c>
      <c r="C3500">
        <v>22.387</v>
      </c>
    </row>
    <row r="3501" spans="2:3">
      <c r="B3501">
        <v>3493</v>
      </c>
      <c r="C3501">
        <v>22.387</v>
      </c>
    </row>
    <row r="3502" spans="2:3">
      <c r="B3502">
        <v>3494</v>
      </c>
      <c r="C3502">
        <v>22.387</v>
      </c>
    </row>
    <row r="3503" spans="2:3">
      <c r="B3503">
        <v>3495</v>
      </c>
      <c r="C3503">
        <v>22.387</v>
      </c>
    </row>
    <row r="3504" spans="2:3">
      <c r="B3504">
        <v>3496</v>
      </c>
      <c r="C3504">
        <v>22.385999999999999</v>
      </c>
    </row>
    <row r="3505" spans="2:3">
      <c r="B3505">
        <v>3497</v>
      </c>
      <c r="C3505">
        <v>22.387</v>
      </c>
    </row>
    <row r="3506" spans="2:3">
      <c r="B3506">
        <v>3498</v>
      </c>
      <c r="C3506">
        <v>22.387</v>
      </c>
    </row>
    <row r="3507" spans="2:3">
      <c r="B3507">
        <v>3499</v>
      </c>
      <c r="C3507">
        <v>22.387</v>
      </c>
    </row>
    <row r="3508" spans="2:3">
      <c r="B3508">
        <v>3500</v>
      </c>
      <c r="C3508">
        <v>22.387</v>
      </c>
    </row>
    <row r="3509" spans="2:3">
      <c r="B3509">
        <v>3501</v>
      </c>
      <c r="C3509">
        <v>22.387</v>
      </c>
    </row>
    <row r="3510" spans="2:3">
      <c r="B3510">
        <v>3502</v>
      </c>
      <c r="C3510">
        <v>22.385999999999999</v>
      </c>
    </row>
    <row r="3511" spans="2:3">
      <c r="B3511">
        <v>3503</v>
      </c>
      <c r="C3511">
        <v>22.387</v>
      </c>
    </row>
    <row r="3512" spans="2:3">
      <c r="B3512">
        <v>3504</v>
      </c>
      <c r="C3512">
        <v>22.387</v>
      </c>
    </row>
    <row r="3513" spans="2:3">
      <c r="B3513">
        <v>3505</v>
      </c>
      <c r="C3513">
        <v>22.387</v>
      </c>
    </row>
    <row r="3514" spans="2:3">
      <c r="B3514">
        <v>3506</v>
      </c>
      <c r="C3514">
        <v>22.387</v>
      </c>
    </row>
    <row r="3515" spans="2:3">
      <c r="B3515">
        <v>3507</v>
      </c>
      <c r="C3515">
        <v>22.387</v>
      </c>
    </row>
    <row r="3516" spans="2:3">
      <c r="B3516">
        <v>3508</v>
      </c>
      <c r="C3516">
        <v>22.387</v>
      </c>
    </row>
    <row r="3517" spans="2:3">
      <c r="B3517">
        <v>3509</v>
      </c>
      <c r="C3517">
        <v>22.387</v>
      </c>
    </row>
    <row r="3518" spans="2:3">
      <c r="B3518">
        <v>3510</v>
      </c>
      <c r="C3518">
        <v>22.387</v>
      </c>
    </row>
    <row r="3519" spans="2:3">
      <c r="B3519">
        <v>3511</v>
      </c>
      <c r="C3519">
        <v>22.387</v>
      </c>
    </row>
    <row r="3520" spans="2:3">
      <c r="B3520">
        <v>3512</v>
      </c>
      <c r="C3520">
        <v>22.387</v>
      </c>
    </row>
    <row r="3521" spans="2:3">
      <c r="B3521">
        <v>3513</v>
      </c>
      <c r="C3521">
        <v>22.387</v>
      </c>
    </row>
    <row r="3522" spans="2:3">
      <c r="B3522">
        <v>3514</v>
      </c>
      <c r="C3522">
        <v>22.387</v>
      </c>
    </row>
    <row r="3523" spans="2:3">
      <c r="B3523">
        <v>3515</v>
      </c>
      <c r="C3523">
        <v>22.387</v>
      </c>
    </row>
    <row r="3524" spans="2:3">
      <c r="B3524">
        <v>3516</v>
      </c>
      <c r="C3524">
        <v>22.387</v>
      </c>
    </row>
    <row r="3525" spans="2:3">
      <c r="B3525">
        <v>3517</v>
      </c>
      <c r="C3525">
        <v>22.387</v>
      </c>
    </row>
    <row r="3526" spans="2:3">
      <c r="B3526">
        <v>3518</v>
      </c>
      <c r="C3526">
        <v>22.387</v>
      </c>
    </row>
    <row r="3527" spans="2:3">
      <c r="B3527">
        <v>3519</v>
      </c>
      <c r="C3527">
        <v>22.385999999999999</v>
      </c>
    </row>
    <row r="3528" spans="2:3">
      <c r="B3528">
        <v>3520</v>
      </c>
      <c r="C3528">
        <v>22.387</v>
      </c>
    </row>
    <row r="3529" spans="2:3">
      <c r="B3529">
        <v>3521</v>
      </c>
      <c r="C3529">
        <v>22.387</v>
      </c>
    </row>
    <row r="3530" spans="2:3">
      <c r="B3530">
        <v>3522</v>
      </c>
      <c r="C3530">
        <v>22.387</v>
      </c>
    </row>
    <row r="3531" spans="2:3">
      <c r="B3531">
        <v>3523</v>
      </c>
      <c r="C3531">
        <v>22.387</v>
      </c>
    </row>
    <row r="3532" spans="2:3">
      <c r="B3532">
        <v>3524</v>
      </c>
      <c r="C3532">
        <v>22.387</v>
      </c>
    </row>
    <row r="3533" spans="2:3">
      <c r="B3533">
        <v>3525</v>
      </c>
      <c r="C3533">
        <v>22.387</v>
      </c>
    </row>
    <row r="3534" spans="2:3">
      <c r="B3534">
        <v>3526</v>
      </c>
      <c r="C3534">
        <v>22.387</v>
      </c>
    </row>
    <row r="3535" spans="2:3">
      <c r="B3535">
        <v>3527</v>
      </c>
      <c r="C3535">
        <v>22.387</v>
      </c>
    </row>
    <row r="3536" spans="2:3">
      <c r="B3536">
        <v>3528</v>
      </c>
      <c r="C3536">
        <v>22.387</v>
      </c>
    </row>
    <row r="3537" spans="2:3">
      <c r="B3537">
        <v>3529</v>
      </c>
      <c r="C3537">
        <v>22.387</v>
      </c>
    </row>
    <row r="3538" spans="2:3">
      <c r="B3538">
        <v>3530</v>
      </c>
      <c r="C3538">
        <v>22.387</v>
      </c>
    </row>
    <row r="3539" spans="2:3">
      <c r="B3539">
        <v>3531</v>
      </c>
      <c r="C3539">
        <v>22.387</v>
      </c>
    </row>
    <row r="3540" spans="2:3">
      <c r="B3540">
        <v>3532</v>
      </c>
      <c r="C3540">
        <v>22.387</v>
      </c>
    </row>
    <row r="3541" spans="2:3">
      <c r="B3541">
        <v>3533</v>
      </c>
      <c r="C3541">
        <v>22.387</v>
      </c>
    </row>
    <row r="3542" spans="2:3">
      <c r="B3542">
        <v>3534</v>
      </c>
      <c r="C3542">
        <v>22.387</v>
      </c>
    </row>
    <row r="3543" spans="2:3">
      <c r="B3543">
        <v>3535</v>
      </c>
      <c r="C3543">
        <v>22.385999999999999</v>
      </c>
    </row>
    <row r="3544" spans="2:3">
      <c r="B3544">
        <v>3536</v>
      </c>
      <c r="C3544">
        <v>22.387</v>
      </c>
    </row>
    <row r="3545" spans="2:3">
      <c r="B3545">
        <v>3537</v>
      </c>
      <c r="C3545">
        <v>22.387</v>
      </c>
    </row>
    <row r="3546" spans="2:3">
      <c r="B3546">
        <v>3538</v>
      </c>
      <c r="C3546">
        <v>22.387</v>
      </c>
    </row>
    <row r="3547" spans="2:3">
      <c r="B3547">
        <v>3539</v>
      </c>
      <c r="C3547">
        <v>22.387</v>
      </c>
    </row>
    <row r="3548" spans="2:3">
      <c r="B3548">
        <v>3540</v>
      </c>
      <c r="C3548">
        <v>22.387</v>
      </c>
    </row>
    <row r="3549" spans="2:3">
      <c r="B3549">
        <v>3541</v>
      </c>
      <c r="C3549">
        <v>22.387</v>
      </c>
    </row>
    <row r="3550" spans="2:3">
      <c r="B3550">
        <v>3542</v>
      </c>
      <c r="C3550">
        <v>22.387</v>
      </c>
    </row>
    <row r="3551" spans="2:3">
      <c r="B3551">
        <v>3543</v>
      </c>
      <c r="C3551">
        <v>22.387</v>
      </c>
    </row>
    <row r="3552" spans="2:3">
      <c r="B3552">
        <v>3544</v>
      </c>
      <c r="C3552">
        <v>22.387</v>
      </c>
    </row>
    <row r="3553" spans="2:3">
      <c r="B3553">
        <v>3545</v>
      </c>
      <c r="C3553">
        <v>22.387</v>
      </c>
    </row>
    <row r="3554" spans="2:3">
      <c r="B3554">
        <v>3546</v>
      </c>
      <c r="C3554">
        <v>22.387</v>
      </c>
    </row>
    <row r="3555" spans="2:3">
      <c r="B3555">
        <v>3547</v>
      </c>
      <c r="C3555">
        <v>22.387</v>
      </c>
    </row>
    <row r="3556" spans="2:3">
      <c r="B3556">
        <v>3548</v>
      </c>
      <c r="C3556">
        <v>22.387</v>
      </c>
    </row>
    <row r="3557" spans="2:3">
      <c r="B3557">
        <v>3549</v>
      </c>
      <c r="C3557">
        <v>22.387</v>
      </c>
    </row>
    <row r="3558" spans="2:3">
      <c r="B3558">
        <v>3550</v>
      </c>
      <c r="C3558">
        <v>22.388000000000002</v>
      </c>
    </row>
    <row r="3559" spans="2:3">
      <c r="B3559">
        <v>3551</v>
      </c>
      <c r="C3559">
        <v>22.387</v>
      </c>
    </row>
    <row r="3560" spans="2:3">
      <c r="B3560">
        <v>3552</v>
      </c>
      <c r="C3560">
        <v>22.387</v>
      </c>
    </row>
    <row r="3561" spans="2:3">
      <c r="B3561">
        <v>3553</v>
      </c>
      <c r="C3561">
        <v>22.387</v>
      </c>
    </row>
    <row r="3562" spans="2:3">
      <c r="B3562">
        <v>3554</v>
      </c>
      <c r="C3562">
        <v>22.387</v>
      </c>
    </row>
    <row r="3563" spans="2:3">
      <c r="B3563">
        <v>3555</v>
      </c>
      <c r="C3563">
        <v>22.387</v>
      </c>
    </row>
    <row r="3564" spans="2:3">
      <c r="B3564">
        <v>3556</v>
      </c>
      <c r="C3564">
        <v>22.387</v>
      </c>
    </row>
    <row r="3565" spans="2:3">
      <c r="B3565">
        <v>3557</v>
      </c>
      <c r="C3565">
        <v>22.387</v>
      </c>
    </row>
    <row r="3566" spans="2:3">
      <c r="B3566">
        <v>3558</v>
      </c>
      <c r="C3566">
        <v>22.387</v>
      </c>
    </row>
    <row r="3567" spans="2:3">
      <c r="B3567">
        <v>3559</v>
      </c>
      <c r="C3567">
        <v>22.387</v>
      </c>
    </row>
    <row r="3568" spans="2:3">
      <c r="B3568">
        <v>3560</v>
      </c>
      <c r="C3568">
        <v>22.387</v>
      </c>
    </row>
    <row r="3569" spans="2:3">
      <c r="B3569">
        <v>3561</v>
      </c>
      <c r="C3569">
        <v>22.387</v>
      </c>
    </row>
    <row r="3570" spans="2:3">
      <c r="B3570">
        <v>3562</v>
      </c>
      <c r="C3570">
        <v>22.387</v>
      </c>
    </row>
    <row r="3571" spans="2:3">
      <c r="B3571">
        <v>3563</v>
      </c>
      <c r="C3571">
        <v>22.387</v>
      </c>
    </row>
    <row r="3572" spans="2:3">
      <c r="B3572">
        <v>3564</v>
      </c>
      <c r="C3572">
        <v>22.387</v>
      </c>
    </row>
    <row r="3573" spans="2:3">
      <c r="B3573">
        <v>3565</v>
      </c>
      <c r="C3573">
        <v>22.387</v>
      </c>
    </row>
    <row r="3574" spans="2:3">
      <c r="B3574">
        <v>3566</v>
      </c>
      <c r="C3574">
        <v>22.387</v>
      </c>
    </row>
    <row r="3575" spans="2:3">
      <c r="B3575">
        <v>3567</v>
      </c>
      <c r="C3575">
        <v>22.387</v>
      </c>
    </row>
    <row r="3576" spans="2:3">
      <c r="B3576">
        <v>3568</v>
      </c>
      <c r="C3576">
        <v>22.387</v>
      </c>
    </row>
    <row r="3577" spans="2:3">
      <c r="B3577">
        <v>3569</v>
      </c>
      <c r="C3577">
        <v>22.387</v>
      </c>
    </row>
    <row r="3578" spans="2:3">
      <c r="B3578">
        <v>3570</v>
      </c>
      <c r="C3578">
        <v>22.387</v>
      </c>
    </row>
    <row r="3579" spans="2:3">
      <c r="B3579">
        <v>3571</v>
      </c>
      <c r="C3579">
        <v>22.387</v>
      </c>
    </row>
    <row r="3580" spans="2:3">
      <c r="B3580">
        <v>3572</v>
      </c>
      <c r="C3580">
        <v>22.387</v>
      </c>
    </row>
    <row r="3581" spans="2:3">
      <c r="B3581">
        <v>3573</v>
      </c>
      <c r="C3581">
        <v>22.387</v>
      </c>
    </row>
    <row r="3582" spans="2:3">
      <c r="B3582">
        <v>3574</v>
      </c>
      <c r="C3582">
        <v>22.387</v>
      </c>
    </row>
    <row r="3583" spans="2:3">
      <c r="B3583">
        <v>3575</v>
      </c>
      <c r="C3583">
        <v>22.388000000000002</v>
      </c>
    </row>
    <row r="3584" spans="2:3">
      <c r="B3584">
        <v>3576</v>
      </c>
      <c r="C3584">
        <v>22.387</v>
      </c>
    </row>
    <row r="3585" spans="2:3">
      <c r="B3585">
        <v>3577</v>
      </c>
      <c r="C3585">
        <v>22.388000000000002</v>
      </c>
    </row>
    <row r="3586" spans="2:3">
      <c r="B3586">
        <v>3578</v>
      </c>
      <c r="C3586">
        <v>22.387</v>
      </c>
    </row>
    <row r="3587" spans="2:3">
      <c r="B3587">
        <v>3579</v>
      </c>
      <c r="C3587">
        <v>22.385999999999999</v>
      </c>
    </row>
    <row r="3588" spans="2:3">
      <c r="B3588">
        <v>3580</v>
      </c>
      <c r="C3588">
        <v>22.387</v>
      </c>
    </row>
    <row r="3589" spans="2:3">
      <c r="B3589">
        <v>3581</v>
      </c>
      <c r="C3589">
        <v>22.387</v>
      </c>
    </row>
    <row r="3590" spans="2:3">
      <c r="B3590">
        <v>3582</v>
      </c>
      <c r="C3590">
        <v>22.387</v>
      </c>
    </row>
    <row r="3591" spans="2:3">
      <c r="B3591">
        <v>3583</v>
      </c>
      <c r="C3591">
        <v>22.387</v>
      </c>
    </row>
    <row r="3592" spans="2:3">
      <c r="B3592">
        <v>3584</v>
      </c>
      <c r="C3592">
        <v>22.387</v>
      </c>
    </row>
    <row r="3593" spans="2:3">
      <c r="B3593">
        <v>3585</v>
      </c>
      <c r="C3593">
        <v>22.387</v>
      </c>
    </row>
    <row r="3594" spans="2:3">
      <c r="B3594">
        <v>3586</v>
      </c>
      <c r="C3594">
        <v>22.387</v>
      </c>
    </row>
    <row r="3595" spans="2:3">
      <c r="B3595">
        <v>3587</v>
      </c>
      <c r="C3595">
        <v>22.387</v>
      </c>
    </row>
    <row r="3596" spans="2:3">
      <c r="B3596">
        <v>3588</v>
      </c>
      <c r="C3596">
        <v>22.387</v>
      </c>
    </row>
    <row r="3597" spans="2:3">
      <c r="B3597">
        <v>3589</v>
      </c>
      <c r="C3597">
        <v>22.387</v>
      </c>
    </row>
    <row r="3598" spans="2:3">
      <c r="B3598">
        <v>3590</v>
      </c>
      <c r="C3598">
        <v>22.387</v>
      </c>
    </row>
    <row r="3599" spans="2:3">
      <c r="B3599">
        <v>3591</v>
      </c>
      <c r="C3599">
        <v>22.387</v>
      </c>
    </row>
    <row r="3600" spans="2:3">
      <c r="B3600">
        <v>3592</v>
      </c>
      <c r="C3600">
        <v>22.387</v>
      </c>
    </row>
    <row r="3601" spans="2:3">
      <c r="B3601">
        <v>3593</v>
      </c>
      <c r="C3601">
        <v>22.387</v>
      </c>
    </row>
    <row r="3602" spans="2:3">
      <c r="B3602">
        <v>3594</v>
      </c>
      <c r="C3602">
        <v>22.387</v>
      </c>
    </row>
    <row r="3603" spans="2:3">
      <c r="B3603">
        <v>3595</v>
      </c>
      <c r="C3603">
        <v>22.387</v>
      </c>
    </row>
    <row r="3604" spans="2:3">
      <c r="B3604">
        <v>3596</v>
      </c>
      <c r="C3604">
        <v>22.387</v>
      </c>
    </row>
    <row r="3605" spans="2:3">
      <c r="B3605">
        <v>3597</v>
      </c>
      <c r="C3605">
        <v>22.387</v>
      </c>
    </row>
    <row r="3606" spans="2:3">
      <c r="B3606">
        <v>3598</v>
      </c>
      <c r="C3606">
        <v>22.387</v>
      </c>
    </row>
    <row r="3607" spans="2:3">
      <c r="B3607">
        <v>3599</v>
      </c>
      <c r="C3607">
        <v>22.387</v>
      </c>
    </row>
    <row r="3608" spans="2:3">
      <c r="B3608">
        <v>3600</v>
      </c>
      <c r="C3608">
        <v>22.387</v>
      </c>
    </row>
    <row r="3609" spans="2:3">
      <c r="B3609">
        <v>3601</v>
      </c>
      <c r="C3609">
        <v>22.387</v>
      </c>
    </row>
    <row r="3610" spans="2:3">
      <c r="B3610">
        <v>3602</v>
      </c>
      <c r="C3610">
        <v>22.387</v>
      </c>
    </row>
    <row r="3611" spans="2:3">
      <c r="B3611">
        <v>3603</v>
      </c>
      <c r="C3611">
        <v>22.387</v>
      </c>
    </row>
    <row r="3612" spans="2:3">
      <c r="B3612">
        <v>3604</v>
      </c>
      <c r="C3612">
        <v>22.387</v>
      </c>
    </row>
    <row r="3613" spans="2:3">
      <c r="B3613">
        <v>3605</v>
      </c>
      <c r="C3613">
        <v>22.387</v>
      </c>
    </row>
    <row r="3614" spans="2:3">
      <c r="B3614">
        <v>3606</v>
      </c>
      <c r="C3614">
        <v>22.387</v>
      </c>
    </row>
    <row r="3615" spans="2:3">
      <c r="B3615">
        <v>3607</v>
      </c>
      <c r="C3615">
        <v>22.387</v>
      </c>
    </row>
    <row r="3616" spans="2:3">
      <c r="B3616">
        <v>3608</v>
      </c>
      <c r="C3616">
        <v>22.387</v>
      </c>
    </row>
    <row r="3617" spans="2:3">
      <c r="B3617">
        <v>3609</v>
      </c>
      <c r="C3617">
        <v>22.387</v>
      </c>
    </row>
    <row r="3618" spans="2:3">
      <c r="B3618">
        <v>3610</v>
      </c>
      <c r="C3618">
        <v>22.387</v>
      </c>
    </row>
    <row r="3619" spans="2:3">
      <c r="B3619">
        <v>3611</v>
      </c>
      <c r="C3619">
        <v>22.387</v>
      </c>
    </row>
    <row r="3620" spans="2:3">
      <c r="B3620">
        <v>3612</v>
      </c>
      <c r="C3620">
        <v>22.387</v>
      </c>
    </row>
    <row r="3621" spans="2:3">
      <c r="B3621">
        <v>3613</v>
      </c>
      <c r="C3621">
        <v>22.387</v>
      </c>
    </row>
    <row r="3622" spans="2:3">
      <c r="B3622">
        <v>3614</v>
      </c>
      <c r="C3622">
        <v>22.387</v>
      </c>
    </row>
    <row r="3623" spans="2:3">
      <c r="B3623">
        <v>3615</v>
      </c>
      <c r="C3623">
        <v>22.388000000000002</v>
      </c>
    </row>
    <row r="3624" spans="2:3">
      <c r="B3624">
        <v>3616</v>
      </c>
      <c r="C3624">
        <v>22.387</v>
      </c>
    </row>
    <row r="3625" spans="2:3">
      <c r="B3625">
        <v>3617</v>
      </c>
      <c r="C3625">
        <v>22.387</v>
      </c>
    </row>
    <row r="3626" spans="2:3">
      <c r="B3626">
        <v>3618</v>
      </c>
      <c r="C3626">
        <v>22.388000000000002</v>
      </c>
    </row>
    <row r="3627" spans="2:3">
      <c r="B3627">
        <v>3619</v>
      </c>
      <c r="C3627">
        <v>22.387</v>
      </c>
    </row>
    <row r="3628" spans="2:3">
      <c r="B3628">
        <v>3620</v>
      </c>
      <c r="C3628">
        <v>22.387</v>
      </c>
    </row>
    <row r="3629" spans="2:3">
      <c r="B3629">
        <v>3621</v>
      </c>
      <c r="C3629">
        <v>22.387</v>
      </c>
    </row>
    <row r="3630" spans="2:3">
      <c r="B3630">
        <v>3622</v>
      </c>
      <c r="C3630">
        <v>22.387</v>
      </c>
    </row>
    <row r="3631" spans="2:3">
      <c r="B3631">
        <v>3623</v>
      </c>
      <c r="C3631">
        <v>22.387</v>
      </c>
    </row>
    <row r="3632" spans="2:3">
      <c r="B3632">
        <v>3624</v>
      </c>
      <c r="C3632">
        <v>22.387</v>
      </c>
    </row>
    <row r="3633" spans="2:3">
      <c r="B3633">
        <v>3625</v>
      </c>
      <c r="C3633">
        <v>22.387</v>
      </c>
    </row>
    <row r="3634" spans="2:3">
      <c r="B3634">
        <v>3626</v>
      </c>
      <c r="C3634">
        <v>22.388000000000002</v>
      </c>
    </row>
    <row r="3635" spans="2:3">
      <c r="B3635">
        <v>3627</v>
      </c>
      <c r="C3635">
        <v>22.388000000000002</v>
      </c>
    </row>
    <row r="3636" spans="2:3">
      <c r="B3636">
        <v>3628</v>
      </c>
      <c r="C3636">
        <v>22.387</v>
      </c>
    </row>
    <row r="3637" spans="2:3">
      <c r="B3637">
        <v>3629</v>
      </c>
      <c r="C3637">
        <v>22.387</v>
      </c>
    </row>
    <row r="3638" spans="2:3">
      <c r="B3638">
        <v>3630</v>
      </c>
      <c r="C3638">
        <v>22.387</v>
      </c>
    </row>
    <row r="3639" spans="2:3">
      <c r="B3639">
        <v>3631</v>
      </c>
      <c r="C3639">
        <v>22.387</v>
      </c>
    </row>
    <row r="3640" spans="2:3">
      <c r="B3640">
        <v>3632</v>
      </c>
      <c r="C3640">
        <v>22.387</v>
      </c>
    </row>
    <row r="3641" spans="2:3">
      <c r="B3641">
        <v>3633</v>
      </c>
      <c r="C3641">
        <v>22.387</v>
      </c>
    </row>
    <row r="3642" spans="2:3">
      <c r="B3642">
        <v>3634</v>
      </c>
      <c r="C3642">
        <v>22.387</v>
      </c>
    </row>
    <row r="3643" spans="2:3">
      <c r="B3643">
        <v>3635</v>
      </c>
      <c r="C3643">
        <v>22.388000000000002</v>
      </c>
    </row>
    <row r="3644" spans="2:3">
      <c r="B3644">
        <v>3636</v>
      </c>
      <c r="C3644">
        <v>22.387</v>
      </c>
    </row>
    <row r="3645" spans="2:3">
      <c r="B3645">
        <v>3637</v>
      </c>
      <c r="C3645">
        <v>22.387</v>
      </c>
    </row>
    <row r="3646" spans="2:3">
      <c r="B3646">
        <v>3638</v>
      </c>
      <c r="C3646">
        <v>22.387</v>
      </c>
    </row>
    <row r="3647" spans="2:3">
      <c r="B3647">
        <v>3639</v>
      </c>
      <c r="C3647">
        <v>22.387</v>
      </c>
    </row>
    <row r="3648" spans="2:3">
      <c r="B3648">
        <v>3640</v>
      </c>
      <c r="C3648">
        <v>22.387</v>
      </c>
    </row>
    <row r="3649" spans="2:3">
      <c r="B3649">
        <v>3641</v>
      </c>
      <c r="C3649">
        <v>22.387</v>
      </c>
    </row>
    <row r="3650" spans="2:3">
      <c r="B3650">
        <v>3642</v>
      </c>
      <c r="C3650">
        <v>22.387</v>
      </c>
    </row>
    <row r="3651" spans="2:3">
      <c r="B3651">
        <v>3643</v>
      </c>
      <c r="C3651">
        <v>22.388000000000002</v>
      </c>
    </row>
    <row r="3652" spans="2:3">
      <c r="B3652">
        <v>3644</v>
      </c>
      <c r="C3652">
        <v>22.388000000000002</v>
      </c>
    </row>
    <row r="3653" spans="2:3">
      <c r="B3653">
        <v>3645</v>
      </c>
      <c r="C3653">
        <v>22.388000000000002</v>
      </c>
    </row>
    <row r="3654" spans="2:3">
      <c r="B3654">
        <v>3646</v>
      </c>
      <c r="C3654">
        <v>22.388000000000002</v>
      </c>
    </row>
    <row r="3655" spans="2:3">
      <c r="B3655">
        <v>3647</v>
      </c>
      <c r="C3655">
        <v>22.387</v>
      </c>
    </row>
    <row r="3656" spans="2:3">
      <c r="B3656">
        <v>3648</v>
      </c>
      <c r="C3656">
        <v>22.388000000000002</v>
      </c>
    </row>
    <row r="3657" spans="2:3">
      <c r="B3657">
        <v>3649</v>
      </c>
      <c r="C3657">
        <v>22.387</v>
      </c>
    </row>
    <row r="3658" spans="2:3">
      <c r="B3658">
        <v>3650</v>
      </c>
      <c r="C3658">
        <v>22.388000000000002</v>
      </c>
    </row>
    <row r="3659" spans="2:3">
      <c r="B3659">
        <v>3651</v>
      </c>
      <c r="C3659">
        <v>22.388000000000002</v>
      </c>
    </row>
    <row r="3660" spans="2:3">
      <c r="B3660">
        <v>3652</v>
      </c>
      <c r="C3660">
        <v>22.387</v>
      </c>
    </row>
    <row r="3661" spans="2:3">
      <c r="B3661">
        <v>3653</v>
      </c>
      <c r="C3661">
        <v>22.387</v>
      </c>
    </row>
    <row r="3662" spans="2:3">
      <c r="B3662">
        <v>3654</v>
      </c>
      <c r="C3662">
        <v>22.388000000000002</v>
      </c>
    </row>
    <row r="3663" spans="2:3">
      <c r="B3663">
        <v>3655</v>
      </c>
      <c r="C3663">
        <v>22.388000000000002</v>
      </c>
    </row>
    <row r="3664" spans="2:3">
      <c r="B3664">
        <v>3656</v>
      </c>
      <c r="C3664">
        <v>22.387</v>
      </c>
    </row>
    <row r="3665" spans="2:3">
      <c r="B3665">
        <v>3657</v>
      </c>
      <c r="C3665">
        <v>22.388000000000002</v>
      </c>
    </row>
    <row r="3666" spans="2:3">
      <c r="B3666">
        <v>3658</v>
      </c>
      <c r="C3666">
        <v>22.387</v>
      </c>
    </row>
    <row r="3667" spans="2:3">
      <c r="B3667">
        <v>3659</v>
      </c>
      <c r="C3667">
        <v>22.388000000000002</v>
      </c>
    </row>
    <row r="3668" spans="2:3">
      <c r="B3668">
        <v>3660</v>
      </c>
      <c r="C3668">
        <v>22.388000000000002</v>
      </c>
    </row>
    <row r="3669" spans="2:3">
      <c r="B3669">
        <v>3661</v>
      </c>
      <c r="C3669">
        <v>22.388000000000002</v>
      </c>
    </row>
    <row r="3670" spans="2:3">
      <c r="B3670">
        <v>3662</v>
      </c>
      <c r="C3670">
        <v>22.388000000000002</v>
      </c>
    </row>
    <row r="3671" spans="2:3">
      <c r="B3671">
        <v>3663</v>
      </c>
      <c r="C3671">
        <v>22.388000000000002</v>
      </c>
    </row>
    <row r="3672" spans="2:3">
      <c r="B3672">
        <v>3664</v>
      </c>
      <c r="C3672">
        <v>22.387</v>
      </c>
    </row>
    <row r="3673" spans="2:3">
      <c r="B3673">
        <v>3665</v>
      </c>
      <c r="C3673">
        <v>22.387</v>
      </c>
    </row>
    <row r="3674" spans="2:3">
      <c r="B3674">
        <v>3666</v>
      </c>
      <c r="C3674">
        <v>22.387</v>
      </c>
    </row>
    <row r="3675" spans="2:3">
      <c r="B3675">
        <v>3667</v>
      </c>
      <c r="C3675">
        <v>22.387</v>
      </c>
    </row>
    <row r="3676" spans="2:3">
      <c r="B3676">
        <v>3668</v>
      </c>
      <c r="C3676">
        <v>22.388000000000002</v>
      </c>
    </row>
    <row r="3677" spans="2:3">
      <c r="B3677">
        <v>3669</v>
      </c>
      <c r="C3677">
        <v>22.387</v>
      </c>
    </row>
    <row r="3678" spans="2:3">
      <c r="B3678">
        <v>3670</v>
      </c>
      <c r="C3678">
        <v>22.387</v>
      </c>
    </row>
    <row r="3679" spans="2:3">
      <c r="B3679">
        <v>3671</v>
      </c>
      <c r="C3679">
        <v>22.387</v>
      </c>
    </row>
    <row r="3680" spans="2:3">
      <c r="B3680">
        <v>3672</v>
      </c>
      <c r="C3680">
        <v>22.388000000000002</v>
      </c>
    </row>
    <row r="3681" spans="2:3">
      <c r="B3681">
        <v>3673</v>
      </c>
      <c r="C3681">
        <v>22.387</v>
      </c>
    </row>
    <row r="3682" spans="2:3">
      <c r="B3682">
        <v>3674</v>
      </c>
      <c r="C3682">
        <v>22.388000000000002</v>
      </c>
    </row>
    <row r="3683" spans="2:3">
      <c r="B3683">
        <v>3675</v>
      </c>
      <c r="C3683">
        <v>22.387</v>
      </c>
    </row>
    <row r="3684" spans="2:3">
      <c r="B3684">
        <v>3676</v>
      </c>
      <c r="C3684">
        <v>22.388000000000002</v>
      </c>
    </row>
    <row r="3685" spans="2:3">
      <c r="B3685">
        <v>3677</v>
      </c>
      <c r="C3685">
        <v>22.387</v>
      </c>
    </row>
    <row r="3686" spans="2:3">
      <c r="B3686">
        <v>3678</v>
      </c>
      <c r="C3686">
        <v>22.388000000000002</v>
      </c>
    </row>
    <row r="3687" spans="2:3">
      <c r="B3687">
        <v>3679</v>
      </c>
      <c r="C3687">
        <v>22.388000000000002</v>
      </c>
    </row>
    <row r="3688" spans="2:3">
      <c r="B3688">
        <v>3680</v>
      </c>
      <c r="C3688">
        <v>22.387</v>
      </c>
    </row>
    <row r="3689" spans="2:3">
      <c r="B3689">
        <v>3681</v>
      </c>
      <c r="C3689">
        <v>22.387</v>
      </c>
    </row>
    <row r="3690" spans="2:3">
      <c r="B3690">
        <v>3682</v>
      </c>
      <c r="C3690">
        <v>22.388000000000002</v>
      </c>
    </row>
    <row r="3691" spans="2:3">
      <c r="B3691">
        <v>3683</v>
      </c>
      <c r="C3691">
        <v>22.388000000000002</v>
      </c>
    </row>
    <row r="3692" spans="2:3">
      <c r="B3692">
        <v>3684</v>
      </c>
      <c r="C3692">
        <v>22.388000000000002</v>
      </c>
    </row>
    <row r="3693" spans="2:3">
      <c r="B3693">
        <v>3685</v>
      </c>
      <c r="C3693">
        <v>22.387</v>
      </c>
    </row>
    <row r="3694" spans="2:3">
      <c r="B3694">
        <v>3686</v>
      </c>
      <c r="C3694">
        <v>22.388000000000002</v>
      </c>
    </row>
    <row r="3695" spans="2:3">
      <c r="B3695">
        <v>3687</v>
      </c>
      <c r="C3695">
        <v>22.387</v>
      </c>
    </row>
    <row r="3696" spans="2:3">
      <c r="B3696">
        <v>3688</v>
      </c>
      <c r="C3696">
        <v>22.388000000000002</v>
      </c>
    </row>
    <row r="3697" spans="2:3">
      <c r="B3697">
        <v>3689</v>
      </c>
      <c r="C3697">
        <v>22.387</v>
      </c>
    </row>
    <row r="3698" spans="2:3">
      <c r="B3698">
        <v>3690</v>
      </c>
      <c r="C3698">
        <v>22.388000000000002</v>
      </c>
    </row>
    <row r="3699" spans="2:3">
      <c r="B3699">
        <v>3691</v>
      </c>
      <c r="C3699">
        <v>22.388000000000002</v>
      </c>
    </row>
    <row r="3700" spans="2:3">
      <c r="B3700">
        <v>3692</v>
      </c>
      <c r="C3700">
        <v>22.387</v>
      </c>
    </row>
    <row r="3701" spans="2:3">
      <c r="B3701">
        <v>3693</v>
      </c>
      <c r="C3701">
        <v>22.387</v>
      </c>
    </row>
    <row r="3702" spans="2:3">
      <c r="B3702">
        <v>3694</v>
      </c>
      <c r="C3702">
        <v>22.387</v>
      </c>
    </row>
    <row r="3703" spans="2:3">
      <c r="B3703">
        <v>3695</v>
      </c>
      <c r="C3703">
        <v>22.387</v>
      </c>
    </row>
    <row r="3704" spans="2:3">
      <c r="B3704">
        <v>3696</v>
      </c>
      <c r="C3704">
        <v>22.387</v>
      </c>
    </row>
    <row r="3705" spans="2:3">
      <c r="B3705">
        <v>3697</v>
      </c>
      <c r="C3705">
        <v>22.387</v>
      </c>
    </row>
    <row r="3706" spans="2:3">
      <c r="B3706">
        <v>3698</v>
      </c>
      <c r="C3706">
        <v>22.387</v>
      </c>
    </row>
    <row r="3707" spans="2:3">
      <c r="B3707">
        <v>3699</v>
      </c>
      <c r="C3707">
        <v>22.388000000000002</v>
      </c>
    </row>
    <row r="3708" spans="2:3">
      <c r="B3708">
        <v>3700</v>
      </c>
      <c r="C3708">
        <v>22.387</v>
      </c>
    </row>
    <row r="3709" spans="2:3">
      <c r="B3709">
        <v>3701</v>
      </c>
      <c r="C3709">
        <v>22.388000000000002</v>
      </c>
    </row>
    <row r="3710" spans="2:3">
      <c r="B3710">
        <v>3702</v>
      </c>
      <c r="C3710">
        <v>22.387</v>
      </c>
    </row>
    <row r="3711" spans="2:3">
      <c r="B3711">
        <v>3703</v>
      </c>
      <c r="C3711">
        <v>22.388000000000002</v>
      </c>
    </row>
    <row r="3712" spans="2:3">
      <c r="B3712">
        <v>3704</v>
      </c>
      <c r="C3712">
        <v>22.388000000000002</v>
      </c>
    </row>
    <row r="3713" spans="2:3">
      <c r="B3713">
        <v>3705</v>
      </c>
      <c r="C3713">
        <v>22.388000000000002</v>
      </c>
    </row>
    <row r="3714" spans="2:3">
      <c r="B3714">
        <v>3706</v>
      </c>
      <c r="C3714">
        <v>22.388000000000002</v>
      </c>
    </row>
    <row r="3715" spans="2:3">
      <c r="B3715">
        <v>3707</v>
      </c>
      <c r="C3715">
        <v>22.388000000000002</v>
      </c>
    </row>
    <row r="3716" spans="2:3">
      <c r="B3716">
        <v>3708</v>
      </c>
      <c r="C3716">
        <v>22.388000000000002</v>
      </c>
    </row>
    <row r="3717" spans="2:3">
      <c r="B3717">
        <v>3709</v>
      </c>
      <c r="C3717">
        <v>22.388000000000002</v>
      </c>
    </row>
    <row r="3718" spans="2:3">
      <c r="B3718">
        <v>3710</v>
      </c>
      <c r="C3718">
        <v>22.388000000000002</v>
      </c>
    </row>
    <row r="3719" spans="2:3">
      <c r="B3719">
        <v>3711</v>
      </c>
      <c r="C3719">
        <v>22.387</v>
      </c>
    </row>
    <row r="3720" spans="2:3">
      <c r="B3720">
        <v>3712</v>
      </c>
      <c r="C3720">
        <v>22.388000000000002</v>
      </c>
    </row>
    <row r="3721" spans="2:3">
      <c r="B3721">
        <v>3713</v>
      </c>
      <c r="C3721">
        <v>22.388000000000002</v>
      </c>
    </row>
    <row r="3722" spans="2:3">
      <c r="B3722">
        <v>3714</v>
      </c>
      <c r="C3722">
        <v>22.388000000000002</v>
      </c>
    </row>
    <row r="3723" spans="2:3">
      <c r="B3723">
        <v>3715</v>
      </c>
      <c r="C3723">
        <v>22.388000000000002</v>
      </c>
    </row>
    <row r="3724" spans="2:3">
      <c r="B3724">
        <v>3716</v>
      </c>
      <c r="C3724">
        <v>22.388000000000002</v>
      </c>
    </row>
    <row r="3725" spans="2:3">
      <c r="B3725">
        <v>3717</v>
      </c>
      <c r="C3725">
        <v>22.388000000000002</v>
      </c>
    </row>
    <row r="3726" spans="2:3">
      <c r="B3726">
        <v>3718</v>
      </c>
      <c r="C3726">
        <v>22.388000000000002</v>
      </c>
    </row>
    <row r="3727" spans="2:3">
      <c r="B3727">
        <v>3719</v>
      </c>
      <c r="C3727">
        <v>22.387</v>
      </c>
    </row>
    <row r="3728" spans="2:3">
      <c r="B3728">
        <v>3720</v>
      </c>
      <c r="C3728">
        <v>22.388000000000002</v>
      </c>
    </row>
    <row r="3729" spans="2:3">
      <c r="B3729">
        <v>3721</v>
      </c>
      <c r="C3729">
        <v>22.388000000000002</v>
      </c>
    </row>
    <row r="3730" spans="2:3">
      <c r="B3730">
        <v>3722</v>
      </c>
      <c r="C3730">
        <v>22.388000000000002</v>
      </c>
    </row>
    <row r="3731" spans="2:3">
      <c r="B3731">
        <v>3723</v>
      </c>
      <c r="C3731">
        <v>22.388000000000002</v>
      </c>
    </row>
    <row r="3732" spans="2:3">
      <c r="B3732">
        <v>3724</v>
      </c>
      <c r="C3732">
        <v>22.388000000000002</v>
      </c>
    </row>
    <row r="3733" spans="2:3">
      <c r="B3733">
        <v>3725</v>
      </c>
      <c r="C3733">
        <v>22.387</v>
      </c>
    </row>
    <row r="3734" spans="2:3">
      <c r="B3734">
        <v>3726</v>
      </c>
      <c r="C3734">
        <v>22.387</v>
      </c>
    </row>
    <row r="3735" spans="2:3">
      <c r="B3735">
        <v>3727</v>
      </c>
      <c r="C3735">
        <v>22.388000000000002</v>
      </c>
    </row>
    <row r="3736" spans="2:3">
      <c r="B3736">
        <v>3728</v>
      </c>
      <c r="C3736">
        <v>22.388000000000002</v>
      </c>
    </row>
    <row r="3737" spans="2:3">
      <c r="B3737">
        <v>3729</v>
      </c>
      <c r="C3737">
        <v>22.388000000000002</v>
      </c>
    </row>
    <row r="3738" spans="2:3">
      <c r="B3738">
        <v>3730</v>
      </c>
      <c r="C3738">
        <v>22.388000000000002</v>
      </c>
    </row>
    <row r="3739" spans="2:3">
      <c r="B3739">
        <v>3731</v>
      </c>
      <c r="C3739">
        <v>22.387</v>
      </c>
    </row>
    <row r="3740" spans="2:3">
      <c r="B3740">
        <v>3732</v>
      </c>
      <c r="C3740">
        <v>22.388000000000002</v>
      </c>
    </row>
    <row r="3741" spans="2:3">
      <c r="B3741">
        <v>3733</v>
      </c>
      <c r="C3741">
        <v>22.388000000000002</v>
      </c>
    </row>
    <row r="3742" spans="2:3">
      <c r="B3742">
        <v>3734</v>
      </c>
      <c r="C3742">
        <v>22.388000000000002</v>
      </c>
    </row>
    <row r="3743" spans="2:3">
      <c r="B3743">
        <v>3735</v>
      </c>
      <c r="C3743">
        <v>22.387</v>
      </c>
    </row>
    <row r="3744" spans="2:3">
      <c r="B3744">
        <v>3736</v>
      </c>
      <c r="C3744">
        <v>22.388000000000002</v>
      </c>
    </row>
    <row r="3745" spans="2:3">
      <c r="B3745">
        <v>3737</v>
      </c>
      <c r="C3745">
        <v>22.387</v>
      </c>
    </row>
    <row r="3746" spans="2:3">
      <c r="B3746">
        <v>3738</v>
      </c>
      <c r="C3746">
        <v>22.388000000000002</v>
      </c>
    </row>
    <row r="3747" spans="2:3">
      <c r="B3747">
        <v>3739</v>
      </c>
      <c r="C3747">
        <v>22.388000000000002</v>
      </c>
    </row>
    <row r="3748" spans="2:3">
      <c r="B3748">
        <v>3740</v>
      </c>
      <c r="C3748">
        <v>22.387</v>
      </c>
    </row>
    <row r="3749" spans="2:3">
      <c r="B3749">
        <v>3741</v>
      </c>
      <c r="C3749">
        <v>22.388000000000002</v>
      </c>
    </row>
    <row r="3750" spans="2:3">
      <c r="B3750">
        <v>3742</v>
      </c>
      <c r="C3750">
        <v>22.387</v>
      </c>
    </row>
    <row r="3751" spans="2:3">
      <c r="B3751">
        <v>3743</v>
      </c>
      <c r="C3751">
        <v>22.388000000000002</v>
      </c>
    </row>
    <row r="3752" spans="2:3">
      <c r="B3752">
        <v>3744</v>
      </c>
      <c r="C3752">
        <v>22.388000000000002</v>
      </c>
    </row>
    <row r="3753" spans="2:3">
      <c r="B3753">
        <v>3745</v>
      </c>
      <c r="C3753">
        <v>22.387</v>
      </c>
    </row>
    <row r="3754" spans="2:3">
      <c r="B3754">
        <v>3746</v>
      </c>
      <c r="C3754">
        <v>22.388000000000002</v>
      </c>
    </row>
    <row r="3755" spans="2:3">
      <c r="B3755">
        <v>3747</v>
      </c>
      <c r="C3755">
        <v>22.388000000000002</v>
      </c>
    </row>
    <row r="3756" spans="2:3">
      <c r="B3756">
        <v>3748</v>
      </c>
      <c r="C3756">
        <v>22.388000000000002</v>
      </c>
    </row>
    <row r="3757" spans="2:3">
      <c r="B3757">
        <v>3749</v>
      </c>
      <c r="C3757">
        <v>22.388000000000002</v>
      </c>
    </row>
    <row r="3758" spans="2:3">
      <c r="B3758">
        <v>3750</v>
      </c>
      <c r="C3758">
        <v>22.388000000000002</v>
      </c>
    </row>
    <row r="3759" spans="2:3">
      <c r="B3759">
        <v>3751</v>
      </c>
      <c r="C3759">
        <v>22.388000000000002</v>
      </c>
    </row>
    <row r="3760" spans="2:3">
      <c r="B3760">
        <v>3752</v>
      </c>
      <c r="C3760">
        <v>22.388000000000002</v>
      </c>
    </row>
    <row r="3761" spans="2:3">
      <c r="B3761">
        <v>3753</v>
      </c>
      <c r="C3761">
        <v>22.387</v>
      </c>
    </row>
    <row r="3762" spans="2:3">
      <c r="B3762">
        <v>3754</v>
      </c>
      <c r="C3762">
        <v>22.388000000000002</v>
      </c>
    </row>
    <row r="3763" spans="2:3">
      <c r="B3763">
        <v>3755</v>
      </c>
      <c r="C3763">
        <v>22.388000000000002</v>
      </c>
    </row>
    <row r="3764" spans="2:3">
      <c r="B3764">
        <v>3756</v>
      </c>
      <c r="C3764">
        <v>22.387</v>
      </c>
    </row>
    <row r="3765" spans="2:3">
      <c r="B3765">
        <v>3757</v>
      </c>
      <c r="C3765">
        <v>22.387</v>
      </c>
    </row>
    <row r="3766" spans="2:3">
      <c r="B3766">
        <v>3758</v>
      </c>
      <c r="C3766">
        <v>22.387</v>
      </c>
    </row>
    <row r="3767" spans="2:3">
      <c r="B3767">
        <v>3759</v>
      </c>
      <c r="C3767">
        <v>22.387</v>
      </c>
    </row>
    <row r="3768" spans="2:3">
      <c r="B3768">
        <v>3760</v>
      </c>
      <c r="C3768">
        <v>22.387</v>
      </c>
    </row>
    <row r="3769" spans="2:3">
      <c r="B3769">
        <v>3761</v>
      </c>
      <c r="C3769">
        <v>22.387</v>
      </c>
    </row>
    <row r="3770" spans="2:3">
      <c r="B3770">
        <v>3762</v>
      </c>
      <c r="C3770">
        <v>22.388000000000002</v>
      </c>
    </row>
    <row r="3771" spans="2:3">
      <c r="B3771">
        <v>3763</v>
      </c>
      <c r="C3771">
        <v>22.388000000000002</v>
      </c>
    </row>
    <row r="3772" spans="2:3">
      <c r="B3772">
        <v>3764</v>
      </c>
      <c r="C3772">
        <v>22.388000000000002</v>
      </c>
    </row>
    <row r="3773" spans="2:3">
      <c r="B3773">
        <v>3765</v>
      </c>
      <c r="C3773">
        <v>22.387</v>
      </c>
    </row>
    <row r="3774" spans="2:3">
      <c r="B3774">
        <v>3766</v>
      </c>
      <c r="C3774">
        <v>22.387</v>
      </c>
    </row>
    <row r="3775" spans="2:3">
      <c r="B3775">
        <v>3767</v>
      </c>
      <c r="C3775">
        <v>22.387</v>
      </c>
    </row>
    <row r="3776" spans="2:3">
      <c r="B3776">
        <v>3768</v>
      </c>
      <c r="C3776">
        <v>22.387</v>
      </c>
    </row>
    <row r="3777" spans="2:3">
      <c r="B3777">
        <v>3769</v>
      </c>
      <c r="C3777">
        <v>22.388000000000002</v>
      </c>
    </row>
    <row r="3778" spans="2:3">
      <c r="B3778">
        <v>3770</v>
      </c>
      <c r="C3778">
        <v>22.387</v>
      </c>
    </row>
    <row r="3779" spans="2:3">
      <c r="B3779">
        <v>3771</v>
      </c>
      <c r="C3779">
        <v>22.387</v>
      </c>
    </row>
    <row r="3780" spans="2:3">
      <c r="B3780">
        <v>3772</v>
      </c>
      <c r="C3780">
        <v>22.387</v>
      </c>
    </row>
    <row r="3781" spans="2:3">
      <c r="B3781">
        <v>3773</v>
      </c>
      <c r="C3781">
        <v>22.388000000000002</v>
      </c>
    </row>
    <row r="3782" spans="2:3">
      <c r="B3782">
        <v>3774</v>
      </c>
      <c r="C3782">
        <v>22.387</v>
      </c>
    </row>
    <row r="3783" spans="2:3">
      <c r="B3783">
        <v>3775</v>
      </c>
      <c r="C3783">
        <v>22.387</v>
      </c>
    </row>
    <row r="3784" spans="2:3">
      <c r="B3784">
        <v>3776</v>
      </c>
      <c r="C3784">
        <v>22.387</v>
      </c>
    </row>
    <row r="3785" spans="2:3">
      <c r="B3785">
        <v>3777</v>
      </c>
      <c r="C3785">
        <v>22.387</v>
      </c>
    </row>
    <row r="3786" spans="2:3">
      <c r="B3786">
        <v>3778</v>
      </c>
      <c r="C3786">
        <v>22.387</v>
      </c>
    </row>
    <row r="3787" spans="2:3">
      <c r="B3787">
        <v>3779</v>
      </c>
      <c r="C3787">
        <v>22.388000000000002</v>
      </c>
    </row>
    <row r="3788" spans="2:3">
      <c r="B3788">
        <v>3780</v>
      </c>
      <c r="C3788">
        <v>22.387</v>
      </c>
    </row>
    <row r="3789" spans="2:3">
      <c r="B3789">
        <v>3781</v>
      </c>
      <c r="C3789">
        <v>22.387</v>
      </c>
    </row>
    <row r="3790" spans="2:3">
      <c r="B3790">
        <v>3782</v>
      </c>
      <c r="C3790">
        <v>22.388000000000002</v>
      </c>
    </row>
    <row r="3791" spans="2:3">
      <c r="B3791">
        <v>3783</v>
      </c>
      <c r="C3791">
        <v>22.388000000000002</v>
      </c>
    </row>
    <row r="3792" spans="2:3">
      <c r="B3792">
        <v>3784</v>
      </c>
      <c r="C3792">
        <v>22.387</v>
      </c>
    </row>
    <row r="3793" spans="2:3">
      <c r="B3793">
        <v>3785</v>
      </c>
      <c r="C3793">
        <v>22.387</v>
      </c>
    </row>
    <row r="3794" spans="2:3">
      <c r="B3794">
        <v>3786</v>
      </c>
      <c r="C3794">
        <v>22.387</v>
      </c>
    </row>
    <row r="3795" spans="2:3">
      <c r="B3795">
        <v>3787</v>
      </c>
      <c r="C3795">
        <v>22.387</v>
      </c>
    </row>
    <row r="3796" spans="2:3">
      <c r="B3796">
        <v>3788</v>
      </c>
      <c r="C3796">
        <v>22.387</v>
      </c>
    </row>
    <row r="3797" spans="2:3">
      <c r="B3797">
        <v>3789</v>
      </c>
      <c r="C3797">
        <v>22.387</v>
      </c>
    </row>
    <row r="3798" spans="2:3">
      <c r="B3798">
        <v>3790</v>
      </c>
      <c r="C3798">
        <v>22.388000000000002</v>
      </c>
    </row>
    <row r="3799" spans="2:3">
      <c r="B3799">
        <v>3791</v>
      </c>
      <c r="C3799">
        <v>22.388000000000002</v>
      </c>
    </row>
    <row r="3800" spans="2:3">
      <c r="B3800">
        <v>3792</v>
      </c>
      <c r="C3800">
        <v>22.387</v>
      </c>
    </row>
    <row r="3801" spans="2:3">
      <c r="B3801">
        <v>3793</v>
      </c>
      <c r="C3801">
        <v>22.388000000000002</v>
      </c>
    </row>
    <row r="3802" spans="2:3">
      <c r="B3802">
        <v>3794</v>
      </c>
      <c r="C3802">
        <v>22.387</v>
      </c>
    </row>
    <row r="3803" spans="2:3">
      <c r="B3803">
        <v>3795</v>
      </c>
      <c r="C3803">
        <v>22.387</v>
      </c>
    </row>
    <row r="3804" spans="2:3">
      <c r="B3804">
        <v>3796</v>
      </c>
      <c r="C3804">
        <v>22.387</v>
      </c>
    </row>
    <row r="3805" spans="2:3">
      <c r="B3805">
        <v>3797</v>
      </c>
      <c r="C3805">
        <v>22.388000000000002</v>
      </c>
    </row>
    <row r="3806" spans="2:3">
      <c r="B3806">
        <v>3798</v>
      </c>
      <c r="C3806">
        <v>22.387</v>
      </c>
    </row>
    <row r="3807" spans="2:3">
      <c r="B3807">
        <v>3799</v>
      </c>
      <c r="C3807">
        <v>22.387</v>
      </c>
    </row>
    <row r="3808" spans="2:3">
      <c r="B3808">
        <v>3800</v>
      </c>
      <c r="C3808">
        <v>22.387</v>
      </c>
    </row>
    <row r="3809" spans="2:3">
      <c r="B3809">
        <v>3801</v>
      </c>
      <c r="C3809">
        <v>22.388000000000002</v>
      </c>
    </row>
    <row r="3810" spans="2:3">
      <c r="B3810">
        <v>3802</v>
      </c>
      <c r="C3810">
        <v>22.387</v>
      </c>
    </row>
    <row r="3811" spans="2:3">
      <c r="B3811">
        <v>3803</v>
      </c>
      <c r="C3811">
        <v>22.387</v>
      </c>
    </row>
    <row r="3812" spans="2:3">
      <c r="B3812">
        <v>3804</v>
      </c>
      <c r="C3812">
        <v>22.388000000000002</v>
      </c>
    </row>
    <row r="3813" spans="2:3">
      <c r="B3813">
        <v>3805</v>
      </c>
      <c r="C3813">
        <v>22.387</v>
      </c>
    </row>
    <row r="3814" spans="2:3">
      <c r="B3814">
        <v>3806</v>
      </c>
      <c r="C3814">
        <v>22.387</v>
      </c>
    </row>
    <row r="3815" spans="2:3">
      <c r="B3815">
        <v>3807</v>
      </c>
      <c r="C3815">
        <v>22.387</v>
      </c>
    </row>
    <row r="3816" spans="2:3">
      <c r="B3816">
        <v>3808</v>
      </c>
      <c r="C3816">
        <v>22.387</v>
      </c>
    </row>
    <row r="3817" spans="2:3">
      <c r="B3817">
        <v>3809</v>
      </c>
      <c r="C3817">
        <v>22.387</v>
      </c>
    </row>
    <row r="3818" spans="2:3">
      <c r="B3818">
        <v>3810</v>
      </c>
      <c r="C3818">
        <v>22.387</v>
      </c>
    </row>
    <row r="3819" spans="2:3">
      <c r="B3819">
        <v>3811</v>
      </c>
      <c r="C3819">
        <v>22.387</v>
      </c>
    </row>
    <row r="3820" spans="2:3">
      <c r="B3820">
        <v>3812</v>
      </c>
      <c r="C3820">
        <v>22.388000000000002</v>
      </c>
    </row>
    <row r="3821" spans="2:3">
      <c r="B3821">
        <v>3813</v>
      </c>
      <c r="C3821">
        <v>22.387</v>
      </c>
    </row>
    <row r="3822" spans="2:3">
      <c r="B3822">
        <v>3814</v>
      </c>
      <c r="C3822">
        <v>22.388000000000002</v>
      </c>
    </row>
    <row r="3823" spans="2:3">
      <c r="B3823">
        <v>3815</v>
      </c>
      <c r="C3823">
        <v>22.388000000000002</v>
      </c>
    </row>
    <row r="3824" spans="2:3">
      <c r="B3824">
        <v>3816</v>
      </c>
      <c r="C3824">
        <v>22.387</v>
      </c>
    </row>
    <row r="3825" spans="2:3">
      <c r="B3825">
        <v>3817</v>
      </c>
      <c r="C3825">
        <v>22.387</v>
      </c>
    </row>
    <row r="3826" spans="2:3">
      <c r="B3826">
        <v>3818</v>
      </c>
      <c r="C3826">
        <v>22.388000000000002</v>
      </c>
    </row>
    <row r="3827" spans="2:3">
      <c r="B3827">
        <v>3819</v>
      </c>
      <c r="C3827">
        <v>22.387</v>
      </c>
    </row>
    <row r="3828" spans="2:3">
      <c r="B3828">
        <v>3820</v>
      </c>
      <c r="C3828">
        <v>22.388000000000002</v>
      </c>
    </row>
    <row r="3829" spans="2:3">
      <c r="B3829">
        <v>3821</v>
      </c>
      <c r="C3829">
        <v>22.387</v>
      </c>
    </row>
    <row r="3830" spans="2:3">
      <c r="B3830">
        <v>3822</v>
      </c>
      <c r="C3830">
        <v>22.388000000000002</v>
      </c>
    </row>
    <row r="3831" spans="2:3">
      <c r="B3831">
        <v>3823</v>
      </c>
      <c r="C3831">
        <v>22.387</v>
      </c>
    </row>
    <row r="3832" spans="2:3">
      <c r="B3832">
        <v>3824</v>
      </c>
      <c r="C3832">
        <v>22.387</v>
      </c>
    </row>
    <row r="3833" spans="2:3">
      <c r="B3833">
        <v>3825</v>
      </c>
      <c r="C3833">
        <v>22.387</v>
      </c>
    </row>
    <row r="3834" spans="2:3">
      <c r="B3834">
        <v>3826</v>
      </c>
      <c r="C3834">
        <v>22.387</v>
      </c>
    </row>
    <row r="3835" spans="2:3">
      <c r="B3835">
        <v>3827</v>
      </c>
      <c r="C3835">
        <v>22.387</v>
      </c>
    </row>
    <row r="3836" spans="2:3">
      <c r="B3836">
        <v>3828</v>
      </c>
      <c r="C3836">
        <v>22.388000000000002</v>
      </c>
    </row>
    <row r="3837" spans="2:3">
      <c r="B3837">
        <v>3829</v>
      </c>
      <c r="C3837">
        <v>22.388000000000002</v>
      </c>
    </row>
    <row r="3838" spans="2:3">
      <c r="B3838">
        <v>3830</v>
      </c>
      <c r="C3838">
        <v>22.388000000000002</v>
      </c>
    </row>
    <row r="3839" spans="2:3">
      <c r="B3839">
        <v>3831</v>
      </c>
      <c r="C3839">
        <v>22.387</v>
      </c>
    </row>
    <row r="3840" spans="2:3">
      <c r="B3840">
        <v>3832</v>
      </c>
      <c r="C3840">
        <v>22.388000000000002</v>
      </c>
    </row>
    <row r="3841" spans="2:3">
      <c r="B3841">
        <v>3833</v>
      </c>
      <c r="C3841">
        <v>22.388000000000002</v>
      </c>
    </row>
    <row r="3842" spans="2:3">
      <c r="B3842">
        <v>3834</v>
      </c>
      <c r="C3842">
        <v>22.387</v>
      </c>
    </row>
    <row r="3843" spans="2:3">
      <c r="B3843">
        <v>3835</v>
      </c>
      <c r="C3843">
        <v>22.387</v>
      </c>
    </row>
    <row r="3844" spans="2:3">
      <c r="B3844">
        <v>3836</v>
      </c>
      <c r="C3844">
        <v>22.388000000000002</v>
      </c>
    </row>
    <row r="3845" spans="2:3">
      <c r="B3845">
        <v>3837</v>
      </c>
      <c r="C3845">
        <v>22.388000000000002</v>
      </c>
    </row>
    <row r="3846" spans="2:3">
      <c r="B3846">
        <v>3838</v>
      </c>
      <c r="C3846">
        <v>22.388000000000002</v>
      </c>
    </row>
    <row r="3847" spans="2:3">
      <c r="B3847">
        <v>3839</v>
      </c>
      <c r="C3847">
        <v>22.388000000000002</v>
      </c>
    </row>
    <row r="3848" spans="2:3">
      <c r="B3848">
        <v>3840</v>
      </c>
      <c r="C3848">
        <v>22.388000000000002</v>
      </c>
    </row>
    <row r="3849" spans="2:3">
      <c r="B3849">
        <v>3841</v>
      </c>
      <c r="C3849">
        <v>22.387</v>
      </c>
    </row>
    <row r="3850" spans="2:3">
      <c r="B3850">
        <v>3842</v>
      </c>
      <c r="C3850">
        <v>22.387</v>
      </c>
    </row>
    <row r="3851" spans="2:3">
      <c r="B3851">
        <v>3843</v>
      </c>
      <c r="C3851">
        <v>22.388000000000002</v>
      </c>
    </row>
    <row r="3852" spans="2:3">
      <c r="B3852">
        <v>3844</v>
      </c>
      <c r="C3852">
        <v>22.388000000000002</v>
      </c>
    </row>
    <row r="3853" spans="2:3">
      <c r="B3853">
        <v>3845</v>
      </c>
      <c r="C3853">
        <v>22.388000000000002</v>
      </c>
    </row>
    <row r="3854" spans="2:3">
      <c r="B3854">
        <v>3846</v>
      </c>
      <c r="C3854">
        <v>22.387</v>
      </c>
    </row>
    <row r="3855" spans="2:3">
      <c r="B3855">
        <v>3847</v>
      </c>
      <c r="C3855">
        <v>22.388000000000002</v>
      </c>
    </row>
    <row r="3856" spans="2:3">
      <c r="B3856">
        <v>3848</v>
      </c>
      <c r="C3856">
        <v>22.387</v>
      </c>
    </row>
    <row r="3857" spans="2:3">
      <c r="B3857">
        <v>3849</v>
      </c>
      <c r="C3857">
        <v>22.388000000000002</v>
      </c>
    </row>
    <row r="3858" spans="2:3">
      <c r="B3858">
        <v>3850</v>
      </c>
      <c r="C3858">
        <v>22.387</v>
      </c>
    </row>
    <row r="3859" spans="2:3">
      <c r="B3859">
        <v>3851</v>
      </c>
      <c r="C3859">
        <v>22.387</v>
      </c>
    </row>
    <row r="3860" spans="2:3">
      <c r="B3860">
        <v>3852</v>
      </c>
      <c r="C3860">
        <v>22.387</v>
      </c>
    </row>
    <row r="3861" spans="2:3">
      <c r="B3861">
        <v>3853</v>
      </c>
      <c r="C3861">
        <v>22.388000000000002</v>
      </c>
    </row>
    <row r="3862" spans="2:3">
      <c r="B3862">
        <v>3854</v>
      </c>
      <c r="C3862">
        <v>22.388000000000002</v>
      </c>
    </row>
    <row r="3863" spans="2:3">
      <c r="B3863">
        <v>3855</v>
      </c>
      <c r="C3863">
        <v>22.388000000000002</v>
      </c>
    </row>
    <row r="3864" spans="2:3">
      <c r="B3864">
        <v>3856</v>
      </c>
      <c r="C3864">
        <v>22.388000000000002</v>
      </c>
    </row>
    <row r="3865" spans="2:3">
      <c r="B3865">
        <v>3857</v>
      </c>
      <c r="C3865">
        <v>22.387</v>
      </c>
    </row>
    <row r="3866" spans="2:3">
      <c r="B3866">
        <v>3858</v>
      </c>
      <c r="C3866">
        <v>22.388000000000002</v>
      </c>
    </row>
    <row r="3867" spans="2:3">
      <c r="B3867">
        <v>3859</v>
      </c>
      <c r="C3867">
        <v>22.387</v>
      </c>
    </row>
    <row r="3868" spans="2:3">
      <c r="B3868">
        <v>3860</v>
      </c>
      <c r="C3868">
        <v>22.388000000000002</v>
      </c>
    </row>
    <row r="3869" spans="2:3">
      <c r="B3869">
        <v>3861</v>
      </c>
      <c r="C3869">
        <v>22.387</v>
      </c>
    </row>
    <row r="3870" spans="2:3">
      <c r="B3870">
        <v>3862</v>
      </c>
      <c r="C3870">
        <v>22.388000000000002</v>
      </c>
    </row>
    <row r="3871" spans="2:3">
      <c r="B3871">
        <v>3863</v>
      </c>
      <c r="C3871">
        <v>22.388000000000002</v>
      </c>
    </row>
    <row r="3872" spans="2:3">
      <c r="B3872">
        <v>3864</v>
      </c>
      <c r="C3872">
        <v>22.387</v>
      </c>
    </row>
    <row r="3873" spans="2:3">
      <c r="B3873">
        <v>3865</v>
      </c>
      <c r="C3873">
        <v>22.388000000000002</v>
      </c>
    </row>
    <row r="3874" spans="2:3">
      <c r="B3874">
        <v>3866</v>
      </c>
      <c r="C3874">
        <v>22.387</v>
      </c>
    </row>
    <row r="3875" spans="2:3">
      <c r="B3875">
        <v>3867</v>
      </c>
      <c r="C3875">
        <v>22.387</v>
      </c>
    </row>
    <row r="3876" spans="2:3">
      <c r="B3876">
        <v>3868</v>
      </c>
      <c r="C3876">
        <v>22.388000000000002</v>
      </c>
    </row>
    <row r="3877" spans="2:3">
      <c r="B3877">
        <v>3869</v>
      </c>
      <c r="C3877">
        <v>22.387</v>
      </c>
    </row>
    <row r="3878" spans="2:3">
      <c r="B3878">
        <v>3870</v>
      </c>
      <c r="C3878">
        <v>22.387</v>
      </c>
    </row>
    <row r="3879" spans="2:3">
      <c r="B3879">
        <v>3871</v>
      </c>
      <c r="C3879">
        <v>22.388000000000002</v>
      </c>
    </row>
    <row r="3880" spans="2:3">
      <c r="B3880">
        <v>3872</v>
      </c>
      <c r="C3880">
        <v>22.387</v>
      </c>
    </row>
    <row r="3881" spans="2:3">
      <c r="B3881">
        <v>3873</v>
      </c>
      <c r="C3881">
        <v>22.387</v>
      </c>
    </row>
    <row r="3882" spans="2:3">
      <c r="B3882">
        <v>3874</v>
      </c>
      <c r="C3882">
        <v>22.388000000000002</v>
      </c>
    </row>
    <row r="3883" spans="2:3">
      <c r="B3883">
        <v>3875</v>
      </c>
      <c r="C3883">
        <v>22.387</v>
      </c>
    </row>
    <row r="3884" spans="2:3">
      <c r="B3884">
        <v>3876</v>
      </c>
      <c r="C3884">
        <v>22.388000000000002</v>
      </c>
    </row>
    <row r="3885" spans="2:3">
      <c r="B3885">
        <v>3877</v>
      </c>
      <c r="C3885">
        <v>22.387</v>
      </c>
    </row>
    <row r="3886" spans="2:3">
      <c r="B3886">
        <v>3878</v>
      </c>
      <c r="C3886">
        <v>22.388000000000002</v>
      </c>
    </row>
    <row r="3887" spans="2:3">
      <c r="B3887">
        <v>3879</v>
      </c>
      <c r="C3887">
        <v>22.387</v>
      </c>
    </row>
    <row r="3888" spans="2:3">
      <c r="B3888">
        <v>3880</v>
      </c>
      <c r="C3888">
        <v>22.388000000000002</v>
      </c>
    </row>
    <row r="3889" spans="2:3">
      <c r="B3889">
        <v>3881</v>
      </c>
      <c r="C3889">
        <v>22.387</v>
      </c>
    </row>
    <row r="3890" spans="2:3">
      <c r="B3890">
        <v>3882</v>
      </c>
      <c r="C3890">
        <v>22.387</v>
      </c>
    </row>
    <row r="3891" spans="2:3">
      <c r="B3891">
        <v>3883</v>
      </c>
      <c r="C3891">
        <v>22.387</v>
      </c>
    </row>
    <row r="3892" spans="2:3">
      <c r="B3892">
        <v>3884</v>
      </c>
      <c r="C3892">
        <v>22.387</v>
      </c>
    </row>
    <row r="3893" spans="2:3">
      <c r="B3893">
        <v>3885</v>
      </c>
      <c r="C3893">
        <v>22.388000000000002</v>
      </c>
    </row>
    <row r="3894" spans="2:3">
      <c r="B3894">
        <v>3886</v>
      </c>
      <c r="C3894">
        <v>22.387</v>
      </c>
    </row>
    <row r="3895" spans="2:3">
      <c r="B3895">
        <v>3887</v>
      </c>
      <c r="C3895">
        <v>22.387</v>
      </c>
    </row>
    <row r="3896" spans="2:3">
      <c r="B3896">
        <v>3888</v>
      </c>
      <c r="C3896">
        <v>22.387</v>
      </c>
    </row>
    <row r="3897" spans="2:3">
      <c r="B3897">
        <v>3889</v>
      </c>
      <c r="C3897">
        <v>22.387</v>
      </c>
    </row>
    <row r="3898" spans="2:3">
      <c r="B3898">
        <v>3890</v>
      </c>
      <c r="C3898">
        <v>22.387</v>
      </c>
    </row>
    <row r="3899" spans="2:3">
      <c r="B3899">
        <v>3891</v>
      </c>
      <c r="C3899">
        <v>22.387</v>
      </c>
    </row>
    <row r="3900" spans="2:3">
      <c r="B3900">
        <v>3892</v>
      </c>
      <c r="C3900">
        <v>22.388000000000002</v>
      </c>
    </row>
    <row r="3901" spans="2:3">
      <c r="B3901">
        <v>3893</v>
      </c>
      <c r="C3901">
        <v>22.387</v>
      </c>
    </row>
    <row r="3902" spans="2:3">
      <c r="B3902">
        <v>3894</v>
      </c>
      <c r="C3902">
        <v>22.387</v>
      </c>
    </row>
    <row r="3903" spans="2:3">
      <c r="B3903">
        <v>3895</v>
      </c>
      <c r="C3903">
        <v>22.387</v>
      </c>
    </row>
    <row r="3904" spans="2:3">
      <c r="B3904">
        <v>3896</v>
      </c>
      <c r="C3904">
        <v>22.387</v>
      </c>
    </row>
    <row r="3905" spans="2:3">
      <c r="B3905">
        <v>3897</v>
      </c>
      <c r="C3905">
        <v>22.387</v>
      </c>
    </row>
    <row r="3906" spans="2:3">
      <c r="B3906">
        <v>3898</v>
      </c>
      <c r="C3906">
        <v>22.388000000000002</v>
      </c>
    </row>
    <row r="3907" spans="2:3">
      <c r="B3907">
        <v>3899</v>
      </c>
      <c r="C3907">
        <v>22.387</v>
      </c>
    </row>
    <row r="3908" spans="2:3">
      <c r="B3908">
        <v>3900</v>
      </c>
      <c r="C3908">
        <v>22.387</v>
      </c>
    </row>
    <row r="3909" spans="2:3">
      <c r="B3909">
        <v>3901</v>
      </c>
      <c r="C3909">
        <v>22.387</v>
      </c>
    </row>
    <row r="3910" spans="2:3">
      <c r="B3910">
        <v>3902</v>
      </c>
      <c r="C3910">
        <v>22.387</v>
      </c>
    </row>
    <row r="3911" spans="2:3">
      <c r="B3911">
        <v>3903</v>
      </c>
      <c r="C3911">
        <v>22.387</v>
      </c>
    </row>
    <row r="3912" spans="2:3">
      <c r="B3912">
        <v>3904</v>
      </c>
      <c r="C3912">
        <v>22.387</v>
      </c>
    </row>
    <row r="3913" spans="2:3">
      <c r="B3913">
        <v>3905</v>
      </c>
      <c r="C3913">
        <v>22.387</v>
      </c>
    </row>
    <row r="3914" spans="2:3">
      <c r="B3914">
        <v>3906</v>
      </c>
      <c r="C3914">
        <v>22.387</v>
      </c>
    </row>
    <row r="3915" spans="2:3">
      <c r="B3915">
        <v>3907</v>
      </c>
      <c r="C3915">
        <v>22.387</v>
      </c>
    </row>
    <row r="3916" spans="2:3">
      <c r="B3916">
        <v>3908</v>
      </c>
      <c r="C3916">
        <v>22.387</v>
      </c>
    </row>
    <row r="3917" spans="2:3">
      <c r="B3917">
        <v>3909</v>
      </c>
      <c r="C3917">
        <v>22.387</v>
      </c>
    </row>
    <row r="3918" spans="2:3">
      <c r="B3918">
        <v>3910</v>
      </c>
      <c r="C3918">
        <v>22.387</v>
      </c>
    </row>
    <row r="3919" spans="2:3">
      <c r="B3919">
        <v>3911</v>
      </c>
      <c r="C3919">
        <v>22.387</v>
      </c>
    </row>
    <row r="3920" spans="2:3">
      <c r="B3920">
        <v>3912</v>
      </c>
      <c r="C3920">
        <v>22.387</v>
      </c>
    </row>
    <row r="3921" spans="2:3">
      <c r="B3921">
        <v>3913</v>
      </c>
      <c r="C3921">
        <v>22.387</v>
      </c>
    </row>
    <row r="3922" spans="2:3">
      <c r="B3922">
        <v>3914</v>
      </c>
      <c r="C3922">
        <v>22.387</v>
      </c>
    </row>
    <row r="3923" spans="2:3">
      <c r="B3923">
        <v>3915</v>
      </c>
      <c r="C3923">
        <v>22.388000000000002</v>
      </c>
    </row>
    <row r="3924" spans="2:3">
      <c r="B3924">
        <v>3916</v>
      </c>
      <c r="C3924">
        <v>22.387</v>
      </c>
    </row>
    <row r="3925" spans="2:3">
      <c r="B3925">
        <v>3917</v>
      </c>
      <c r="C3925">
        <v>22.387</v>
      </c>
    </row>
    <row r="3926" spans="2:3">
      <c r="B3926">
        <v>3918</v>
      </c>
      <c r="C3926">
        <v>22.387</v>
      </c>
    </row>
    <row r="3927" spans="2:3">
      <c r="B3927">
        <v>3919</v>
      </c>
      <c r="C3927">
        <v>22.387</v>
      </c>
    </row>
    <row r="3928" spans="2:3">
      <c r="B3928">
        <v>3920</v>
      </c>
      <c r="C3928">
        <v>22.387</v>
      </c>
    </row>
    <row r="3929" spans="2:3">
      <c r="B3929">
        <v>3921</v>
      </c>
      <c r="C3929">
        <v>22.387</v>
      </c>
    </row>
    <row r="3930" spans="2:3">
      <c r="B3930">
        <v>3922</v>
      </c>
      <c r="C3930">
        <v>22.387</v>
      </c>
    </row>
    <row r="3931" spans="2:3">
      <c r="B3931">
        <v>3923</v>
      </c>
      <c r="C3931">
        <v>22.387</v>
      </c>
    </row>
    <row r="3932" spans="2:3">
      <c r="B3932">
        <v>3924</v>
      </c>
      <c r="C3932">
        <v>22.387</v>
      </c>
    </row>
    <row r="3933" spans="2:3">
      <c r="B3933">
        <v>3925</v>
      </c>
      <c r="C3933">
        <v>22.387</v>
      </c>
    </row>
    <row r="3934" spans="2:3">
      <c r="B3934">
        <v>3926</v>
      </c>
      <c r="C3934">
        <v>22.387</v>
      </c>
    </row>
    <row r="3935" spans="2:3">
      <c r="B3935">
        <v>3927</v>
      </c>
      <c r="C3935">
        <v>22.387</v>
      </c>
    </row>
    <row r="3936" spans="2:3">
      <c r="B3936">
        <v>3928</v>
      </c>
      <c r="C3936">
        <v>22.387</v>
      </c>
    </row>
    <row r="3937" spans="2:3">
      <c r="B3937">
        <v>3929</v>
      </c>
      <c r="C3937">
        <v>22.387</v>
      </c>
    </row>
    <row r="3938" spans="2:3">
      <c r="B3938">
        <v>3930</v>
      </c>
      <c r="C3938">
        <v>22.388000000000002</v>
      </c>
    </row>
    <row r="3939" spans="2:3">
      <c r="B3939">
        <v>3931</v>
      </c>
      <c r="C3939">
        <v>22.387</v>
      </c>
    </row>
    <row r="3940" spans="2:3">
      <c r="B3940">
        <v>3932</v>
      </c>
      <c r="C3940">
        <v>22.387</v>
      </c>
    </row>
    <row r="3941" spans="2:3">
      <c r="B3941">
        <v>3933</v>
      </c>
      <c r="C3941">
        <v>22.387</v>
      </c>
    </row>
    <row r="3942" spans="2:3">
      <c r="B3942">
        <v>3934</v>
      </c>
      <c r="C3942">
        <v>22.388000000000002</v>
      </c>
    </row>
    <row r="3943" spans="2:3">
      <c r="B3943">
        <v>3935</v>
      </c>
      <c r="C3943">
        <v>22.388000000000002</v>
      </c>
    </row>
    <row r="3944" spans="2:3">
      <c r="B3944">
        <v>3936</v>
      </c>
      <c r="C3944">
        <v>22.387</v>
      </c>
    </row>
    <row r="3945" spans="2:3">
      <c r="B3945">
        <v>3937</v>
      </c>
      <c r="C3945">
        <v>22.387</v>
      </c>
    </row>
    <row r="3946" spans="2:3">
      <c r="B3946">
        <v>3938</v>
      </c>
      <c r="C3946">
        <v>22.387</v>
      </c>
    </row>
    <row r="3947" spans="2:3">
      <c r="B3947">
        <v>3939</v>
      </c>
      <c r="C3947">
        <v>22.387</v>
      </c>
    </row>
    <row r="3948" spans="2:3">
      <c r="B3948">
        <v>3940</v>
      </c>
      <c r="C3948">
        <v>22.387</v>
      </c>
    </row>
    <row r="3949" spans="2:3">
      <c r="B3949">
        <v>3941</v>
      </c>
      <c r="C3949">
        <v>22.388000000000002</v>
      </c>
    </row>
    <row r="3950" spans="2:3">
      <c r="B3950">
        <v>3942</v>
      </c>
      <c r="C3950">
        <v>22.387</v>
      </c>
    </row>
    <row r="3951" spans="2:3">
      <c r="B3951">
        <v>3943</v>
      </c>
      <c r="C3951">
        <v>22.388000000000002</v>
      </c>
    </row>
    <row r="3952" spans="2:3">
      <c r="B3952">
        <v>3944</v>
      </c>
      <c r="C3952">
        <v>22.388000000000002</v>
      </c>
    </row>
    <row r="3953" spans="2:3">
      <c r="B3953">
        <v>3945</v>
      </c>
      <c r="C3953">
        <v>22.387</v>
      </c>
    </row>
    <row r="3954" spans="2:3">
      <c r="B3954">
        <v>3946</v>
      </c>
      <c r="C3954">
        <v>22.387</v>
      </c>
    </row>
    <row r="3955" spans="2:3">
      <c r="B3955">
        <v>3947</v>
      </c>
      <c r="C3955">
        <v>22.387</v>
      </c>
    </row>
    <row r="3956" spans="2:3">
      <c r="B3956">
        <v>3948</v>
      </c>
      <c r="C3956">
        <v>22.387</v>
      </c>
    </row>
    <row r="3957" spans="2:3">
      <c r="B3957">
        <v>3949</v>
      </c>
      <c r="C3957">
        <v>22.387</v>
      </c>
    </row>
    <row r="3958" spans="2:3">
      <c r="B3958">
        <v>3950</v>
      </c>
      <c r="C3958">
        <v>22.387</v>
      </c>
    </row>
    <row r="3959" spans="2:3">
      <c r="B3959">
        <v>3951</v>
      </c>
      <c r="C3959">
        <v>22.387</v>
      </c>
    </row>
    <row r="3960" spans="2:3">
      <c r="B3960">
        <v>3952</v>
      </c>
      <c r="C3960">
        <v>22.388000000000002</v>
      </c>
    </row>
    <row r="3961" spans="2:3">
      <c r="B3961">
        <v>3953</v>
      </c>
      <c r="C3961">
        <v>22.388000000000002</v>
      </c>
    </row>
    <row r="3962" spans="2:3">
      <c r="B3962">
        <v>3954</v>
      </c>
      <c r="C3962">
        <v>22.387</v>
      </c>
    </row>
    <row r="3963" spans="2:3">
      <c r="B3963">
        <v>3955</v>
      </c>
      <c r="C3963">
        <v>22.387</v>
      </c>
    </row>
    <row r="3964" spans="2:3">
      <c r="B3964">
        <v>3956</v>
      </c>
      <c r="C3964">
        <v>22.387</v>
      </c>
    </row>
    <row r="3965" spans="2:3">
      <c r="B3965">
        <v>3957</v>
      </c>
      <c r="C3965">
        <v>22.388000000000002</v>
      </c>
    </row>
    <row r="3966" spans="2:3">
      <c r="B3966">
        <v>3958</v>
      </c>
      <c r="C3966">
        <v>22.387</v>
      </c>
    </row>
    <row r="3967" spans="2:3">
      <c r="B3967">
        <v>3959</v>
      </c>
      <c r="C3967">
        <v>22.388000000000002</v>
      </c>
    </row>
    <row r="3968" spans="2:3">
      <c r="B3968">
        <v>3960</v>
      </c>
      <c r="C3968">
        <v>22.388000000000002</v>
      </c>
    </row>
    <row r="3969" spans="2:3">
      <c r="B3969">
        <v>3961</v>
      </c>
      <c r="C3969">
        <v>22.387</v>
      </c>
    </row>
    <row r="3970" spans="2:3">
      <c r="B3970">
        <v>3962</v>
      </c>
      <c r="C3970">
        <v>22.387</v>
      </c>
    </row>
    <row r="3971" spans="2:3">
      <c r="B3971">
        <v>3963</v>
      </c>
      <c r="C3971">
        <v>22.387</v>
      </c>
    </row>
    <row r="3972" spans="2:3">
      <c r="B3972">
        <v>3964</v>
      </c>
      <c r="C3972">
        <v>22.388000000000002</v>
      </c>
    </row>
    <row r="3973" spans="2:3">
      <c r="B3973">
        <v>3965</v>
      </c>
      <c r="C3973">
        <v>22.388000000000002</v>
      </c>
    </row>
    <row r="3974" spans="2:3">
      <c r="B3974">
        <v>3966</v>
      </c>
      <c r="C3974">
        <v>22.388000000000002</v>
      </c>
    </row>
    <row r="3975" spans="2:3">
      <c r="B3975">
        <v>3967</v>
      </c>
      <c r="C3975">
        <v>22.387</v>
      </c>
    </row>
    <row r="3976" spans="2:3">
      <c r="B3976">
        <v>3968</v>
      </c>
      <c r="C3976">
        <v>22.388000000000002</v>
      </c>
    </row>
    <row r="3977" spans="2:3">
      <c r="B3977">
        <v>3969</v>
      </c>
      <c r="C3977">
        <v>22.387</v>
      </c>
    </row>
    <row r="3978" spans="2:3">
      <c r="B3978">
        <v>3970</v>
      </c>
      <c r="C3978">
        <v>22.387</v>
      </c>
    </row>
    <row r="3979" spans="2:3">
      <c r="B3979">
        <v>3971</v>
      </c>
      <c r="C3979">
        <v>22.387</v>
      </c>
    </row>
    <row r="3980" spans="2:3">
      <c r="B3980">
        <v>3972</v>
      </c>
      <c r="C3980">
        <v>22.388000000000002</v>
      </c>
    </row>
    <row r="3981" spans="2:3">
      <c r="B3981">
        <v>3973</v>
      </c>
      <c r="C3981">
        <v>22.388000000000002</v>
      </c>
    </row>
    <row r="3982" spans="2:3">
      <c r="B3982">
        <v>3974</v>
      </c>
      <c r="C3982">
        <v>22.388000000000002</v>
      </c>
    </row>
    <row r="3983" spans="2:3">
      <c r="B3983">
        <v>3975</v>
      </c>
      <c r="C3983">
        <v>22.387</v>
      </c>
    </row>
    <row r="3984" spans="2:3">
      <c r="B3984">
        <v>3976</v>
      </c>
      <c r="C3984">
        <v>22.388000000000002</v>
      </c>
    </row>
    <row r="3985" spans="2:3">
      <c r="B3985">
        <v>3977</v>
      </c>
      <c r="C3985">
        <v>22.388000000000002</v>
      </c>
    </row>
    <row r="3986" spans="2:3">
      <c r="B3986">
        <v>3978</v>
      </c>
      <c r="C3986">
        <v>22.387</v>
      </c>
    </row>
    <row r="3987" spans="2:3">
      <c r="B3987">
        <v>3979</v>
      </c>
      <c r="C3987">
        <v>22.387</v>
      </c>
    </row>
    <row r="3988" spans="2:3">
      <c r="B3988">
        <v>3980</v>
      </c>
      <c r="C3988">
        <v>22.388000000000002</v>
      </c>
    </row>
    <row r="3989" spans="2:3">
      <c r="B3989">
        <v>3981</v>
      </c>
      <c r="C3989">
        <v>22.388000000000002</v>
      </c>
    </row>
    <row r="3990" spans="2:3">
      <c r="B3990">
        <v>3982</v>
      </c>
      <c r="C3990">
        <v>22.387</v>
      </c>
    </row>
    <row r="3991" spans="2:3">
      <c r="B3991">
        <v>3983</v>
      </c>
      <c r="C3991">
        <v>22.387</v>
      </c>
    </row>
    <row r="3992" spans="2:3">
      <c r="B3992">
        <v>3984</v>
      </c>
      <c r="C3992">
        <v>22.387</v>
      </c>
    </row>
    <row r="3993" spans="2:3">
      <c r="B3993">
        <v>3985</v>
      </c>
      <c r="C3993">
        <v>22.387</v>
      </c>
    </row>
    <row r="3994" spans="2:3">
      <c r="B3994">
        <v>3986</v>
      </c>
      <c r="C3994">
        <v>22.387</v>
      </c>
    </row>
    <row r="3995" spans="2:3">
      <c r="B3995">
        <v>3987</v>
      </c>
      <c r="C3995">
        <v>22.388000000000002</v>
      </c>
    </row>
    <row r="3996" spans="2:3">
      <c r="B3996">
        <v>3988</v>
      </c>
      <c r="C3996">
        <v>22.387</v>
      </c>
    </row>
    <row r="3997" spans="2:3">
      <c r="B3997">
        <v>3989</v>
      </c>
      <c r="C3997">
        <v>22.387</v>
      </c>
    </row>
    <row r="3998" spans="2:3">
      <c r="B3998">
        <v>3990</v>
      </c>
      <c r="C3998">
        <v>22.387</v>
      </c>
    </row>
    <row r="3999" spans="2:3">
      <c r="B3999">
        <v>3991</v>
      </c>
      <c r="C3999">
        <v>22.388000000000002</v>
      </c>
    </row>
    <row r="4000" spans="2:3">
      <c r="B4000">
        <v>3992</v>
      </c>
      <c r="C4000">
        <v>22.388000000000002</v>
      </c>
    </row>
    <row r="4001" spans="2:3">
      <c r="B4001">
        <v>3993</v>
      </c>
      <c r="C4001">
        <v>22.388000000000002</v>
      </c>
    </row>
    <row r="4002" spans="2:3">
      <c r="B4002">
        <v>3994</v>
      </c>
      <c r="C4002">
        <v>22.387</v>
      </c>
    </row>
    <row r="4003" spans="2:3">
      <c r="B4003">
        <v>3995</v>
      </c>
      <c r="C4003">
        <v>22.388000000000002</v>
      </c>
    </row>
    <row r="4004" spans="2:3">
      <c r="B4004">
        <v>3996</v>
      </c>
      <c r="C4004">
        <v>22.387</v>
      </c>
    </row>
    <row r="4005" spans="2:3">
      <c r="B4005">
        <v>3997</v>
      </c>
      <c r="C4005">
        <v>22.388000000000002</v>
      </c>
    </row>
    <row r="4006" spans="2:3">
      <c r="B4006">
        <v>3998</v>
      </c>
      <c r="C4006">
        <v>22.387</v>
      </c>
    </row>
    <row r="4007" spans="2:3">
      <c r="B4007">
        <v>3999</v>
      </c>
      <c r="C4007">
        <v>22.388000000000002</v>
      </c>
    </row>
    <row r="4008" spans="2:3">
      <c r="B4008">
        <v>4000</v>
      </c>
      <c r="C4008">
        <v>22.388000000000002</v>
      </c>
    </row>
    <row r="4009" spans="2:3">
      <c r="B4009">
        <v>4001</v>
      </c>
      <c r="C4009">
        <v>22.387</v>
      </c>
    </row>
    <row r="4010" spans="2:3">
      <c r="B4010">
        <v>4002</v>
      </c>
      <c r="C4010">
        <v>22.388000000000002</v>
      </c>
    </row>
    <row r="4011" spans="2:3">
      <c r="B4011">
        <v>4003</v>
      </c>
      <c r="C4011">
        <v>22.387</v>
      </c>
    </row>
    <row r="4012" spans="2:3">
      <c r="B4012">
        <v>4004</v>
      </c>
      <c r="C4012">
        <v>22.388000000000002</v>
      </c>
    </row>
    <row r="4013" spans="2:3">
      <c r="B4013">
        <v>4005</v>
      </c>
      <c r="C4013">
        <v>22.387</v>
      </c>
    </row>
    <row r="4014" spans="2:3">
      <c r="B4014">
        <v>4006</v>
      </c>
      <c r="C4014">
        <v>22.388000000000002</v>
      </c>
    </row>
    <row r="4015" spans="2:3">
      <c r="B4015">
        <v>4007</v>
      </c>
      <c r="C4015">
        <v>22.388000000000002</v>
      </c>
    </row>
    <row r="4016" spans="2:3">
      <c r="B4016">
        <v>4008</v>
      </c>
      <c r="C4016">
        <v>22.388000000000002</v>
      </c>
    </row>
    <row r="4017" spans="2:3">
      <c r="B4017">
        <v>4009</v>
      </c>
      <c r="C4017">
        <v>22.388000000000002</v>
      </c>
    </row>
    <row r="4018" spans="2:3">
      <c r="B4018">
        <v>4010</v>
      </c>
      <c r="C4018">
        <v>22.388000000000002</v>
      </c>
    </row>
    <row r="4019" spans="2:3">
      <c r="B4019">
        <v>4011</v>
      </c>
      <c r="C4019">
        <v>22.388000000000002</v>
      </c>
    </row>
    <row r="4020" spans="2:3">
      <c r="B4020">
        <v>4012</v>
      </c>
      <c r="C4020">
        <v>22.388000000000002</v>
      </c>
    </row>
    <row r="4021" spans="2:3">
      <c r="B4021">
        <v>4013</v>
      </c>
      <c r="C4021">
        <v>22.388000000000002</v>
      </c>
    </row>
    <row r="4022" spans="2:3">
      <c r="B4022">
        <v>4014</v>
      </c>
      <c r="C4022">
        <v>22.388000000000002</v>
      </c>
    </row>
    <row r="4023" spans="2:3">
      <c r="B4023">
        <v>4015</v>
      </c>
      <c r="C4023">
        <v>22.388000000000002</v>
      </c>
    </row>
    <row r="4024" spans="2:3">
      <c r="B4024">
        <v>4016</v>
      </c>
      <c r="C4024">
        <v>22.388000000000002</v>
      </c>
    </row>
    <row r="4025" spans="2:3">
      <c r="B4025">
        <v>4017</v>
      </c>
      <c r="C4025">
        <v>22.388000000000002</v>
      </c>
    </row>
    <row r="4026" spans="2:3">
      <c r="B4026">
        <v>4018</v>
      </c>
      <c r="C4026">
        <v>22.388000000000002</v>
      </c>
    </row>
    <row r="4027" spans="2:3">
      <c r="B4027">
        <v>4019</v>
      </c>
      <c r="C4027">
        <v>22.388000000000002</v>
      </c>
    </row>
    <row r="4028" spans="2:3">
      <c r="B4028">
        <v>4020</v>
      </c>
      <c r="C4028">
        <v>22.388000000000002</v>
      </c>
    </row>
    <row r="4029" spans="2:3">
      <c r="B4029">
        <v>4021</v>
      </c>
      <c r="C4029">
        <v>22.388000000000002</v>
      </c>
    </row>
    <row r="4030" spans="2:3">
      <c r="B4030">
        <v>4022</v>
      </c>
      <c r="C4030">
        <v>22.388000000000002</v>
      </c>
    </row>
    <row r="4031" spans="2:3">
      <c r="B4031">
        <v>4023</v>
      </c>
      <c r="C4031">
        <v>22.388000000000002</v>
      </c>
    </row>
    <row r="4032" spans="2:3">
      <c r="B4032">
        <v>4024</v>
      </c>
      <c r="C4032">
        <v>22.388000000000002</v>
      </c>
    </row>
    <row r="4033" spans="2:3">
      <c r="B4033">
        <v>4025</v>
      </c>
      <c r="C4033">
        <v>22.388999999999999</v>
      </c>
    </row>
    <row r="4034" spans="2:3">
      <c r="B4034">
        <v>4026</v>
      </c>
      <c r="C4034">
        <v>22.388000000000002</v>
      </c>
    </row>
    <row r="4035" spans="2:3">
      <c r="B4035">
        <v>4027</v>
      </c>
      <c r="C4035">
        <v>22.388000000000002</v>
      </c>
    </row>
    <row r="4036" spans="2:3">
      <c r="B4036">
        <v>4028</v>
      </c>
      <c r="C4036">
        <v>22.388000000000002</v>
      </c>
    </row>
    <row r="4037" spans="2:3">
      <c r="B4037">
        <v>4029</v>
      </c>
      <c r="C4037">
        <v>22.387</v>
      </c>
    </row>
    <row r="4038" spans="2:3">
      <c r="B4038">
        <v>4030</v>
      </c>
      <c r="C4038">
        <v>22.388000000000002</v>
      </c>
    </row>
    <row r="4039" spans="2:3">
      <c r="B4039">
        <v>4031</v>
      </c>
      <c r="C4039">
        <v>22.388000000000002</v>
      </c>
    </row>
    <row r="4040" spans="2:3">
      <c r="B4040">
        <v>4032</v>
      </c>
      <c r="C4040">
        <v>22.388000000000002</v>
      </c>
    </row>
    <row r="4041" spans="2:3">
      <c r="B4041">
        <v>4033</v>
      </c>
      <c r="C4041">
        <v>22.388000000000002</v>
      </c>
    </row>
    <row r="4042" spans="2:3">
      <c r="B4042">
        <v>4034</v>
      </c>
      <c r="C4042">
        <v>22.388000000000002</v>
      </c>
    </row>
    <row r="4043" spans="2:3">
      <c r="B4043">
        <v>4035</v>
      </c>
      <c r="C4043">
        <v>22.388000000000002</v>
      </c>
    </row>
    <row r="4044" spans="2:3">
      <c r="B4044">
        <v>4036</v>
      </c>
      <c r="C4044">
        <v>22.388000000000002</v>
      </c>
    </row>
    <row r="4045" spans="2:3">
      <c r="B4045">
        <v>4037</v>
      </c>
      <c r="C4045">
        <v>22.388000000000002</v>
      </c>
    </row>
    <row r="4046" spans="2:3">
      <c r="B4046">
        <v>4038</v>
      </c>
      <c r="C4046">
        <v>22.387</v>
      </c>
    </row>
    <row r="4047" spans="2:3">
      <c r="B4047">
        <v>4039</v>
      </c>
      <c r="C4047">
        <v>22.388000000000002</v>
      </c>
    </row>
    <row r="4048" spans="2:3">
      <c r="B4048">
        <v>4040</v>
      </c>
      <c r="C4048">
        <v>22.387</v>
      </c>
    </row>
    <row r="4049" spans="2:3">
      <c r="B4049">
        <v>4041</v>
      </c>
      <c r="C4049">
        <v>22.387</v>
      </c>
    </row>
    <row r="4050" spans="2:3">
      <c r="B4050">
        <v>4042</v>
      </c>
      <c r="C4050">
        <v>22.388000000000002</v>
      </c>
    </row>
    <row r="4051" spans="2:3">
      <c r="B4051">
        <v>4043</v>
      </c>
      <c r="C4051">
        <v>22.387</v>
      </c>
    </row>
    <row r="4052" spans="2:3">
      <c r="B4052">
        <v>4044</v>
      </c>
      <c r="C4052">
        <v>22.388000000000002</v>
      </c>
    </row>
    <row r="4053" spans="2:3">
      <c r="B4053">
        <v>4045</v>
      </c>
      <c r="C4053">
        <v>22.387</v>
      </c>
    </row>
    <row r="4054" spans="2:3">
      <c r="B4054">
        <v>4046</v>
      </c>
      <c r="C4054">
        <v>22.388000000000002</v>
      </c>
    </row>
    <row r="4055" spans="2:3">
      <c r="B4055">
        <v>4047</v>
      </c>
      <c r="C4055">
        <v>22.387</v>
      </c>
    </row>
    <row r="4056" spans="2:3">
      <c r="B4056">
        <v>4048</v>
      </c>
      <c r="C4056">
        <v>22.388000000000002</v>
      </c>
    </row>
    <row r="4057" spans="2:3">
      <c r="B4057">
        <v>4049</v>
      </c>
      <c r="C4057">
        <v>22.388000000000002</v>
      </c>
    </row>
    <row r="4058" spans="2:3">
      <c r="B4058">
        <v>4050</v>
      </c>
      <c r="C4058">
        <v>22.388000000000002</v>
      </c>
    </row>
    <row r="4059" spans="2:3">
      <c r="B4059">
        <v>4051</v>
      </c>
      <c r="C4059">
        <v>22.388000000000002</v>
      </c>
    </row>
    <row r="4060" spans="2:3">
      <c r="B4060">
        <v>4052</v>
      </c>
      <c r="C4060">
        <v>22.388000000000002</v>
      </c>
    </row>
    <row r="4061" spans="2:3">
      <c r="B4061">
        <v>4053</v>
      </c>
      <c r="C4061">
        <v>22.388000000000002</v>
      </c>
    </row>
    <row r="4062" spans="2:3">
      <c r="B4062">
        <v>4054</v>
      </c>
      <c r="C4062">
        <v>22.388000000000002</v>
      </c>
    </row>
    <row r="4063" spans="2:3">
      <c r="B4063">
        <v>4055</v>
      </c>
      <c r="C4063">
        <v>22.388000000000002</v>
      </c>
    </row>
    <row r="4064" spans="2:3">
      <c r="B4064">
        <v>4056</v>
      </c>
      <c r="C4064">
        <v>22.387</v>
      </c>
    </row>
    <row r="4065" spans="2:3">
      <c r="B4065">
        <v>4057</v>
      </c>
      <c r="C4065">
        <v>22.387</v>
      </c>
    </row>
    <row r="4066" spans="2:3">
      <c r="B4066">
        <v>4058</v>
      </c>
      <c r="C4066">
        <v>22.387</v>
      </c>
    </row>
    <row r="4067" spans="2:3">
      <c r="B4067">
        <v>4059</v>
      </c>
      <c r="C4067">
        <v>22.388000000000002</v>
      </c>
    </row>
    <row r="4068" spans="2:3">
      <c r="B4068">
        <v>4060</v>
      </c>
      <c r="C4068">
        <v>22.388000000000002</v>
      </c>
    </row>
    <row r="4069" spans="2:3">
      <c r="B4069">
        <v>4061</v>
      </c>
      <c r="C4069">
        <v>22.388000000000002</v>
      </c>
    </row>
    <row r="4070" spans="2:3">
      <c r="B4070">
        <v>4062</v>
      </c>
      <c r="C4070">
        <v>22.388000000000002</v>
      </c>
    </row>
    <row r="4071" spans="2:3">
      <c r="B4071">
        <v>4063</v>
      </c>
      <c r="C4071">
        <v>22.388000000000002</v>
      </c>
    </row>
    <row r="4072" spans="2:3">
      <c r="B4072">
        <v>4064</v>
      </c>
      <c r="C4072">
        <v>22.388000000000002</v>
      </c>
    </row>
    <row r="4073" spans="2:3">
      <c r="B4073">
        <v>4065</v>
      </c>
      <c r="C4073">
        <v>22.388000000000002</v>
      </c>
    </row>
    <row r="4074" spans="2:3">
      <c r="B4074">
        <v>4066</v>
      </c>
      <c r="C4074">
        <v>22.388000000000002</v>
      </c>
    </row>
    <row r="4075" spans="2:3">
      <c r="B4075">
        <v>4067</v>
      </c>
      <c r="C4075">
        <v>22.388000000000002</v>
      </c>
    </row>
    <row r="4076" spans="2:3">
      <c r="B4076">
        <v>4068</v>
      </c>
      <c r="C4076">
        <v>22.388000000000002</v>
      </c>
    </row>
    <row r="4077" spans="2:3">
      <c r="B4077">
        <v>4069</v>
      </c>
      <c r="C4077">
        <v>22.388000000000002</v>
      </c>
    </row>
    <row r="4078" spans="2:3">
      <c r="B4078">
        <v>4070</v>
      </c>
      <c r="C4078">
        <v>22.387</v>
      </c>
    </row>
    <row r="4079" spans="2:3">
      <c r="B4079">
        <v>4071</v>
      </c>
      <c r="C4079">
        <v>22.388000000000002</v>
      </c>
    </row>
    <row r="4080" spans="2:3">
      <c r="B4080">
        <v>4072</v>
      </c>
      <c r="C4080">
        <v>22.388000000000002</v>
      </c>
    </row>
    <row r="4081" spans="2:3">
      <c r="B4081">
        <v>4073</v>
      </c>
      <c r="C4081">
        <v>22.388000000000002</v>
      </c>
    </row>
    <row r="4082" spans="2:3">
      <c r="B4082">
        <v>4074</v>
      </c>
      <c r="C4082">
        <v>22.388000000000002</v>
      </c>
    </row>
    <row r="4083" spans="2:3">
      <c r="B4083">
        <v>4075</v>
      </c>
      <c r="C4083">
        <v>22.388000000000002</v>
      </c>
    </row>
    <row r="4084" spans="2:3">
      <c r="B4084">
        <v>4076</v>
      </c>
      <c r="C4084">
        <v>22.388000000000002</v>
      </c>
    </row>
    <row r="4085" spans="2:3">
      <c r="B4085">
        <v>4077</v>
      </c>
      <c r="C4085">
        <v>22.388000000000002</v>
      </c>
    </row>
    <row r="4086" spans="2:3">
      <c r="B4086">
        <v>4078</v>
      </c>
      <c r="C4086">
        <v>22.387</v>
      </c>
    </row>
    <row r="4087" spans="2:3">
      <c r="B4087">
        <v>4079</v>
      </c>
      <c r="C4087">
        <v>22.388000000000002</v>
      </c>
    </row>
    <row r="4088" spans="2:3">
      <c r="B4088">
        <v>4080</v>
      </c>
      <c r="C4088">
        <v>22.388000000000002</v>
      </c>
    </row>
    <row r="4089" spans="2:3">
      <c r="B4089">
        <v>4081</v>
      </c>
      <c r="C4089">
        <v>22.388999999999999</v>
      </c>
    </row>
    <row r="4090" spans="2:3">
      <c r="B4090">
        <v>4082</v>
      </c>
      <c r="C4090">
        <v>22.388000000000002</v>
      </c>
    </row>
    <row r="4091" spans="2:3">
      <c r="B4091">
        <v>4083</v>
      </c>
      <c r="C4091">
        <v>22.388000000000002</v>
      </c>
    </row>
    <row r="4092" spans="2:3">
      <c r="B4092">
        <v>4084</v>
      </c>
      <c r="C4092">
        <v>22.388000000000002</v>
      </c>
    </row>
    <row r="4093" spans="2:3">
      <c r="B4093">
        <v>4085</v>
      </c>
      <c r="C4093">
        <v>22.388000000000002</v>
      </c>
    </row>
    <row r="4094" spans="2:3">
      <c r="B4094">
        <v>4086</v>
      </c>
      <c r="C4094">
        <v>22.388000000000002</v>
      </c>
    </row>
    <row r="4095" spans="2:3">
      <c r="B4095">
        <v>4087</v>
      </c>
      <c r="C4095">
        <v>22.388000000000002</v>
      </c>
    </row>
    <row r="4096" spans="2:3">
      <c r="B4096">
        <v>4088</v>
      </c>
      <c r="C4096">
        <v>22.388000000000002</v>
      </c>
    </row>
    <row r="4097" spans="2:3">
      <c r="B4097">
        <v>4089</v>
      </c>
      <c r="C4097">
        <v>22.388000000000002</v>
      </c>
    </row>
    <row r="4098" spans="2:3">
      <c r="B4098">
        <v>4090</v>
      </c>
      <c r="C4098">
        <v>22.388000000000002</v>
      </c>
    </row>
    <row r="4099" spans="2:3">
      <c r="B4099">
        <v>4091</v>
      </c>
      <c r="C4099">
        <v>22.388000000000002</v>
      </c>
    </row>
    <row r="4100" spans="2:3">
      <c r="B4100">
        <v>4092</v>
      </c>
      <c r="C4100">
        <v>22.387</v>
      </c>
    </row>
    <row r="4101" spans="2:3">
      <c r="B4101">
        <v>4093</v>
      </c>
      <c r="C4101">
        <v>22.388000000000002</v>
      </c>
    </row>
    <row r="4102" spans="2:3">
      <c r="B4102">
        <v>4094</v>
      </c>
      <c r="C4102">
        <v>22.388000000000002</v>
      </c>
    </row>
    <row r="4103" spans="2:3">
      <c r="B4103">
        <v>4095</v>
      </c>
      <c r="C4103">
        <v>22.388000000000002</v>
      </c>
    </row>
    <row r="4104" spans="2:3">
      <c r="B4104">
        <v>4096</v>
      </c>
      <c r="C4104">
        <v>22.388000000000002</v>
      </c>
    </row>
    <row r="4105" spans="2:3">
      <c r="B4105">
        <v>4097</v>
      </c>
      <c r="C4105">
        <v>22.388000000000002</v>
      </c>
    </row>
    <row r="4106" spans="2:3">
      <c r="B4106">
        <v>4098</v>
      </c>
      <c r="C4106">
        <v>22.388000000000002</v>
      </c>
    </row>
    <row r="4107" spans="2:3">
      <c r="B4107">
        <v>4099</v>
      </c>
      <c r="C4107">
        <v>22.388000000000002</v>
      </c>
    </row>
    <row r="4108" spans="2:3">
      <c r="B4108">
        <v>4100</v>
      </c>
      <c r="C4108">
        <v>22.388000000000002</v>
      </c>
    </row>
    <row r="4109" spans="2:3">
      <c r="B4109">
        <v>4101</v>
      </c>
      <c r="C4109">
        <v>22.387</v>
      </c>
    </row>
    <row r="4110" spans="2:3">
      <c r="B4110">
        <v>4102</v>
      </c>
      <c r="C4110">
        <v>22.388000000000002</v>
      </c>
    </row>
    <row r="4111" spans="2:3">
      <c r="B4111">
        <v>4103</v>
      </c>
      <c r="C4111">
        <v>22.388000000000002</v>
      </c>
    </row>
    <row r="4112" spans="2:3">
      <c r="B4112">
        <v>4104</v>
      </c>
      <c r="C4112">
        <v>22.388000000000002</v>
      </c>
    </row>
    <row r="4113" spans="2:3">
      <c r="B4113">
        <v>4105</v>
      </c>
      <c r="C4113">
        <v>22.387</v>
      </c>
    </row>
    <row r="4114" spans="2:3">
      <c r="B4114">
        <v>4106</v>
      </c>
      <c r="C4114">
        <v>22.387</v>
      </c>
    </row>
    <row r="4115" spans="2:3">
      <c r="B4115">
        <v>4107</v>
      </c>
      <c r="C4115">
        <v>22.388000000000002</v>
      </c>
    </row>
    <row r="4116" spans="2:3">
      <c r="B4116">
        <v>4108</v>
      </c>
      <c r="C4116">
        <v>22.388000000000002</v>
      </c>
    </row>
    <row r="4117" spans="2:3">
      <c r="B4117">
        <v>4109</v>
      </c>
      <c r="C4117">
        <v>22.387</v>
      </c>
    </row>
    <row r="4118" spans="2:3">
      <c r="B4118">
        <v>4110</v>
      </c>
      <c r="C4118">
        <v>22.388000000000002</v>
      </c>
    </row>
    <row r="4119" spans="2:3">
      <c r="B4119">
        <v>4111</v>
      </c>
      <c r="C4119">
        <v>22.388000000000002</v>
      </c>
    </row>
    <row r="4120" spans="2:3">
      <c r="B4120">
        <v>4112</v>
      </c>
      <c r="C4120">
        <v>22.388000000000002</v>
      </c>
    </row>
    <row r="4121" spans="2:3">
      <c r="B4121">
        <v>4113</v>
      </c>
      <c r="C4121">
        <v>22.388000000000002</v>
      </c>
    </row>
    <row r="4122" spans="2:3">
      <c r="B4122">
        <v>4114</v>
      </c>
      <c r="C4122">
        <v>22.388000000000002</v>
      </c>
    </row>
    <row r="4123" spans="2:3">
      <c r="B4123">
        <v>4115</v>
      </c>
      <c r="C4123">
        <v>22.388000000000002</v>
      </c>
    </row>
    <row r="4124" spans="2:3">
      <c r="B4124">
        <v>4116</v>
      </c>
      <c r="C4124">
        <v>22.388000000000002</v>
      </c>
    </row>
    <row r="4125" spans="2:3">
      <c r="B4125">
        <v>4117</v>
      </c>
      <c r="C4125">
        <v>22.388000000000002</v>
      </c>
    </row>
    <row r="4126" spans="2:3">
      <c r="B4126">
        <v>4118</v>
      </c>
      <c r="C4126">
        <v>22.388000000000002</v>
      </c>
    </row>
    <row r="4127" spans="2:3">
      <c r="B4127">
        <v>4119</v>
      </c>
      <c r="C4127">
        <v>22.388000000000002</v>
      </c>
    </row>
    <row r="4128" spans="2:3">
      <c r="B4128">
        <v>4120</v>
      </c>
      <c r="C4128">
        <v>22.388000000000002</v>
      </c>
    </row>
    <row r="4129" spans="2:3">
      <c r="B4129">
        <v>4121</v>
      </c>
      <c r="C4129">
        <v>22.388000000000002</v>
      </c>
    </row>
    <row r="4130" spans="2:3">
      <c r="B4130">
        <v>4122</v>
      </c>
      <c r="C4130">
        <v>22.388000000000002</v>
      </c>
    </row>
    <row r="4131" spans="2:3">
      <c r="B4131">
        <v>4123</v>
      </c>
      <c r="C4131">
        <v>22.388000000000002</v>
      </c>
    </row>
    <row r="4132" spans="2:3">
      <c r="B4132">
        <v>4124</v>
      </c>
      <c r="C4132">
        <v>22.388000000000002</v>
      </c>
    </row>
    <row r="4133" spans="2:3">
      <c r="B4133">
        <v>4125</v>
      </c>
      <c r="C4133">
        <v>22.388000000000002</v>
      </c>
    </row>
    <row r="4134" spans="2:3">
      <c r="B4134">
        <v>4126</v>
      </c>
      <c r="C4134">
        <v>22.388000000000002</v>
      </c>
    </row>
    <row r="4135" spans="2:3">
      <c r="B4135">
        <v>4127</v>
      </c>
      <c r="C4135">
        <v>22.388000000000002</v>
      </c>
    </row>
    <row r="4136" spans="2:3">
      <c r="B4136">
        <v>4128</v>
      </c>
      <c r="C4136">
        <v>22.388000000000002</v>
      </c>
    </row>
    <row r="4137" spans="2:3">
      <c r="B4137">
        <v>4129</v>
      </c>
      <c r="C4137">
        <v>22.388000000000002</v>
      </c>
    </row>
    <row r="4138" spans="2:3">
      <c r="B4138">
        <v>4130</v>
      </c>
      <c r="C4138">
        <v>22.388000000000002</v>
      </c>
    </row>
    <row r="4139" spans="2:3">
      <c r="B4139">
        <v>4131</v>
      </c>
      <c r="C4139">
        <v>22.388000000000002</v>
      </c>
    </row>
    <row r="4140" spans="2:3">
      <c r="B4140">
        <v>4132</v>
      </c>
      <c r="C4140">
        <v>22.388000000000002</v>
      </c>
    </row>
    <row r="4141" spans="2:3">
      <c r="B4141">
        <v>4133</v>
      </c>
      <c r="C4141">
        <v>22.388000000000002</v>
      </c>
    </row>
    <row r="4142" spans="2:3">
      <c r="B4142">
        <v>4134</v>
      </c>
      <c r="C4142">
        <v>22.388000000000002</v>
      </c>
    </row>
    <row r="4143" spans="2:3">
      <c r="B4143">
        <v>4135</v>
      </c>
      <c r="C4143">
        <v>22.388000000000002</v>
      </c>
    </row>
    <row r="4144" spans="2:3">
      <c r="B4144">
        <v>4136</v>
      </c>
      <c r="C4144">
        <v>22.388000000000002</v>
      </c>
    </row>
    <row r="4145" spans="2:3">
      <c r="B4145">
        <v>4137</v>
      </c>
      <c r="C4145">
        <v>22.388000000000002</v>
      </c>
    </row>
    <row r="4146" spans="2:3">
      <c r="B4146">
        <v>4138</v>
      </c>
      <c r="C4146">
        <v>22.388000000000002</v>
      </c>
    </row>
    <row r="4147" spans="2:3">
      <c r="B4147">
        <v>4139</v>
      </c>
      <c r="C4147">
        <v>22.388000000000002</v>
      </c>
    </row>
    <row r="4148" spans="2:3">
      <c r="B4148">
        <v>4140</v>
      </c>
      <c r="C4148">
        <v>22.388000000000002</v>
      </c>
    </row>
    <row r="4149" spans="2:3">
      <c r="B4149">
        <v>4141</v>
      </c>
      <c r="C4149">
        <v>22.388000000000002</v>
      </c>
    </row>
    <row r="4150" spans="2:3">
      <c r="B4150">
        <v>4142</v>
      </c>
      <c r="C4150">
        <v>22.388000000000002</v>
      </c>
    </row>
    <row r="4151" spans="2:3">
      <c r="B4151">
        <v>4143</v>
      </c>
      <c r="C4151">
        <v>22.388000000000002</v>
      </c>
    </row>
    <row r="4152" spans="2:3">
      <c r="B4152">
        <v>4144</v>
      </c>
      <c r="C4152">
        <v>22.388000000000002</v>
      </c>
    </row>
    <row r="4153" spans="2:3">
      <c r="B4153">
        <v>4145</v>
      </c>
      <c r="C4153">
        <v>22.388000000000002</v>
      </c>
    </row>
    <row r="4154" spans="2:3">
      <c r="B4154">
        <v>4146</v>
      </c>
      <c r="C4154">
        <v>22.388000000000002</v>
      </c>
    </row>
    <row r="4155" spans="2:3">
      <c r="B4155">
        <v>4147</v>
      </c>
      <c r="C4155">
        <v>22.388000000000002</v>
      </c>
    </row>
    <row r="4156" spans="2:3">
      <c r="B4156">
        <v>4148</v>
      </c>
      <c r="C4156">
        <v>22.388000000000002</v>
      </c>
    </row>
    <row r="4157" spans="2:3">
      <c r="B4157">
        <v>4149</v>
      </c>
      <c r="C4157">
        <v>22.388000000000002</v>
      </c>
    </row>
    <row r="4158" spans="2:3">
      <c r="B4158">
        <v>4150</v>
      </c>
      <c r="C4158">
        <v>22.388000000000002</v>
      </c>
    </row>
    <row r="4159" spans="2:3">
      <c r="B4159">
        <v>4151</v>
      </c>
      <c r="C4159">
        <v>22.388000000000002</v>
      </c>
    </row>
    <row r="4160" spans="2:3">
      <c r="B4160">
        <v>4152</v>
      </c>
      <c r="C4160">
        <v>22.388000000000002</v>
      </c>
    </row>
    <row r="4161" spans="2:3">
      <c r="B4161">
        <v>4153</v>
      </c>
      <c r="C4161">
        <v>22.388000000000002</v>
      </c>
    </row>
    <row r="4162" spans="2:3">
      <c r="B4162">
        <v>4154</v>
      </c>
      <c r="C4162">
        <v>22.388000000000002</v>
      </c>
    </row>
    <row r="4163" spans="2:3">
      <c r="B4163">
        <v>4155</v>
      </c>
      <c r="C4163">
        <v>22.388000000000002</v>
      </c>
    </row>
    <row r="4164" spans="2:3">
      <c r="B4164">
        <v>4156</v>
      </c>
      <c r="C4164">
        <v>22.388000000000002</v>
      </c>
    </row>
    <row r="4165" spans="2:3">
      <c r="B4165">
        <v>4157</v>
      </c>
      <c r="C4165">
        <v>22.388000000000002</v>
      </c>
    </row>
    <row r="4166" spans="2:3">
      <c r="B4166">
        <v>4158</v>
      </c>
      <c r="C4166">
        <v>22.388000000000002</v>
      </c>
    </row>
    <row r="4167" spans="2:3">
      <c r="B4167">
        <v>4159</v>
      </c>
      <c r="C4167">
        <v>22.388000000000002</v>
      </c>
    </row>
    <row r="4168" spans="2:3">
      <c r="B4168">
        <v>4160</v>
      </c>
      <c r="C4168">
        <v>22.388000000000002</v>
      </c>
    </row>
    <row r="4169" spans="2:3">
      <c r="B4169">
        <v>4161</v>
      </c>
      <c r="C4169">
        <v>22.388000000000002</v>
      </c>
    </row>
    <row r="4170" spans="2:3">
      <c r="B4170">
        <v>4162</v>
      </c>
      <c r="C4170">
        <v>22.388000000000002</v>
      </c>
    </row>
    <row r="4171" spans="2:3">
      <c r="B4171">
        <v>4163</v>
      </c>
      <c r="C4171">
        <v>22.388000000000002</v>
      </c>
    </row>
    <row r="4172" spans="2:3">
      <c r="B4172">
        <v>4164</v>
      </c>
      <c r="C4172">
        <v>22.388000000000002</v>
      </c>
    </row>
    <row r="4173" spans="2:3">
      <c r="B4173">
        <v>4165</v>
      </c>
      <c r="C4173">
        <v>22.388000000000002</v>
      </c>
    </row>
    <row r="4174" spans="2:3">
      <c r="B4174">
        <v>4166</v>
      </c>
      <c r="C4174">
        <v>22.388000000000002</v>
      </c>
    </row>
    <row r="4175" spans="2:3">
      <c r="B4175">
        <v>4167</v>
      </c>
      <c r="C4175">
        <v>22.388000000000002</v>
      </c>
    </row>
    <row r="4176" spans="2:3">
      <c r="B4176">
        <v>4168</v>
      </c>
      <c r="C4176">
        <v>22.388000000000002</v>
      </c>
    </row>
    <row r="4177" spans="2:3">
      <c r="B4177">
        <v>4169</v>
      </c>
      <c r="C4177">
        <v>22.388000000000002</v>
      </c>
    </row>
    <row r="4178" spans="2:3">
      <c r="B4178">
        <v>4170</v>
      </c>
      <c r="C4178">
        <v>22.388000000000002</v>
      </c>
    </row>
    <row r="4179" spans="2:3">
      <c r="B4179">
        <v>4171</v>
      </c>
      <c r="C4179">
        <v>22.388000000000002</v>
      </c>
    </row>
    <row r="4180" spans="2:3">
      <c r="B4180">
        <v>4172</v>
      </c>
      <c r="C4180">
        <v>22.388000000000002</v>
      </c>
    </row>
    <row r="4181" spans="2:3">
      <c r="B4181">
        <v>4173</v>
      </c>
      <c r="C4181">
        <v>22.388999999999999</v>
      </c>
    </row>
    <row r="4182" spans="2:3">
      <c r="B4182">
        <v>4174</v>
      </c>
      <c r="C4182">
        <v>22.388000000000002</v>
      </c>
    </row>
    <row r="4183" spans="2:3">
      <c r="B4183">
        <v>4175</v>
      </c>
      <c r="C4183">
        <v>22.388000000000002</v>
      </c>
    </row>
    <row r="4184" spans="2:3">
      <c r="B4184">
        <v>4176</v>
      </c>
      <c r="C4184">
        <v>22.388000000000002</v>
      </c>
    </row>
    <row r="4185" spans="2:3">
      <c r="B4185">
        <v>4177</v>
      </c>
      <c r="C4185">
        <v>22.388000000000002</v>
      </c>
    </row>
    <row r="4186" spans="2:3">
      <c r="B4186">
        <v>4178</v>
      </c>
      <c r="C4186">
        <v>22.388000000000002</v>
      </c>
    </row>
    <row r="4187" spans="2:3">
      <c r="B4187">
        <v>4179</v>
      </c>
      <c r="C4187">
        <v>22.388000000000002</v>
      </c>
    </row>
    <row r="4188" spans="2:3">
      <c r="B4188">
        <v>4180</v>
      </c>
      <c r="C4188">
        <v>22.388000000000002</v>
      </c>
    </row>
    <row r="4189" spans="2:3">
      <c r="B4189">
        <v>4181</v>
      </c>
      <c r="C4189">
        <v>22.388999999999999</v>
      </c>
    </row>
    <row r="4190" spans="2:3">
      <c r="B4190">
        <v>4182</v>
      </c>
      <c r="C4190">
        <v>22.387</v>
      </c>
    </row>
    <row r="4191" spans="2:3">
      <c r="B4191">
        <v>4183</v>
      </c>
      <c r="C4191">
        <v>22.388000000000002</v>
      </c>
    </row>
    <row r="4192" spans="2:3">
      <c r="B4192">
        <v>4184</v>
      </c>
      <c r="C4192">
        <v>22.388000000000002</v>
      </c>
    </row>
    <row r="4193" spans="2:3">
      <c r="B4193">
        <v>4185</v>
      </c>
      <c r="C4193">
        <v>22.388000000000002</v>
      </c>
    </row>
    <row r="4194" spans="2:3">
      <c r="B4194">
        <v>4186</v>
      </c>
      <c r="C4194">
        <v>22.388000000000002</v>
      </c>
    </row>
    <row r="4195" spans="2:3">
      <c r="B4195">
        <v>4187</v>
      </c>
      <c r="C4195">
        <v>22.388000000000002</v>
      </c>
    </row>
    <row r="4196" spans="2:3">
      <c r="B4196">
        <v>4188</v>
      </c>
      <c r="C4196">
        <v>22.388000000000002</v>
      </c>
    </row>
    <row r="4197" spans="2:3">
      <c r="B4197">
        <v>4189</v>
      </c>
      <c r="C4197">
        <v>22.388000000000002</v>
      </c>
    </row>
    <row r="4198" spans="2:3">
      <c r="B4198">
        <v>4190</v>
      </c>
      <c r="C4198">
        <v>22.388000000000002</v>
      </c>
    </row>
    <row r="4199" spans="2:3">
      <c r="B4199">
        <v>4191</v>
      </c>
      <c r="C4199">
        <v>22.388000000000002</v>
      </c>
    </row>
    <row r="4200" spans="2:3">
      <c r="B4200">
        <v>4192</v>
      </c>
      <c r="C4200">
        <v>22.388000000000002</v>
      </c>
    </row>
    <row r="4201" spans="2:3">
      <c r="B4201">
        <v>4193</v>
      </c>
      <c r="C4201">
        <v>22.388000000000002</v>
      </c>
    </row>
    <row r="4202" spans="2:3">
      <c r="B4202">
        <v>4194</v>
      </c>
      <c r="C4202">
        <v>22.388000000000002</v>
      </c>
    </row>
    <row r="4203" spans="2:3">
      <c r="B4203">
        <v>4195</v>
      </c>
      <c r="C4203">
        <v>22.388000000000002</v>
      </c>
    </row>
    <row r="4204" spans="2:3">
      <c r="B4204">
        <v>4196</v>
      </c>
      <c r="C4204">
        <v>22.388000000000002</v>
      </c>
    </row>
    <row r="4205" spans="2:3">
      <c r="B4205">
        <v>4197</v>
      </c>
      <c r="C4205">
        <v>22.388000000000002</v>
      </c>
    </row>
    <row r="4206" spans="2:3">
      <c r="B4206">
        <v>4198</v>
      </c>
      <c r="C4206">
        <v>22.388000000000002</v>
      </c>
    </row>
    <row r="4207" spans="2:3">
      <c r="B4207">
        <v>4199</v>
      </c>
      <c r="C4207">
        <v>22.388000000000002</v>
      </c>
    </row>
    <row r="4208" spans="2:3">
      <c r="B4208">
        <v>4200</v>
      </c>
      <c r="C4208">
        <v>22.388000000000002</v>
      </c>
    </row>
    <row r="4209" spans="2:3">
      <c r="B4209">
        <v>4201</v>
      </c>
      <c r="C4209">
        <v>22.388999999999999</v>
      </c>
    </row>
    <row r="4210" spans="2:3">
      <c r="B4210">
        <v>4202</v>
      </c>
      <c r="C4210">
        <v>22.388000000000002</v>
      </c>
    </row>
    <row r="4211" spans="2:3">
      <c r="B4211">
        <v>4203</v>
      </c>
      <c r="C4211">
        <v>22.388000000000002</v>
      </c>
    </row>
    <row r="4212" spans="2:3">
      <c r="B4212">
        <v>4204</v>
      </c>
      <c r="C4212">
        <v>22.388000000000002</v>
      </c>
    </row>
    <row r="4213" spans="2:3">
      <c r="B4213">
        <v>4205</v>
      </c>
      <c r="C4213">
        <v>22.388999999999999</v>
      </c>
    </row>
    <row r="4214" spans="2:3">
      <c r="B4214">
        <v>4206</v>
      </c>
      <c r="C4214">
        <v>22.388000000000002</v>
      </c>
    </row>
    <row r="4215" spans="2:3">
      <c r="B4215">
        <v>4207</v>
      </c>
      <c r="C4215">
        <v>22.388000000000002</v>
      </c>
    </row>
    <row r="4216" spans="2:3">
      <c r="B4216">
        <v>4208</v>
      </c>
      <c r="C4216">
        <v>22.388000000000002</v>
      </c>
    </row>
    <row r="4217" spans="2:3">
      <c r="B4217">
        <v>4209</v>
      </c>
      <c r="C4217">
        <v>22.388000000000002</v>
      </c>
    </row>
    <row r="4218" spans="2:3">
      <c r="B4218">
        <v>4210</v>
      </c>
      <c r="C4218">
        <v>22.388000000000002</v>
      </c>
    </row>
    <row r="4219" spans="2:3">
      <c r="B4219">
        <v>4211</v>
      </c>
      <c r="C4219">
        <v>22.388000000000002</v>
      </c>
    </row>
    <row r="4220" spans="2:3">
      <c r="B4220">
        <v>4212</v>
      </c>
      <c r="C4220">
        <v>22.388000000000002</v>
      </c>
    </row>
    <row r="4221" spans="2:3">
      <c r="B4221">
        <v>4213</v>
      </c>
      <c r="C4221">
        <v>22.388999999999999</v>
      </c>
    </row>
    <row r="4222" spans="2:3">
      <c r="B4222">
        <v>4214</v>
      </c>
      <c r="C4222">
        <v>22.388000000000002</v>
      </c>
    </row>
    <row r="4223" spans="2:3">
      <c r="B4223">
        <v>4215</v>
      </c>
      <c r="C4223">
        <v>22.388000000000002</v>
      </c>
    </row>
    <row r="4224" spans="2:3">
      <c r="B4224">
        <v>4216</v>
      </c>
      <c r="C4224">
        <v>22.388999999999999</v>
      </c>
    </row>
    <row r="4225" spans="2:3">
      <c r="B4225">
        <v>4217</v>
      </c>
      <c r="C4225">
        <v>22.388000000000002</v>
      </c>
    </row>
    <row r="4226" spans="2:3">
      <c r="B4226">
        <v>4218</v>
      </c>
      <c r="C4226">
        <v>22.388000000000002</v>
      </c>
    </row>
    <row r="4227" spans="2:3">
      <c r="B4227">
        <v>4219</v>
      </c>
      <c r="C4227">
        <v>22.388000000000002</v>
      </c>
    </row>
    <row r="4228" spans="2:3">
      <c r="B4228">
        <v>4220</v>
      </c>
      <c r="C4228">
        <v>22.388000000000002</v>
      </c>
    </row>
    <row r="4229" spans="2:3">
      <c r="B4229">
        <v>4221</v>
      </c>
      <c r="C4229">
        <v>22.388000000000002</v>
      </c>
    </row>
    <row r="4230" spans="2:3">
      <c r="B4230">
        <v>4222</v>
      </c>
      <c r="C4230">
        <v>22.388000000000002</v>
      </c>
    </row>
    <row r="4231" spans="2:3">
      <c r="B4231">
        <v>4223</v>
      </c>
      <c r="C4231">
        <v>22.388000000000002</v>
      </c>
    </row>
    <row r="4232" spans="2:3">
      <c r="B4232">
        <v>4224</v>
      </c>
      <c r="C4232">
        <v>22.388000000000002</v>
      </c>
    </row>
    <row r="4233" spans="2:3">
      <c r="B4233">
        <v>4225</v>
      </c>
      <c r="C4233">
        <v>22.388000000000002</v>
      </c>
    </row>
    <row r="4234" spans="2:3">
      <c r="B4234">
        <v>4226</v>
      </c>
      <c r="C4234">
        <v>22.388000000000002</v>
      </c>
    </row>
    <row r="4235" spans="2:3">
      <c r="B4235">
        <v>4227</v>
      </c>
      <c r="C4235">
        <v>22.388000000000002</v>
      </c>
    </row>
    <row r="4236" spans="2:3">
      <c r="B4236">
        <v>4228</v>
      </c>
      <c r="C4236">
        <v>22.388000000000002</v>
      </c>
    </row>
    <row r="4237" spans="2:3">
      <c r="B4237">
        <v>4229</v>
      </c>
      <c r="C4237">
        <v>22.388000000000002</v>
      </c>
    </row>
    <row r="4238" spans="2:3">
      <c r="B4238">
        <v>4230</v>
      </c>
      <c r="C4238">
        <v>22.388000000000002</v>
      </c>
    </row>
    <row r="4239" spans="2:3">
      <c r="B4239">
        <v>4231</v>
      </c>
      <c r="C4239">
        <v>22.388000000000002</v>
      </c>
    </row>
    <row r="4240" spans="2:3">
      <c r="B4240">
        <v>4232</v>
      </c>
      <c r="C4240">
        <v>22.388000000000002</v>
      </c>
    </row>
    <row r="4241" spans="2:3">
      <c r="B4241">
        <v>4233</v>
      </c>
      <c r="C4241">
        <v>22.388000000000002</v>
      </c>
    </row>
    <row r="4242" spans="2:3">
      <c r="B4242">
        <v>4234</v>
      </c>
      <c r="C4242">
        <v>22.388000000000002</v>
      </c>
    </row>
    <row r="4243" spans="2:3">
      <c r="B4243">
        <v>4235</v>
      </c>
      <c r="C4243">
        <v>22.388000000000002</v>
      </c>
    </row>
    <row r="4244" spans="2:3">
      <c r="B4244">
        <v>4236</v>
      </c>
      <c r="C4244">
        <v>22.388000000000002</v>
      </c>
    </row>
    <row r="4245" spans="2:3">
      <c r="B4245">
        <v>4237</v>
      </c>
      <c r="C4245">
        <v>22.388000000000002</v>
      </c>
    </row>
    <row r="4246" spans="2:3">
      <c r="B4246">
        <v>4238</v>
      </c>
      <c r="C4246">
        <v>22.388000000000002</v>
      </c>
    </row>
    <row r="4247" spans="2:3">
      <c r="B4247">
        <v>4239</v>
      </c>
      <c r="C4247">
        <v>22.388000000000002</v>
      </c>
    </row>
    <row r="4248" spans="2:3">
      <c r="B4248">
        <v>4240</v>
      </c>
      <c r="C4248">
        <v>22.388000000000002</v>
      </c>
    </row>
    <row r="4249" spans="2:3">
      <c r="B4249">
        <v>4241</v>
      </c>
      <c r="C4249">
        <v>22.388999999999999</v>
      </c>
    </row>
    <row r="4250" spans="2:3">
      <c r="B4250">
        <v>4242</v>
      </c>
      <c r="C4250">
        <v>22.388000000000002</v>
      </c>
    </row>
    <row r="4251" spans="2:3">
      <c r="B4251">
        <v>4243</v>
      </c>
      <c r="C4251">
        <v>22.388000000000002</v>
      </c>
    </row>
    <row r="4252" spans="2:3">
      <c r="B4252">
        <v>4244</v>
      </c>
      <c r="C4252">
        <v>22.388000000000002</v>
      </c>
    </row>
    <row r="4253" spans="2:3">
      <c r="B4253">
        <v>4245</v>
      </c>
      <c r="C4253">
        <v>22.388000000000002</v>
      </c>
    </row>
    <row r="4254" spans="2:3">
      <c r="B4254">
        <v>4246</v>
      </c>
      <c r="C4254">
        <v>22.388000000000002</v>
      </c>
    </row>
    <row r="4255" spans="2:3">
      <c r="B4255">
        <v>4247</v>
      </c>
      <c r="C4255">
        <v>22.388000000000002</v>
      </c>
    </row>
    <row r="4256" spans="2:3">
      <c r="B4256">
        <v>4248</v>
      </c>
      <c r="C4256">
        <v>22.388000000000002</v>
      </c>
    </row>
    <row r="4257" spans="2:3">
      <c r="B4257">
        <v>4249</v>
      </c>
      <c r="C4257">
        <v>22.388000000000002</v>
      </c>
    </row>
    <row r="4258" spans="2:3">
      <c r="B4258">
        <v>4250</v>
      </c>
      <c r="C4258">
        <v>22.388000000000002</v>
      </c>
    </row>
    <row r="4259" spans="2:3">
      <c r="B4259">
        <v>4251</v>
      </c>
      <c r="C4259">
        <v>22.388000000000002</v>
      </c>
    </row>
    <row r="4260" spans="2:3">
      <c r="B4260">
        <v>4252</v>
      </c>
      <c r="C4260">
        <v>22.388000000000002</v>
      </c>
    </row>
    <row r="4261" spans="2:3">
      <c r="B4261">
        <v>4253</v>
      </c>
      <c r="C4261">
        <v>22.388999999999999</v>
      </c>
    </row>
    <row r="4262" spans="2:3">
      <c r="B4262">
        <v>4254</v>
      </c>
      <c r="C4262">
        <v>22.388000000000002</v>
      </c>
    </row>
    <row r="4263" spans="2:3">
      <c r="B4263">
        <v>4255</v>
      </c>
      <c r="C4263">
        <v>22.388999999999999</v>
      </c>
    </row>
    <row r="4264" spans="2:3">
      <c r="B4264">
        <v>4256</v>
      </c>
      <c r="C4264">
        <v>22.388000000000002</v>
      </c>
    </row>
    <row r="4265" spans="2:3">
      <c r="B4265">
        <v>4257</v>
      </c>
      <c r="C4265">
        <v>22.388999999999999</v>
      </c>
    </row>
    <row r="4266" spans="2:3">
      <c r="B4266">
        <v>4258</v>
      </c>
      <c r="C4266">
        <v>22.388000000000002</v>
      </c>
    </row>
    <row r="4267" spans="2:3">
      <c r="B4267">
        <v>4259</v>
      </c>
      <c r="C4267">
        <v>22.388000000000002</v>
      </c>
    </row>
    <row r="4268" spans="2:3">
      <c r="B4268">
        <v>4260</v>
      </c>
      <c r="C4268">
        <v>22.388000000000002</v>
      </c>
    </row>
    <row r="4269" spans="2:3">
      <c r="B4269">
        <v>4261</v>
      </c>
      <c r="C4269">
        <v>22.388000000000002</v>
      </c>
    </row>
    <row r="4270" spans="2:3">
      <c r="B4270">
        <v>4262</v>
      </c>
      <c r="C4270">
        <v>22.388000000000002</v>
      </c>
    </row>
    <row r="4271" spans="2:3">
      <c r="B4271">
        <v>4263</v>
      </c>
      <c r="C4271">
        <v>22.388999999999999</v>
      </c>
    </row>
    <row r="4272" spans="2:3">
      <c r="B4272">
        <v>4264</v>
      </c>
      <c r="C4272">
        <v>22.388000000000002</v>
      </c>
    </row>
    <row r="4273" spans="2:3">
      <c r="B4273">
        <v>4265</v>
      </c>
      <c r="C4273">
        <v>22.388000000000002</v>
      </c>
    </row>
    <row r="4274" spans="2:3">
      <c r="B4274">
        <v>4266</v>
      </c>
      <c r="C4274">
        <v>22.388999999999999</v>
      </c>
    </row>
    <row r="4275" spans="2:3">
      <c r="B4275">
        <v>4267</v>
      </c>
      <c r="C4275">
        <v>22.388000000000002</v>
      </c>
    </row>
    <row r="4276" spans="2:3">
      <c r="B4276">
        <v>4268</v>
      </c>
      <c r="C4276">
        <v>22.388000000000002</v>
      </c>
    </row>
    <row r="4277" spans="2:3">
      <c r="B4277">
        <v>4269</v>
      </c>
      <c r="C4277">
        <v>22.388000000000002</v>
      </c>
    </row>
    <row r="4278" spans="2:3">
      <c r="B4278">
        <v>4270</v>
      </c>
      <c r="C4278">
        <v>22.388000000000002</v>
      </c>
    </row>
    <row r="4279" spans="2:3">
      <c r="B4279">
        <v>4271</v>
      </c>
      <c r="C4279">
        <v>22.388000000000002</v>
      </c>
    </row>
    <row r="4280" spans="2:3">
      <c r="B4280">
        <v>4272</v>
      </c>
      <c r="C4280">
        <v>22.388000000000002</v>
      </c>
    </row>
    <row r="4281" spans="2:3">
      <c r="B4281">
        <v>4273</v>
      </c>
      <c r="C4281">
        <v>22.388000000000002</v>
      </c>
    </row>
    <row r="4282" spans="2:3">
      <c r="B4282">
        <v>4274</v>
      </c>
      <c r="C4282">
        <v>22.388000000000002</v>
      </c>
    </row>
    <row r="4283" spans="2:3">
      <c r="B4283">
        <v>4275</v>
      </c>
      <c r="C4283">
        <v>22.388000000000002</v>
      </c>
    </row>
    <row r="4284" spans="2:3">
      <c r="B4284">
        <v>4276</v>
      </c>
      <c r="C4284">
        <v>22.388000000000002</v>
      </c>
    </row>
    <row r="4285" spans="2:3">
      <c r="B4285">
        <v>4277</v>
      </c>
      <c r="C4285">
        <v>22.388000000000002</v>
      </c>
    </row>
    <row r="4286" spans="2:3">
      <c r="B4286">
        <v>4278</v>
      </c>
      <c r="C4286">
        <v>22.388000000000002</v>
      </c>
    </row>
    <row r="4287" spans="2:3">
      <c r="B4287">
        <v>4279</v>
      </c>
      <c r="C4287">
        <v>22.388000000000002</v>
      </c>
    </row>
    <row r="4288" spans="2:3">
      <c r="B4288">
        <v>4280</v>
      </c>
      <c r="C4288">
        <v>22.388000000000002</v>
      </c>
    </row>
    <row r="4289" spans="2:3">
      <c r="B4289">
        <v>4281</v>
      </c>
      <c r="C4289">
        <v>22.388000000000002</v>
      </c>
    </row>
    <row r="4290" spans="2:3">
      <c r="B4290">
        <v>4282</v>
      </c>
      <c r="C4290">
        <v>22.388000000000002</v>
      </c>
    </row>
    <row r="4291" spans="2:3">
      <c r="B4291">
        <v>4283</v>
      </c>
      <c r="C4291">
        <v>22.388000000000002</v>
      </c>
    </row>
    <row r="4292" spans="2:3">
      <c r="B4292">
        <v>4284</v>
      </c>
      <c r="C4292">
        <v>22.388000000000002</v>
      </c>
    </row>
    <row r="4293" spans="2:3">
      <c r="B4293">
        <v>4285</v>
      </c>
      <c r="C4293">
        <v>22.388000000000002</v>
      </c>
    </row>
    <row r="4294" spans="2:3">
      <c r="B4294">
        <v>4286</v>
      </c>
      <c r="C4294">
        <v>22.388000000000002</v>
      </c>
    </row>
    <row r="4295" spans="2:3">
      <c r="B4295">
        <v>4287</v>
      </c>
      <c r="C4295">
        <v>22.388000000000002</v>
      </c>
    </row>
    <row r="4296" spans="2:3">
      <c r="B4296">
        <v>4288</v>
      </c>
      <c r="C4296">
        <v>22.388000000000002</v>
      </c>
    </row>
    <row r="4297" spans="2:3">
      <c r="B4297">
        <v>4289</v>
      </c>
      <c r="C4297">
        <v>22.388000000000002</v>
      </c>
    </row>
    <row r="4298" spans="2:3">
      <c r="B4298">
        <v>4290</v>
      </c>
      <c r="C4298">
        <v>22.388000000000002</v>
      </c>
    </row>
    <row r="4299" spans="2:3">
      <c r="B4299">
        <v>4291</v>
      </c>
      <c r="C4299">
        <v>22.388000000000002</v>
      </c>
    </row>
    <row r="4300" spans="2:3">
      <c r="B4300">
        <v>4292</v>
      </c>
      <c r="C4300">
        <v>22.388000000000002</v>
      </c>
    </row>
    <row r="4301" spans="2:3">
      <c r="B4301">
        <v>4293</v>
      </c>
      <c r="C4301">
        <v>22.387</v>
      </c>
    </row>
    <row r="4302" spans="2:3">
      <c r="B4302">
        <v>4294</v>
      </c>
      <c r="C4302">
        <v>22.388000000000002</v>
      </c>
    </row>
    <row r="4303" spans="2:3">
      <c r="B4303">
        <v>4295</v>
      </c>
      <c r="C4303">
        <v>22.388000000000002</v>
      </c>
    </row>
    <row r="4304" spans="2:3">
      <c r="B4304">
        <v>4296</v>
      </c>
      <c r="C4304">
        <v>22.388000000000002</v>
      </c>
    </row>
    <row r="4305" spans="2:3">
      <c r="B4305">
        <v>4297</v>
      </c>
      <c r="C4305">
        <v>22.388000000000002</v>
      </c>
    </row>
    <row r="4306" spans="2:3">
      <c r="B4306">
        <v>4298</v>
      </c>
      <c r="C4306">
        <v>22.388000000000002</v>
      </c>
    </row>
    <row r="4307" spans="2:3">
      <c r="B4307">
        <v>4299</v>
      </c>
      <c r="C4307">
        <v>22.388000000000002</v>
      </c>
    </row>
    <row r="4308" spans="2:3">
      <c r="B4308">
        <v>4300</v>
      </c>
      <c r="C4308">
        <v>22.388000000000002</v>
      </c>
    </row>
    <row r="4309" spans="2:3">
      <c r="B4309">
        <v>4301</v>
      </c>
      <c r="C4309">
        <v>22.388000000000002</v>
      </c>
    </row>
    <row r="4310" spans="2:3">
      <c r="B4310">
        <v>4302</v>
      </c>
      <c r="C4310">
        <v>22.388000000000002</v>
      </c>
    </row>
    <row r="4311" spans="2:3">
      <c r="B4311">
        <v>4303</v>
      </c>
      <c r="C4311">
        <v>22.388000000000002</v>
      </c>
    </row>
    <row r="4312" spans="2:3">
      <c r="B4312">
        <v>4304</v>
      </c>
      <c r="C4312">
        <v>22.388000000000002</v>
      </c>
    </row>
    <row r="4313" spans="2:3">
      <c r="B4313">
        <v>4305</v>
      </c>
      <c r="C4313">
        <v>22.388000000000002</v>
      </c>
    </row>
    <row r="4314" spans="2:3">
      <c r="B4314">
        <v>4306</v>
      </c>
      <c r="C4314">
        <v>22.387</v>
      </c>
    </row>
    <row r="4315" spans="2:3">
      <c r="B4315">
        <v>4307</v>
      </c>
      <c r="C4315">
        <v>22.388000000000002</v>
      </c>
    </row>
    <row r="4316" spans="2:3">
      <c r="B4316">
        <v>4308</v>
      </c>
      <c r="C4316">
        <v>22.388000000000002</v>
      </c>
    </row>
    <row r="4317" spans="2:3">
      <c r="B4317">
        <v>4309</v>
      </c>
      <c r="C4317">
        <v>22.388000000000002</v>
      </c>
    </row>
    <row r="4318" spans="2:3">
      <c r="B4318">
        <v>4310</v>
      </c>
      <c r="C4318">
        <v>22.388000000000002</v>
      </c>
    </row>
    <row r="4319" spans="2:3">
      <c r="B4319">
        <v>4311</v>
      </c>
      <c r="C4319">
        <v>22.388000000000002</v>
      </c>
    </row>
    <row r="4320" spans="2:3">
      <c r="B4320">
        <v>4312</v>
      </c>
      <c r="C4320">
        <v>22.388000000000002</v>
      </c>
    </row>
    <row r="4321" spans="2:3">
      <c r="B4321">
        <v>4313</v>
      </c>
      <c r="C4321">
        <v>22.388000000000002</v>
      </c>
    </row>
    <row r="4322" spans="2:3">
      <c r="B4322">
        <v>4314</v>
      </c>
      <c r="C4322">
        <v>22.388999999999999</v>
      </c>
    </row>
    <row r="4323" spans="2:3">
      <c r="B4323">
        <v>4315</v>
      </c>
      <c r="C4323">
        <v>22.388000000000002</v>
      </c>
    </row>
    <row r="4324" spans="2:3">
      <c r="B4324">
        <v>4316</v>
      </c>
      <c r="C4324">
        <v>22.388000000000002</v>
      </c>
    </row>
    <row r="4325" spans="2:3">
      <c r="B4325">
        <v>4317</v>
      </c>
      <c r="C4325">
        <v>22.388000000000002</v>
      </c>
    </row>
    <row r="4326" spans="2:3">
      <c r="B4326">
        <v>4318</v>
      </c>
      <c r="C4326">
        <v>22.388000000000002</v>
      </c>
    </row>
    <row r="4327" spans="2:3">
      <c r="B4327">
        <v>4319</v>
      </c>
      <c r="C4327">
        <v>22.388000000000002</v>
      </c>
    </row>
    <row r="4328" spans="2:3">
      <c r="B4328">
        <v>4320</v>
      </c>
      <c r="C4328">
        <v>22.388000000000002</v>
      </c>
    </row>
    <row r="4329" spans="2:3">
      <c r="B4329">
        <v>4321</v>
      </c>
      <c r="C4329">
        <v>22.388000000000002</v>
      </c>
    </row>
    <row r="4330" spans="2:3">
      <c r="B4330">
        <v>4322</v>
      </c>
      <c r="C4330">
        <v>22.388000000000002</v>
      </c>
    </row>
    <row r="4331" spans="2:3">
      <c r="B4331">
        <v>4323</v>
      </c>
      <c r="C4331">
        <v>22.388000000000002</v>
      </c>
    </row>
    <row r="4332" spans="2:3">
      <c r="B4332">
        <v>4324</v>
      </c>
      <c r="C4332">
        <v>22.388000000000002</v>
      </c>
    </row>
    <row r="4333" spans="2:3">
      <c r="B4333">
        <v>4325</v>
      </c>
      <c r="C4333">
        <v>22.388000000000002</v>
      </c>
    </row>
    <row r="4334" spans="2:3">
      <c r="B4334">
        <v>4326</v>
      </c>
      <c r="C4334">
        <v>22.388000000000002</v>
      </c>
    </row>
    <row r="4335" spans="2:3">
      <c r="B4335">
        <v>4327</v>
      </c>
      <c r="C4335">
        <v>22.388000000000002</v>
      </c>
    </row>
    <row r="4336" spans="2:3">
      <c r="B4336">
        <v>4328</v>
      </c>
      <c r="C4336">
        <v>22.388000000000002</v>
      </c>
    </row>
    <row r="4337" spans="2:3">
      <c r="B4337">
        <v>4329</v>
      </c>
      <c r="C4337">
        <v>22.388000000000002</v>
      </c>
    </row>
    <row r="4338" spans="2:3">
      <c r="B4338">
        <v>4330</v>
      </c>
      <c r="C4338">
        <v>22.388000000000002</v>
      </c>
    </row>
    <row r="4339" spans="2:3">
      <c r="B4339">
        <v>4331</v>
      </c>
      <c r="C4339">
        <v>22.388000000000002</v>
      </c>
    </row>
    <row r="4340" spans="2:3">
      <c r="B4340">
        <v>4332</v>
      </c>
      <c r="C4340">
        <v>22.388999999999999</v>
      </c>
    </row>
    <row r="4341" spans="2:3">
      <c r="B4341">
        <v>4333</v>
      </c>
      <c r="C4341">
        <v>22.388000000000002</v>
      </c>
    </row>
    <row r="4342" spans="2:3">
      <c r="B4342">
        <v>4334</v>
      </c>
      <c r="C4342">
        <v>22.388000000000002</v>
      </c>
    </row>
    <row r="4343" spans="2:3">
      <c r="B4343">
        <v>4335</v>
      </c>
      <c r="C4343">
        <v>22.388000000000002</v>
      </c>
    </row>
    <row r="4344" spans="2:3">
      <c r="B4344">
        <v>4336</v>
      </c>
      <c r="C4344">
        <v>22.388000000000002</v>
      </c>
    </row>
    <row r="4345" spans="2:3">
      <c r="B4345">
        <v>4337</v>
      </c>
      <c r="C4345">
        <v>22.388000000000002</v>
      </c>
    </row>
    <row r="4346" spans="2:3">
      <c r="B4346">
        <v>4338</v>
      </c>
      <c r="C4346">
        <v>22.388999999999999</v>
      </c>
    </row>
    <row r="4347" spans="2:3">
      <c r="B4347">
        <v>4339</v>
      </c>
      <c r="C4347">
        <v>22.388000000000002</v>
      </c>
    </row>
    <row r="4348" spans="2:3">
      <c r="B4348">
        <v>4340</v>
      </c>
      <c r="C4348">
        <v>22.388999999999999</v>
      </c>
    </row>
    <row r="4349" spans="2:3">
      <c r="B4349">
        <v>4341</v>
      </c>
      <c r="C4349">
        <v>22.388000000000002</v>
      </c>
    </row>
    <row r="4350" spans="2:3">
      <c r="B4350">
        <v>4342</v>
      </c>
      <c r="C4350">
        <v>22.388000000000002</v>
      </c>
    </row>
    <row r="4351" spans="2:3">
      <c r="B4351">
        <v>4343</v>
      </c>
      <c r="C4351">
        <v>22.388000000000002</v>
      </c>
    </row>
    <row r="4352" spans="2:3">
      <c r="B4352">
        <v>4344</v>
      </c>
      <c r="C4352">
        <v>22.388000000000002</v>
      </c>
    </row>
    <row r="4353" spans="2:3">
      <c r="B4353">
        <v>4345</v>
      </c>
      <c r="C4353">
        <v>22.388000000000002</v>
      </c>
    </row>
    <row r="4354" spans="2:3">
      <c r="B4354">
        <v>4346</v>
      </c>
      <c r="C4354">
        <v>22.388000000000002</v>
      </c>
    </row>
    <row r="4355" spans="2:3">
      <c r="B4355">
        <v>4347</v>
      </c>
      <c r="C4355">
        <v>22.388000000000002</v>
      </c>
    </row>
    <row r="4356" spans="2:3">
      <c r="B4356">
        <v>4348</v>
      </c>
      <c r="C4356">
        <v>22.388000000000002</v>
      </c>
    </row>
    <row r="4357" spans="2:3">
      <c r="B4357">
        <v>4349</v>
      </c>
      <c r="C4357">
        <v>22.388000000000002</v>
      </c>
    </row>
    <row r="4358" spans="2:3">
      <c r="B4358">
        <v>4350</v>
      </c>
      <c r="C4358">
        <v>22.388000000000002</v>
      </c>
    </row>
    <row r="4359" spans="2:3">
      <c r="B4359">
        <v>4351</v>
      </c>
      <c r="C4359">
        <v>22.388000000000002</v>
      </c>
    </row>
    <row r="4360" spans="2:3">
      <c r="B4360">
        <v>4352</v>
      </c>
      <c r="C4360">
        <v>22.388000000000002</v>
      </c>
    </row>
    <row r="4361" spans="2:3">
      <c r="B4361">
        <v>4353</v>
      </c>
      <c r="C4361">
        <v>22.388000000000002</v>
      </c>
    </row>
    <row r="4362" spans="2:3">
      <c r="B4362">
        <v>4354</v>
      </c>
      <c r="C4362">
        <v>22.388000000000002</v>
      </c>
    </row>
    <row r="4363" spans="2:3">
      <c r="B4363">
        <v>4355</v>
      </c>
      <c r="C4363">
        <v>22.388000000000002</v>
      </c>
    </row>
    <row r="4364" spans="2:3">
      <c r="B4364">
        <v>4356</v>
      </c>
      <c r="C4364">
        <v>22.388000000000002</v>
      </c>
    </row>
    <row r="4365" spans="2:3">
      <c r="B4365">
        <v>4357</v>
      </c>
      <c r="C4365">
        <v>22.388000000000002</v>
      </c>
    </row>
    <row r="4366" spans="2:3">
      <c r="B4366">
        <v>4358</v>
      </c>
      <c r="C4366">
        <v>22.388000000000002</v>
      </c>
    </row>
    <row r="4367" spans="2:3">
      <c r="B4367">
        <v>4359</v>
      </c>
      <c r="C4367">
        <v>22.388000000000002</v>
      </c>
    </row>
    <row r="4368" spans="2:3">
      <c r="B4368">
        <v>4360</v>
      </c>
      <c r="C4368">
        <v>22.388000000000002</v>
      </c>
    </row>
    <row r="4369" spans="2:3">
      <c r="B4369">
        <v>4361</v>
      </c>
      <c r="C4369">
        <v>22.388000000000002</v>
      </c>
    </row>
    <row r="4370" spans="2:3">
      <c r="B4370">
        <v>4362</v>
      </c>
      <c r="C4370">
        <v>22.388000000000002</v>
      </c>
    </row>
    <row r="4371" spans="2:3">
      <c r="B4371">
        <v>4363</v>
      </c>
      <c r="C4371">
        <v>22.388000000000002</v>
      </c>
    </row>
    <row r="4372" spans="2:3">
      <c r="B4372">
        <v>4364</v>
      </c>
      <c r="C4372">
        <v>22.388000000000002</v>
      </c>
    </row>
    <row r="4373" spans="2:3">
      <c r="B4373">
        <v>4365</v>
      </c>
      <c r="C4373">
        <v>22.388000000000002</v>
      </c>
    </row>
    <row r="4374" spans="2:3">
      <c r="B4374">
        <v>4366</v>
      </c>
      <c r="C4374">
        <v>22.388999999999999</v>
      </c>
    </row>
    <row r="4375" spans="2:3">
      <c r="B4375">
        <v>4367</v>
      </c>
      <c r="C4375">
        <v>22.388000000000002</v>
      </c>
    </row>
    <row r="4376" spans="2:3">
      <c r="B4376">
        <v>4368</v>
      </c>
      <c r="C4376">
        <v>22.388000000000002</v>
      </c>
    </row>
    <row r="4377" spans="2:3">
      <c r="B4377">
        <v>4369</v>
      </c>
      <c r="C4377">
        <v>22.388000000000002</v>
      </c>
    </row>
    <row r="4378" spans="2:3">
      <c r="B4378">
        <v>4370</v>
      </c>
      <c r="C4378">
        <v>22.388999999999999</v>
      </c>
    </row>
    <row r="4379" spans="2:3">
      <c r="B4379">
        <v>4371</v>
      </c>
      <c r="C4379">
        <v>22.388999999999999</v>
      </c>
    </row>
    <row r="4380" spans="2:3">
      <c r="B4380">
        <v>4372</v>
      </c>
      <c r="C4380">
        <v>22.388000000000002</v>
      </c>
    </row>
    <row r="4381" spans="2:3">
      <c r="B4381">
        <v>4373</v>
      </c>
      <c r="C4381">
        <v>22.388000000000002</v>
      </c>
    </row>
    <row r="4382" spans="2:3">
      <c r="B4382">
        <v>4374</v>
      </c>
      <c r="C4382">
        <v>22.388000000000002</v>
      </c>
    </row>
    <row r="4383" spans="2:3">
      <c r="B4383">
        <v>4375</v>
      </c>
      <c r="C4383">
        <v>22.388999999999999</v>
      </c>
    </row>
    <row r="4384" spans="2:3">
      <c r="B4384">
        <v>4376</v>
      </c>
      <c r="C4384">
        <v>22.388000000000002</v>
      </c>
    </row>
    <row r="4385" spans="2:3">
      <c r="B4385">
        <v>4377</v>
      </c>
      <c r="C4385">
        <v>22.388000000000002</v>
      </c>
    </row>
    <row r="4386" spans="2:3">
      <c r="B4386">
        <v>4378</v>
      </c>
      <c r="C4386">
        <v>22.388000000000002</v>
      </c>
    </row>
    <row r="4387" spans="2:3">
      <c r="B4387">
        <v>4379</v>
      </c>
      <c r="C4387">
        <v>22.388000000000002</v>
      </c>
    </row>
    <row r="4388" spans="2:3">
      <c r="B4388">
        <v>4380</v>
      </c>
      <c r="C4388">
        <v>22.388000000000002</v>
      </c>
    </row>
    <row r="4389" spans="2:3">
      <c r="B4389">
        <v>4381</v>
      </c>
      <c r="C4389">
        <v>22.388000000000002</v>
      </c>
    </row>
    <row r="4390" spans="2:3">
      <c r="B4390">
        <v>4382</v>
      </c>
      <c r="C4390">
        <v>22.388000000000002</v>
      </c>
    </row>
    <row r="4391" spans="2:3">
      <c r="B4391">
        <v>4383</v>
      </c>
      <c r="C4391">
        <v>22.388000000000002</v>
      </c>
    </row>
    <row r="4392" spans="2:3">
      <c r="B4392">
        <v>4384</v>
      </c>
      <c r="C4392">
        <v>22.388000000000002</v>
      </c>
    </row>
    <row r="4393" spans="2:3">
      <c r="B4393">
        <v>4385</v>
      </c>
      <c r="C4393">
        <v>22.388000000000002</v>
      </c>
    </row>
    <row r="4394" spans="2:3">
      <c r="B4394">
        <v>4386</v>
      </c>
      <c r="C4394">
        <v>22.388000000000002</v>
      </c>
    </row>
    <row r="4395" spans="2:3">
      <c r="B4395">
        <v>4387</v>
      </c>
      <c r="C4395">
        <v>22.388000000000002</v>
      </c>
    </row>
    <row r="4396" spans="2:3">
      <c r="B4396">
        <v>4388</v>
      </c>
      <c r="C4396">
        <v>22.388000000000002</v>
      </c>
    </row>
    <row r="4397" spans="2:3">
      <c r="B4397">
        <v>4389</v>
      </c>
      <c r="C4397">
        <v>22.388000000000002</v>
      </c>
    </row>
    <row r="4398" spans="2:3">
      <c r="B4398">
        <v>4390</v>
      </c>
      <c r="C4398">
        <v>22.388000000000002</v>
      </c>
    </row>
    <row r="4399" spans="2:3">
      <c r="B4399">
        <v>4391</v>
      </c>
      <c r="C4399">
        <v>22.388000000000002</v>
      </c>
    </row>
    <row r="4400" spans="2:3">
      <c r="B4400">
        <v>4392</v>
      </c>
      <c r="C4400">
        <v>22.388000000000002</v>
      </c>
    </row>
    <row r="4401" spans="2:3">
      <c r="B4401">
        <v>4393</v>
      </c>
      <c r="C4401">
        <v>22.388000000000002</v>
      </c>
    </row>
    <row r="4402" spans="2:3">
      <c r="B4402">
        <v>4394</v>
      </c>
      <c r="C4402">
        <v>22.388000000000002</v>
      </c>
    </row>
    <row r="4403" spans="2:3">
      <c r="B4403">
        <v>4395</v>
      </c>
      <c r="C4403">
        <v>22.388000000000002</v>
      </c>
    </row>
    <row r="4404" spans="2:3">
      <c r="B4404">
        <v>4396</v>
      </c>
      <c r="C4404">
        <v>22.388000000000002</v>
      </c>
    </row>
    <row r="4405" spans="2:3">
      <c r="B4405">
        <v>4397</v>
      </c>
      <c r="C4405">
        <v>22.388000000000002</v>
      </c>
    </row>
    <row r="4406" spans="2:3">
      <c r="B4406">
        <v>4398</v>
      </c>
      <c r="C4406">
        <v>22.388000000000002</v>
      </c>
    </row>
    <row r="4407" spans="2:3">
      <c r="B4407">
        <v>4399</v>
      </c>
      <c r="C4407">
        <v>22.388000000000002</v>
      </c>
    </row>
    <row r="4408" spans="2:3">
      <c r="B4408">
        <v>4400</v>
      </c>
      <c r="C4408">
        <v>22.388000000000002</v>
      </c>
    </row>
    <row r="4409" spans="2:3">
      <c r="B4409">
        <v>4401</v>
      </c>
      <c r="C4409">
        <v>22.388000000000002</v>
      </c>
    </row>
    <row r="4410" spans="2:3">
      <c r="B4410">
        <v>4402</v>
      </c>
      <c r="C4410">
        <v>22.388000000000002</v>
      </c>
    </row>
    <row r="4411" spans="2:3">
      <c r="B4411">
        <v>4403</v>
      </c>
      <c r="C4411">
        <v>22.388999999999999</v>
      </c>
    </row>
    <row r="4412" spans="2:3">
      <c r="B4412">
        <v>4404</v>
      </c>
      <c r="C4412">
        <v>22.388000000000002</v>
      </c>
    </row>
    <row r="4413" spans="2:3">
      <c r="B4413">
        <v>4405</v>
      </c>
      <c r="C4413">
        <v>22.388000000000002</v>
      </c>
    </row>
    <row r="4414" spans="2:3">
      <c r="B4414">
        <v>4406</v>
      </c>
      <c r="C4414">
        <v>22.388000000000002</v>
      </c>
    </row>
    <row r="4415" spans="2:3">
      <c r="B4415">
        <v>4407</v>
      </c>
      <c r="C4415">
        <v>22.388000000000002</v>
      </c>
    </row>
    <row r="4416" spans="2:3">
      <c r="B4416">
        <v>4408</v>
      </c>
      <c r="C4416">
        <v>22.388000000000002</v>
      </c>
    </row>
    <row r="4417" spans="2:3">
      <c r="B4417">
        <v>4409</v>
      </c>
      <c r="C4417">
        <v>22.388000000000002</v>
      </c>
    </row>
    <row r="4418" spans="2:3">
      <c r="B4418">
        <v>4410</v>
      </c>
      <c r="C4418">
        <v>22.388999999999999</v>
      </c>
    </row>
    <row r="4419" spans="2:3">
      <c r="B4419">
        <v>4411</v>
      </c>
      <c r="C4419">
        <v>22.388000000000002</v>
      </c>
    </row>
    <row r="4420" spans="2:3">
      <c r="B4420">
        <v>4412</v>
      </c>
      <c r="C4420">
        <v>22.388000000000002</v>
      </c>
    </row>
    <row r="4421" spans="2:3">
      <c r="B4421">
        <v>4413</v>
      </c>
      <c r="C4421">
        <v>22.388999999999999</v>
      </c>
    </row>
    <row r="4422" spans="2:3">
      <c r="B4422">
        <v>4414</v>
      </c>
      <c r="C4422">
        <v>22.388999999999999</v>
      </c>
    </row>
    <row r="4423" spans="2:3">
      <c r="B4423">
        <v>4415</v>
      </c>
      <c r="C4423">
        <v>22.388000000000002</v>
      </c>
    </row>
    <row r="4424" spans="2:3">
      <c r="B4424">
        <v>4416</v>
      </c>
      <c r="C4424">
        <v>22.388000000000002</v>
      </c>
    </row>
    <row r="4425" spans="2:3">
      <c r="B4425">
        <v>4417</v>
      </c>
      <c r="C4425">
        <v>22.388000000000002</v>
      </c>
    </row>
    <row r="4426" spans="2:3">
      <c r="B4426">
        <v>4418</v>
      </c>
      <c r="C4426">
        <v>22.388000000000002</v>
      </c>
    </row>
    <row r="4427" spans="2:3">
      <c r="B4427">
        <v>4419</v>
      </c>
      <c r="C4427">
        <v>22.388999999999999</v>
      </c>
    </row>
    <row r="4428" spans="2:3">
      <c r="B4428">
        <v>4420</v>
      </c>
      <c r="C4428">
        <v>22.388000000000002</v>
      </c>
    </row>
    <row r="4429" spans="2:3">
      <c r="B4429">
        <v>4421</v>
      </c>
      <c r="C4429">
        <v>22.388999999999999</v>
      </c>
    </row>
    <row r="4430" spans="2:3">
      <c r="B4430">
        <v>4422</v>
      </c>
      <c r="C4430">
        <v>22.388000000000002</v>
      </c>
    </row>
    <row r="4431" spans="2:3">
      <c r="B4431">
        <v>4423</v>
      </c>
      <c r="C4431">
        <v>22.388000000000002</v>
      </c>
    </row>
    <row r="4432" spans="2:3">
      <c r="B4432">
        <v>4424</v>
      </c>
      <c r="C4432">
        <v>22.388000000000002</v>
      </c>
    </row>
    <row r="4433" spans="2:3">
      <c r="B4433">
        <v>4425</v>
      </c>
      <c r="C4433">
        <v>22.388000000000002</v>
      </c>
    </row>
    <row r="4434" spans="2:3">
      <c r="B4434">
        <v>4426</v>
      </c>
      <c r="C4434">
        <v>22.388999999999999</v>
      </c>
    </row>
    <row r="4435" spans="2:3">
      <c r="B4435">
        <v>4427</v>
      </c>
      <c r="C4435">
        <v>22.388999999999999</v>
      </c>
    </row>
    <row r="4436" spans="2:3">
      <c r="B4436">
        <v>4428</v>
      </c>
      <c r="C4436">
        <v>22.388999999999999</v>
      </c>
    </row>
    <row r="4437" spans="2:3">
      <c r="B4437">
        <v>4429</v>
      </c>
      <c r="C4437">
        <v>22.388000000000002</v>
      </c>
    </row>
    <row r="4438" spans="2:3">
      <c r="B4438">
        <v>4430</v>
      </c>
      <c r="C4438">
        <v>22.388999999999999</v>
      </c>
    </row>
    <row r="4439" spans="2:3">
      <c r="B4439">
        <v>4431</v>
      </c>
      <c r="C4439">
        <v>22.388999999999999</v>
      </c>
    </row>
    <row r="4440" spans="2:3">
      <c r="B4440">
        <v>4432</v>
      </c>
      <c r="C4440">
        <v>22.388999999999999</v>
      </c>
    </row>
    <row r="4441" spans="2:3">
      <c r="B4441">
        <v>4433</v>
      </c>
      <c r="C4441">
        <v>22.388999999999999</v>
      </c>
    </row>
    <row r="4442" spans="2:3">
      <c r="B4442">
        <v>4434</v>
      </c>
      <c r="C4442">
        <v>22.388000000000002</v>
      </c>
    </row>
    <row r="4443" spans="2:3">
      <c r="B4443">
        <v>4435</v>
      </c>
      <c r="C4443">
        <v>22.388999999999999</v>
      </c>
    </row>
    <row r="4444" spans="2:3">
      <c r="B4444">
        <v>4436</v>
      </c>
      <c r="C4444">
        <v>22.388000000000002</v>
      </c>
    </row>
    <row r="4445" spans="2:3">
      <c r="B4445">
        <v>4437</v>
      </c>
      <c r="C4445">
        <v>22.388000000000002</v>
      </c>
    </row>
    <row r="4446" spans="2:3">
      <c r="B4446">
        <v>4438</v>
      </c>
      <c r="C4446">
        <v>22.388000000000002</v>
      </c>
    </row>
    <row r="4447" spans="2:3">
      <c r="B4447">
        <v>4439</v>
      </c>
      <c r="C4447">
        <v>22.388999999999999</v>
      </c>
    </row>
    <row r="4448" spans="2:3">
      <c r="B4448">
        <v>4440</v>
      </c>
      <c r="C4448">
        <v>22.388000000000002</v>
      </c>
    </row>
    <row r="4449" spans="2:3">
      <c r="B4449">
        <v>4441</v>
      </c>
      <c r="C4449">
        <v>22.388999999999999</v>
      </c>
    </row>
    <row r="4450" spans="2:3">
      <c r="B4450">
        <v>4442</v>
      </c>
      <c r="C4450">
        <v>22.388999999999999</v>
      </c>
    </row>
    <row r="4451" spans="2:3">
      <c r="B4451">
        <v>4443</v>
      </c>
      <c r="C4451">
        <v>22.388000000000002</v>
      </c>
    </row>
    <row r="4452" spans="2:3">
      <c r="B4452">
        <v>4444</v>
      </c>
      <c r="C4452">
        <v>22.388000000000002</v>
      </c>
    </row>
    <row r="4453" spans="2:3">
      <c r="B4453">
        <v>4445</v>
      </c>
      <c r="C4453">
        <v>22.388999999999999</v>
      </c>
    </row>
    <row r="4454" spans="2:3">
      <c r="B4454">
        <v>4446</v>
      </c>
      <c r="C4454">
        <v>22.388999999999999</v>
      </c>
    </row>
    <row r="4455" spans="2:3">
      <c r="B4455">
        <v>4447</v>
      </c>
      <c r="C4455">
        <v>22.388999999999999</v>
      </c>
    </row>
    <row r="4456" spans="2:3">
      <c r="B4456">
        <v>4448</v>
      </c>
      <c r="C4456">
        <v>22.388000000000002</v>
      </c>
    </row>
    <row r="4457" spans="2:3">
      <c r="B4457">
        <v>4449</v>
      </c>
      <c r="C4457">
        <v>22.388999999999999</v>
      </c>
    </row>
    <row r="4458" spans="2:3">
      <c r="B4458">
        <v>4450</v>
      </c>
      <c r="C4458">
        <v>22.388000000000002</v>
      </c>
    </row>
    <row r="4459" spans="2:3">
      <c r="B4459">
        <v>4451</v>
      </c>
      <c r="C4459">
        <v>22.388999999999999</v>
      </c>
    </row>
    <row r="4460" spans="2:3">
      <c r="B4460">
        <v>4452</v>
      </c>
      <c r="C4460">
        <v>22.388999999999999</v>
      </c>
    </row>
    <row r="4461" spans="2:3">
      <c r="B4461">
        <v>4453</v>
      </c>
      <c r="C4461">
        <v>22.388999999999999</v>
      </c>
    </row>
    <row r="4462" spans="2:3">
      <c r="B4462">
        <v>4454</v>
      </c>
      <c r="C4462">
        <v>22.388000000000002</v>
      </c>
    </row>
    <row r="4463" spans="2:3">
      <c r="B4463">
        <v>4455</v>
      </c>
      <c r="C4463">
        <v>22.388000000000002</v>
      </c>
    </row>
    <row r="4464" spans="2:3">
      <c r="B4464">
        <v>4456</v>
      </c>
      <c r="C4464">
        <v>22.388000000000002</v>
      </c>
    </row>
    <row r="4465" spans="2:3">
      <c r="B4465">
        <v>4457</v>
      </c>
      <c r="C4465">
        <v>22.388000000000002</v>
      </c>
    </row>
    <row r="4466" spans="2:3">
      <c r="B4466">
        <v>4458</v>
      </c>
      <c r="C4466">
        <v>22.388000000000002</v>
      </c>
    </row>
    <row r="4467" spans="2:3">
      <c r="B4467">
        <v>4459</v>
      </c>
      <c r="C4467">
        <v>22.388999999999999</v>
      </c>
    </row>
    <row r="4468" spans="2:3">
      <c r="B4468">
        <v>4460</v>
      </c>
      <c r="C4468">
        <v>22.388999999999999</v>
      </c>
    </row>
    <row r="4469" spans="2:3">
      <c r="B4469">
        <v>4461</v>
      </c>
      <c r="C4469">
        <v>22.388999999999999</v>
      </c>
    </row>
    <row r="4470" spans="2:3">
      <c r="B4470">
        <v>4462</v>
      </c>
      <c r="C4470">
        <v>22.388000000000002</v>
      </c>
    </row>
    <row r="4471" spans="2:3">
      <c r="B4471">
        <v>4463</v>
      </c>
      <c r="C4471">
        <v>22.388000000000002</v>
      </c>
    </row>
    <row r="4472" spans="2:3">
      <c r="B4472">
        <v>4464</v>
      </c>
      <c r="C4472">
        <v>22.388999999999999</v>
      </c>
    </row>
    <row r="4473" spans="2:3">
      <c r="B4473">
        <v>4465</v>
      </c>
      <c r="C4473">
        <v>22.388999999999999</v>
      </c>
    </row>
    <row r="4474" spans="2:3">
      <c r="B4474">
        <v>4466</v>
      </c>
      <c r="C4474">
        <v>22.388000000000002</v>
      </c>
    </row>
    <row r="4475" spans="2:3">
      <c r="B4475">
        <v>4467</v>
      </c>
      <c r="C4475">
        <v>22.388000000000002</v>
      </c>
    </row>
    <row r="4476" spans="2:3">
      <c r="B4476">
        <v>4468</v>
      </c>
      <c r="C4476">
        <v>22.388000000000002</v>
      </c>
    </row>
    <row r="4477" spans="2:3">
      <c r="B4477">
        <v>4469</v>
      </c>
      <c r="C4477">
        <v>22.388000000000002</v>
      </c>
    </row>
    <row r="4478" spans="2:3">
      <c r="B4478">
        <v>4470</v>
      </c>
      <c r="C4478">
        <v>22.388999999999999</v>
      </c>
    </row>
    <row r="4479" spans="2:3">
      <c r="B4479">
        <v>4471</v>
      </c>
      <c r="C4479">
        <v>22.388000000000002</v>
      </c>
    </row>
    <row r="4480" spans="2:3">
      <c r="B4480">
        <v>4472</v>
      </c>
      <c r="C4480">
        <v>22.388999999999999</v>
      </c>
    </row>
    <row r="4481" spans="2:3">
      <c r="B4481">
        <v>4473</v>
      </c>
      <c r="C4481">
        <v>22.388000000000002</v>
      </c>
    </row>
    <row r="4482" spans="2:3">
      <c r="B4482">
        <v>4474</v>
      </c>
      <c r="C4482">
        <v>22.388999999999999</v>
      </c>
    </row>
    <row r="4483" spans="2:3">
      <c r="B4483">
        <v>4475</v>
      </c>
      <c r="C4483">
        <v>22.388999999999999</v>
      </c>
    </row>
    <row r="4484" spans="2:3">
      <c r="B4484">
        <v>4476</v>
      </c>
      <c r="C4484">
        <v>22.388000000000002</v>
      </c>
    </row>
    <row r="4485" spans="2:3">
      <c r="B4485">
        <v>4477</v>
      </c>
      <c r="C4485">
        <v>22.388999999999999</v>
      </c>
    </row>
    <row r="4486" spans="2:3">
      <c r="B4486">
        <v>4478</v>
      </c>
      <c r="C4486">
        <v>22.388000000000002</v>
      </c>
    </row>
    <row r="4487" spans="2:3">
      <c r="B4487">
        <v>4479</v>
      </c>
      <c r="C4487">
        <v>22.388999999999999</v>
      </c>
    </row>
    <row r="4488" spans="2:3">
      <c r="B4488">
        <v>4480</v>
      </c>
      <c r="C4488">
        <v>22.388999999999999</v>
      </c>
    </row>
    <row r="4489" spans="2:3">
      <c r="B4489">
        <v>4481</v>
      </c>
      <c r="C4489">
        <v>22.388000000000002</v>
      </c>
    </row>
    <row r="4490" spans="2:3">
      <c r="B4490">
        <v>4482</v>
      </c>
      <c r="C4490">
        <v>22.388000000000002</v>
      </c>
    </row>
    <row r="4491" spans="2:3">
      <c r="B4491">
        <v>4483</v>
      </c>
      <c r="C4491">
        <v>22.388000000000002</v>
      </c>
    </row>
    <row r="4492" spans="2:3">
      <c r="B4492">
        <v>4484</v>
      </c>
      <c r="C4492">
        <v>22.388000000000002</v>
      </c>
    </row>
    <row r="4493" spans="2:3">
      <c r="B4493">
        <v>4485</v>
      </c>
      <c r="C4493">
        <v>22.388000000000002</v>
      </c>
    </row>
    <row r="4494" spans="2:3">
      <c r="B4494">
        <v>4486</v>
      </c>
      <c r="C4494">
        <v>22.388000000000002</v>
      </c>
    </row>
    <row r="4495" spans="2:3">
      <c r="B4495">
        <v>4487</v>
      </c>
      <c r="C4495">
        <v>22.388000000000002</v>
      </c>
    </row>
    <row r="4496" spans="2:3">
      <c r="B4496">
        <v>4488</v>
      </c>
      <c r="C4496">
        <v>22.388000000000002</v>
      </c>
    </row>
    <row r="4497" spans="2:3">
      <c r="B4497">
        <v>4489</v>
      </c>
      <c r="C4497">
        <v>22.388000000000002</v>
      </c>
    </row>
    <row r="4498" spans="2:3">
      <c r="B4498">
        <v>4490</v>
      </c>
      <c r="C4498">
        <v>22.388000000000002</v>
      </c>
    </row>
    <row r="4499" spans="2:3">
      <c r="B4499">
        <v>4491</v>
      </c>
      <c r="C4499">
        <v>22.388999999999999</v>
      </c>
    </row>
    <row r="4500" spans="2:3">
      <c r="B4500">
        <v>4492</v>
      </c>
      <c r="C4500">
        <v>22.388000000000002</v>
      </c>
    </row>
    <row r="4501" spans="2:3">
      <c r="B4501">
        <v>4493</v>
      </c>
      <c r="C4501">
        <v>22.388000000000002</v>
      </c>
    </row>
    <row r="4502" spans="2:3">
      <c r="B4502">
        <v>4494</v>
      </c>
      <c r="C4502">
        <v>22.388000000000002</v>
      </c>
    </row>
    <row r="4503" spans="2:3">
      <c r="B4503">
        <v>4495</v>
      </c>
      <c r="C4503">
        <v>22.388000000000002</v>
      </c>
    </row>
    <row r="4504" spans="2:3">
      <c r="B4504">
        <v>4496</v>
      </c>
      <c r="C4504">
        <v>22.388999999999999</v>
      </c>
    </row>
    <row r="4505" spans="2:3">
      <c r="B4505">
        <v>4497</v>
      </c>
      <c r="C4505">
        <v>22.388999999999999</v>
      </c>
    </row>
    <row r="4506" spans="2:3">
      <c r="B4506">
        <v>4498</v>
      </c>
      <c r="C4506">
        <v>22.388999999999999</v>
      </c>
    </row>
    <row r="4507" spans="2:3">
      <c r="B4507">
        <v>4499</v>
      </c>
      <c r="C4507">
        <v>22.388000000000002</v>
      </c>
    </row>
    <row r="4508" spans="2:3">
      <c r="B4508">
        <v>4500</v>
      </c>
      <c r="C4508">
        <v>22.388000000000002</v>
      </c>
    </row>
    <row r="4509" spans="2:3">
      <c r="B4509">
        <v>4501</v>
      </c>
      <c r="C4509">
        <v>22.388000000000002</v>
      </c>
    </row>
    <row r="4510" spans="2:3">
      <c r="B4510">
        <v>4502</v>
      </c>
      <c r="C4510">
        <v>22.388000000000002</v>
      </c>
    </row>
    <row r="4511" spans="2:3">
      <c r="B4511">
        <v>4503</v>
      </c>
      <c r="C4511">
        <v>22.388000000000002</v>
      </c>
    </row>
    <row r="4512" spans="2:3">
      <c r="B4512">
        <v>4504</v>
      </c>
      <c r="C4512">
        <v>22.388999999999999</v>
      </c>
    </row>
    <row r="4513" spans="2:3">
      <c r="B4513">
        <v>4505</v>
      </c>
      <c r="C4513">
        <v>22.388999999999999</v>
      </c>
    </row>
    <row r="4514" spans="2:3">
      <c r="B4514">
        <v>4506</v>
      </c>
      <c r="C4514">
        <v>22.388000000000002</v>
      </c>
    </row>
    <row r="4515" spans="2:3">
      <c r="B4515">
        <v>4507</v>
      </c>
      <c r="C4515">
        <v>22.388000000000002</v>
      </c>
    </row>
    <row r="4516" spans="2:3">
      <c r="B4516">
        <v>4508</v>
      </c>
      <c r="C4516">
        <v>22.388999999999999</v>
      </c>
    </row>
    <row r="4517" spans="2:3">
      <c r="B4517">
        <v>4509</v>
      </c>
      <c r="C4517">
        <v>22.388000000000002</v>
      </c>
    </row>
    <row r="4518" spans="2:3">
      <c r="B4518">
        <v>4510</v>
      </c>
      <c r="C4518">
        <v>22.388999999999999</v>
      </c>
    </row>
    <row r="4519" spans="2:3">
      <c r="B4519">
        <v>4511</v>
      </c>
      <c r="C4519">
        <v>22.388999999999999</v>
      </c>
    </row>
    <row r="4520" spans="2:3">
      <c r="B4520">
        <v>4512</v>
      </c>
      <c r="C4520">
        <v>22.388000000000002</v>
      </c>
    </row>
    <row r="4521" spans="2:3">
      <c r="B4521">
        <v>4513</v>
      </c>
      <c r="C4521">
        <v>22.388999999999999</v>
      </c>
    </row>
    <row r="4522" spans="2:3">
      <c r="B4522">
        <v>4514</v>
      </c>
      <c r="C4522">
        <v>22.388000000000002</v>
      </c>
    </row>
    <row r="4523" spans="2:3">
      <c r="B4523">
        <v>4515</v>
      </c>
      <c r="C4523">
        <v>22.388999999999999</v>
      </c>
    </row>
    <row r="4524" spans="2:3">
      <c r="B4524">
        <v>4516</v>
      </c>
      <c r="C4524">
        <v>22.388999999999999</v>
      </c>
    </row>
    <row r="4525" spans="2:3">
      <c r="B4525">
        <v>4517</v>
      </c>
      <c r="C4525">
        <v>22.388000000000002</v>
      </c>
    </row>
    <row r="4526" spans="2:3">
      <c r="B4526">
        <v>4518</v>
      </c>
      <c r="C4526">
        <v>22.388999999999999</v>
      </c>
    </row>
    <row r="4527" spans="2:3">
      <c r="B4527">
        <v>4519</v>
      </c>
      <c r="C4527">
        <v>22.388999999999999</v>
      </c>
    </row>
    <row r="4528" spans="2:3">
      <c r="B4528">
        <v>4520</v>
      </c>
      <c r="C4528">
        <v>22.388000000000002</v>
      </c>
    </row>
    <row r="4529" spans="2:3">
      <c r="B4529">
        <v>4521</v>
      </c>
      <c r="C4529">
        <v>22.388000000000002</v>
      </c>
    </row>
    <row r="4530" spans="2:3">
      <c r="B4530">
        <v>4522</v>
      </c>
      <c r="C4530">
        <v>22.388000000000002</v>
      </c>
    </row>
    <row r="4531" spans="2:3">
      <c r="B4531">
        <v>4523</v>
      </c>
      <c r="C4531">
        <v>22.388000000000002</v>
      </c>
    </row>
    <row r="4532" spans="2:3">
      <c r="B4532">
        <v>4524</v>
      </c>
      <c r="C4532">
        <v>22.388000000000002</v>
      </c>
    </row>
    <row r="4533" spans="2:3">
      <c r="B4533">
        <v>4525</v>
      </c>
      <c r="C4533">
        <v>22.388000000000002</v>
      </c>
    </row>
    <row r="4534" spans="2:3">
      <c r="B4534">
        <v>4526</v>
      </c>
      <c r="C4534">
        <v>22.388000000000002</v>
      </c>
    </row>
    <row r="4535" spans="2:3">
      <c r="B4535">
        <v>4527</v>
      </c>
      <c r="C4535">
        <v>22.388999999999999</v>
      </c>
    </row>
    <row r="4536" spans="2:3">
      <c r="B4536">
        <v>4528</v>
      </c>
      <c r="C4536">
        <v>22.388999999999999</v>
      </c>
    </row>
    <row r="4537" spans="2:3">
      <c r="B4537">
        <v>4529</v>
      </c>
      <c r="C4537">
        <v>22.388000000000002</v>
      </c>
    </row>
    <row r="4538" spans="2:3">
      <c r="B4538">
        <v>4530</v>
      </c>
      <c r="C4538">
        <v>22.388000000000002</v>
      </c>
    </row>
    <row r="4539" spans="2:3">
      <c r="B4539">
        <v>4531</v>
      </c>
      <c r="C4539">
        <v>22.388000000000002</v>
      </c>
    </row>
    <row r="4540" spans="2:3">
      <c r="B4540">
        <v>4532</v>
      </c>
      <c r="C4540">
        <v>22.388000000000002</v>
      </c>
    </row>
    <row r="4541" spans="2:3">
      <c r="B4541">
        <v>4533</v>
      </c>
      <c r="C4541">
        <v>22.388999999999999</v>
      </c>
    </row>
    <row r="4542" spans="2:3">
      <c r="B4542">
        <v>4534</v>
      </c>
      <c r="C4542">
        <v>22.388000000000002</v>
      </c>
    </row>
    <row r="4543" spans="2:3">
      <c r="B4543">
        <v>4535</v>
      </c>
      <c r="C4543">
        <v>22.388999999999999</v>
      </c>
    </row>
    <row r="4544" spans="2:3">
      <c r="B4544">
        <v>4536</v>
      </c>
      <c r="C4544">
        <v>22.388000000000002</v>
      </c>
    </row>
    <row r="4545" spans="2:3">
      <c r="B4545">
        <v>4537</v>
      </c>
      <c r="C4545">
        <v>22.388999999999999</v>
      </c>
    </row>
    <row r="4546" spans="2:3">
      <c r="B4546">
        <v>4538</v>
      </c>
      <c r="C4546">
        <v>22.388999999999999</v>
      </c>
    </row>
    <row r="4547" spans="2:3">
      <c r="B4547">
        <v>4539</v>
      </c>
      <c r="C4547">
        <v>22.388000000000002</v>
      </c>
    </row>
    <row r="4548" spans="2:3">
      <c r="B4548">
        <v>4540</v>
      </c>
      <c r="C4548">
        <v>22.388000000000002</v>
      </c>
    </row>
    <row r="4549" spans="2:3">
      <c r="B4549">
        <v>4541</v>
      </c>
      <c r="C4549">
        <v>22.388999999999999</v>
      </c>
    </row>
    <row r="4550" spans="2:3">
      <c r="B4550">
        <v>4542</v>
      </c>
      <c r="C4550">
        <v>22.388000000000002</v>
      </c>
    </row>
    <row r="4551" spans="2:3">
      <c r="B4551">
        <v>4543</v>
      </c>
      <c r="C4551">
        <v>22.388999999999999</v>
      </c>
    </row>
    <row r="4552" spans="2:3">
      <c r="B4552">
        <v>4544</v>
      </c>
      <c r="C4552">
        <v>22.388999999999999</v>
      </c>
    </row>
    <row r="4553" spans="2:3">
      <c r="B4553">
        <v>4545</v>
      </c>
      <c r="C4553">
        <v>22.388999999999999</v>
      </c>
    </row>
    <row r="4554" spans="2:3">
      <c r="B4554">
        <v>4546</v>
      </c>
      <c r="C4554">
        <v>22.388999999999999</v>
      </c>
    </row>
    <row r="4555" spans="2:3">
      <c r="B4555">
        <v>4547</v>
      </c>
      <c r="C4555">
        <v>22.388999999999999</v>
      </c>
    </row>
    <row r="4556" spans="2:3">
      <c r="B4556">
        <v>4548</v>
      </c>
      <c r="C4556">
        <v>22.388999999999999</v>
      </c>
    </row>
    <row r="4557" spans="2:3">
      <c r="B4557">
        <v>4549</v>
      </c>
      <c r="C4557">
        <v>22.388000000000002</v>
      </c>
    </row>
    <row r="4558" spans="2:3">
      <c r="B4558">
        <v>4550</v>
      </c>
      <c r="C4558">
        <v>22.388999999999999</v>
      </c>
    </row>
    <row r="4559" spans="2:3">
      <c r="B4559">
        <v>4551</v>
      </c>
      <c r="C4559">
        <v>22.388000000000002</v>
      </c>
    </row>
    <row r="4560" spans="2:3">
      <c r="B4560">
        <v>4552</v>
      </c>
      <c r="C4560">
        <v>22.388999999999999</v>
      </c>
    </row>
    <row r="4561" spans="2:3">
      <c r="B4561">
        <v>4553</v>
      </c>
      <c r="C4561">
        <v>22.388999999999999</v>
      </c>
    </row>
    <row r="4562" spans="2:3">
      <c r="B4562">
        <v>4554</v>
      </c>
      <c r="C4562">
        <v>22.388000000000002</v>
      </c>
    </row>
    <row r="4563" spans="2:3">
      <c r="B4563">
        <v>4555</v>
      </c>
      <c r="C4563">
        <v>22.388999999999999</v>
      </c>
    </row>
    <row r="4564" spans="2:3">
      <c r="B4564">
        <v>4556</v>
      </c>
      <c r="C4564">
        <v>22.388000000000002</v>
      </c>
    </row>
    <row r="4565" spans="2:3">
      <c r="B4565">
        <v>4557</v>
      </c>
      <c r="C4565">
        <v>22.388999999999999</v>
      </c>
    </row>
    <row r="4566" spans="2:3">
      <c r="B4566">
        <v>4558</v>
      </c>
      <c r="C4566">
        <v>22.388000000000002</v>
      </c>
    </row>
    <row r="4567" spans="2:3">
      <c r="B4567">
        <v>4559</v>
      </c>
      <c r="C4567">
        <v>22.388999999999999</v>
      </c>
    </row>
    <row r="4568" spans="2:3">
      <c r="B4568">
        <v>4560</v>
      </c>
      <c r="C4568">
        <v>22.388000000000002</v>
      </c>
    </row>
    <row r="4569" spans="2:3">
      <c r="B4569">
        <v>4561</v>
      </c>
      <c r="C4569">
        <v>22.388999999999999</v>
      </c>
    </row>
    <row r="4570" spans="2:3">
      <c r="B4570">
        <v>4562</v>
      </c>
      <c r="C4570">
        <v>22.388999999999999</v>
      </c>
    </row>
    <row r="4571" spans="2:3">
      <c r="B4571">
        <v>4563</v>
      </c>
      <c r="C4571">
        <v>22.388999999999999</v>
      </c>
    </row>
    <row r="4572" spans="2:3">
      <c r="B4572">
        <v>4564</v>
      </c>
      <c r="C4572">
        <v>22.388000000000002</v>
      </c>
    </row>
    <row r="4573" spans="2:3">
      <c r="B4573">
        <v>4565</v>
      </c>
      <c r="C4573">
        <v>22.39</v>
      </c>
    </row>
    <row r="4574" spans="2:3">
      <c r="B4574">
        <v>4566</v>
      </c>
      <c r="C4574">
        <v>22.388000000000002</v>
      </c>
    </row>
    <row r="4575" spans="2:3">
      <c r="B4575">
        <v>4567</v>
      </c>
      <c r="C4575">
        <v>22.388999999999999</v>
      </c>
    </row>
    <row r="4576" spans="2:3">
      <c r="B4576">
        <v>4568</v>
      </c>
      <c r="C4576">
        <v>22.388000000000002</v>
      </c>
    </row>
    <row r="4577" spans="2:3">
      <c r="B4577">
        <v>4569</v>
      </c>
      <c r="C4577">
        <v>22.388999999999999</v>
      </c>
    </row>
    <row r="4578" spans="2:3">
      <c r="B4578">
        <v>4570</v>
      </c>
      <c r="C4578">
        <v>22.388999999999999</v>
      </c>
    </row>
    <row r="4579" spans="2:3">
      <c r="B4579">
        <v>4571</v>
      </c>
      <c r="C4579">
        <v>22.388999999999999</v>
      </c>
    </row>
    <row r="4580" spans="2:3">
      <c r="B4580">
        <v>4572</v>
      </c>
      <c r="C4580">
        <v>22.388999999999999</v>
      </c>
    </row>
    <row r="4581" spans="2:3">
      <c r="B4581">
        <v>4573</v>
      </c>
      <c r="C4581">
        <v>22.388999999999999</v>
      </c>
    </row>
    <row r="4582" spans="2:3">
      <c r="B4582">
        <v>4574</v>
      </c>
      <c r="C4582">
        <v>22.388999999999999</v>
      </c>
    </row>
    <row r="4583" spans="2:3">
      <c r="B4583">
        <v>4575</v>
      </c>
      <c r="C4583">
        <v>22.388999999999999</v>
      </c>
    </row>
    <row r="4584" spans="2:3">
      <c r="B4584">
        <v>4576</v>
      </c>
      <c r="C4584">
        <v>22.388999999999999</v>
      </c>
    </row>
    <row r="4585" spans="2:3">
      <c r="B4585">
        <v>4577</v>
      </c>
      <c r="C4585">
        <v>22.388999999999999</v>
      </c>
    </row>
    <row r="4586" spans="2:3">
      <c r="B4586">
        <v>4578</v>
      </c>
      <c r="C4586">
        <v>22.388999999999999</v>
      </c>
    </row>
    <row r="4587" spans="2:3">
      <c r="B4587">
        <v>4579</v>
      </c>
      <c r="C4587">
        <v>22.388999999999999</v>
      </c>
    </row>
    <row r="4588" spans="2:3">
      <c r="B4588">
        <v>4580</v>
      </c>
      <c r="C4588">
        <v>22.388999999999999</v>
      </c>
    </row>
    <row r="4589" spans="2:3">
      <c r="B4589">
        <v>4581</v>
      </c>
      <c r="C4589">
        <v>22.388999999999999</v>
      </c>
    </row>
    <row r="4590" spans="2:3">
      <c r="B4590">
        <v>4582</v>
      </c>
      <c r="C4590">
        <v>22.39</v>
      </c>
    </row>
    <row r="4591" spans="2:3">
      <c r="B4591">
        <v>4583</v>
      </c>
      <c r="C4591">
        <v>22.388999999999999</v>
      </c>
    </row>
    <row r="4592" spans="2:3">
      <c r="B4592">
        <v>4584</v>
      </c>
      <c r="C4592">
        <v>22.388999999999999</v>
      </c>
    </row>
    <row r="4593" spans="2:3">
      <c r="B4593">
        <v>4585</v>
      </c>
      <c r="C4593">
        <v>22.388999999999999</v>
      </c>
    </row>
    <row r="4594" spans="2:3">
      <c r="B4594">
        <v>4586</v>
      </c>
      <c r="C4594">
        <v>22.388999999999999</v>
      </c>
    </row>
    <row r="4595" spans="2:3">
      <c r="B4595">
        <v>4587</v>
      </c>
      <c r="C4595">
        <v>22.388999999999999</v>
      </c>
    </row>
    <row r="4596" spans="2:3">
      <c r="B4596">
        <v>4588</v>
      </c>
      <c r="C4596">
        <v>22.388999999999999</v>
      </c>
    </row>
    <row r="4597" spans="2:3">
      <c r="B4597">
        <v>4589</v>
      </c>
      <c r="C4597">
        <v>22.388999999999999</v>
      </c>
    </row>
    <row r="4598" spans="2:3">
      <c r="B4598">
        <v>4590</v>
      </c>
      <c r="C4598">
        <v>22.388999999999999</v>
      </c>
    </row>
    <row r="4599" spans="2:3">
      <c r="B4599">
        <v>4591</v>
      </c>
      <c r="C4599">
        <v>22.388999999999999</v>
      </c>
    </row>
    <row r="4600" spans="2:3">
      <c r="B4600">
        <v>4592</v>
      </c>
      <c r="C4600">
        <v>22.388999999999999</v>
      </c>
    </row>
    <row r="4601" spans="2:3">
      <c r="B4601">
        <v>4593</v>
      </c>
      <c r="C4601">
        <v>22.388999999999999</v>
      </c>
    </row>
    <row r="4602" spans="2:3">
      <c r="B4602">
        <v>4594</v>
      </c>
      <c r="C4602">
        <v>22.388999999999999</v>
      </c>
    </row>
    <row r="4603" spans="2:3">
      <c r="B4603">
        <v>4595</v>
      </c>
      <c r="C4603">
        <v>22.388999999999999</v>
      </c>
    </row>
    <row r="4604" spans="2:3">
      <c r="B4604">
        <v>4596</v>
      </c>
      <c r="C4604">
        <v>22.388999999999999</v>
      </c>
    </row>
    <row r="4605" spans="2:3">
      <c r="B4605">
        <v>4597</v>
      </c>
      <c r="C4605">
        <v>22.388999999999999</v>
      </c>
    </row>
    <row r="4606" spans="2:3">
      <c r="B4606">
        <v>4598</v>
      </c>
      <c r="C4606">
        <v>22.388999999999999</v>
      </c>
    </row>
    <row r="4607" spans="2:3">
      <c r="B4607">
        <v>4599</v>
      </c>
      <c r="C4607">
        <v>22.388999999999999</v>
      </c>
    </row>
    <row r="4608" spans="2:3">
      <c r="B4608">
        <v>4600</v>
      </c>
      <c r="C4608">
        <v>22.388999999999999</v>
      </c>
    </row>
    <row r="4609" spans="2:3">
      <c r="B4609">
        <v>4601</v>
      </c>
      <c r="C4609">
        <v>22.388999999999999</v>
      </c>
    </row>
    <row r="4610" spans="2:3">
      <c r="B4610">
        <v>4602</v>
      </c>
      <c r="C4610">
        <v>22.388999999999999</v>
      </c>
    </row>
    <row r="4611" spans="2:3">
      <c r="B4611">
        <v>4603</v>
      </c>
      <c r="C4611">
        <v>22.388999999999999</v>
      </c>
    </row>
    <row r="4612" spans="2:3">
      <c r="B4612">
        <v>4604</v>
      </c>
      <c r="C4612">
        <v>22.388999999999999</v>
      </c>
    </row>
    <row r="4613" spans="2:3">
      <c r="B4613">
        <v>4605</v>
      </c>
      <c r="C4613">
        <v>22.388999999999999</v>
      </c>
    </row>
    <row r="4614" spans="2:3">
      <c r="B4614">
        <v>4606</v>
      </c>
      <c r="C4614">
        <v>22.388999999999999</v>
      </c>
    </row>
    <row r="4615" spans="2:3">
      <c r="B4615">
        <v>4607</v>
      </c>
      <c r="C4615">
        <v>22.388999999999999</v>
      </c>
    </row>
    <row r="4616" spans="2:3">
      <c r="B4616">
        <v>4608</v>
      </c>
      <c r="C4616">
        <v>22.388999999999999</v>
      </c>
    </row>
    <row r="4617" spans="2:3">
      <c r="B4617">
        <v>4609</v>
      </c>
      <c r="C4617">
        <v>22.388999999999999</v>
      </c>
    </row>
    <row r="4618" spans="2:3">
      <c r="B4618">
        <v>4610</v>
      </c>
      <c r="C4618">
        <v>22.388999999999999</v>
      </c>
    </row>
    <row r="4619" spans="2:3">
      <c r="B4619">
        <v>4611</v>
      </c>
      <c r="C4619">
        <v>22.388999999999999</v>
      </c>
    </row>
    <row r="4620" spans="2:3">
      <c r="B4620">
        <v>4612</v>
      </c>
      <c r="C4620">
        <v>22.388000000000002</v>
      </c>
    </row>
    <row r="4621" spans="2:3">
      <c r="B4621">
        <v>4613</v>
      </c>
      <c r="C4621">
        <v>22.388999999999999</v>
      </c>
    </row>
    <row r="4622" spans="2:3">
      <c r="B4622">
        <v>4614</v>
      </c>
      <c r="C4622">
        <v>22.388999999999999</v>
      </c>
    </row>
    <row r="4623" spans="2:3">
      <c r="B4623">
        <v>4615</v>
      </c>
      <c r="C4623">
        <v>22.388999999999999</v>
      </c>
    </row>
    <row r="4624" spans="2:3">
      <c r="B4624">
        <v>4616</v>
      </c>
      <c r="C4624">
        <v>22.388999999999999</v>
      </c>
    </row>
    <row r="4625" spans="2:3">
      <c r="B4625">
        <v>4617</v>
      </c>
      <c r="C4625">
        <v>22.388000000000002</v>
      </c>
    </row>
    <row r="4626" spans="2:3">
      <c r="B4626">
        <v>4618</v>
      </c>
      <c r="C4626">
        <v>22.388999999999999</v>
      </c>
    </row>
    <row r="4627" spans="2:3">
      <c r="B4627">
        <v>4619</v>
      </c>
      <c r="C4627">
        <v>22.388999999999999</v>
      </c>
    </row>
    <row r="4628" spans="2:3">
      <c r="B4628">
        <v>4620</v>
      </c>
      <c r="C4628">
        <v>22.388999999999999</v>
      </c>
    </row>
    <row r="4629" spans="2:3">
      <c r="B4629">
        <v>4621</v>
      </c>
      <c r="C4629">
        <v>22.388000000000002</v>
      </c>
    </row>
    <row r="4630" spans="2:3">
      <c r="B4630">
        <v>4622</v>
      </c>
      <c r="C4630">
        <v>22.388999999999999</v>
      </c>
    </row>
    <row r="4631" spans="2:3">
      <c r="B4631">
        <v>4623</v>
      </c>
      <c r="C4631">
        <v>22.388999999999999</v>
      </c>
    </row>
    <row r="4632" spans="2:3">
      <c r="B4632">
        <v>4624</v>
      </c>
      <c r="C4632">
        <v>22.388999999999999</v>
      </c>
    </row>
    <row r="4633" spans="2:3">
      <c r="B4633">
        <v>4625</v>
      </c>
      <c r="C4633">
        <v>22.388999999999999</v>
      </c>
    </row>
    <row r="4634" spans="2:3">
      <c r="B4634">
        <v>4626</v>
      </c>
      <c r="C4634">
        <v>22.388999999999999</v>
      </c>
    </row>
    <row r="4635" spans="2:3">
      <c r="B4635">
        <v>4627</v>
      </c>
      <c r="C4635">
        <v>22.388999999999999</v>
      </c>
    </row>
    <row r="4636" spans="2:3">
      <c r="B4636">
        <v>4628</v>
      </c>
      <c r="C4636">
        <v>22.388999999999999</v>
      </c>
    </row>
    <row r="4637" spans="2:3">
      <c r="B4637">
        <v>4629</v>
      </c>
      <c r="C4637">
        <v>22.388999999999999</v>
      </c>
    </row>
    <row r="4638" spans="2:3">
      <c r="B4638">
        <v>4630</v>
      </c>
      <c r="C4638">
        <v>22.388999999999999</v>
      </c>
    </row>
    <row r="4639" spans="2:3">
      <c r="B4639">
        <v>4631</v>
      </c>
      <c r="C4639">
        <v>22.388999999999999</v>
      </c>
    </row>
    <row r="4640" spans="2:3">
      <c r="B4640">
        <v>4632</v>
      </c>
      <c r="C4640">
        <v>22.388999999999999</v>
      </c>
    </row>
    <row r="4641" spans="2:3">
      <c r="B4641">
        <v>4633</v>
      </c>
      <c r="C4641">
        <v>22.388999999999999</v>
      </c>
    </row>
    <row r="4642" spans="2:3">
      <c r="B4642">
        <v>4634</v>
      </c>
      <c r="C4642">
        <v>22.388999999999999</v>
      </c>
    </row>
    <row r="4643" spans="2:3">
      <c r="B4643">
        <v>4635</v>
      </c>
      <c r="C4643">
        <v>22.388999999999999</v>
      </c>
    </row>
    <row r="4644" spans="2:3">
      <c r="B4644">
        <v>4636</v>
      </c>
      <c r="C4644">
        <v>22.388999999999999</v>
      </c>
    </row>
    <row r="4645" spans="2:3">
      <c r="B4645">
        <v>4637</v>
      </c>
      <c r="C4645">
        <v>22.388000000000002</v>
      </c>
    </row>
    <row r="4646" spans="2:3">
      <c r="B4646">
        <v>4638</v>
      </c>
      <c r="C4646">
        <v>22.388999999999999</v>
      </c>
    </row>
    <row r="4647" spans="2:3">
      <c r="B4647">
        <v>4639</v>
      </c>
      <c r="C4647">
        <v>22.388999999999999</v>
      </c>
    </row>
    <row r="4648" spans="2:3">
      <c r="B4648">
        <v>4640</v>
      </c>
      <c r="C4648">
        <v>22.388999999999999</v>
      </c>
    </row>
    <row r="4649" spans="2:3">
      <c r="B4649">
        <v>4641</v>
      </c>
      <c r="C4649">
        <v>22.388999999999999</v>
      </c>
    </row>
    <row r="4650" spans="2:3">
      <c r="B4650">
        <v>4642</v>
      </c>
      <c r="C4650">
        <v>22.388999999999999</v>
      </c>
    </row>
    <row r="4651" spans="2:3">
      <c r="B4651">
        <v>4643</v>
      </c>
      <c r="C4651">
        <v>22.388999999999999</v>
      </c>
    </row>
    <row r="4652" spans="2:3">
      <c r="B4652">
        <v>4644</v>
      </c>
      <c r="C4652">
        <v>22.388999999999999</v>
      </c>
    </row>
    <row r="4653" spans="2:3">
      <c r="B4653">
        <v>4645</v>
      </c>
      <c r="C4653">
        <v>22.388999999999999</v>
      </c>
    </row>
    <row r="4654" spans="2:3">
      <c r="B4654">
        <v>4646</v>
      </c>
      <c r="C4654">
        <v>22.388999999999999</v>
      </c>
    </row>
    <row r="4655" spans="2:3">
      <c r="B4655">
        <v>4647</v>
      </c>
      <c r="C4655">
        <v>22.388999999999999</v>
      </c>
    </row>
    <row r="4656" spans="2:3">
      <c r="B4656">
        <v>4648</v>
      </c>
      <c r="C4656">
        <v>22.388999999999999</v>
      </c>
    </row>
    <row r="4657" spans="2:3">
      <c r="B4657">
        <v>4649</v>
      </c>
      <c r="C4657">
        <v>22.388999999999999</v>
      </c>
    </row>
    <row r="4658" spans="2:3">
      <c r="B4658">
        <v>4650</v>
      </c>
      <c r="C4658">
        <v>22.388999999999999</v>
      </c>
    </row>
    <row r="4659" spans="2:3">
      <c r="B4659">
        <v>4651</v>
      </c>
      <c r="C4659">
        <v>22.388999999999999</v>
      </c>
    </row>
    <row r="4660" spans="2:3">
      <c r="B4660">
        <v>4652</v>
      </c>
      <c r="C4660">
        <v>22.388999999999999</v>
      </c>
    </row>
    <row r="4661" spans="2:3">
      <c r="B4661">
        <v>4653</v>
      </c>
      <c r="C4661">
        <v>22.388999999999999</v>
      </c>
    </row>
    <row r="4662" spans="2:3">
      <c r="B4662">
        <v>4654</v>
      </c>
      <c r="C4662">
        <v>22.388000000000002</v>
      </c>
    </row>
    <row r="4663" spans="2:3">
      <c r="B4663">
        <v>4655</v>
      </c>
      <c r="C4663">
        <v>22.388999999999999</v>
      </c>
    </row>
    <row r="4664" spans="2:3">
      <c r="B4664">
        <v>4656</v>
      </c>
      <c r="C4664">
        <v>22.388999999999999</v>
      </c>
    </row>
    <row r="4665" spans="2:3">
      <c r="B4665">
        <v>4657</v>
      </c>
      <c r="C4665">
        <v>22.388999999999999</v>
      </c>
    </row>
    <row r="4666" spans="2:3">
      <c r="B4666">
        <v>4658</v>
      </c>
      <c r="C4666">
        <v>22.388999999999999</v>
      </c>
    </row>
    <row r="4667" spans="2:3">
      <c r="B4667">
        <v>4659</v>
      </c>
      <c r="C4667">
        <v>22.388999999999999</v>
      </c>
    </row>
    <row r="4668" spans="2:3">
      <c r="B4668">
        <v>4660</v>
      </c>
      <c r="C4668">
        <v>22.388999999999999</v>
      </c>
    </row>
    <row r="4669" spans="2:3">
      <c r="B4669">
        <v>4661</v>
      </c>
      <c r="C4669">
        <v>22.388999999999999</v>
      </c>
    </row>
    <row r="4670" spans="2:3">
      <c r="B4670">
        <v>4662</v>
      </c>
      <c r="C4670">
        <v>22.388999999999999</v>
      </c>
    </row>
    <row r="4671" spans="2:3">
      <c r="B4671">
        <v>4663</v>
      </c>
      <c r="C4671">
        <v>22.388999999999999</v>
      </c>
    </row>
    <row r="4672" spans="2:3">
      <c r="B4672">
        <v>4664</v>
      </c>
      <c r="C4672">
        <v>22.388999999999999</v>
      </c>
    </row>
    <row r="4673" spans="2:3">
      <c r="B4673">
        <v>4665</v>
      </c>
      <c r="C4673">
        <v>22.388999999999999</v>
      </c>
    </row>
    <row r="4674" spans="2:3">
      <c r="B4674">
        <v>4666</v>
      </c>
      <c r="C4674">
        <v>22.388999999999999</v>
      </c>
    </row>
    <row r="4675" spans="2:3">
      <c r="B4675">
        <v>4667</v>
      </c>
      <c r="C4675">
        <v>22.388999999999999</v>
      </c>
    </row>
    <row r="4676" spans="2:3">
      <c r="B4676">
        <v>4668</v>
      </c>
      <c r="C4676">
        <v>22.388999999999999</v>
      </c>
    </row>
    <row r="4677" spans="2:3">
      <c r="B4677">
        <v>4669</v>
      </c>
      <c r="C4677">
        <v>22.388999999999999</v>
      </c>
    </row>
    <row r="4678" spans="2:3">
      <c r="B4678">
        <v>4670</v>
      </c>
      <c r="C4678">
        <v>22.388000000000002</v>
      </c>
    </row>
    <row r="4679" spans="2:3">
      <c r="B4679">
        <v>4671</v>
      </c>
      <c r="C4679">
        <v>22.388999999999999</v>
      </c>
    </row>
    <row r="4680" spans="2:3">
      <c r="B4680">
        <v>4672</v>
      </c>
      <c r="C4680">
        <v>22.388999999999999</v>
      </c>
    </row>
    <row r="4681" spans="2:3">
      <c r="B4681">
        <v>4673</v>
      </c>
      <c r="C4681">
        <v>22.388999999999999</v>
      </c>
    </row>
    <row r="4682" spans="2:3">
      <c r="B4682">
        <v>4674</v>
      </c>
      <c r="C4682">
        <v>22.388999999999999</v>
      </c>
    </row>
    <row r="4683" spans="2:3">
      <c r="B4683">
        <v>4675</v>
      </c>
      <c r="C4683">
        <v>22.388999999999999</v>
      </c>
    </row>
    <row r="4684" spans="2:3">
      <c r="B4684">
        <v>4676</v>
      </c>
      <c r="C4684">
        <v>22.388999999999999</v>
      </c>
    </row>
    <row r="4685" spans="2:3">
      <c r="B4685">
        <v>4677</v>
      </c>
      <c r="C4685">
        <v>22.388999999999999</v>
      </c>
    </row>
    <row r="4686" spans="2:3">
      <c r="B4686">
        <v>4678</v>
      </c>
      <c r="C4686">
        <v>22.388999999999999</v>
      </c>
    </row>
    <row r="4687" spans="2:3">
      <c r="B4687">
        <v>4679</v>
      </c>
      <c r="C4687">
        <v>22.388999999999999</v>
      </c>
    </row>
    <row r="4688" spans="2:3">
      <c r="B4688">
        <v>4680</v>
      </c>
      <c r="C4688">
        <v>22.388999999999999</v>
      </c>
    </row>
    <row r="4689" spans="2:3">
      <c r="B4689">
        <v>4681</v>
      </c>
      <c r="C4689">
        <v>22.388999999999999</v>
      </c>
    </row>
    <row r="4690" spans="2:3">
      <c r="B4690">
        <v>4682</v>
      </c>
      <c r="C4690">
        <v>22.388999999999999</v>
      </c>
    </row>
    <row r="4691" spans="2:3">
      <c r="B4691">
        <v>4683</v>
      </c>
      <c r="C4691">
        <v>22.388999999999999</v>
      </c>
    </row>
    <row r="4692" spans="2:3">
      <c r="B4692">
        <v>4684</v>
      </c>
      <c r="C4692">
        <v>22.388999999999999</v>
      </c>
    </row>
    <row r="4693" spans="2:3">
      <c r="B4693">
        <v>4685</v>
      </c>
      <c r="C4693">
        <v>22.39</v>
      </c>
    </row>
    <row r="4694" spans="2:3">
      <c r="B4694">
        <v>4686</v>
      </c>
      <c r="C4694">
        <v>22.388999999999999</v>
      </c>
    </row>
    <row r="4695" spans="2:3">
      <c r="B4695">
        <v>4687</v>
      </c>
      <c r="C4695">
        <v>22.388999999999999</v>
      </c>
    </row>
    <row r="4696" spans="2:3">
      <c r="B4696">
        <v>4688</v>
      </c>
      <c r="C4696">
        <v>22.388999999999999</v>
      </c>
    </row>
    <row r="4697" spans="2:3">
      <c r="B4697">
        <v>4689</v>
      </c>
      <c r="C4697">
        <v>22.388999999999999</v>
      </c>
    </row>
    <row r="4698" spans="2:3">
      <c r="B4698">
        <v>4690</v>
      </c>
      <c r="C4698">
        <v>22.388999999999999</v>
      </c>
    </row>
    <row r="4699" spans="2:3">
      <c r="B4699">
        <v>4691</v>
      </c>
      <c r="C4699">
        <v>22.39</v>
      </c>
    </row>
    <row r="4700" spans="2:3">
      <c r="B4700">
        <v>4692</v>
      </c>
      <c r="C4700">
        <v>22.39</v>
      </c>
    </row>
    <row r="4701" spans="2:3">
      <c r="B4701">
        <v>4693</v>
      </c>
      <c r="C4701">
        <v>22.388999999999999</v>
      </c>
    </row>
    <row r="4702" spans="2:3">
      <c r="B4702">
        <v>4694</v>
      </c>
      <c r="C4702">
        <v>22.388999999999999</v>
      </c>
    </row>
    <row r="4703" spans="2:3">
      <c r="B4703">
        <v>4695</v>
      </c>
      <c r="C4703">
        <v>22.388999999999999</v>
      </c>
    </row>
    <row r="4704" spans="2:3">
      <c r="B4704">
        <v>4696</v>
      </c>
      <c r="C4704">
        <v>22.388999999999999</v>
      </c>
    </row>
    <row r="4705" spans="2:3">
      <c r="B4705">
        <v>4697</v>
      </c>
      <c r="C4705">
        <v>22.388999999999999</v>
      </c>
    </row>
    <row r="4706" spans="2:3">
      <c r="B4706">
        <v>4698</v>
      </c>
      <c r="C4706">
        <v>22.388999999999999</v>
      </c>
    </row>
    <row r="4707" spans="2:3">
      <c r="B4707">
        <v>4699</v>
      </c>
      <c r="C4707">
        <v>22.39</v>
      </c>
    </row>
    <row r="4708" spans="2:3">
      <c r="B4708">
        <v>4700</v>
      </c>
      <c r="C4708">
        <v>22.388999999999999</v>
      </c>
    </row>
    <row r="4709" spans="2:3">
      <c r="B4709">
        <v>4701</v>
      </c>
      <c r="C4709">
        <v>22.388999999999999</v>
      </c>
    </row>
    <row r="4710" spans="2:3">
      <c r="B4710">
        <v>4702</v>
      </c>
      <c r="C4710">
        <v>22.388999999999999</v>
      </c>
    </row>
    <row r="4711" spans="2:3">
      <c r="B4711">
        <v>4703</v>
      </c>
      <c r="C4711">
        <v>22.39</v>
      </c>
    </row>
    <row r="4712" spans="2:3">
      <c r="B4712">
        <v>4704</v>
      </c>
      <c r="C4712">
        <v>22.388999999999999</v>
      </c>
    </row>
    <row r="4713" spans="2:3">
      <c r="B4713">
        <v>4705</v>
      </c>
      <c r="C4713">
        <v>22.388999999999999</v>
      </c>
    </row>
    <row r="4714" spans="2:3">
      <c r="B4714">
        <v>4706</v>
      </c>
      <c r="C4714">
        <v>22.388999999999999</v>
      </c>
    </row>
    <row r="4715" spans="2:3">
      <c r="B4715">
        <v>4707</v>
      </c>
      <c r="C4715">
        <v>22.388999999999999</v>
      </c>
    </row>
    <row r="4716" spans="2:3">
      <c r="B4716">
        <v>4708</v>
      </c>
      <c r="C4716">
        <v>22.388999999999999</v>
      </c>
    </row>
    <row r="4717" spans="2:3">
      <c r="B4717">
        <v>4709</v>
      </c>
      <c r="C4717">
        <v>22.388999999999999</v>
      </c>
    </row>
    <row r="4718" spans="2:3">
      <c r="B4718">
        <v>4710</v>
      </c>
      <c r="C4718">
        <v>22.388999999999999</v>
      </c>
    </row>
    <row r="4719" spans="2:3">
      <c r="B4719">
        <v>4711</v>
      </c>
      <c r="C4719">
        <v>22.388999999999999</v>
      </c>
    </row>
    <row r="4720" spans="2:3">
      <c r="B4720">
        <v>4712</v>
      </c>
      <c r="C4720">
        <v>22.388999999999999</v>
      </c>
    </row>
    <row r="4721" spans="2:3">
      <c r="B4721">
        <v>4713</v>
      </c>
      <c r="C4721">
        <v>22.388999999999999</v>
      </c>
    </row>
    <row r="4722" spans="2:3">
      <c r="B4722">
        <v>4714</v>
      </c>
      <c r="C4722">
        <v>22.388999999999999</v>
      </c>
    </row>
    <row r="4723" spans="2:3">
      <c r="B4723">
        <v>4715</v>
      </c>
      <c r="C4723">
        <v>22.388999999999999</v>
      </c>
    </row>
    <row r="4724" spans="2:3">
      <c r="B4724">
        <v>4716</v>
      </c>
      <c r="C4724">
        <v>22.39</v>
      </c>
    </row>
    <row r="4725" spans="2:3">
      <c r="B4725">
        <v>4717</v>
      </c>
      <c r="C4725">
        <v>22.39</v>
      </c>
    </row>
    <row r="4726" spans="2:3">
      <c r="B4726">
        <v>4718</v>
      </c>
      <c r="C4726">
        <v>22.388999999999999</v>
      </c>
    </row>
    <row r="4727" spans="2:3">
      <c r="B4727">
        <v>4719</v>
      </c>
      <c r="C4727">
        <v>22.388999999999999</v>
      </c>
    </row>
    <row r="4728" spans="2:3">
      <c r="B4728">
        <v>4720</v>
      </c>
      <c r="C4728">
        <v>22.388999999999999</v>
      </c>
    </row>
    <row r="4729" spans="2:3">
      <c r="B4729">
        <v>4721</v>
      </c>
      <c r="C4729">
        <v>22.39</v>
      </c>
    </row>
    <row r="4730" spans="2:3">
      <c r="B4730">
        <v>4722</v>
      </c>
      <c r="C4730">
        <v>22.388999999999999</v>
      </c>
    </row>
    <row r="4731" spans="2:3">
      <c r="B4731">
        <v>4723</v>
      </c>
      <c r="C4731">
        <v>22.388999999999999</v>
      </c>
    </row>
    <row r="4732" spans="2:3">
      <c r="B4732">
        <v>4724</v>
      </c>
      <c r="C4732">
        <v>22.39</v>
      </c>
    </row>
    <row r="4733" spans="2:3">
      <c r="B4733">
        <v>4725</v>
      </c>
      <c r="C4733">
        <v>22.388999999999999</v>
      </c>
    </row>
    <row r="4734" spans="2:3">
      <c r="B4734">
        <v>4726</v>
      </c>
      <c r="C4734">
        <v>22.388999999999999</v>
      </c>
    </row>
    <row r="4735" spans="2:3">
      <c r="B4735">
        <v>4727</v>
      </c>
      <c r="C4735">
        <v>22.388999999999999</v>
      </c>
    </row>
    <row r="4736" spans="2:3">
      <c r="B4736">
        <v>4728</v>
      </c>
      <c r="C4736">
        <v>22.388999999999999</v>
      </c>
    </row>
    <row r="4737" spans="2:3">
      <c r="B4737">
        <v>4729</v>
      </c>
      <c r="C4737">
        <v>22.388999999999999</v>
      </c>
    </row>
    <row r="4738" spans="2:3">
      <c r="B4738">
        <v>4730</v>
      </c>
      <c r="C4738">
        <v>22.388999999999999</v>
      </c>
    </row>
    <row r="4739" spans="2:3">
      <c r="B4739">
        <v>4731</v>
      </c>
      <c r="C4739">
        <v>22.388999999999999</v>
      </c>
    </row>
    <row r="4740" spans="2:3">
      <c r="B4740">
        <v>4732</v>
      </c>
      <c r="C4740">
        <v>22.39</v>
      </c>
    </row>
    <row r="4741" spans="2:3">
      <c r="B4741">
        <v>4733</v>
      </c>
      <c r="C4741">
        <v>22.388999999999999</v>
      </c>
    </row>
    <row r="4742" spans="2:3">
      <c r="B4742">
        <v>4734</v>
      </c>
      <c r="C4742">
        <v>22.388999999999999</v>
      </c>
    </row>
    <row r="4743" spans="2:3">
      <c r="B4743">
        <v>4735</v>
      </c>
      <c r="C4743">
        <v>22.388999999999999</v>
      </c>
    </row>
    <row r="4744" spans="2:3">
      <c r="B4744">
        <v>4736</v>
      </c>
      <c r="C4744">
        <v>22.388999999999999</v>
      </c>
    </row>
    <row r="4745" spans="2:3">
      <c r="B4745">
        <v>4737</v>
      </c>
      <c r="C4745">
        <v>22.388999999999999</v>
      </c>
    </row>
    <row r="4746" spans="2:3">
      <c r="B4746">
        <v>4738</v>
      </c>
      <c r="C4746">
        <v>22.388999999999999</v>
      </c>
    </row>
    <row r="4747" spans="2:3">
      <c r="B4747">
        <v>4739</v>
      </c>
      <c r="C4747">
        <v>22.388999999999999</v>
      </c>
    </row>
    <row r="4748" spans="2:3">
      <c r="B4748">
        <v>4740</v>
      </c>
      <c r="C4748">
        <v>22.388999999999999</v>
      </c>
    </row>
    <row r="4749" spans="2:3">
      <c r="B4749">
        <v>4741</v>
      </c>
      <c r="C4749">
        <v>22.388999999999999</v>
      </c>
    </row>
    <row r="4750" spans="2:3">
      <c r="B4750">
        <v>4742</v>
      </c>
      <c r="C4750">
        <v>22.388999999999999</v>
      </c>
    </row>
    <row r="4751" spans="2:3">
      <c r="B4751">
        <v>4743</v>
      </c>
      <c r="C4751">
        <v>22.388999999999999</v>
      </c>
    </row>
    <row r="4752" spans="2:3">
      <c r="B4752">
        <v>4744</v>
      </c>
      <c r="C4752">
        <v>22.39</v>
      </c>
    </row>
    <row r="4753" spans="2:3">
      <c r="B4753">
        <v>4745</v>
      </c>
      <c r="C4753">
        <v>22.388999999999999</v>
      </c>
    </row>
    <row r="4754" spans="2:3">
      <c r="B4754">
        <v>4746</v>
      </c>
      <c r="C4754">
        <v>22.388999999999999</v>
      </c>
    </row>
    <row r="4755" spans="2:3">
      <c r="B4755">
        <v>4747</v>
      </c>
      <c r="C4755">
        <v>22.388999999999999</v>
      </c>
    </row>
    <row r="4756" spans="2:3">
      <c r="B4756">
        <v>4748</v>
      </c>
      <c r="C4756">
        <v>22.39</v>
      </c>
    </row>
    <row r="4757" spans="2:3">
      <c r="B4757">
        <v>4749</v>
      </c>
      <c r="C4757">
        <v>22.39</v>
      </c>
    </row>
    <row r="4758" spans="2:3">
      <c r="B4758">
        <v>4750</v>
      </c>
      <c r="C4758">
        <v>22.388999999999999</v>
      </c>
    </row>
    <row r="4759" spans="2:3">
      <c r="B4759">
        <v>4751</v>
      </c>
      <c r="C4759">
        <v>22.388999999999999</v>
      </c>
    </row>
    <row r="4760" spans="2:3">
      <c r="B4760">
        <v>4752</v>
      </c>
      <c r="C4760">
        <v>22.39</v>
      </c>
    </row>
    <row r="4761" spans="2:3">
      <c r="B4761">
        <v>4753</v>
      </c>
      <c r="C4761">
        <v>22.388999999999999</v>
      </c>
    </row>
    <row r="4762" spans="2:3">
      <c r="B4762">
        <v>4754</v>
      </c>
      <c r="C4762">
        <v>22.388999999999999</v>
      </c>
    </row>
    <row r="4763" spans="2:3">
      <c r="B4763">
        <v>4755</v>
      </c>
      <c r="C4763">
        <v>22.388999999999999</v>
      </c>
    </row>
    <row r="4764" spans="2:3">
      <c r="B4764">
        <v>4756</v>
      </c>
      <c r="C4764">
        <v>22.388999999999999</v>
      </c>
    </row>
    <row r="4765" spans="2:3">
      <c r="B4765">
        <v>4757</v>
      </c>
      <c r="C4765">
        <v>22.388999999999999</v>
      </c>
    </row>
    <row r="4766" spans="2:3">
      <c r="B4766">
        <v>4758</v>
      </c>
      <c r="C4766">
        <v>22.388999999999999</v>
      </c>
    </row>
    <row r="4767" spans="2:3">
      <c r="B4767">
        <v>4759</v>
      </c>
      <c r="C4767">
        <v>22.39</v>
      </c>
    </row>
    <row r="4768" spans="2:3">
      <c r="B4768">
        <v>4760</v>
      </c>
      <c r="C4768">
        <v>22.39</v>
      </c>
    </row>
    <row r="4769" spans="2:3">
      <c r="B4769">
        <v>4761</v>
      </c>
      <c r="C4769">
        <v>22.388999999999999</v>
      </c>
    </row>
    <row r="4770" spans="2:3">
      <c r="B4770">
        <v>4762</v>
      </c>
      <c r="C4770">
        <v>22.388999999999999</v>
      </c>
    </row>
    <row r="4771" spans="2:3">
      <c r="B4771">
        <v>4763</v>
      </c>
      <c r="C4771">
        <v>22.388999999999999</v>
      </c>
    </row>
    <row r="4772" spans="2:3">
      <c r="B4772">
        <v>4764</v>
      </c>
      <c r="C4772">
        <v>22.388999999999999</v>
      </c>
    </row>
    <row r="4773" spans="2:3">
      <c r="B4773">
        <v>4765</v>
      </c>
      <c r="C4773">
        <v>22.388999999999999</v>
      </c>
    </row>
    <row r="4774" spans="2:3">
      <c r="B4774">
        <v>4766</v>
      </c>
      <c r="C4774">
        <v>22.388999999999999</v>
      </c>
    </row>
    <row r="4775" spans="2:3">
      <c r="B4775">
        <v>4767</v>
      </c>
      <c r="C4775">
        <v>22.39</v>
      </c>
    </row>
    <row r="4776" spans="2:3">
      <c r="B4776">
        <v>4768</v>
      </c>
      <c r="C4776">
        <v>22.388999999999999</v>
      </c>
    </row>
    <row r="4777" spans="2:3">
      <c r="B4777">
        <v>4769</v>
      </c>
      <c r="C4777">
        <v>22.388999999999999</v>
      </c>
    </row>
    <row r="4778" spans="2:3">
      <c r="B4778">
        <v>4770</v>
      </c>
      <c r="C4778">
        <v>22.388999999999999</v>
      </c>
    </row>
    <row r="4779" spans="2:3">
      <c r="B4779">
        <v>4771</v>
      </c>
      <c r="C4779">
        <v>22.388999999999999</v>
      </c>
    </row>
    <row r="4780" spans="2:3">
      <c r="B4780">
        <v>4772</v>
      </c>
      <c r="C4780">
        <v>22.388999999999999</v>
      </c>
    </row>
    <row r="4781" spans="2:3">
      <c r="B4781">
        <v>4773</v>
      </c>
      <c r="C4781">
        <v>22.388999999999999</v>
      </c>
    </row>
    <row r="4782" spans="2:3">
      <c r="B4782">
        <v>4774</v>
      </c>
      <c r="C4782">
        <v>22.388999999999999</v>
      </c>
    </row>
    <row r="4783" spans="2:3">
      <c r="B4783">
        <v>4775</v>
      </c>
      <c r="C4783">
        <v>22.388999999999999</v>
      </c>
    </row>
    <row r="4784" spans="2:3">
      <c r="B4784">
        <v>4776</v>
      </c>
      <c r="C4784">
        <v>22.388999999999999</v>
      </c>
    </row>
    <row r="4785" spans="2:3">
      <c r="B4785">
        <v>4777</v>
      </c>
      <c r="C4785">
        <v>22.388999999999999</v>
      </c>
    </row>
    <row r="4786" spans="2:3">
      <c r="B4786">
        <v>4778</v>
      </c>
      <c r="C4786">
        <v>22.388999999999999</v>
      </c>
    </row>
    <row r="4787" spans="2:3">
      <c r="B4787">
        <v>4779</v>
      </c>
      <c r="C4787">
        <v>22.39</v>
      </c>
    </row>
    <row r="4788" spans="2:3">
      <c r="B4788">
        <v>4780</v>
      </c>
      <c r="C4788">
        <v>22.388999999999999</v>
      </c>
    </row>
    <row r="4789" spans="2:3">
      <c r="B4789">
        <v>4781</v>
      </c>
      <c r="C4789">
        <v>22.388999999999999</v>
      </c>
    </row>
    <row r="4790" spans="2:3">
      <c r="B4790">
        <v>4782</v>
      </c>
      <c r="C4790">
        <v>22.39</v>
      </c>
    </row>
    <row r="4791" spans="2:3">
      <c r="B4791">
        <v>4783</v>
      </c>
      <c r="C4791">
        <v>22.388999999999999</v>
      </c>
    </row>
    <row r="4792" spans="2:3">
      <c r="B4792">
        <v>4784</v>
      </c>
      <c r="C4792">
        <v>22.39</v>
      </c>
    </row>
    <row r="4793" spans="2:3">
      <c r="B4793">
        <v>4785</v>
      </c>
      <c r="C4793">
        <v>22.388999999999999</v>
      </c>
    </row>
    <row r="4794" spans="2:3">
      <c r="B4794">
        <v>4786</v>
      </c>
      <c r="C4794">
        <v>22.388999999999999</v>
      </c>
    </row>
    <row r="4795" spans="2:3">
      <c r="B4795">
        <v>4787</v>
      </c>
      <c r="C4795">
        <v>22.39</v>
      </c>
    </row>
    <row r="4796" spans="2:3">
      <c r="B4796">
        <v>4788</v>
      </c>
      <c r="C4796">
        <v>22.388999999999999</v>
      </c>
    </row>
    <row r="4797" spans="2:3">
      <c r="B4797">
        <v>4789</v>
      </c>
      <c r="C4797">
        <v>22.388999999999999</v>
      </c>
    </row>
    <row r="4798" spans="2:3">
      <c r="B4798">
        <v>4790</v>
      </c>
      <c r="C4798">
        <v>22.39</v>
      </c>
    </row>
    <row r="4799" spans="2:3">
      <c r="B4799">
        <v>4791</v>
      </c>
      <c r="C4799">
        <v>22.388999999999999</v>
      </c>
    </row>
    <row r="4800" spans="2:3">
      <c r="B4800">
        <v>4792</v>
      </c>
      <c r="C4800">
        <v>22.39</v>
      </c>
    </row>
    <row r="4801" spans="2:3">
      <c r="B4801">
        <v>4793</v>
      </c>
      <c r="C4801">
        <v>22.388999999999999</v>
      </c>
    </row>
    <row r="4802" spans="2:3">
      <c r="B4802">
        <v>4794</v>
      </c>
      <c r="C4802">
        <v>22.388999999999999</v>
      </c>
    </row>
    <row r="4803" spans="2:3">
      <c r="B4803">
        <v>4795</v>
      </c>
      <c r="C4803">
        <v>22.388999999999999</v>
      </c>
    </row>
    <row r="4804" spans="2:3">
      <c r="B4804">
        <v>4796</v>
      </c>
      <c r="C4804">
        <v>22.388999999999999</v>
      </c>
    </row>
    <row r="4805" spans="2:3">
      <c r="B4805">
        <v>4797</v>
      </c>
      <c r="C4805">
        <v>22.388999999999999</v>
      </c>
    </row>
    <row r="4806" spans="2:3">
      <c r="B4806">
        <v>4798</v>
      </c>
      <c r="C4806">
        <v>22.388999999999999</v>
      </c>
    </row>
    <row r="4807" spans="2:3">
      <c r="B4807">
        <v>4799</v>
      </c>
      <c r="C4807">
        <v>22.39</v>
      </c>
    </row>
    <row r="4808" spans="2:3">
      <c r="B4808">
        <v>4800</v>
      </c>
      <c r="C4808">
        <v>22.388999999999999</v>
      </c>
    </row>
    <row r="4809" spans="2:3">
      <c r="B4809">
        <v>4801</v>
      </c>
      <c r="C4809">
        <v>22.388999999999999</v>
      </c>
    </row>
    <row r="4810" spans="2:3">
      <c r="B4810">
        <v>4802</v>
      </c>
      <c r="C4810">
        <v>22.388999999999999</v>
      </c>
    </row>
    <row r="4811" spans="2:3">
      <c r="B4811">
        <v>4803</v>
      </c>
      <c r="C4811">
        <v>22.39</v>
      </c>
    </row>
    <row r="4812" spans="2:3">
      <c r="B4812">
        <v>4804</v>
      </c>
      <c r="C4812">
        <v>22.39</v>
      </c>
    </row>
    <row r="4813" spans="2:3">
      <c r="B4813">
        <v>4805</v>
      </c>
      <c r="C4813">
        <v>22.39</v>
      </c>
    </row>
    <row r="4814" spans="2:3">
      <c r="B4814">
        <v>4806</v>
      </c>
      <c r="C4814">
        <v>22.388999999999999</v>
      </c>
    </row>
    <row r="4815" spans="2:3">
      <c r="B4815">
        <v>4807</v>
      </c>
      <c r="C4815">
        <v>22.388999999999999</v>
      </c>
    </row>
    <row r="4816" spans="2:3">
      <c r="B4816">
        <v>4808</v>
      </c>
      <c r="C4816">
        <v>22.39</v>
      </c>
    </row>
    <row r="4817" spans="2:3">
      <c r="B4817">
        <v>4809</v>
      </c>
      <c r="C4817">
        <v>22.39</v>
      </c>
    </row>
    <row r="4818" spans="2:3">
      <c r="B4818">
        <v>4810</v>
      </c>
      <c r="C4818">
        <v>22.39</v>
      </c>
    </row>
    <row r="4819" spans="2:3">
      <c r="B4819">
        <v>4811</v>
      </c>
      <c r="C4819">
        <v>22.39</v>
      </c>
    </row>
    <row r="4820" spans="2:3">
      <c r="B4820">
        <v>4812</v>
      </c>
      <c r="C4820">
        <v>22.388999999999999</v>
      </c>
    </row>
    <row r="4821" spans="2:3">
      <c r="B4821">
        <v>4813</v>
      </c>
      <c r="C4821">
        <v>22.39</v>
      </c>
    </row>
    <row r="4822" spans="2:3">
      <c r="B4822">
        <v>4814</v>
      </c>
      <c r="C4822">
        <v>22.388999999999999</v>
      </c>
    </row>
    <row r="4823" spans="2:3">
      <c r="B4823">
        <v>4815</v>
      </c>
      <c r="C4823">
        <v>22.39</v>
      </c>
    </row>
    <row r="4824" spans="2:3">
      <c r="B4824">
        <v>4816</v>
      </c>
      <c r="C4824">
        <v>22.388999999999999</v>
      </c>
    </row>
    <row r="4825" spans="2:3">
      <c r="B4825">
        <v>4817</v>
      </c>
      <c r="C4825">
        <v>22.39</v>
      </c>
    </row>
    <row r="4826" spans="2:3">
      <c r="B4826">
        <v>4818</v>
      </c>
      <c r="C4826">
        <v>22.388999999999999</v>
      </c>
    </row>
    <row r="4827" spans="2:3">
      <c r="B4827">
        <v>4819</v>
      </c>
      <c r="C4827">
        <v>22.388999999999999</v>
      </c>
    </row>
    <row r="4828" spans="2:3">
      <c r="B4828">
        <v>4820</v>
      </c>
      <c r="C4828">
        <v>22.388999999999999</v>
      </c>
    </row>
    <row r="4829" spans="2:3">
      <c r="B4829">
        <v>4821</v>
      </c>
      <c r="C4829">
        <v>22.388999999999999</v>
      </c>
    </row>
    <row r="4830" spans="2:3">
      <c r="B4830">
        <v>4822</v>
      </c>
      <c r="C4830">
        <v>22.39</v>
      </c>
    </row>
    <row r="4831" spans="2:3">
      <c r="B4831">
        <v>4823</v>
      </c>
      <c r="C4831">
        <v>22.388999999999999</v>
      </c>
    </row>
    <row r="4832" spans="2:3">
      <c r="B4832">
        <v>4824</v>
      </c>
      <c r="C4832">
        <v>22.388999999999999</v>
      </c>
    </row>
    <row r="4833" spans="2:3">
      <c r="B4833">
        <v>4825</v>
      </c>
      <c r="C4833">
        <v>22.388999999999999</v>
      </c>
    </row>
    <row r="4834" spans="2:3">
      <c r="B4834">
        <v>4826</v>
      </c>
      <c r="C4834">
        <v>22.39</v>
      </c>
    </row>
    <row r="4835" spans="2:3">
      <c r="B4835">
        <v>4827</v>
      </c>
      <c r="C4835">
        <v>22.388999999999999</v>
      </c>
    </row>
    <row r="4836" spans="2:3">
      <c r="B4836">
        <v>4828</v>
      </c>
      <c r="C4836">
        <v>22.388999999999999</v>
      </c>
    </row>
    <row r="4837" spans="2:3">
      <c r="B4837">
        <v>4829</v>
      </c>
      <c r="C4837">
        <v>22.39</v>
      </c>
    </row>
    <row r="4838" spans="2:3">
      <c r="B4838">
        <v>4830</v>
      </c>
      <c r="C4838">
        <v>22.388999999999999</v>
      </c>
    </row>
    <row r="4839" spans="2:3">
      <c r="B4839">
        <v>4831</v>
      </c>
      <c r="C4839">
        <v>22.39</v>
      </c>
    </row>
    <row r="4840" spans="2:3">
      <c r="B4840">
        <v>4832</v>
      </c>
      <c r="C4840">
        <v>22.39</v>
      </c>
    </row>
    <row r="4841" spans="2:3">
      <c r="B4841">
        <v>4833</v>
      </c>
      <c r="C4841">
        <v>22.388999999999999</v>
      </c>
    </row>
    <row r="4842" spans="2:3">
      <c r="B4842">
        <v>4834</v>
      </c>
      <c r="C4842">
        <v>22.388999999999999</v>
      </c>
    </row>
    <row r="4843" spans="2:3">
      <c r="B4843">
        <v>4835</v>
      </c>
      <c r="C4843">
        <v>22.39</v>
      </c>
    </row>
    <row r="4844" spans="2:3">
      <c r="B4844">
        <v>4836</v>
      </c>
      <c r="C4844">
        <v>22.39</v>
      </c>
    </row>
    <row r="4845" spans="2:3">
      <c r="B4845">
        <v>4837</v>
      </c>
      <c r="C4845">
        <v>22.388999999999999</v>
      </c>
    </row>
    <row r="4846" spans="2:3">
      <c r="B4846">
        <v>4838</v>
      </c>
      <c r="C4846">
        <v>22.388999999999999</v>
      </c>
    </row>
    <row r="4847" spans="2:3">
      <c r="B4847">
        <v>4839</v>
      </c>
      <c r="C4847">
        <v>22.388999999999999</v>
      </c>
    </row>
    <row r="4848" spans="2:3">
      <c r="B4848">
        <v>4840</v>
      </c>
      <c r="C4848">
        <v>22.388999999999999</v>
      </c>
    </row>
    <row r="4849" spans="2:3">
      <c r="B4849">
        <v>4841</v>
      </c>
      <c r="C4849">
        <v>22.388999999999999</v>
      </c>
    </row>
    <row r="4850" spans="2:3">
      <c r="B4850">
        <v>4842</v>
      </c>
      <c r="C4850">
        <v>22.388999999999999</v>
      </c>
    </row>
    <row r="4851" spans="2:3">
      <c r="B4851">
        <v>4843</v>
      </c>
      <c r="C4851">
        <v>22.388999999999999</v>
      </c>
    </row>
    <row r="4852" spans="2:3">
      <c r="B4852">
        <v>4844</v>
      </c>
      <c r="C4852">
        <v>22.39</v>
      </c>
    </row>
    <row r="4853" spans="2:3">
      <c r="B4853">
        <v>4845</v>
      </c>
      <c r="C4853">
        <v>22.39</v>
      </c>
    </row>
    <row r="4854" spans="2:3">
      <c r="B4854">
        <v>4846</v>
      </c>
      <c r="C4854">
        <v>22.39</v>
      </c>
    </row>
    <row r="4855" spans="2:3">
      <c r="B4855">
        <v>4847</v>
      </c>
      <c r="C4855">
        <v>22.39</v>
      </c>
    </row>
    <row r="4856" spans="2:3">
      <c r="B4856">
        <v>4848</v>
      </c>
      <c r="C4856">
        <v>22.388999999999999</v>
      </c>
    </row>
    <row r="4857" spans="2:3">
      <c r="B4857">
        <v>4849</v>
      </c>
      <c r="C4857">
        <v>22.388999999999999</v>
      </c>
    </row>
    <row r="4858" spans="2:3">
      <c r="B4858">
        <v>4850</v>
      </c>
      <c r="C4858">
        <v>22.388999999999999</v>
      </c>
    </row>
    <row r="4859" spans="2:3">
      <c r="B4859">
        <v>4851</v>
      </c>
      <c r="C4859">
        <v>22.388999999999999</v>
      </c>
    </row>
    <row r="4860" spans="2:3">
      <c r="B4860">
        <v>4852</v>
      </c>
      <c r="C4860">
        <v>22.388999999999999</v>
      </c>
    </row>
    <row r="4861" spans="2:3">
      <c r="B4861">
        <v>4853</v>
      </c>
      <c r="C4861">
        <v>22.388999999999999</v>
      </c>
    </row>
    <row r="4862" spans="2:3">
      <c r="B4862">
        <v>4854</v>
      </c>
      <c r="C4862">
        <v>22.39</v>
      </c>
    </row>
    <row r="4863" spans="2:3">
      <c r="B4863">
        <v>4855</v>
      </c>
      <c r="C4863">
        <v>22.388999999999999</v>
      </c>
    </row>
    <row r="4864" spans="2:3">
      <c r="B4864">
        <v>4856</v>
      </c>
      <c r="C4864">
        <v>22.39</v>
      </c>
    </row>
    <row r="4865" spans="2:3">
      <c r="B4865">
        <v>4857</v>
      </c>
      <c r="C4865">
        <v>22.388999999999999</v>
      </c>
    </row>
    <row r="4866" spans="2:3">
      <c r="B4866">
        <v>4858</v>
      </c>
      <c r="C4866">
        <v>22.39</v>
      </c>
    </row>
    <row r="4867" spans="2:3">
      <c r="B4867">
        <v>4859</v>
      </c>
      <c r="C4867">
        <v>22.388999999999999</v>
      </c>
    </row>
    <row r="4868" spans="2:3">
      <c r="B4868">
        <v>4860</v>
      </c>
      <c r="C4868">
        <v>22.388999999999999</v>
      </c>
    </row>
    <row r="4869" spans="2:3">
      <c r="B4869">
        <v>4861</v>
      </c>
      <c r="C4869">
        <v>22.388999999999999</v>
      </c>
    </row>
    <row r="4870" spans="2:3">
      <c r="B4870">
        <v>4862</v>
      </c>
      <c r="C4870">
        <v>22.388999999999999</v>
      </c>
    </row>
    <row r="4871" spans="2:3">
      <c r="B4871">
        <v>4863</v>
      </c>
      <c r="C4871">
        <v>22.388999999999999</v>
      </c>
    </row>
    <row r="4872" spans="2:3">
      <c r="B4872">
        <v>4864</v>
      </c>
      <c r="C4872">
        <v>22.388999999999999</v>
      </c>
    </row>
    <row r="4873" spans="2:3">
      <c r="B4873">
        <v>4865</v>
      </c>
      <c r="C4873">
        <v>22.388999999999999</v>
      </c>
    </row>
    <row r="4874" spans="2:3">
      <c r="B4874">
        <v>4866</v>
      </c>
      <c r="C4874">
        <v>22.39</v>
      </c>
    </row>
    <row r="4875" spans="2:3">
      <c r="B4875">
        <v>4867</v>
      </c>
      <c r="C4875">
        <v>22.388999999999999</v>
      </c>
    </row>
    <row r="4876" spans="2:3">
      <c r="B4876">
        <v>4868</v>
      </c>
      <c r="C4876">
        <v>22.39</v>
      </c>
    </row>
    <row r="4877" spans="2:3">
      <c r="B4877">
        <v>4869</v>
      </c>
      <c r="C4877">
        <v>22.39</v>
      </c>
    </row>
    <row r="4878" spans="2:3">
      <c r="B4878">
        <v>4870</v>
      </c>
      <c r="C4878">
        <v>22.39</v>
      </c>
    </row>
    <row r="4879" spans="2:3">
      <c r="B4879">
        <v>4871</v>
      </c>
      <c r="C4879">
        <v>22.39</v>
      </c>
    </row>
    <row r="4880" spans="2:3">
      <c r="B4880">
        <v>4872</v>
      </c>
      <c r="C4880">
        <v>22.388999999999999</v>
      </c>
    </row>
    <row r="4881" spans="2:3">
      <c r="B4881">
        <v>4873</v>
      </c>
      <c r="C4881">
        <v>22.388999999999999</v>
      </c>
    </row>
    <row r="4882" spans="2:3">
      <c r="B4882">
        <v>4874</v>
      </c>
      <c r="C4882">
        <v>22.388999999999999</v>
      </c>
    </row>
    <row r="4883" spans="2:3">
      <c r="B4883">
        <v>4875</v>
      </c>
      <c r="C4883">
        <v>22.39</v>
      </c>
    </row>
    <row r="4884" spans="2:3">
      <c r="B4884">
        <v>4876</v>
      </c>
      <c r="C4884">
        <v>22.388999999999999</v>
      </c>
    </row>
    <row r="4885" spans="2:3">
      <c r="B4885">
        <v>4877</v>
      </c>
      <c r="C4885">
        <v>22.388999999999999</v>
      </c>
    </row>
    <row r="4886" spans="2:3">
      <c r="B4886">
        <v>4878</v>
      </c>
      <c r="C4886">
        <v>22.39</v>
      </c>
    </row>
    <row r="4887" spans="2:3">
      <c r="B4887">
        <v>4879</v>
      </c>
      <c r="C4887">
        <v>22.388999999999999</v>
      </c>
    </row>
    <row r="4888" spans="2:3">
      <c r="B4888">
        <v>4880</v>
      </c>
      <c r="C4888">
        <v>22.388999999999999</v>
      </c>
    </row>
    <row r="4889" spans="2:3">
      <c r="B4889">
        <v>4881</v>
      </c>
      <c r="C4889">
        <v>22.388999999999999</v>
      </c>
    </row>
    <row r="4890" spans="2:3">
      <c r="B4890">
        <v>4882</v>
      </c>
      <c r="C4890">
        <v>22.388999999999999</v>
      </c>
    </row>
    <row r="4891" spans="2:3">
      <c r="B4891">
        <v>4883</v>
      </c>
      <c r="C4891">
        <v>22.388999999999999</v>
      </c>
    </row>
    <row r="4892" spans="2:3">
      <c r="B4892">
        <v>4884</v>
      </c>
      <c r="C4892">
        <v>22.39</v>
      </c>
    </row>
    <row r="4893" spans="2:3">
      <c r="B4893">
        <v>4885</v>
      </c>
      <c r="C4893">
        <v>22.388999999999999</v>
      </c>
    </row>
    <row r="4894" spans="2:3">
      <c r="B4894">
        <v>4886</v>
      </c>
      <c r="C4894">
        <v>22.388999999999999</v>
      </c>
    </row>
    <row r="4895" spans="2:3">
      <c r="B4895">
        <v>4887</v>
      </c>
      <c r="C4895">
        <v>22.388999999999999</v>
      </c>
    </row>
    <row r="4896" spans="2:3">
      <c r="B4896">
        <v>4888</v>
      </c>
      <c r="C4896">
        <v>22.388999999999999</v>
      </c>
    </row>
    <row r="4897" spans="2:3">
      <c r="B4897">
        <v>4889</v>
      </c>
      <c r="C4897">
        <v>22.388999999999999</v>
      </c>
    </row>
    <row r="4898" spans="2:3">
      <c r="B4898">
        <v>4890</v>
      </c>
      <c r="C4898">
        <v>22.388999999999999</v>
      </c>
    </row>
    <row r="4899" spans="2:3">
      <c r="B4899">
        <v>4891</v>
      </c>
      <c r="C4899">
        <v>22.388999999999999</v>
      </c>
    </row>
    <row r="4900" spans="2:3">
      <c r="B4900">
        <v>4892</v>
      </c>
      <c r="C4900">
        <v>22.388999999999999</v>
      </c>
    </row>
    <row r="4901" spans="2:3">
      <c r="B4901">
        <v>4893</v>
      </c>
      <c r="C4901">
        <v>22.388999999999999</v>
      </c>
    </row>
    <row r="4902" spans="2:3">
      <c r="B4902">
        <v>4894</v>
      </c>
      <c r="C4902">
        <v>22.39</v>
      </c>
    </row>
    <row r="4903" spans="2:3">
      <c r="B4903">
        <v>4895</v>
      </c>
      <c r="C4903">
        <v>22.388999999999999</v>
      </c>
    </row>
    <row r="4904" spans="2:3">
      <c r="B4904">
        <v>4896</v>
      </c>
      <c r="C4904">
        <v>22.388999999999999</v>
      </c>
    </row>
    <row r="4905" spans="2:3">
      <c r="B4905">
        <v>4897</v>
      </c>
      <c r="C4905">
        <v>22.388999999999999</v>
      </c>
    </row>
    <row r="4906" spans="2:3">
      <c r="B4906">
        <v>4898</v>
      </c>
      <c r="C4906">
        <v>22.39</v>
      </c>
    </row>
    <row r="4907" spans="2:3">
      <c r="B4907">
        <v>4899</v>
      </c>
      <c r="C4907">
        <v>22.388999999999999</v>
      </c>
    </row>
    <row r="4908" spans="2:3">
      <c r="B4908">
        <v>4900</v>
      </c>
      <c r="C4908">
        <v>22.388999999999999</v>
      </c>
    </row>
    <row r="4909" spans="2:3">
      <c r="B4909">
        <v>4901</v>
      </c>
      <c r="C4909">
        <v>22.388999999999999</v>
      </c>
    </row>
    <row r="4910" spans="2:3">
      <c r="B4910">
        <v>4902</v>
      </c>
      <c r="C4910">
        <v>22.388999999999999</v>
      </c>
    </row>
    <row r="4911" spans="2:3">
      <c r="B4911">
        <v>4903</v>
      </c>
      <c r="C4911">
        <v>22.39</v>
      </c>
    </row>
    <row r="4912" spans="2:3">
      <c r="B4912">
        <v>4904</v>
      </c>
      <c r="C4912">
        <v>22.39</v>
      </c>
    </row>
    <row r="4913" spans="2:3">
      <c r="B4913">
        <v>4905</v>
      </c>
      <c r="C4913">
        <v>22.388999999999999</v>
      </c>
    </row>
    <row r="4914" spans="2:3">
      <c r="B4914">
        <v>4906</v>
      </c>
      <c r="C4914">
        <v>22.39</v>
      </c>
    </row>
    <row r="4915" spans="2:3">
      <c r="B4915">
        <v>4907</v>
      </c>
      <c r="C4915">
        <v>22.388999999999999</v>
      </c>
    </row>
    <row r="4916" spans="2:3">
      <c r="B4916">
        <v>4908</v>
      </c>
      <c r="C4916">
        <v>22.388999999999999</v>
      </c>
    </row>
    <row r="4917" spans="2:3">
      <c r="B4917">
        <v>4909</v>
      </c>
      <c r="C4917">
        <v>22.388999999999999</v>
      </c>
    </row>
    <row r="4918" spans="2:3">
      <c r="B4918">
        <v>4910</v>
      </c>
      <c r="C4918">
        <v>22.388999999999999</v>
      </c>
    </row>
    <row r="4919" spans="2:3">
      <c r="B4919">
        <v>4911</v>
      </c>
      <c r="C4919">
        <v>22.388999999999999</v>
      </c>
    </row>
    <row r="4920" spans="2:3">
      <c r="B4920">
        <v>4912</v>
      </c>
      <c r="C4920">
        <v>22.388999999999999</v>
      </c>
    </row>
    <row r="4921" spans="2:3">
      <c r="B4921">
        <v>4913</v>
      </c>
      <c r="C4921">
        <v>22.388999999999999</v>
      </c>
    </row>
    <row r="4922" spans="2:3">
      <c r="B4922">
        <v>4914</v>
      </c>
      <c r="C4922">
        <v>22.39</v>
      </c>
    </row>
    <row r="4923" spans="2:3">
      <c r="B4923">
        <v>4915</v>
      </c>
      <c r="C4923">
        <v>22.39</v>
      </c>
    </row>
    <row r="4924" spans="2:3">
      <c r="B4924">
        <v>4916</v>
      </c>
      <c r="C4924">
        <v>22.39</v>
      </c>
    </row>
    <row r="4925" spans="2:3">
      <c r="B4925">
        <v>4917</v>
      </c>
      <c r="C4925">
        <v>22.39</v>
      </c>
    </row>
    <row r="4926" spans="2:3">
      <c r="B4926">
        <v>4918</v>
      </c>
      <c r="C4926">
        <v>22.39</v>
      </c>
    </row>
    <row r="4927" spans="2:3">
      <c r="B4927">
        <v>4919</v>
      </c>
      <c r="C4927">
        <v>22.39</v>
      </c>
    </row>
    <row r="4928" spans="2:3">
      <c r="B4928">
        <v>4920</v>
      </c>
      <c r="C4928">
        <v>22.39</v>
      </c>
    </row>
    <row r="4929" spans="2:3">
      <c r="B4929">
        <v>4921</v>
      </c>
      <c r="C4929">
        <v>22.388999999999999</v>
      </c>
    </row>
    <row r="4930" spans="2:3">
      <c r="B4930">
        <v>4922</v>
      </c>
      <c r="C4930">
        <v>22.39</v>
      </c>
    </row>
    <row r="4931" spans="2:3">
      <c r="B4931">
        <v>4923</v>
      </c>
      <c r="C4931">
        <v>22.388999999999999</v>
      </c>
    </row>
    <row r="4932" spans="2:3">
      <c r="B4932">
        <v>4924</v>
      </c>
      <c r="C4932">
        <v>22.39</v>
      </c>
    </row>
    <row r="4933" spans="2:3">
      <c r="B4933">
        <v>4925</v>
      </c>
      <c r="C4933">
        <v>22.39</v>
      </c>
    </row>
    <row r="4934" spans="2:3">
      <c r="B4934">
        <v>4926</v>
      </c>
      <c r="C4934">
        <v>22.388999999999999</v>
      </c>
    </row>
    <row r="4935" spans="2:3">
      <c r="B4935">
        <v>4927</v>
      </c>
      <c r="C4935">
        <v>22.39</v>
      </c>
    </row>
    <row r="4936" spans="2:3">
      <c r="B4936">
        <v>4928</v>
      </c>
      <c r="C4936">
        <v>22.39</v>
      </c>
    </row>
    <row r="4937" spans="2:3">
      <c r="B4937">
        <v>4929</v>
      </c>
      <c r="C4937">
        <v>22.39</v>
      </c>
    </row>
    <row r="4938" spans="2:3">
      <c r="B4938">
        <v>4930</v>
      </c>
      <c r="C4938">
        <v>22.39</v>
      </c>
    </row>
    <row r="4939" spans="2:3">
      <c r="B4939">
        <v>4931</v>
      </c>
      <c r="C4939">
        <v>22.39</v>
      </c>
    </row>
    <row r="4940" spans="2:3">
      <c r="B4940">
        <v>4932</v>
      </c>
      <c r="C4940">
        <v>22.388999999999999</v>
      </c>
    </row>
    <row r="4941" spans="2:3">
      <c r="B4941">
        <v>4933</v>
      </c>
      <c r="C4941">
        <v>22.388999999999999</v>
      </c>
    </row>
    <row r="4942" spans="2:3">
      <c r="B4942">
        <v>4934</v>
      </c>
      <c r="C4942">
        <v>22.39</v>
      </c>
    </row>
    <row r="4943" spans="2:3">
      <c r="B4943">
        <v>4935</v>
      </c>
      <c r="C4943">
        <v>22.388999999999999</v>
      </c>
    </row>
    <row r="4944" spans="2:3">
      <c r="B4944">
        <v>4936</v>
      </c>
      <c r="C4944">
        <v>22.39</v>
      </c>
    </row>
    <row r="4945" spans="2:3">
      <c r="B4945">
        <v>4937</v>
      </c>
      <c r="C4945">
        <v>22.388999999999999</v>
      </c>
    </row>
    <row r="4946" spans="2:3">
      <c r="B4946">
        <v>4938</v>
      </c>
      <c r="C4946">
        <v>22.39</v>
      </c>
    </row>
    <row r="4947" spans="2:3">
      <c r="B4947">
        <v>4939</v>
      </c>
      <c r="C4947">
        <v>22.39</v>
      </c>
    </row>
    <row r="4948" spans="2:3">
      <c r="B4948">
        <v>4940</v>
      </c>
      <c r="C4948">
        <v>22.39</v>
      </c>
    </row>
    <row r="4949" spans="2:3">
      <c r="B4949">
        <v>4941</v>
      </c>
      <c r="C4949">
        <v>22.388999999999999</v>
      </c>
    </row>
    <row r="4950" spans="2:3">
      <c r="B4950">
        <v>4942</v>
      </c>
      <c r="C4950">
        <v>22.388999999999999</v>
      </c>
    </row>
    <row r="4951" spans="2:3">
      <c r="B4951">
        <v>4943</v>
      </c>
      <c r="C4951">
        <v>22.39</v>
      </c>
    </row>
    <row r="4952" spans="2:3">
      <c r="B4952">
        <v>4944</v>
      </c>
      <c r="C4952">
        <v>22.39</v>
      </c>
    </row>
    <row r="4953" spans="2:3">
      <c r="B4953">
        <v>4945</v>
      </c>
      <c r="C4953">
        <v>22.388999999999999</v>
      </c>
    </row>
    <row r="4954" spans="2:3">
      <c r="B4954">
        <v>4946</v>
      </c>
      <c r="C4954">
        <v>22.39</v>
      </c>
    </row>
    <row r="4955" spans="2:3">
      <c r="B4955">
        <v>4947</v>
      </c>
      <c r="C4955">
        <v>22.39</v>
      </c>
    </row>
    <row r="4956" spans="2:3">
      <c r="B4956">
        <v>4948</v>
      </c>
      <c r="C4956">
        <v>22.39</v>
      </c>
    </row>
    <row r="4957" spans="2:3">
      <c r="B4957">
        <v>4949</v>
      </c>
      <c r="C4957">
        <v>22.39</v>
      </c>
    </row>
    <row r="4958" spans="2:3">
      <c r="B4958">
        <v>4950</v>
      </c>
      <c r="C4958">
        <v>22.39</v>
      </c>
    </row>
    <row r="4959" spans="2:3">
      <c r="B4959">
        <v>4951</v>
      </c>
      <c r="C4959">
        <v>22.39</v>
      </c>
    </row>
    <row r="4960" spans="2:3">
      <c r="B4960">
        <v>4952</v>
      </c>
      <c r="C4960">
        <v>22.388999999999999</v>
      </c>
    </row>
    <row r="4961" spans="2:3">
      <c r="B4961">
        <v>4953</v>
      </c>
      <c r="C4961">
        <v>22.39</v>
      </c>
    </row>
    <row r="4962" spans="2:3">
      <c r="B4962">
        <v>4954</v>
      </c>
      <c r="C4962">
        <v>22.39</v>
      </c>
    </row>
    <row r="4963" spans="2:3">
      <c r="B4963">
        <v>4955</v>
      </c>
      <c r="C4963">
        <v>22.39</v>
      </c>
    </row>
    <row r="4964" spans="2:3">
      <c r="B4964">
        <v>4956</v>
      </c>
      <c r="C4964">
        <v>22.388999999999999</v>
      </c>
    </row>
    <row r="4965" spans="2:3">
      <c r="B4965">
        <v>4957</v>
      </c>
      <c r="C4965">
        <v>22.39</v>
      </c>
    </row>
    <row r="4966" spans="2:3">
      <c r="B4966">
        <v>4958</v>
      </c>
      <c r="C4966">
        <v>22.39</v>
      </c>
    </row>
    <row r="4967" spans="2:3">
      <c r="B4967">
        <v>4959</v>
      </c>
      <c r="C4967">
        <v>22.39</v>
      </c>
    </row>
    <row r="4968" spans="2:3">
      <c r="B4968">
        <v>4960</v>
      </c>
      <c r="C4968">
        <v>22.388999999999999</v>
      </c>
    </row>
    <row r="4969" spans="2:3">
      <c r="B4969">
        <v>4961</v>
      </c>
      <c r="C4969">
        <v>22.39</v>
      </c>
    </row>
    <row r="4970" spans="2:3">
      <c r="B4970">
        <v>4962</v>
      </c>
      <c r="C4970">
        <v>22.388999999999999</v>
      </c>
    </row>
    <row r="4971" spans="2:3">
      <c r="B4971">
        <v>4963</v>
      </c>
      <c r="C4971">
        <v>22.39</v>
      </c>
    </row>
    <row r="4972" spans="2:3">
      <c r="B4972">
        <v>4964</v>
      </c>
      <c r="C4972">
        <v>22.39</v>
      </c>
    </row>
    <row r="4973" spans="2:3">
      <c r="B4973">
        <v>4965</v>
      </c>
      <c r="C4973">
        <v>22.39</v>
      </c>
    </row>
    <row r="4974" spans="2:3">
      <c r="B4974">
        <v>4966</v>
      </c>
      <c r="C4974">
        <v>22.39</v>
      </c>
    </row>
    <row r="4975" spans="2:3">
      <c r="B4975">
        <v>4967</v>
      </c>
      <c r="C4975">
        <v>22.388999999999999</v>
      </c>
    </row>
    <row r="4976" spans="2:3">
      <c r="B4976">
        <v>4968</v>
      </c>
      <c r="C4976">
        <v>22.39</v>
      </c>
    </row>
    <row r="4977" spans="2:3">
      <c r="B4977">
        <v>4969</v>
      </c>
      <c r="C4977">
        <v>22.39</v>
      </c>
    </row>
    <row r="4978" spans="2:3">
      <c r="B4978">
        <v>4970</v>
      </c>
      <c r="C4978">
        <v>22.39</v>
      </c>
    </row>
    <row r="4979" spans="2:3">
      <c r="B4979">
        <v>4971</v>
      </c>
      <c r="C4979">
        <v>22.39</v>
      </c>
    </row>
    <row r="4980" spans="2:3">
      <c r="B4980">
        <v>4972</v>
      </c>
      <c r="C4980">
        <v>22.39</v>
      </c>
    </row>
    <row r="4981" spans="2:3">
      <c r="B4981">
        <v>4973</v>
      </c>
      <c r="C4981">
        <v>22.39</v>
      </c>
    </row>
    <row r="4982" spans="2:3">
      <c r="B4982">
        <v>4974</v>
      </c>
      <c r="C4982">
        <v>22.39</v>
      </c>
    </row>
    <row r="4983" spans="2:3">
      <c r="B4983">
        <v>4975</v>
      </c>
      <c r="C4983">
        <v>22.39</v>
      </c>
    </row>
    <row r="4984" spans="2:3">
      <c r="B4984">
        <v>4976</v>
      </c>
      <c r="C4984">
        <v>22.390999999999998</v>
      </c>
    </row>
    <row r="4985" spans="2:3">
      <c r="B4985">
        <v>4977</v>
      </c>
      <c r="C4985">
        <v>22.39</v>
      </c>
    </row>
    <row r="4986" spans="2:3">
      <c r="B4986">
        <v>4978</v>
      </c>
      <c r="C4986">
        <v>22.39</v>
      </c>
    </row>
    <row r="4987" spans="2:3">
      <c r="B4987">
        <v>4979</v>
      </c>
      <c r="C4987">
        <v>22.39</v>
      </c>
    </row>
    <row r="4988" spans="2:3">
      <c r="B4988">
        <v>4980</v>
      </c>
      <c r="C4988">
        <v>22.39</v>
      </c>
    </row>
    <row r="4989" spans="2:3">
      <c r="B4989">
        <v>4981</v>
      </c>
      <c r="C4989">
        <v>22.39</v>
      </c>
    </row>
    <row r="4990" spans="2:3">
      <c r="B4990">
        <v>4982</v>
      </c>
      <c r="C4990">
        <v>22.390999999999998</v>
      </c>
    </row>
    <row r="4991" spans="2:3">
      <c r="B4991">
        <v>4983</v>
      </c>
      <c r="C4991">
        <v>22.39</v>
      </c>
    </row>
    <row r="4992" spans="2:3">
      <c r="B4992">
        <v>4984</v>
      </c>
      <c r="C4992">
        <v>22.39</v>
      </c>
    </row>
    <row r="4993" spans="2:3">
      <c r="B4993">
        <v>4985</v>
      </c>
      <c r="C4993">
        <v>22.39</v>
      </c>
    </row>
    <row r="4994" spans="2:3">
      <c r="B4994">
        <v>4986</v>
      </c>
      <c r="C4994">
        <v>22.39</v>
      </c>
    </row>
    <row r="4995" spans="2:3">
      <c r="B4995">
        <v>4987</v>
      </c>
      <c r="C4995">
        <v>22.390999999999998</v>
      </c>
    </row>
    <row r="4996" spans="2:3">
      <c r="B4996">
        <v>4988</v>
      </c>
      <c r="C4996">
        <v>22.39</v>
      </c>
    </row>
    <row r="4997" spans="2:3">
      <c r="B4997">
        <v>4989</v>
      </c>
      <c r="C4997">
        <v>22.39</v>
      </c>
    </row>
    <row r="4998" spans="2:3">
      <c r="B4998">
        <v>4990</v>
      </c>
      <c r="C4998">
        <v>22.39</v>
      </c>
    </row>
    <row r="4999" spans="2:3">
      <c r="B4999">
        <v>4991</v>
      </c>
      <c r="C4999">
        <v>22.39</v>
      </c>
    </row>
    <row r="5000" spans="2:3">
      <c r="B5000">
        <v>4992</v>
      </c>
      <c r="C5000">
        <v>22.39</v>
      </c>
    </row>
    <row r="5001" spans="2:3">
      <c r="B5001">
        <v>4993</v>
      </c>
      <c r="C5001">
        <v>22.39</v>
      </c>
    </row>
    <row r="5002" spans="2:3">
      <c r="B5002">
        <v>4994</v>
      </c>
      <c r="C5002">
        <v>22.39</v>
      </c>
    </row>
    <row r="5003" spans="2:3">
      <c r="B5003">
        <v>4995</v>
      </c>
      <c r="C5003">
        <v>22.39</v>
      </c>
    </row>
    <row r="5004" spans="2:3">
      <c r="B5004">
        <v>4996</v>
      </c>
      <c r="C5004">
        <v>22.39</v>
      </c>
    </row>
    <row r="5005" spans="2:3">
      <c r="B5005">
        <v>4997</v>
      </c>
      <c r="C5005">
        <v>22.39</v>
      </c>
    </row>
    <row r="5006" spans="2:3">
      <c r="B5006">
        <v>4998</v>
      </c>
      <c r="C5006">
        <v>22.39</v>
      </c>
    </row>
    <row r="5007" spans="2:3">
      <c r="B5007">
        <v>4999</v>
      </c>
      <c r="C5007">
        <v>22.39</v>
      </c>
    </row>
    <row r="5008" spans="2:3">
      <c r="B5008">
        <v>5000</v>
      </c>
      <c r="C5008">
        <v>22.39</v>
      </c>
    </row>
    <row r="5009" spans="2:3">
      <c r="B5009">
        <v>5001</v>
      </c>
      <c r="C5009">
        <v>22.39</v>
      </c>
    </row>
    <row r="5010" spans="2:3">
      <c r="B5010">
        <v>5002</v>
      </c>
      <c r="C5010">
        <v>22.39</v>
      </c>
    </row>
    <row r="5011" spans="2:3">
      <c r="B5011">
        <v>5003</v>
      </c>
      <c r="C5011">
        <v>22.39</v>
      </c>
    </row>
    <row r="5012" spans="2:3">
      <c r="B5012">
        <v>5004</v>
      </c>
      <c r="C5012">
        <v>22.39</v>
      </c>
    </row>
    <row r="5013" spans="2:3">
      <c r="B5013">
        <v>5005</v>
      </c>
      <c r="C5013">
        <v>22.390999999999998</v>
      </c>
    </row>
    <row r="5014" spans="2:3">
      <c r="B5014">
        <v>5006</v>
      </c>
      <c r="C5014">
        <v>22.390999999999998</v>
      </c>
    </row>
    <row r="5015" spans="2:3">
      <c r="B5015">
        <v>5007</v>
      </c>
      <c r="C5015">
        <v>22.39</v>
      </c>
    </row>
    <row r="5016" spans="2:3">
      <c r="B5016">
        <v>5008</v>
      </c>
      <c r="C5016">
        <v>22.39</v>
      </c>
    </row>
    <row r="5017" spans="2:3">
      <c r="B5017">
        <v>5009</v>
      </c>
      <c r="C5017">
        <v>22.39</v>
      </c>
    </row>
    <row r="5018" spans="2:3">
      <c r="B5018">
        <v>5010</v>
      </c>
      <c r="C5018">
        <v>22.390999999999998</v>
      </c>
    </row>
    <row r="5019" spans="2:3">
      <c r="B5019">
        <v>5011</v>
      </c>
      <c r="C5019">
        <v>22.390999999999998</v>
      </c>
    </row>
    <row r="5020" spans="2:3">
      <c r="B5020">
        <v>5012</v>
      </c>
      <c r="C5020">
        <v>22.39</v>
      </c>
    </row>
    <row r="5021" spans="2:3">
      <c r="B5021">
        <v>5013</v>
      </c>
      <c r="C5021">
        <v>22.39</v>
      </c>
    </row>
    <row r="5022" spans="2:3">
      <c r="B5022">
        <v>5014</v>
      </c>
      <c r="C5022">
        <v>22.39</v>
      </c>
    </row>
    <row r="5023" spans="2:3">
      <c r="B5023">
        <v>5015</v>
      </c>
      <c r="C5023">
        <v>22.39</v>
      </c>
    </row>
    <row r="5024" spans="2:3">
      <c r="B5024">
        <v>5016</v>
      </c>
      <c r="C5024">
        <v>22.39</v>
      </c>
    </row>
    <row r="5025" spans="2:3">
      <c r="B5025">
        <v>5017</v>
      </c>
      <c r="C5025">
        <v>22.39</v>
      </c>
    </row>
    <row r="5026" spans="2:3">
      <c r="B5026">
        <v>5018</v>
      </c>
      <c r="C5026">
        <v>22.39</v>
      </c>
    </row>
    <row r="5027" spans="2:3">
      <c r="B5027">
        <v>5019</v>
      </c>
      <c r="C5027">
        <v>22.390999999999998</v>
      </c>
    </row>
    <row r="5028" spans="2:3">
      <c r="B5028">
        <v>5020</v>
      </c>
      <c r="C5028">
        <v>22.39</v>
      </c>
    </row>
    <row r="5029" spans="2:3">
      <c r="B5029">
        <v>5021</v>
      </c>
      <c r="C5029">
        <v>22.390999999999998</v>
      </c>
    </row>
    <row r="5030" spans="2:3">
      <c r="B5030">
        <v>5022</v>
      </c>
      <c r="C5030">
        <v>22.39</v>
      </c>
    </row>
    <row r="5031" spans="2:3">
      <c r="B5031">
        <v>5023</v>
      </c>
      <c r="C5031">
        <v>22.390999999999998</v>
      </c>
    </row>
    <row r="5032" spans="2:3">
      <c r="B5032">
        <v>5024</v>
      </c>
      <c r="C5032">
        <v>22.39</v>
      </c>
    </row>
    <row r="5033" spans="2:3">
      <c r="B5033">
        <v>5025</v>
      </c>
      <c r="C5033">
        <v>22.39</v>
      </c>
    </row>
    <row r="5034" spans="2:3">
      <c r="B5034">
        <v>5026</v>
      </c>
      <c r="C5034">
        <v>22.39</v>
      </c>
    </row>
    <row r="5035" spans="2:3">
      <c r="B5035">
        <v>5027</v>
      </c>
      <c r="C5035">
        <v>22.39</v>
      </c>
    </row>
    <row r="5036" spans="2:3">
      <c r="B5036">
        <v>5028</v>
      </c>
      <c r="C5036">
        <v>22.39</v>
      </c>
    </row>
    <row r="5037" spans="2:3">
      <c r="B5037">
        <v>5029</v>
      </c>
      <c r="C5037">
        <v>22.39</v>
      </c>
    </row>
    <row r="5038" spans="2:3">
      <c r="B5038">
        <v>5030</v>
      </c>
      <c r="C5038">
        <v>22.39</v>
      </c>
    </row>
    <row r="5039" spans="2:3">
      <c r="B5039">
        <v>5031</v>
      </c>
      <c r="C5039">
        <v>22.39</v>
      </c>
    </row>
    <row r="5040" spans="2:3">
      <c r="B5040">
        <v>5032</v>
      </c>
      <c r="C5040">
        <v>22.39</v>
      </c>
    </row>
    <row r="5041" spans="2:3">
      <c r="B5041">
        <v>5033</v>
      </c>
      <c r="C5041">
        <v>22.39</v>
      </c>
    </row>
    <row r="5042" spans="2:3">
      <c r="B5042">
        <v>5034</v>
      </c>
      <c r="C5042">
        <v>22.39</v>
      </c>
    </row>
    <row r="5043" spans="2:3">
      <c r="B5043">
        <v>5035</v>
      </c>
      <c r="C5043">
        <v>22.39</v>
      </c>
    </row>
    <row r="5044" spans="2:3">
      <c r="B5044">
        <v>5036</v>
      </c>
      <c r="C5044">
        <v>22.39</v>
      </c>
    </row>
    <row r="5045" spans="2:3">
      <c r="B5045">
        <v>5037</v>
      </c>
      <c r="C5045">
        <v>22.39</v>
      </c>
    </row>
    <row r="5046" spans="2:3">
      <c r="B5046">
        <v>5038</v>
      </c>
      <c r="C5046">
        <v>22.39</v>
      </c>
    </row>
    <row r="5047" spans="2:3">
      <c r="B5047">
        <v>5039</v>
      </c>
      <c r="C5047">
        <v>22.39</v>
      </c>
    </row>
    <row r="5048" spans="2:3">
      <c r="B5048">
        <v>5040</v>
      </c>
      <c r="C5048">
        <v>22.39</v>
      </c>
    </row>
    <row r="5049" spans="2:3">
      <c r="B5049">
        <v>5041</v>
      </c>
      <c r="C5049">
        <v>22.39</v>
      </c>
    </row>
    <row r="5050" spans="2:3">
      <c r="B5050">
        <v>5042</v>
      </c>
      <c r="C5050">
        <v>22.39</v>
      </c>
    </row>
    <row r="5051" spans="2:3">
      <c r="B5051">
        <v>5043</v>
      </c>
      <c r="C5051">
        <v>22.39</v>
      </c>
    </row>
    <row r="5052" spans="2:3">
      <c r="B5052">
        <v>5044</v>
      </c>
      <c r="C5052">
        <v>22.39</v>
      </c>
    </row>
    <row r="5053" spans="2:3">
      <c r="B5053">
        <v>5045</v>
      </c>
      <c r="C5053">
        <v>22.39</v>
      </c>
    </row>
    <row r="5054" spans="2:3">
      <c r="B5054">
        <v>5046</v>
      </c>
      <c r="C5054">
        <v>22.390999999999998</v>
      </c>
    </row>
    <row r="5055" spans="2:3">
      <c r="B5055">
        <v>5047</v>
      </c>
      <c r="C5055">
        <v>22.39</v>
      </c>
    </row>
    <row r="5056" spans="2:3">
      <c r="B5056">
        <v>5048</v>
      </c>
      <c r="C5056">
        <v>22.390999999999998</v>
      </c>
    </row>
    <row r="5057" spans="2:3">
      <c r="B5057">
        <v>5049</v>
      </c>
      <c r="C5057">
        <v>22.39</v>
      </c>
    </row>
    <row r="5058" spans="2:3">
      <c r="B5058">
        <v>5050</v>
      </c>
      <c r="C5058">
        <v>22.39</v>
      </c>
    </row>
    <row r="5059" spans="2:3">
      <c r="B5059">
        <v>5051</v>
      </c>
      <c r="C5059">
        <v>22.39</v>
      </c>
    </row>
    <row r="5060" spans="2:3">
      <c r="B5060">
        <v>5052</v>
      </c>
      <c r="C5060">
        <v>22.390999999999998</v>
      </c>
    </row>
    <row r="5061" spans="2:3">
      <c r="B5061">
        <v>5053</v>
      </c>
      <c r="C5061">
        <v>22.39</v>
      </c>
    </row>
    <row r="5062" spans="2:3">
      <c r="B5062">
        <v>5054</v>
      </c>
      <c r="C5062">
        <v>22.39</v>
      </c>
    </row>
    <row r="5063" spans="2:3">
      <c r="B5063">
        <v>5055</v>
      </c>
      <c r="C5063">
        <v>22.39</v>
      </c>
    </row>
    <row r="5064" spans="2:3">
      <c r="B5064">
        <v>5056</v>
      </c>
      <c r="C5064">
        <v>22.390999999999998</v>
      </c>
    </row>
    <row r="5065" spans="2:3">
      <c r="B5065">
        <v>5057</v>
      </c>
      <c r="C5065">
        <v>22.39</v>
      </c>
    </row>
    <row r="5066" spans="2:3">
      <c r="B5066">
        <v>5058</v>
      </c>
      <c r="C5066">
        <v>22.390999999999998</v>
      </c>
    </row>
    <row r="5067" spans="2:3">
      <c r="B5067">
        <v>5059</v>
      </c>
      <c r="C5067">
        <v>22.39</v>
      </c>
    </row>
    <row r="5068" spans="2:3">
      <c r="B5068">
        <v>5060</v>
      </c>
      <c r="C5068">
        <v>22.390999999999998</v>
      </c>
    </row>
    <row r="5069" spans="2:3">
      <c r="B5069">
        <v>5061</v>
      </c>
      <c r="C5069">
        <v>22.39</v>
      </c>
    </row>
    <row r="5070" spans="2:3">
      <c r="B5070">
        <v>5062</v>
      </c>
      <c r="C5070">
        <v>22.39</v>
      </c>
    </row>
    <row r="5071" spans="2:3">
      <c r="B5071">
        <v>5063</v>
      </c>
      <c r="C5071">
        <v>22.390999999999998</v>
      </c>
    </row>
    <row r="5072" spans="2:3">
      <c r="B5072">
        <v>5064</v>
      </c>
      <c r="C5072">
        <v>22.39</v>
      </c>
    </row>
    <row r="5073" spans="2:3">
      <c r="B5073">
        <v>5065</v>
      </c>
      <c r="C5073">
        <v>22.390999999999998</v>
      </c>
    </row>
    <row r="5074" spans="2:3">
      <c r="B5074">
        <v>5066</v>
      </c>
      <c r="C5074">
        <v>22.39</v>
      </c>
    </row>
    <row r="5075" spans="2:3">
      <c r="B5075">
        <v>5067</v>
      </c>
      <c r="C5075">
        <v>22.39</v>
      </c>
    </row>
    <row r="5076" spans="2:3">
      <c r="B5076">
        <v>5068</v>
      </c>
      <c r="C5076">
        <v>22.39</v>
      </c>
    </row>
    <row r="5077" spans="2:3">
      <c r="B5077">
        <v>5069</v>
      </c>
      <c r="C5077">
        <v>22.390999999999998</v>
      </c>
    </row>
    <row r="5078" spans="2:3">
      <c r="B5078">
        <v>5070</v>
      </c>
      <c r="C5078">
        <v>22.39</v>
      </c>
    </row>
    <row r="5079" spans="2:3">
      <c r="B5079">
        <v>5071</v>
      </c>
      <c r="C5079">
        <v>22.390999999999998</v>
      </c>
    </row>
    <row r="5080" spans="2:3">
      <c r="B5080">
        <v>5072</v>
      </c>
      <c r="C5080">
        <v>22.39</v>
      </c>
    </row>
    <row r="5081" spans="2:3">
      <c r="B5081">
        <v>5073</v>
      </c>
      <c r="C5081">
        <v>22.39</v>
      </c>
    </row>
    <row r="5082" spans="2:3">
      <c r="B5082">
        <v>5074</v>
      </c>
      <c r="C5082">
        <v>22.390999999999998</v>
      </c>
    </row>
    <row r="5083" spans="2:3">
      <c r="B5083">
        <v>5075</v>
      </c>
      <c r="C5083">
        <v>22.39</v>
      </c>
    </row>
    <row r="5084" spans="2:3">
      <c r="B5084">
        <v>5076</v>
      </c>
      <c r="C5084">
        <v>22.39</v>
      </c>
    </row>
    <row r="5085" spans="2:3">
      <c r="B5085">
        <v>5077</v>
      </c>
      <c r="C5085">
        <v>22.39</v>
      </c>
    </row>
    <row r="5086" spans="2:3">
      <c r="B5086">
        <v>5078</v>
      </c>
      <c r="C5086">
        <v>22.390999999999998</v>
      </c>
    </row>
    <row r="5087" spans="2:3">
      <c r="B5087">
        <v>5079</v>
      </c>
      <c r="C5087">
        <v>22.39</v>
      </c>
    </row>
    <row r="5088" spans="2:3">
      <c r="B5088">
        <v>5080</v>
      </c>
      <c r="C5088">
        <v>22.39</v>
      </c>
    </row>
    <row r="5089" spans="2:3">
      <c r="B5089">
        <v>5081</v>
      </c>
      <c r="C5089">
        <v>22.39</v>
      </c>
    </row>
    <row r="5090" spans="2:3">
      <c r="B5090">
        <v>5082</v>
      </c>
      <c r="C5090">
        <v>22.39</v>
      </c>
    </row>
    <row r="5091" spans="2:3">
      <c r="B5091">
        <v>5083</v>
      </c>
      <c r="C5091">
        <v>22.39</v>
      </c>
    </row>
    <row r="5092" spans="2:3">
      <c r="B5092">
        <v>5084</v>
      </c>
      <c r="C5092">
        <v>22.39</v>
      </c>
    </row>
    <row r="5093" spans="2:3">
      <c r="B5093">
        <v>5085</v>
      </c>
      <c r="C5093">
        <v>22.39</v>
      </c>
    </row>
    <row r="5094" spans="2:3">
      <c r="B5094">
        <v>5086</v>
      </c>
      <c r="C5094">
        <v>22.39</v>
      </c>
    </row>
    <row r="5095" spans="2:3">
      <c r="B5095">
        <v>5087</v>
      </c>
      <c r="C5095">
        <v>22.39</v>
      </c>
    </row>
    <row r="5096" spans="2:3">
      <c r="B5096">
        <v>5088</v>
      </c>
      <c r="C5096">
        <v>22.39</v>
      </c>
    </row>
    <row r="5097" spans="2:3">
      <c r="B5097">
        <v>5089</v>
      </c>
      <c r="C5097">
        <v>22.39</v>
      </c>
    </row>
    <row r="5098" spans="2:3">
      <c r="B5098">
        <v>5090</v>
      </c>
      <c r="C5098">
        <v>22.39</v>
      </c>
    </row>
    <row r="5099" spans="2:3">
      <c r="B5099">
        <v>5091</v>
      </c>
      <c r="C5099">
        <v>22.388999999999999</v>
      </c>
    </row>
    <row r="5100" spans="2:3">
      <c r="B5100">
        <v>5092</v>
      </c>
      <c r="C5100">
        <v>22.390999999999998</v>
      </c>
    </row>
    <row r="5101" spans="2:3">
      <c r="B5101">
        <v>5093</v>
      </c>
      <c r="C5101">
        <v>22.39</v>
      </c>
    </row>
    <row r="5102" spans="2:3">
      <c r="B5102">
        <v>5094</v>
      </c>
      <c r="C5102">
        <v>22.39</v>
      </c>
    </row>
    <row r="5103" spans="2:3">
      <c r="B5103">
        <v>5095</v>
      </c>
      <c r="C5103">
        <v>22.39</v>
      </c>
    </row>
    <row r="5104" spans="2:3">
      <c r="B5104">
        <v>5096</v>
      </c>
      <c r="C5104">
        <v>22.39</v>
      </c>
    </row>
    <row r="5105" spans="2:3">
      <c r="B5105">
        <v>5097</v>
      </c>
      <c r="C5105">
        <v>22.39</v>
      </c>
    </row>
    <row r="5106" spans="2:3">
      <c r="B5106">
        <v>5098</v>
      </c>
      <c r="C5106">
        <v>22.39</v>
      </c>
    </row>
    <row r="5107" spans="2:3">
      <c r="B5107">
        <v>5099</v>
      </c>
      <c r="C5107">
        <v>22.390999999999998</v>
      </c>
    </row>
    <row r="5108" spans="2:3">
      <c r="B5108">
        <v>5100</v>
      </c>
      <c r="C5108">
        <v>22.390999999999998</v>
      </c>
    </row>
    <row r="5109" spans="2:3">
      <c r="B5109">
        <v>5101</v>
      </c>
      <c r="C5109">
        <v>22.39</v>
      </c>
    </row>
    <row r="5110" spans="2:3">
      <c r="B5110">
        <v>5102</v>
      </c>
      <c r="C5110">
        <v>22.39</v>
      </c>
    </row>
    <row r="5111" spans="2:3">
      <c r="B5111">
        <v>5103</v>
      </c>
      <c r="C5111">
        <v>22.39</v>
      </c>
    </row>
    <row r="5112" spans="2:3">
      <c r="B5112">
        <v>5104</v>
      </c>
      <c r="C5112">
        <v>22.39</v>
      </c>
    </row>
    <row r="5113" spans="2:3">
      <c r="B5113">
        <v>5105</v>
      </c>
      <c r="C5113">
        <v>22.39</v>
      </c>
    </row>
    <row r="5114" spans="2:3">
      <c r="B5114">
        <v>5106</v>
      </c>
      <c r="C5114">
        <v>22.390999999999998</v>
      </c>
    </row>
    <row r="5115" spans="2:3">
      <c r="B5115">
        <v>5107</v>
      </c>
      <c r="C5115">
        <v>22.39</v>
      </c>
    </row>
    <row r="5116" spans="2:3">
      <c r="B5116">
        <v>5108</v>
      </c>
      <c r="C5116">
        <v>22.390999999999998</v>
      </c>
    </row>
    <row r="5117" spans="2:3">
      <c r="B5117">
        <v>5109</v>
      </c>
      <c r="C5117">
        <v>22.39</v>
      </c>
    </row>
    <row r="5118" spans="2:3">
      <c r="B5118">
        <v>5110</v>
      </c>
      <c r="C5118">
        <v>22.390999999999998</v>
      </c>
    </row>
    <row r="5119" spans="2:3">
      <c r="B5119">
        <v>5111</v>
      </c>
      <c r="C5119">
        <v>22.39</v>
      </c>
    </row>
    <row r="5120" spans="2:3">
      <c r="B5120">
        <v>5112</v>
      </c>
      <c r="C5120">
        <v>22.39</v>
      </c>
    </row>
    <row r="5121" spans="2:3">
      <c r="B5121">
        <v>5113</v>
      </c>
      <c r="C5121">
        <v>22.39</v>
      </c>
    </row>
    <row r="5122" spans="2:3">
      <c r="B5122">
        <v>5114</v>
      </c>
      <c r="C5122">
        <v>22.390999999999998</v>
      </c>
    </row>
    <row r="5123" spans="2:3">
      <c r="B5123">
        <v>5115</v>
      </c>
      <c r="C5123">
        <v>22.39</v>
      </c>
    </row>
    <row r="5124" spans="2:3">
      <c r="B5124">
        <v>5116</v>
      </c>
      <c r="C5124">
        <v>22.39</v>
      </c>
    </row>
    <row r="5125" spans="2:3">
      <c r="B5125">
        <v>5117</v>
      </c>
      <c r="C5125">
        <v>22.39</v>
      </c>
    </row>
    <row r="5126" spans="2:3">
      <c r="B5126">
        <v>5118</v>
      </c>
      <c r="C5126">
        <v>22.39</v>
      </c>
    </row>
    <row r="5127" spans="2:3">
      <c r="B5127">
        <v>5119</v>
      </c>
      <c r="C5127">
        <v>22.390999999999998</v>
      </c>
    </row>
    <row r="5128" spans="2:3">
      <c r="B5128">
        <v>5120</v>
      </c>
      <c r="C5128">
        <v>22.39</v>
      </c>
    </row>
    <row r="5129" spans="2:3">
      <c r="B5129">
        <v>5121</v>
      </c>
      <c r="C5129">
        <v>22.39</v>
      </c>
    </row>
    <row r="5130" spans="2:3">
      <c r="B5130">
        <v>5122</v>
      </c>
      <c r="C5130">
        <v>22.39</v>
      </c>
    </row>
    <row r="5131" spans="2:3">
      <c r="B5131">
        <v>5123</v>
      </c>
      <c r="C5131">
        <v>22.39</v>
      </c>
    </row>
    <row r="5132" spans="2:3">
      <c r="B5132">
        <v>5124</v>
      </c>
      <c r="C5132">
        <v>22.390999999999998</v>
      </c>
    </row>
    <row r="5133" spans="2:3">
      <c r="B5133">
        <v>5125</v>
      </c>
      <c r="C5133">
        <v>22.390999999999998</v>
      </c>
    </row>
    <row r="5134" spans="2:3">
      <c r="B5134">
        <v>5126</v>
      </c>
      <c r="C5134">
        <v>22.39</v>
      </c>
    </row>
    <row r="5135" spans="2:3">
      <c r="B5135">
        <v>5127</v>
      </c>
      <c r="C5135">
        <v>22.390999999999998</v>
      </c>
    </row>
    <row r="5136" spans="2:3">
      <c r="B5136">
        <v>5128</v>
      </c>
      <c r="C5136">
        <v>22.39</v>
      </c>
    </row>
    <row r="5137" spans="2:3">
      <c r="B5137">
        <v>5129</v>
      </c>
      <c r="C5137">
        <v>22.390999999999998</v>
      </c>
    </row>
    <row r="5138" spans="2:3">
      <c r="B5138">
        <v>5130</v>
      </c>
      <c r="C5138">
        <v>22.390999999999998</v>
      </c>
    </row>
    <row r="5139" spans="2:3">
      <c r="B5139">
        <v>5131</v>
      </c>
      <c r="C5139">
        <v>22.39</v>
      </c>
    </row>
    <row r="5140" spans="2:3">
      <c r="B5140">
        <v>5132</v>
      </c>
      <c r="C5140">
        <v>22.390999999999998</v>
      </c>
    </row>
    <row r="5141" spans="2:3">
      <c r="B5141">
        <v>5133</v>
      </c>
      <c r="C5141">
        <v>22.390999999999998</v>
      </c>
    </row>
    <row r="5142" spans="2:3">
      <c r="B5142">
        <v>5134</v>
      </c>
      <c r="C5142">
        <v>22.39</v>
      </c>
    </row>
    <row r="5143" spans="2:3">
      <c r="B5143">
        <v>5135</v>
      </c>
      <c r="C5143">
        <v>22.39</v>
      </c>
    </row>
    <row r="5144" spans="2:3">
      <c r="B5144">
        <v>5136</v>
      </c>
      <c r="C5144">
        <v>22.390999999999998</v>
      </c>
    </row>
    <row r="5145" spans="2:3">
      <c r="B5145">
        <v>5137</v>
      </c>
      <c r="C5145">
        <v>22.390999999999998</v>
      </c>
    </row>
    <row r="5146" spans="2:3">
      <c r="B5146">
        <v>5138</v>
      </c>
      <c r="C5146">
        <v>22.390999999999998</v>
      </c>
    </row>
    <row r="5147" spans="2:3">
      <c r="B5147">
        <v>5139</v>
      </c>
      <c r="C5147">
        <v>22.39</v>
      </c>
    </row>
    <row r="5148" spans="2:3">
      <c r="B5148">
        <v>5140</v>
      </c>
      <c r="C5148">
        <v>22.39</v>
      </c>
    </row>
    <row r="5149" spans="2:3">
      <c r="B5149">
        <v>5141</v>
      </c>
      <c r="C5149">
        <v>22.39</v>
      </c>
    </row>
    <row r="5150" spans="2:3">
      <c r="B5150">
        <v>5142</v>
      </c>
      <c r="C5150">
        <v>22.39</v>
      </c>
    </row>
    <row r="5151" spans="2:3">
      <c r="B5151">
        <v>5143</v>
      </c>
      <c r="C5151">
        <v>22.39</v>
      </c>
    </row>
    <row r="5152" spans="2:3">
      <c r="B5152">
        <v>5144</v>
      </c>
      <c r="C5152">
        <v>22.39</v>
      </c>
    </row>
    <row r="5153" spans="2:3">
      <c r="B5153">
        <v>5145</v>
      </c>
      <c r="C5153">
        <v>22.390999999999998</v>
      </c>
    </row>
    <row r="5154" spans="2:3">
      <c r="B5154">
        <v>5146</v>
      </c>
      <c r="C5154">
        <v>22.39</v>
      </c>
    </row>
    <row r="5155" spans="2:3">
      <c r="B5155">
        <v>5147</v>
      </c>
      <c r="C5155">
        <v>22.39</v>
      </c>
    </row>
    <row r="5156" spans="2:3">
      <c r="B5156">
        <v>5148</v>
      </c>
      <c r="C5156">
        <v>22.39</v>
      </c>
    </row>
    <row r="5157" spans="2:3">
      <c r="B5157">
        <v>5149</v>
      </c>
      <c r="C5157">
        <v>22.39</v>
      </c>
    </row>
    <row r="5158" spans="2:3">
      <c r="B5158">
        <v>5150</v>
      </c>
      <c r="C5158">
        <v>22.39</v>
      </c>
    </row>
    <row r="5159" spans="2:3">
      <c r="B5159">
        <v>5151</v>
      </c>
      <c r="C5159">
        <v>22.39</v>
      </c>
    </row>
    <row r="5160" spans="2:3">
      <c r="B5160">
        <v>5152</v>
      </c>
      <c r="C5160">
        <v>22.390999999999998</v>
      </c>
    </row>
    <row r="5161" spans="2:3">
      <c r="B5161">
        <v>5153</v>
      </c>
      <c r="C5161">
        <v>22.388999999999999</v>
      </c>
    </row>
    <row r="5162" spans="2:3">
      <c r="B5162">
        <v>5154</v>
      </c>
      <c r="C5162">
        <v>22.390999999999998</v>
      </c>
    </row>
    <row r="5163" spans="2:3">
      <c r="B5163">
        <v>5155</v>
      </c>
      <c r="C5163">
        <v>22.39</v>
      </c>
    </row>
    <row r="5164" spans="2:3">
      <c r="B5164">
        <v>5156</v>
      </c>
      <c r="C5164">
        <v>22.390999999999998</v>
      </c>
    </row>
    <row r="5165" spans="2:3">
      <c r="B5165">
        <v>5157</v>
      </c>
      <c r="C5165">
        <v>22.39</v>
      </c>
    </row>
    <row r="5166" spans="2:3">
      <c r="B5166">
        <v>5158</v>
      </c>
      <c r="C5166">
        <v>22.39</v>
      </c>
    </row>
    <row r="5167" spans="2:3">
      <c r="B5167">
        <v>5159</v>
      </c>
      <c r="C5167">
        <v>22.39</v>
      </c>
    </row>
    <row r="5168" spans="2:3">
      <c r="B5168">
        <v>5160</v>
      </c>
      <c r="C5168">
        <v>22.390999999999998</v>
      </c>
    </row>
    <row r="5169" spans="2:3">
      <c r="B5169">
        <v>5161</v>
      </c>
      <c r="C5169">
        <v>22.39</v>
      </c>
    </row>
    <row r="5170" spans="2:3">
      <c r="B5170">
        <v>5162</v>
      </c>
      <c r="C5170">
        <v>22.390999999999998</v>
      </c>
    </row>
    <row r="5171" spans="2:3">
      <c r="B5171">
        <v>5163</v>
      </c>
      <c r="C5171">
        <v>22.39</v>
      </c>
    </row>
    <row r="5172" spans="2:3">
      <c r="B5172">
        <v>5164</v>
      </c>
      <c r="C5172">
        <v>22.39</v>
      </c>
    </row>
    <row r="5173" spans="2:3">
      <c r="B5173">
        <v>5165</v>
      </c>
      <c r="C5173">
        <v>22.39</v>
      </c>
    </row>
    <row r="5174" spans="2:3">
      <c r="B5174">
        <v>5166</v>
      </c>
      <c r="C5174">
        <v>22.39</v>
      </c>
    </row>
    <row r="5175" spans="2:3">
      <c r="B5175">
        <v>5167</v>
      </c>
      <c r="C5175">
        <v>22.39</v>
      </c>
    </row>
    <row r="5176" spans="2:3">
      <c r="B5176">
        <v>5168</v>
      </c>
      <c r="C5176">
        <v>22.39</v>
      </c>
    </row>
    <row r="5177" spans="2:3">
      <c r="B5177">
        <v>5169</v>
      </c>
      <c r="C5177">
        <v>22.390999999999998</v>
      </c>
    </row>
    <row r="5178" spans="2:3">
      <c r="B5178">
        <v>5170</v>
      </c>
      <c r="C5178">
        <v>22.390999999999998</v>
      </c>
    </row>
    <row r="5179" spans="2:3">
      <c r="B5179">
        <v>5171</v>
      </c>
      <c r="C5179">
        <v>22.39</v>
      </c>
    </row>
    <row r="5180" spans="2:3">
      <c r="B5180">
        <v>5172</v>
      </c>
      <c r="C5180">
        <v>22.39</v>
      </c>
    </row>
    <row r="5181" spans="2:3">
      <c r="B5181">
        <v>5173</v>
      </c>
      <c r="C5181">
        <v>22.390999999999998</v>
      </c>
    </row>
    <row r="5182" spans="2:3">
      <c r="B5182">
        <v>5174</v>
      </c>
      <c r="C5182">
        <v>22.39</v>
      </c>
    </row>
    <row r="5183" spans="2:3">
      <c r="B5183">
        <v>5175</v>
      </c>
      <c r="C5183">
        <v>22.390999999999998</v>
      </c>
    </row>
    <row r="5184" spans="2:3">
      <c r="B5184">
        <v>5176</v>
      </c>
      <c r="C5184">
        <v>22.390999999999998</v>
      </c>
    </row>
    <row r="5185" spans="2:3">
      <c r="B5185">
        <v>5177</v>
      </c>
      <c r="C5185">
        <v>22.39</v>
      </c>
    </row>
    <row r="5186" spans="2:3">
      <c r="B5186">
        <v>5178</v>
      </c>
      <c r="C5186">
        <v>22.390999999999998</v>
      </c>
    </row>
    <row r="5187" spans="2:3">
      <c r="B5187">
        <v>5179</v>
      </c>
      <c r="C5187">
        <v>22.390999999999998</v>
      </c>
    </row>
    <row r="5188" spans="2:3">
      <c r="B5188">
        <v>5180</v>
      </c>
      <c r="C5188">
        <v>22.390999999999998</v>
      </c>
    </row>
    <row r="5189" spans="2:3">
      <c r="B5189">
        <v>5181</v>
      </c>
      <c r="C5189">
        <v>22.390999999999998</v>
      </c>
    </row>
    <row r="5190" spans="2:3">
      <c r="B5190">
        <v>5182</v>
      </c>
      <c r="C5190">
        <v>22.390999999999998</v>
      </c>
    </row>
    <row r="5191" spans="2:3">
      <c r="B5191">
        <v>5183</v>
      </c>
      <c r="C5191">
        <v>22.390999999999998</v>
      </c>
    </row>
    <row r="5192" spans="2:3">
      <c r="B5192">
        <v>5184</v>
      </c>
      <c r="C5192">
        <v>22.390999999999998</v>
      </c>
    </row>
    <row r="5193" spans="2:3">
      <c r="B5193">
        <v>5185</v>
      </c>
      <c r="C5193">
        <v>22.390999999999998</v>
      </c>
    </row>
    <row r="5194" spans="2:3">
      <c r="B5194">
        <v>5186</v>
      </c>
      <c r="C5194">
        <v>22.39</v>
      </c>
    </row>
    <row r="5195" spans="2:3">
      <c r="B5195">
        <v>5187</v>
      </c>
      <c r="C5195">
        <v>22.39</v>
      </c>
    </row>
    <row r="5196" spans="2:3">
      <c r="B5196">
        <v>5188</v>
      </c>
      <c r="C5196">
        <v>22.390999999999998</v>
      </c>
    </row>
    <row r="5197" spans="2:3">
      <c r="B5197">
        <v>5189</v>
      </c>
      <c r="C5197">
        <v>22.39</v>
      </c>
    </row>
    <row r="5198" spans="2:3">
      <c r="B5198">
        <v>5190</v>
      </c>
      <c r="C5198">
        <v>22.390999999999998</v>
      </c>
    </row>
    <row r="5199" spans="2:3">
      <c r="B5199">
        <v>5191</v>
      </c>
      <c r="C5199">
        <v>22.39</v>
      </c>
    </row>
    <row r="5200" spans="2:3">
      <c r="B5200">
        <v>5192</v>
      </c>
      <c r="C5200">
        <v>22.39</v>
      </c>
    </row>
    <row r="5201" spans="2:3">
      <c r="B5201">
        <v>5193</v>
      </c>
      <c r="C5201">
        <v>22.390999999999998</v>
      </c>
    </row>
    <row r="5202" spans="2:3">
      <c r="B5202">
        <v>5194</v>
      </c>
      <c r="C5202">
        <v>22.390999999999998</v>
      </c>
    </row>
    <row r="5203" spans="2:3">
      <c r="B5203">
        <v>5195</v>
      </c>
      <c r="C5203">
        <v>22.390999999999998</v>
      </c>
    </row>
    <row r="5204" spans="2:3">
      <c r="B5204">
        <v>5196</v>
      </c>
      <c r="C5204">
        <v>22.390999999999998</v>
      </c>
    </row>
    <row r="5205" spans="2:3">
      <c r="B5205">
        <v>5197</v>
      </c>
      <c r="C5205">
        <v>22.390999999999998</v>
      </c>
    </row>
    <row r="5206" spans="2:3">
      <c r="B5206">
        <v>5198</v>
      </c>
      <c r="C5206">
        <v>22.390999999999998</v>
      </c>
    </row>
    <row r="5207" spans="2:3">
      <c r="B5207">
        <v>5199</v>
      </c>
      <c r="C5207">
        <v>22.390999999999998</v>
      </c>
    </row>
    <row r="5208" spans="2:3">
      <c r="B5208">
        <v>5200</v>
      </c>
      <c r="C5208">
        <v>22.390999999999998</v>
      </c>
    </row>
    <row r="5209" spans="2:3">
      <c r="B5209">
        <v>5201</v>
      </c>
      <c r="C5209">
        <v>22.390999999999998</v>
      </c>
    </row>
    <row r="5210" spans="2:3">
      <c r="B5210">
        <v>5202</v>
      </c>
      <c r="C5210">
        <v>22.390999999999998</v>
      </c>
    </row>
    <row r="5211" spans="2:3">
      <c r="B5211">
        <v>5203</v>
      </c>
      <c r="C5211">
        <v>22.390999999999998</v>
      </c>
    </row>
    <row r="5212" spans="2:3">
      <c r="B5212">
        <v>5204</v>
      </c>
      <c r="C5212">
        <v>22.390999999999998</v>
      </c>
    </row>
    <row r="5213" spans="2:3">
      <c r="B5213">
        <v>5205</v>
      </c>
      <c r="C5213">
        <v>22.390999999999998</v>
      </c>
    </row>
    <row r="5214" spans="2:3">
      <c r="B5214">
        <v>5206</v>
      </c>
      <c r="C5214">
        <v>22.39</v>
      </c>
    </row>
    <row r="5215" spans="2:3">
      <c r="B5215">
        <v>5207</v>
      </c>
      <c r="C5215">
        <v>22.390999999999998</v>
      </c>
    </row>
    <row r="5216" spans="2:3">
      <c r="B5216">
        <v>5208</v>
      </c>
      <c r="C5216">
        <v>22.390999999999998</v>
      </c>
    </row>
    <row r="5217" spans="2:3">
      <c r="B5217">
        <v>5209</v>
      </c>
      <c r="C5217">
        <v>22.390999999999998</v>
      </c>
    </row>
    <row r="5218" spans="2:3">
      <c r="B5218">
        <v>5210</v>
      </c>
      <c r="C5218">
        <v>22.390999999999998</v>
      </c>
    </row>
    <row r="5219" spans="2:3">
      <c r="B5219">
        <v>5211</v>
      </c>
      <c r="C5219">
        <v>22.390999999999998</v>
      </c>
    </row>
    <row r="5220" spans="2:3">
      <c r="B5220">
        <v>5212</v>
      </c>
      <c r="C5220">
        <v>22.390999999999998</v>
      </c>
    </row>
    <row r="5221" spans="2:3">
      <c r="B5221">
        <v>5213</v>
      </c>
      <c r="C5221">
        <v>22.390999999999998</v>
      </c>
    </row>
    <row r="5222" spans="2:3">
      <c r="B5222">
        <v>5214</v>
      </c>
      <c r="C5222">
        <v>22.390999999999998</v>
      </c>
    </row>
    <row r="5223" spans="2:3">
      <c r="B5223">
        <v>5215</v>
      </c>
      <c r="C5223">
        <v>22.390999999999998</v>
      </c>
    </row>
    <row r="5224" spans="2:3">
      <c r="B5224">
        <v>5216</v>
      </c>
      <c r="C5224">
        <v>22.390999999999998</v>
      </c>
    </row>
    <row r="5225" spans="2:3">
      <c r="B5225">
        <v>5217</v>
      </c>
      <c r="C5225">
        <v>22.390999999999998</v>
      </c>
    </row>
    <row r="5226" spans="2:3">
      <c r="B5226">
        <v>5218</v>
      </c>
      <c r="C5226">
        <v>22.390999999999998</v>
      </c>
    </row>
    <row r="5227" spans="2:3">
      <c r="B5227">
        <v>5219</v>
      </c>
      <c r="C5227">
        <v>22.390999999999998</v>
      </c>
    </row>
    <row r="5228" spans="2:3">
      <c r="B5228">
        <v>5220</v>
      </c>
      <c r="C5228">
        <v>22.390999999999998</v>
      </c>
    </row>
    <row r="5229" spans="2:3">
      <c r="B5229">
        <v>5221</v>
      </c>
      <c r="C5229">
        <v>22.390999999999998</v>
      </c>
    </row>
    <row r="5230" spans="2:3">
      <c r="B5230">
        <v>5222</v>
      </c>
      <c r="C5230">
        <v>22.39</v>
      </c>
    </row>
    <row r="5231" spans="2:3">
      <c r="B5231">
        <v>5223</v>
      </c>
      <c r="C5231">
        <v>22.390999999999998</v>
      </c>
    </row>
    <row r="5232" spans="2:3">
      <c r="B5232">
        <v>5224</v>
      </c>
      <c r="C5232">
        <v>22.39</v>
      </c>
    </row>
    <row r="5233" spans="2:3">
      <c r="B5233">
        <v>5225</v>
      </c>
      <c r="C5233">
        <v>22.390999999999998</v>
      </c>
    </row>
    <row r="5234" spans="2:3">
      <c r="B5234">
        <v>5226</v>
      </c>
      <c r="C5234">
        <v>22.39</v>
      </c>
    </row>
    <row r="5235" spans="2:3">
      <c r="B5235">
        <v>5227</v>
      </c>
      <c r="C5235">
        <v>22.390999999999998</v>
      </c>
    </row>
    <row r="5236" spans="2:3">
      <c r="B5236">
        <v>5228</v>
      </c>
      <c r="C5236">
        <v>22.391999999999999</v>
      </c>
    </row>
    <row r="5237" spans="2:3">
      <c r="B5237">
        <v>5229</v>
      </c>
      <c r="C5237">
        <v>22.390999999999998</v>
      </c>
    </row>
    <row r="5238" spans="2:3">
      <c r="B5238">
        <v>5230</v>
      </c>
      <c r="C5238">
        <v>22.390999999999998</v>
      </c>
    </row>
    <row r="5239" spans="2:3">
      <c r="B5239">
        <v>5231</v>
      </c>
      <c r="C5239">
        <v>22.390999999999998</v>
      </c>
    </row>
    <row r="5240" spans="2:3">
      <c r="B5240">
        <v>5232</v>
      </c>
      <c r="C5240">
        <v>22.390999999999998</v>
      </c>
    </row>
    <row r="5241" spans="2:3">
      <c r="B5241">
        <v>5233</v>
      </c>
      <c r="C5241">
        <v>22.390999999999998</v>
      </c>
    </row>
    <row r="5242" spans="2:3">
      <c r="B5242">
        <v>5234</v>
      </c>
      <c r="C5242">
        <v>22.390999999999998</v>
      </c>
    </row>
    <row r="5243" spans="2:3">
      <c r="B5243">
        <v>5235</v>
      </c>
      <c r="C5243">
        <v>22.390999999999998</v>
      </c>
    </row>
    <row r="5244" spans="2:3">
      <c r="B5244">
        <v>5236</v>
      </c>
      <c r="C5244">
        <v>22.390999999999998</v>
      </c>
    </row>
    <row r="5245" spans="2:3">
      <c r="B5245">
        <v>5237</v>
      </c>
      <c r="C5245">
        <v>22.390999999999998</v>
      </c>
    </row>
    <row r="5246" spans="2:3">
      <c r="B5246">
        <v>5238</v>
      </c>
      <c r="C5246">
        <v>22.390999999999998</v>
      </c>
    </row>
    <row r="5247" spans="2:3">
      <c r="B5247">
        <v>5239</v>
      </c>
      <c r="C5247">
        <v>22.390999999999998</v>
      </c>
    </row>
    <row r="5248" spans="2:3">
      <c r="B5248">
        <v>5240</v>
      </c>
      <c r="C5248">
        <v>22.390999999999998</v>
      </c>
    </row>
    <row r="5249" spans="2:3">
      <c r="B5249">
        <v>5241</v>
      </c>
      <c r="C5249">
        <v>22.390999999999998</v>
      </c>
    </row>
    <row r="5250" spans="2:3">
      <c r="B5250">
        <v>5242</v>
      </c>
      <c r="C5250">
        <v>22.390999999999998</v>
      </c>
    </row>
    <row r="5251" spans="2:3">
      <c r="B5251">
        <v>5243</v>
      </c>
      <c r="C5251">
        <v>22.390999999999998</v>
      </c>
    </row>
    <row r="5252" spans="2:3">
      <c r="B5252">
        <v>5244</v>
      </c>
      <c r="C5252">
        <v>22.390999999999998</v>
      </c>
    </row>
    <row r="5253" spans="2:3">
      <c r="B5253">
        <v>5245</v>
      </c>
      <c r="C5253">
        <v>22.390999999999998</v>
      </c>
    </row>
    <row r="5254" spans="2:3">
      <c r="B5254">
        <v>5246</v>
      </c>
      <c r="C5254">
        <v>22.390999999999998</v>
      </c>
    </row>
    <row r="5255" spans="2:3">
      <c r="B5255">
        <v>5247</v>
      </c>
      <c r="C5255">
        <v>22.390999999999998</v>
      </c>
    </row>
    <row r="5256" spans="2:3">
      <c r="B5256">
        <v>5248</v>
      </c>
      <c r="C5256">
        <v>22.390999999999998</v>
      </c>
    </row>
    <row r="5257" spans="2:3">
      <c r="B5257">
        <v>5249</v>
      </c>
      <c r="C5257">
        <v>22.390999999999998</v>
      </c>
    </row>
    <row r="5258" spans="2:3">
      <c r="B5258">
        <v>5250</v>
      </c>
      <c r="C5258">
        <v>22.390999999999998</v>
      </c>
    </row>
    <row r="5259" spans="2:3">
      <c r="B5259">
        <v>5251</v>
      </c>
      <c r="C5259">
        <v>22.390999999999998</v>
      </c>
    </row>
    <row r="5260" spans="2:3">
      <c r="B5260">
        <v>5252</v>
      </c>
      <c r="C5260">
        <v>22.390999999999998</v>
      </c>
    </row>
    <row r="5261" spans="2:3">
      <c r="B5261">
        <v>5253</v>
      </c>
      <c r="C5261">
        <v>22.390999999999998</v>
      </c>
    </row>
    <row r="5262" spans="2:3">
      <c r="B5262">
        <v>5254</v>
      </c>
      <c r="C5262">
        <v>22.390999999999998</v>
      </c>
    </row>
    <row r="5263" spans="2:3">
      <c r="B5263">
        <v>5255</v>
      </c>
      <c r="C5263">
        <v>22.390999999999998</v>
      </c>
    </row>
    <row r="5264" spans="2:3">
      <c r="B5264">
        <v>5256</v>
      </c>
      <c r="C5264">
        <v>22.390999999999998</v>
      </c>
    </row>
    <row r="5265" spans="2:3">
      <c r="B5265">
        <v>5257</v>
      </c>
      <c r="C5265">
        <v>22.390999999999998</v>
      </c>
    </row>
    <row r="5266" spans="2:3">
      <c r="B5266">
        <v>5258</v>
      </c>
      <c r="C5266">
        <v>22.390999999999998</v>
      </c>
    </row>
    <row r="5267" spans="2:3">
      <c r="B5267">
        <v>5259</v>
      </c>
      <c r="C5267">
        <v>22.390999999999998</v>
      </c>
    </row>
    <row r="5268" spans="2:3">
      <c r="B5268">
        <v>5260</v>
      </c>
      <c r="C5268">
        <v>22.390999999999998</v>
      </c>
    </row>
    <row r="5269" spans="2:3">
      <c r="B5269">
        <v>5261</v>
      </c>
      <c r="C5269">
        <v>22.390999999999998</v>
      </c>
    </row>
    <row r="5270" spans="2:3">
      <c r="B5270">
        <v>5262</v>
      </c>
      <c r="C5270">
        <v>22.390999999999998</v>
      </c>
    </row>
    <row r="5271" spans="2:3">
      <c r="B5271">
        <v>5263</v>
      </c>
      <c r="C5271">
        <v>22.390999999999998</v>
      </c>
    </row>
    <row r="5272" spans="2:3">
      <c r="B5272">
        <v>5264</v>
      </c>
      <c r="C5272">
        <v>22.390999999999998</v>
      </c>
    </row>
    <row r="5273" spans="2:3">
      <c r="B5273">
        <v>5265</v>
      </c>
      <c r="C5273">
        <v>22.390999999999998</v>
      </c>
    </row>
    <row r="5274" spans="2:3">
      <c r="B5274">
        <v>5266</v>
      </c>
      <c r="C5274">
        <v>22.391999999999999</v>
      </c>
    </row>
    <row r="5275" spans="2:3">
      <c r="B5275">
        <v>5267</v>
      </c>
      <c r="C5275">
        <v>22.390999999999998</v>
      </c>
    </row>
    <row r="5276" spans="2:3">
      <c r="B5276">
        <v>5268</v>
      </c>
      <c r="C5276">
        <v>22.390999999999998</v>
      </c>
    </row>
    <row r="5277" spans="2:3">
      <c r="B5277">
        <v>5269</v>
      </c>
      <c r="C5277">
        <v>22.390999999999998</v>
      </c>
    </row>
    <row r="5278" spans="2:3">
      <c r="B5278">
        <v>5270</v>
      </c>
      <c r="C5278">
        <v>22.390999999999998</v>
      </c>
    </row>
    <row r="5279" spans="2:3">
      <c r="B5279">
        <v>5271</v>
      </c>
      <c r="C5279">
        <v>22.390999999999998</v>
      </c>
    </row>
    <row r="5280" spans="2:3">
      <c r="B5280">
        <v>5272</v>
      </c>
      <c r="C5280">
        <v>22.390999999999998</v>
      </c>
    </row>
    <row r="5281" spans="2:3">
      <c r="B5281">
        <v>5273</v>
      </c>
      <c r="C5281">
        <v>22.390999999999998</v>
      </c>
    </row>
    <row r="5282" spans="2:3">
      <c r="B5282">
        <v>5274</v>
      </c>
      <c r="C5282">
        <v>22.390999999999998</v>
      </c>
    </row>
    <row r="5283" spans="2:3">
      <c r="B5283">
        <v>5275</v>
      </c>
      <c r="C5283">
        <v>22.390999999999998</v>
      </c>
    </row>
    <row r="5284" spans="2:3">
      <c r="B5284">
        <v>5276</v>
      </c>
      <c r="C5284">
        <v>22.390999999999998</v>
      </c>
    </row>
    <row r="5285" spans="2:3">
      <c r="B5285">
        <v>5277</v>
      </c>
      <c r="C5285">
        <v>22.390999999999998</v>
      </c>
    </row>
    <row r="5286" spans="2:3">
      <c r="B5286">
        <v>5278</v>
      </c>
      <c r="C5286">
        <v>22.391999999999999</v>
      </c>
    </row>
    <row r="5287" spans="2:3">
      <c r="B5287">
        <v>5279</v>
      </c>
      <c r="C5287">
        <v>22.390999999999998</v>
      </c>
    </row>
    <row r="5288" spans="2:3">
      <c r="B5288">
        <v>5280</v>
      </c>
      <c r="C5288">
        <v>22.390999999999998</v>
      </c>
    </row>
    <row r="5289" spans="2:3">
      <c r="B5289">
        <v>5281</v>
      </c>
      <c r="C5289">
        <v>22.390999999999998</v>
      </c>
    </row>
    <row r="5290" spans="2:3">
      <c r="B5290">
        <v>5282</v>
      </c>
      <c r="C5290">
        <v>22.390999999999998</v>
      </c>
    </row>
    <row r="5291" spans="2:3">
      <c r="B5291">
        <v>5283</v>
      </c>
      <c r="C5291">
        <v>22.390999999999998</v>
      </c>
    </row>
    <row r="5292" spans="2:3">
      <c r="B5292">
        <v>5284</v>
      </c>
      <c r="C5292">
        <v>22.390999999999998</v>
      </c>
    </row>
    <row r="5293" spans="2:3">
      <c r="B5293">
        <v>5285</v>
      </c>
      <c r="C5293">
        <v>22.390999999999998</v>
      </c>
    </row>
    <row r="5294" spans="2:3">
      <c r="B5294">
        <v>5286</v>
      </c>
      <c r="C5294">
        <v>22.390999999999998</v>
      </c>
    </row>
    <row r="5295" spans="2:3">
      <c r="B5295">
        <v>5287</v>
      </c>
      <c r="C5295">
        <v>22.390999999999998</v>
      </c>
    </row>
    <row r="5296" spans="2:3">
      <c r="B5296">
        <v>5288</v>
      </c>
      <c r="C5296">
        <v>22.390999999999998</v>
      </c>
    </row>
    <row r="5297" spans="2:3">
      <c r="B5297">
        <v>5289</v>
      </c>
      <c r="C5297">
        <v>22.390999999999998</v>
      </c>
    </row>
    <row r="5298" spans="2:3">
      <c r="B5298">
        <v>5290</v>
      </c>
      <c r="C5298">
        <v>22.390999999999998</v>
      </c>
    </row>
    <row r="5299" spans="2:3">
      <c r="B5299">
        <v>5291</v>
      </c>
      <c r="C5299">
        <v>22.390999999999998</v>
      </c>
    </row>
    <row r="5300" spans="2:3">
      <c r="B5300">
        <v>5292</v>
      </c>
      <c r="C5300">
        <v>22.390999999999998</v>
      </c>
    </row>
    <row r="5301" spans="2:3">
      <c r="B5301">
        <v>5293</v>
      </c>
      <c r="C5301">
        <v>22.390999999999998</v>
      </c>
    </row>
    <row r="5302" spans="2:3">
      <c r="B5302">
        <v>5294</v>
      </c>
      <c r="C5302">
        <v>22.390999999999998</v>
      </c>
    </row>
    <row r="5303" spans="2:3">
      <c r="B5303">
        <v>5295</v>
      </c>
      <c r="C5303">
        <v>22.390999999999998</v>
      </c>
    </row>
    <row r="5304" spans="2:3">
      <c r="B5304">
        <v>5296</v>
      </c>
      <c r="C5304">
        <v>22.390999999999998</v>
      </c>
    </row>
    <row r="5305" spans="2:3">
      <c r="B5305">
        <v>5297</v>
      </c>
      <c r="C5305">
        <v>22.390999999999998</v>
      </c>
    </row>
    <row r="5306" spans="2:3">
      <c r="B5306">
        <v>5298</v>
      </c>
      <c r="C5306">
        <v>22.390999999999998</v>
      </c>
    </row>
    <row r="5307" spans="2:3">
      <c r="B5307">
        <v>5299</v>
      </c>
      <c r="C5307">
        <v>22.390999999999998</v>
      </c>
    </row>
    <row r="5308" spans="2:3">
      <c r="B5308">
        <v>5300</v>
      </c>
      <c r="C5308">
        <v>22.390999999999998</v>
      </c>
    </row>
    <row r="5309" spans="2:3">
      <c r="B5309">
        <v>5301</v>
      </c>
      <c r="C5309">
        <v>22.390999999999998</v>
      </c>
    </row>
    <row r="5310" spans="2:3">
      <c r="B5310">
        <v>5302</v>
      </c>
      <c r="C5310">
        <v>22.390999999999998</v>
      </c>
    </row>
    <row r="5311" spans="2:3">
      <c r="B5311">
        <v>5303</v>
      </c>
      <c r="C5311">
        <v>22.390999999999998</v>
      </c>
    </row>
    <row r="5312" spans="2:3">
      <c r="B5312">
        <v>5304</v>
      </c>
      <c r="C5312">
        <v>22.390999999999998</v>
      </c>
    </row>
    <row r="5313" spans="2:3">
      <c r="B5313">
        <v>5305</v>
      </c>
      <c r="C5313">
        <v>22.390999999999998</v>
      </c>
    </row>
    <row r="5314" spans="2:3">
      <c r="B5314">
        <v>5306</v>
      </c>
      <c r="C5314">
        <v>22.390999999999998</v>
      </c>
    </row>
    <row r="5315" spans="2:3">
      <c r="B5315">
        <v>5307</v>
      </c>
      <c r="C5315">
        <v>22.390999999999998</v>
      </c>
    </row>
    <row r="5316" spans="2:3">
      <c r="B5316">
        <v>5308</v>
      </c>
      <c r="C5316">
        <v>22.390999999999998</v>
      </c>
    </row>
    <row r="5317" spans="2:3">
      <c r="B5317">
        <v>5309</v>
      </c>
      <c r="C5317">
        <v>22.390999999999998</v>
      </c>
    </row>
    <row r="5318" spans="2:3">
      <c r="B5318">
        <v>5310</v>
      </c>
      <c r="C5318">
        <v>22.390999999999998</v>
      </c>
    </row>
    <row r="5319" spans="2:3">
      <c r="B5319">
        <v>5311</v>
      </c>
      <c r="C5319">
        <v>22.390999999999998</v>
      </c>
    </row>
    <row r="5320" spans="2:3">
      <c r="B5320">
        <v>5312</v>
      </c>
      <c r="C5320">
        <v>22.390999999999998</v>
      </c>
    </row>
    <row r="5321" spans="2:3">
      <c r="B5321">
        <v>5313</v>
      </c>
      <c r="C5321">
        <v>22.390999999999998</v>
      </c>
    </row>
    <row r="5322" spans="2:3">
      <c r="B5322">
        <v>5314</v>
      </c>
      <c r="C5322">
        <v>22.390999999999998</v>
      </c>
    </row>
    <row r="5323" spans="2:3">
      <c r="B5323">
        <v>5315</v>
      </c>
      <c r="C5323">
        <v>22.390999999999998</v>
      </c>
    </row>
    <row r="5324" spans="2:3">
      <c r="B5324">
        <v>5316</v>
      </c>
      <c r="C5324">
        <v>22.390999999999998</v>
      </c>
    </row>
    <row r="5325" spans="2:3">
      <c r="B5325">
        <v>5317</v>
      </c>
      <c r="C5325">
        <v>22.39</v>
      </c>
    </row>
    <row r="5326" spans="2:3">
      <c r="B5326">
        <v>5318</v>
      </c>
      <c r="C5326">
        <v>22.390999999999998</v>
      </c>
    </row>
    <row r="5327" spans="2:3">
      <c r="B5327">
        <v>5319</v>
      </c>
      <c r="C5327">
        <v>22.390999999999998</v>
      </c>
    </row>
    <row r="5328" spans="2:3">
      <c r="B5328">
        <v>5320</v>
      </c>
      <c r="C5328">
        <v>22.390999999999998</v>
      </c>
    </row>
    <row r="5329" spans="2:3">
      <c r="B5329">
        <v>5321</v>
      </c>
      <c r="C5329">
        <v>22.390999999999998</v>
      </c>
    </row>
    <row r="5330" spans="2:3">
      <c r="B5330">
        <v>5322</v>
      </c>
      <c r="C5330">
        <v>22.390999999999998</v>
      </c>
    </row>
    <row r="5331" spans="2:3">
      <c r="B5331">
        <v>5323</v>
      </c>
      <c r="C5331">
        <v>22.390999999999998</v>
      </c>
    </row>
    <row r="5332" spans="2:3">
      <c r="B5332">
        <v>5324</v>
      </c>
      <c r="C5332">
        <v>22.390999999999998</v>
      </c>
    </row>
    <row r="5333" spans="2:3">
      <c r="B5333">
        <v>5325</v>
      </c>
      <c r="C5333">
        <v>22.390999999999998</v>
      </c>
    </row>
    <row r="5334" spans="2:3">
      <c r="B5334">
        <v>5326</v>
      </c>
      <c r="C5334">
        <v>22.390999999999998</v>
      </c>
    </row>
    <row r="5335" spans="2:3">
      <c r="B5335">
        <v>5327</v>
      </c>
      <c r="C5335">
        <v>22.390999999999998</v>
      </c>
    </row>
    <row r="5336" spans="2:3">
      <c r="B5336">
        <v>5328</v>
      </c>
      <c r="C5336">
        <v>22.390999999999998</v>
      </c>
    </row>
    <row r="5337" spans="2:3">
      <c r="B5337">
        <v>5329</v>
      </c>
      <c r="C5337">
        <v>22.390999999999998</v>
      </c>
    </row>
    <row r="5338" spans="2:3">
      <c r="B5338">
        <v>5330</v>
      </c>
      <c r="C5338">
        <v>22.390999999999998</v>
      </c>
    </row>
    <row r="5339" spans="2:3">
      <c r="B5339">
        <v>5331</v>
      </c>
      <c r="C5339">
        <v>22.390999999999998</v>
      </c>
    </row>
    <row r="5340" spans="2:3">
      <c r="B5340">
        <v>5332</v>
      </c>
      <c r="C5340">
        <v>22.390999999999998</v>
      </c>
    </row>
    <row r="5341" spans="2:3">
      <c r="B5341">
        <v>5333</v>
      </c>
      <c r="C5341">
        <v>22.390999999999998</v>
      </c>
    </row>
    <row r="5342" spans="2:3">
      <c r="B5342">
        <v>5334</v>
      </c>
      <c r="C5342">
        <v>22.390999999999998</v>
      </c>
    </row>
    <row r="5343" spans="2:3">
      <c r="B5343">
        <v>5335</v>
      </c>
      <c r="C5343">
        <v>22.390999999999998</v>
      </c>
    </row>
    <row r="5344" spans="2:3">
      <c r="B5344">
        <v>5336</v>
      </c>
      <c r="C5344">
        <v>22.390999999999998</v>
      </c>
    </row>
    <row r="5345" spans="2:3">
      <c r="B5345">
        <v>5337</v>
      </c>
      <c r="C5345">
        <v>22.390999999999998</v>
      </c>
    </row>
    <row r="5346" spans="2:3">
      <c r="B5346">
        <v>5338</v>
      </c>
      <c r="C5346">
        <v>22.390999999999998</v>
      </c>
    </row>
    <row r="5347" spans="2:3">
      <c r="B5347">
        <v>5339</v>
      </c>
      <c r="C5347">
        <v>22.390999999999998</v>
      </c>
    </row>
    <row r="5348" spans="2:3">
      <c r="B5348">
        <v>5340</v>
      </c>
      <c r="C5348">
        <v>22.390999999999998</v>
      </c>
    </row>
    <row r="5349" spans="2:3">
      <c r="B5349">
        <v>5341</v>
      </c>
      <c r="C5349">
        <v>22.390999999999998</v>
      </c>
    </row>
    <row r="5350" spans="2:3">
      <c r="B5350">
        <v>5342</v>
      </c>
      <c r="C5350">
        <v>22.390999999999998</v>
      </c>
    </row>
    <row r="5351" spans="2:3">
      <c r="B5351">
        <v>5343</v>
      </c>
      <c r="C5351">
        <v>22.390999999999998</v>
      </c>
    </row>
    <row r="5352" spans="2:3">
      <c r="B5352">
        <v>5344</v>
      </c>
      <c r="C5352">
        <v>22.390999999999998</v>
      </c>
    </row>
    <row r="5353" spans="2:3">
      <c r="B5353">
        <v>5345</v>
      </c>
      <c r="C5353">
        <v>22.390999999999998</v>
      </c>
    </row>
    <row r="5354" spans="2:3">
      <c r="B5354">
        <v>5346</v>
      </c>
      <c r="C5354">
        <v>22.390999999999998</v>
      </c>
    </row>
    <row r="5355" spans="2:3">
      <c r="B5355">
        <v>5347</v>
      </c>
      <c r="C5355">
        <v>22.390999999999998</v>
      </c>
    </row>
    <row r="5356" spans="2:3">
      <c r="B5356">
        <v>5348</v>
      </c>
      <c r="C5356">
        <v>22.390999999999998</v>
      </c>
    </row>
    <row r="5357" spans="2:3">
      <c r="B5357">
        <v>5349</v>
      </c>
      <c r="C5357">
        <v>22.390999999999998</v>
      </c>
    </row>
    <row r="5358" spans="2:3">
      <c r="B5358">
        <v>5350</v>
      </c>
      <c r="C5358">
        <v>22.390999999999998</v>
      </c>
    </row>
    <row r="5359" spans="2:3">
      <c r="B5359">
        <v>5351</v>
      </c>
      <c r="C5359">
        <v>22.390999999999998</v>
      </c>
    </row>
    <row r="5360" spans="2:3">
      <c r="B5360">
        <v>5352</v>
      </c>
      <c r="C5360">
        <v>22.390999999999998</v>
      </c>
    </row>
    <row r="5361" spans="2:3">
      <c r="B5361">
        <v>5353</v>
      </c>
      <c r="C5361">
        <v>22.390999999999998</v>
      </c>
    </row>
    <row r="5362" spans="2:3">
      <c r="B5362">
        <v>5354</v>
      </c>
      <c r="C5362">
        <v>22.390999999999998</v>
      </c>
    </row>
    <row r="5363" spans="2:3">
      <c r="B5363">
        <v>5355</v>
      </c>
      <c r="C5363">
        <v>22.390999999999998</v>
      </c>
    </row>
    <row r="5364" spans="2:3">
      <c r="B5364">
        <v>5356</v>
      </c>
      <c r="C5364">
        <v>22.390999999999998</v>
      </c>
    </row>
    <row r="5365" spans="2:3">
      <c r="B5365">
        <v>5357</v>
      </c>
      <c r="C5365">
        <v>22.390999999999998</v>
      </c>
    </row>
    <row r="5366" spans="2:3">
      <c r="B5366">
        <v>5358</v>
      </c>
      <c r="C5366">
        <v>22.390999999999998</v>
      </c>
    </row>
    <row r="5367" spans="2:3">
      <c r="B5367">
        <v>5359</v>
      </c>
      <c r="C5367">
        <v>22.390999999999998</v>
      </c>
    </row>
    <row r="5368" spans="2:3">
      <c r="B5368">
        <v>5360</v>
      </c>
      <c r="C5368">
        <v>22.390999999999998</v>
      </c>
    </row>
    <row r="5369" spans="2:3">
      <c r="B5369">
        <v>5361</v>
      </c>
      <c r="C5369">
        <v>22.390999999999998</v>
      </c>
    </row>
    <row r="5370" spans="2:3">
      <c r="B5370">
        <v>5362</v>
      </c>
      <c r="C5370">
        <v>22.390999999999998</v>
      </c>
    </row>
    <row r="5371" spans="2:3">
      <c r="B5371">
        <v>5363</v>
      </c>
      <c r="C5371">
        <v>22.390999999999998</v>
      </c>
    </row>
    <row r="5372" spans="2:3">
      <c r="B5372">
        <v>5364</v>
      </c>
      <c r="C5372">
        <v>22.390999999999998</v>
      </c>
    </row>
    <row r="5373" spans="2:3">
      <c r="B5373">
        <v>5365</v>
      </c>
      <c r="C5373">
        <v>22.390999999999998</v>
      </c>
    </row>
    <row r="5374" spans="2:3">
      <c r="B5374">
        <v>5366</v>
      </c>
      <c r="C5374">
        <v>22.390999999999998</v>
      </c>
    </row>
    <row r="5375" spans="2:3">
      <c r="B5375">
        <v>5367</v>
      </c>
      <c r="C5375">
        <v>22.390999999999998</v>
      </c>
    </row>
    <row r="5376" spans="2:3">
      <c r="B5376">
        <v>5368</v>
      </c>
      <c r="C5376">
        <v>22.390999999999998</v>
      </c>
    </row>
    <row r="5377" spans="2:3">
      <c r="B5377">
        <v>5369</v>
      </c>
      <c r="C5377">
        <v>22.390999999999998</v>
      </c>
    </row>
    <row r="5378" spans="2:3">
      <c r="B5378">
        <v>5370</v>
      </c>
      <c r="C5378">
        <v>22.390999999999998</v>
      </c>
    </row>
    <row r="5379" spans="2:3">
      <c r="B5379">
        <v>5371</v>
      </c>
      <c r="C5379">
        <v>22.390999999999998</v>
      </c>
    </row>
    <row r="5380" spans="2:3">
      <c r="B5380">
        <v>5372</v>
      </c>
      <c r="C5380">
        <v>22.390999999999998</v>
      </c>
    </row>
    <row r="5381" spans="2:3">
      <c r="B5381">
        <v>5373</v>
      </c>
      <c r="C5381">
        <v>22.390999999999998</v>
      </c>
    </row>
    <row r="5382" spans="2:3">
      <c r="B5382">
        <v>5374</v>
      </c>
      <c r="C5382">
        <v>22.390999999999998</v>
      </c>
    </row>
    <row r="5383" spans="2:3">
      <c r="B5383">
        <v>5375</v>
      </c>
      <c r="C5383">
        <v>22.390999999999998</v>
      </c>
    </row>
    <row r="5384" spans="2:3">
      <c r="B5384">
        <v>5376</v>
      </c>
      <c r="C5384">
        <v>22.390999999999998</v>
      </c>
    </row>
    <row r="5385" spans="2:3">
      <c r="B5385">
        <v>5377</v>
      </c>
      <c r="C5385">
        <v>22.390999999999998</v>
      </c>
    </row>
    <row r="5386" spans="2:3">
      <c r="B5386">
        <v>5378</v>
      </c>
      <c r="C5386">
        <v>22.390999999999998</v>
      </c>
    </row>
    <row r="5387" spans="2:3">
      <c r="B5387">
        <v>5379</v>
      </c>
      <c r="C5387">
        <v>22.390999999999998</v>
      </c>
    </row>
    <row r="5388" spans="2:3">
      <c r="B5388">
        <v>5380</v>
      </c>
      <c r="C5388">
        <v>22.390999999999998</v>
      </c>
    </row>
    <row r="5389" spans="2:3">
      <c r="B5389">
        <v>5381</v>
      </c>
      <c r="C5389">
        <v>22.390999999999998</v>
      </c>
    </row>
    <row r="5390" spans="2:3">
      <c r="B5390">
        <v>5382</v>
      </c>
      <c r="C5390">
        <v>22.390999999999998</v>
      </c>
    </row>
    <row r="5391" spans="2:3">
      <c r="B5391">
        <v>5383</v>
      </c>
      <c r="C5391">
        <v>22.390999999999998</v>
      </c>
    </row>
    <row r="5392" spans="2:3">
      <c r="B5392">
        <v>5384</v>
      </c>
      <c r="C5392">
        <v>22.390999999999998</v>
      </c>
    </row>
    <row r="5393" spans="2:3">
      <c r="B5393">
        <v>5385</v>
      </c>
      <c r="C5393">
        <v>22.390999999999998</v>
      </c>
    </row>
    <row r="5394" spans="2:3">
      <c r="B5394">
        <v>5386</v>
      </c>
      <c r="C5394">
        <v>22.390999999999998</v>
      </c>
    </row>
    <row r="5395" spans="2:3">
      <c r="B5395">
        <v>5387</v>
      </c>
      <c r="C5395">
        <v>22.390999999999998</v>
      </c>
    </row>
    <row r="5396" spans="2:3">
      <c r="B5396">
        <v>5388</v>
      </c>
      <c r="C5396">
        <v>22.390999999999998</v>
      </c>
    </row>
    <row r="5397" spans="2:3">
      <c r="B5397">
        <v>5389</v>
      </c>
      <c r="C5397">
        <v>22.390999999999998</v>
      </c>
    </row>
    <row r="5398" spans="2:3">
      <c r="B5398">
        <v>5390</v>
      </c>
      <c r="C5398">
        <v>22.390999999999998</v>
      </c>
    </row>
    <row r="5399" spans="2:3">
      <c r="B5399">
        <v>5391</v>
      </c>
      <c r="C5399">
        <v>22.390999999999998</v>
      </c>
    </row>
    <row r="5400" spans="2:3">
      <c r="B5400">
        <v>5392</v>
      </c>
      <c r="C5400">
        <v>22.390999999999998</v>
      </c>
    </row>
    <row r="5401" spans="2:3">
      <c r="B5401">
        <v>5393</v>
      </c>
      <c r="C5401">
        <v>22.390999999999998</v>
      </c>
    </row>
    <row r="5402" spans="2:3">
      <c r="B5402">
        <v>5394</v>
      </c>
      <c r="C5402">
        <v>22.390999999999998</v>
      </c>
    </row>
    <row r="5403" spans="2:3">
      <c r="B5403">
        <v>5395</v>
      </c>
      <c r="C5403">
        <v>22.391999999999999</v>
      </c>
    </row>
    <row r="5404" spans="2:3">
      <c r="B5404">
        <v>5396</v>
      </c>
      <c r="C5404">
        <v>22.391999999999999</v>
      </c>
    </row>
    <row r="5405" spans="2:3">
      <c r="B5405">
        <v>5397</v>
      </c>
      <c r="C5405">
        <v>22.390999999999998</v>
      </c>
    </row>
    <row r="5406" spans="2:3">
      <c r="B5406">
        <v>5398</v>
      </c>
      <c r="C5406">
        <v>22.390999999999998</v>
      </c>
    </row>
    <row r="5407" spans="2:3">
      <c r="B5407">
        <v>5399</v>
      </c>
      <c r="C5407">
        <v>22.390999999999998</v>
      </c>
    </row>
    <row r="5408" spans="2:3">
      <c r="B5408">
        <v>5400</v>
      </c>
      <c r="C5408">
        <v>22.390999999999998</v>
      </c>
    </row>
    <row r="5409" spans="2:3">
      <c r="B5409">
        <v>5401</v>
      </c>
      <c r="C5409">
        <v>22.390999999999998</v>
      </c>
    </row>
    <row r="5410" spans="2:3">
      <c r="B5410">
        <v>5402</v>
      </c>
      <c r="C5410">
        <v>22.390999999999998</v>
      </c>
    </row>
    <row r="5411" spans="2:3">
      <c r="B5411">
        <v>5403</v>
      </c>
      <c r="C5411">
        <v>22.390999999999998</v>
      </c>
    </row>
    <row r="5412" spans="2:3">
      <c r="B5412">
        <v>5404</v>
      </c>
      <c r="C5412">
        <v>22.391999999999999</v>
      </c>
    </row>
    <row r="5413" spans="2:3">
      <c r="B5413">
        <v>5405</v>
      </c>
      <c r="C5413">
        <v>22.390999999999998</v>
      </c>
    </row>
    <row r="5414" spans="2:3">
      <c r="B5414">
        <v>5406</v>
      </c>
      <c r="C5414">
        <v>22.390999999999998</v>
      </c>
    </row>
    <row r="5415" spans="2:3">
      <c r="B5415">
        <v>5407</v>
      </c>
      <c r="C5415">
        <v>22.390999999999998</v>
      </c>
    </row>
    <row r="5416" spans="2:3">
      <c r="B5416">
        <v>5408</v>
      </c>
      <c r="C5416">
        <v>22.391999999999999</v>
      </c>
    </row>
    <row r="5417" spans="2:3">
      <c r="B5417">
        <v>5409</v>
      </c>
      <c r="C5417">
        <v>22.391999999999999</v>
      </c>
    </row>
    <row r="5418" spans="2:3">
      <c r="B5418">
        <v>5410</v>
      </c>
      <c r="C5418">
        <v>22.391999999999999</v>
      </c>
    </row>
    <row r="5419" spans="2:3">
      <c r="B5419">
        <v>5411</v>
      </c>
      <c r="C5419">
        <v>22.391999999999999</v>
      </c>
    </row>
    <row r="5420" spans="2:3">
      <c r="B5420">
        <v>5412</v>
      </c>
      <c r="C5420">
        <v>22.390999999999998</v>
      </c>
    </row>
    <row r="5421" spans="2:3">
      <c r="B5421">
        <v>5413</v>
      </c>
      <c r="C5421">
        <v>22.390999999999998</v>
      </c>
    </row>
    <row r="5422" spans="2:3">
      <c r="B5422">
        <v>5414</v>
      </c>
      <c r="C5422">
        <v>22.390999999999998</v>
      </c>
    </row>
    <row r="5423" spans="2:3">
      <c r="B5423">
        <v>5415</v>
      </c>
      <c r="C5423">
        <v>22.391999999999999</v>
      </c>
    </row>
    <row r="5424" spans="2:3">
      <c r="B5424">
        <v>5416</v>
      </c>
      <c r="C5424">
        <v>22.390999999999998</v>
      </c>
    </row>
    <row r="5425" spans="2:3">
      <c r="B5425">
        <v>5417</v>
      </c>
      <c r="C5425">
        <v>22.390999999999998</v>
      </c>
    </row>
    <row r="5426" spans="2:3">
      <c r="B5426">
        <v>5418</v>
      </c>
      <c r="C5426">
        <v>22.390999999999998</v>
      </c>
    </row>
    <row r="5427" spans="2:3">
      <c r="B5427">
        <v>5419</v>
      </c>
      <c r="C5427">
        <v>22.391999999999999</v>
      </c>
    </row>
    <row r="5428" spans="2:3">
      <c r="B5428">
        <v>5420</v>
      </c>
      <c r="C5428">
        <v>22.390999999999998</v>
      </c>
    </row>
    <row r="5429" spans="2:3">
      <c r="B5429">
        <v>5421</v>
      </c>
      <c r="C5429">
        <v>22.391999999999999</v>
      </c>
    </row>
    <row r="5430" spans="2:3">
      <c r="B5430">
        <v>5422</v>
      </c>
      <c r="C5430">
        <v>22.390999999999998</v>
      </c>
    </row>
    <row r="5431" spans="2:3">
      <c r="B5431">
        <v>5423</v>
      </c>
      <c r="C5431">
        <v>22.390999999999998</v>
      </c>
    </row>
    <row r="5432" spans="2:3">
      <c r="B5432">
        <v>5424</v>
      </c>
      <c r="C5432">
        <v>22.390999999999998</v>
      </c>
    </row>
    <row r="5433" spans="2:3">
      <c r="B5433">
        <v>5425</v>
      </c>
      <c r="C5433">
        <v>22.391999999999999</v>
      </c>
    </row>
    <row r="5434" spans="2:3">
      <c r="B5434">
        <v>5426</v>
      </c>
      <c r="C5434">
        <v>22.390999999999998</v>
      </c>
    </row>
    <row r="5435" spans="2:3">
      <c r="B5435">
        <v>5427</v>
      </c>
      <c r="C5435">
        <v>22.390999999999998</v>
      </c>
    </row>
    <row r="5436" spans="2:3">
      <c r="B5436">
        <v>5428</v>
      </c>
      <c r="C5436">
        <v>22.391999999999999</v>
      </c>
    </row>
    <row r="5437" spans="2:3">
      <c r="B5437">
        <v>5429</v>
      </c>
      <c r="C5437">
        <v>22.390999999999998</v>
      </c>
    </row>
    <row r="5438" spans="2:3">
      <c r="B5438">
        <v>5430</v>
      </c>
      <c r="C5438">
        <v>22.390999999999998</v>
      </c>
    </row>
    <row r="5439" spans="2:3">
      <c r="B5439">
        <v>5431</v>
      </c>
      <c r="C5439">
        <v>22.391999999999999</v>
      </c>
    </row>
    <row r="5440" spans="2:3">
      <c r="B5440">
        <v>5432</v>
      </c>
      <c r="C5440">
        <v>22.391999999999999</v>
      </c>
    </row>
    <row r="5441" spans="2:3">
      <c r="B5441">
        <v>5433</v>
      </c>
      <c r="C5441">
        <v>22.393000000000001</v>
      </c>
    </row>
    <row r="5442" spans="2:3">
      <c r="B5442">
        <v>5434</v>
      </c>
      <c r="C5442">
        <v>22.393000000000001</v>
      </c>
    </row>
    <row r="5443" spans="2:3">
      <c r="B5443">
        <v>5435</v>
      </c>
      <c r="C5443">
        <v>22.393999999999998</v>
      </c>
    </row>
    <row r="5444" spans="2:3">
      <c r="B5444">
        <v>5436</v>
      </c>
      <c r="C5444">
        <v>22.393000000000001</v>
      </c>
    </row>
    <row r="5445" spans="2:3">
      <c r="B5445">
        <v>5437</v>
      </c>
      <c r="C5445">
        <v>22.393000000000001</v>
      </c>
    </row>
    <row r="5446" spans="2:3">
      <c r="B5446">
        <v>5438</v>
      </c>
      <c r="C5446">
        <v>22.393000000000001</v>
      </c>
    </row>
    <row r="5447" spans="2:3">
      <c r="B5447">
        <v>5439</v>
      </c>
      <c r="C5447">
        <v>22.393000000000001</v>
      </c>
    </row>
    <row r="5448" spans="2:3">
      <c r="B5448">
        <v>5440</v>
      </c>
      <c r="C5448">
        <v>22.393000000000001</v>
      </c>
    </row>
    <row r="5449" spans="2:3">
      <c r="B5449">
        <v>5441</v>
      </c>
      <c r="C5449">
        <v>22.393000000000001</v>
      </c>
    </row>
    <row r="5450" spans="2:3">
      <c r="B5450">
        <v>5442</v>
      </c>
      <c r="C5450">
        <v>22.393000000000001</v>
      </c>
    </row>
    <row r="5451" spans="2:3">
      <c r="B5451">
        <v>5443</v>
      </c>
      <c r="C5451">
        <v>22.393000000000001</v>
      </c>
    </row>
    <row r="5452" spans="2:3">
      <c r="B5452">
        <v>5444</v>
      </c>
      <c r="C5452">
        <v>22.393000000000001</v>
      </c>
    </row>
    <row r="5453" spans="2:3">
      <c r="B5453">
        <v>5445</v>
      </c>
      <c r="C5453">
        <v>22.393000000000001</v>
      </c>
    </row>
    <row r="5454" spans="2:3">
      <c r="B5454">
        <v>5446</v>
      </c>
      <c r="C5454">
        <v>22.393000000000001</v>
      </c>
    </row>
    <row r="5455" spans="2:3">
      <c r="B5455">
        <v>5447</v>
      </c>
      <c r="C5455">
        <v>22.393999999999998</v>
      </c>
    </row>
    <row r="5456" spans="2:3">
      <c r="B5456">
        <v>5448</v>
      </c>
      <c r="C5456">
        <v>22.393999999999998</v>
      </c>
    </row>
    <row r="5457" spans="2:3">
      <c r="B5457">
        <v>5449</v>
      </c>
      <c r="C5457">
        <v>22.393000000000001</v>
      </c>
    </row>
    <row r="5458" spans="2:3">
      <c r="B5458">
        <v>5450</v>
      </c>
      <c r="C5458">
        <v>22.393000000000001</v>
      </c>
    </row>
    <row r="5459" spans="2:3">
      <c r="B5459">
        <v>5451</v>
      </c>
      <c r="C5459">
        <v>22.393999999999998</v>
      </c>
    </row>
    <row r="5460" spans="2:3">
      <c r="B5460">
        <v>5452</v>
      </c>
      <c r="C5460">
        <v>22.393000000000001</v>
      </c>
    </row>
    <row r="5461" spans="2:3">
      <c r="B5461">
        <v>5453</v>
      </c>
      <c r="C5461">
        <v>22.393000000000001</v>
      </c>
    </row>
    <row r="5462" spans="2:3">
      <c r="B5462">
        <v>5454</v>
      </c>
      <c r="C5462">
        <v>22.393000000000001</v>
      </c>
    </row>
    <row r="5463" spans="2:3">
      <c r="B5463">
        <v>5455</v>
      </c>
      <c r="C5463">
        <v>22.393000000000001</v>
      </c>
    </row>
    <row r="5464" spans="2:3">
      <c r="B5464">
        <v>5456</v>
      </c>
      <c r="C5464">
        <v>22.393000000000001</v>
      </c>
    </row>
    <row r="5465" spans="2:3">
      <c r="B5465">
        <v>5457</v>
      </c>
      <c r="C5465">
        <v>22.393000000000001</v>
      </c>
    </row>
    <row r="5466" spans="2:3">
      <c r="B5466">
        <v>5458</v>
      </c>
      <c r="C5466">
        <v>22.393000000000001</v>
      </c>
    </row>
    <row r="5467" spans="2:3">
      <c r="B5467">
        <v>5459</v>
      </c>
      <c r="C5467">
        <v>22.393000000000001</v>
      </c>
    </row>
    <row r="5468" spans="2:3">
      <c r="B5468">
        <v>5460</v>
      </c>
      <c r="C5468">
        <v>22.393000000000001</v>
      </c>
    </row>
    <row r="5469" spans="2:3">
      <c r="B5469">
        <v>5461</v>
      </c>
      <c r="C5469">
        <v>22.393000000000001</v>
      </c>
    </row>
    <row r="5470" spans="2:3">
      <c r="B5470">
        <v>5462</v>
      </c>
      <c r="C5470">
        <v>22.393000000000001</v>
      </c>
    </row>
    <row r="5471" spans="2:3">
      <c r="B5471">
        <v>5463</v>
      </c>
      <c r="C5471">
        <v>22.393000000000001</v>
      </c>
    </row>
    <row r="5472" spans="2:3">
      <c r="B5472">
        <v>5464</v>
      </c>
      <c r="C5472">
        <v>22.393000000000001</v>
      </c>
    </row>
    <row r="5473" spans="2:3">
      <c r="B5473">
        <v>5465</v>
      </c>
      <c r="C5473">
        <v>22.393000000000001</v>
      </c>
    </row>
    <row r="5474" spans="2:3">
      <c r="B5474">
        <v>5466</v>
      </c>
      <c r="C5474">
        <v>22.393000000000001</v>
      </c>
    </row>
    <row r="5475" spans="2:3">
      <c r="B5475">
        <v>5467</v>
      </c>
      <c r="C5475">
        <v>22.393000000000001</v>
      </c>
    </row>
    <row r="5476" spans="2:3">
      <c r="B5476">
        <v>5468</v>
      </c>
      <c r="C5476">
        <v>22.393000000000001</v>
      </c>
    </row>
    <row r="5477" spans="2:3">
      <c r="B5477">
        <v>5469</v>
      </c>
      <c r="C5477">
        <v>22.393000000000001</v>
      </c>
    </row>
    <row r="5478" spans="2:3">
      <c r="B5478">
        <v>5470</v>
      </c>
      <c r="C5478">
        <v>22.393000000000001</v>
      </c>
    </row>
    <row r="5479" spans="2:3">
      <c r="B5479">
        <v>5471</v>
      </c>
      <c r="C5479">
        <v>22.393000000000001</v>
      </c>
    </row>
    <row r="5480" spans="2:3">
      <c r="B5480">
        <v>5472</v>
      </c>
      <c r="C5480">
        <v>22.391999999999999</v>
      </c>
    </row>
    <row r="5481" spans="2:3">
      <c r="B5481">
        <v>5473</v>
      </c>
      <c r="C5481">
        <v>22.393000000000001</v>
      </c>
    </row>
    <row r="5482" spans="2:3">
      <c r="B5482">
        <v>5474</v>
      </c>
      <c r="C5482">
        <v>22.393000000000001</v>
      </c>
    </row>
    <row r="5483" spans="2:3">
      <c r="B5483">
        <v>5475</v>
      </c>
      <c r="C5483">
        <v>22.393000000000001</v>
      </c>
    </row>
    <row r="5484" spans="2:3">
      <c r="B5484">
        <v>5476</v>
      </c>
      <c r="C5484">
        <v>22.391999999999999</v>
      </c>
    </row>
    <row r="5485" spans="2:3">
      <c r="B5485">
        <v>5477</v>
      </c>
      <c r="C5485">
        <v>22.393000000000001</v>
      </c>
    </row>
    <row r="5486" spans="2:3">
      <c r="B5486">
        <v>5478</v>
      </c>
      <c r="C5486">
        <v>22.393000000000001</v>
      </c>
    </row>
    <row r="5487" spans="2:3">
      <c r="B5487">
        <v>5479</v>
      </c>
      <c r="C5487">
        <v>22.393000000000001</v>
      </c>
    </row>
    <row r="5488" spans="2:3">
      <c r="B5488">
        <v>5480</v>
      </c>
      <c r="C5488">
        <v>22.393000000000001</v>
      </c>
    </row>
    <row r="5489" spans="2:3">
      <c r="B5489">
        <v>5481</v>
      </c>
      <c r="C5489">
        <v>22.393000000000001</v>
      </c>
    </row>
    <row r="5490" spans="2:3">
      <c r="B5490">
        <v>5482</v>
      </c>
      <c r="C5490">
        <v>22.393000000000001</v>
      </c>
    </row>
    <row r="5491" spans="2:3">
      <c r="B5491">
        <v>5483</v>
      </c>
      <c r="C5491">
        <v>22.393999999999998</v>
      </c>
    </row>
    <row r="5492" spans="2:3">
      <c r="B5492">
        <v>5484</v>
      </c>
      <c r="C5492">
        <v>22.393000000000001</v>
      </c>
    </row>
    <row r="5493" spans="2:3">
      <c r="B5493">
        <v>5485</v>
      </c>
      <c r="C5493">
        <v>22.393000000000001</v>
      </c>
    </row>
    <row r="5494" spans="2:3">
      <c r="B5494">
        <v>5486</v>
      </c>
      <c r="C5494">
        <v>22.393000000000001</v>
      </c>
    </row>
    <row r="5495" spans="2:3">
      <c r="B5495">
        <v>5487</v>
      </c>
      <c r="C5495">
        <v>22.393000000000001</v>
      </c>
    </row>
    <row r="5496" spans="2:3">
      <c r="B5496">
        <v>5488</v>
      </c>
      <c r="C5496">
        <v>22.393000000000001</v>
      </c>
    </row>
    <row r="5497" spans="2:3">
      <c r="B5497">
        <v>5489</v>
      </c>
      <c r="C5497">
        <v>22.393000000000001</v>
      </c>
    </row>
    <row r="5498" spans="2:3">
      <c r="B5498">
        <v>5490</v>
      </c>
      <c r="C5498">
        <v>22.393000000000001</v>
      </c>
    </row>
    <row r="5499" spans="2:3">
      <c r="B5499">
        <v>5491</v>
      </c>
      <c r="C5499">
        <v>22.391999999999999</v>
      </c>
    </row>
    <row r="5500" spans="2:3">
      <c r="B5500">
        <v>5492</v>
      </c>
      <c r="C5500">
        <v>22.391999999999999</v>
      </c>
    </row>
    <row r="5501" spans="2:3">
      <c r="B5501">
        <v>5493</v>
      </c>
      <c r="C5501">
        <v>22.393000000000001</v>
      </c>
    </row>
    <row r="5502" spans="2:3">
      <c r="B5502">
        <v>5494</v>
      </c>
      <c r="C5502">
        <v>22.393000000000001</v>
      </c>
    </row>
    <row r="5503" spans="2:3">
      <c r="B5503">
        <v>5495</v>
      </c>
      <c r="C5503">
        <v>22.393000000000001</v>
      </c>
    </row>
    <row r="5504" spans="2:3">
      <c r="B5504">
        <v>5496</v>
      </c>
      <c r="C5504">
        <v>22.391999999999999</v>
      </c>
    </row>
    <row r="5505" spans="2:3">
      <c r="B5505">
        <v>5497</v>
      </c>
      <c r="C5505">
        <v>22.393000000000001</v>
      </c>
    </row>
    <row r="5506" spans="2:3">
      <c r="B5506">
        <v>5498</v>
      </c>
      <c r="C5506">
        <v>22.393000000000001</v>
      </c>
    </row>
    <row r="5507" spans="2:3">
      <c r="B5507">
        <v>5499</v>
      </c>
      <c r="C5507">
        <v>22.393000000000001</v>
      </c>
    </row>
    <row r="5508" spans="2:3">
      <c r="B5508">
        <v>5500</v>
      </c>
      <c r="C5508">
        <v>22.393000000000001</v>
      </c>
    </row>
    <row r="5509" spans="2:3">
      <c r="B5509">
        <v>5501</v>
      </c>
      <c r="C5509">
        <v>22.393000000000001</v>
      </c>
    </row>
    <row r="5510" spans="2:3">
      <c r="B5510">
        <v>5502</v>
      </c>
      <c r="C5510">
        <v>22.393000000000001</v>
      </c>
    </row>
    <row r="5511" spans="2:3">
      <c r="B5511">
        <v>5503</v>
      </c>
      <c r="C5511">
        <v>22.393000000000001</v>
      </c>
    </row>
    <row r="5512" spans="2:3">
      <c r="B5512">
        <v>5504</v>
      </c>
      <c r="C5512">
        <v>22.393000000000001</v>
      </c>
    </row>
    <row r="5513" spans="2:3">
      <c r="B5513">
        <v>5505</v>
      </c>
      <c r="C5513">
        <v>22.393000000000001</v>
      </c>
    </row>
    <row r="5514" spans="2:3">
      <c r="B5514">
        <v>5506</v>
      </c>
      <c r="C5514">
        <v>22.393000000000001</v>
      </c>
    </row>
    <row r="5515" spans="2:3">
      <c r="B5515">
        <v>5507</v>
      </c>
      <c r="C5515">
        <v>22.393000000000001</v>
      </c>
    </row>
    <row r="5516" spans="2:3">
      <c r="B5516">
        <v>5508</v>
      </c>
      <c r="C5516">
        <v>22.393000000000001</v>
      </c>
    </row>
    <row r="5517" spans="2:3">
      <c r="B5517">
        <v>5509</v>
      </c>
      <c r="C5517">
        <v>22.391999999999999</v>
      </c>
    </row>
    <row r="5518" spans="2:3">
      <c r="B5518">
        <v>5510</v>
      </c>
      <c r="C5518">
        <v>22.393000000000001</v>
      </c>
    </row>
    <row r="5519" spans="2:3">
      <c r="B5519">
        <v>5511</v>
      </c>
      <c r="C5519">
        <v>22.393000000000001</v>
      </c>
    </row>
    <row r="5520" spans="2:3">
      <c r="B5520">
        <v>5512</v>
      </c>
      <c r="C5520">
        <v>22.393000000000001</v>
      </c>
    </row>
    <row r="5521" spans="2:3">
      <c r="B5521">
        <v>5513</v>
      </c>
      <c r="C5521">
        <v>22.393000000000001</v>
      </c>
    </row>
    <row r="5522" spans="2:3">
      <c r="B5522">
        <v>5514</v>
      </c>
      <c r="C5522">
        <v>22.393000000000001</v>
      </c>
    </row>
    <row r="5523" spans="2:3">
      <c r="B5523">
        <v>5515</v>
      </c>
      <c r="C5523">
        <v>22.393000000000001</v>
      </c>
    </row>
    <row r="5524" spans="2:3">
      <c r="B5524">
        <v>5516</v>
      </c>
      <c r="C5524">
        <v>22.391999999999999</v>
      </c>
    </row>
    <row r="5525" spans="2:3">
      <c r="B5525">
        <v>5517</v>
      </c>
      <c r="C5525">
        <v>22.393000000000001</v>
      </c>
    </row>
    <row r="5526" spans="2:3">
      <c r="B5526">
        <v>5518</v>
      </c>
      <c r="C5526">
        <v>22.393000000000001</v>
      </c>
    </row>
    <row r="5527" spans="2:3">
      <c r="B5527">
        <v>5519</v>
      </c>
      <c r="C5527">
        <v>22.393000000000001</v>
      </c>
    </row>
    <row r="5528" spans="2:3">
      <c r="B5528">
        <v>5520</v>
      </c>
      <c r="C5528">
        <v>22.393000000000001</v>
      </c>
    </row>
    <row r="5529" spans="2:3">
      <c r="B5529">
        <v>5521</v>
      </c>
      <c r="C5529">
        <v>22.393000000000001</v>
      </c>
    </row>
    <row r="5530" spans="2:3">
      <c r="B5530">
        <v>5522</v>
      </c>
      <c r="C5530">
        <v>22.393000000000001</v>
      </c>
    </row>
    <row r="5531" spans="2:3">
      <c r="B5531">
        <v>5523</v>
      </c>
      <c r="C5531">
        <v>22.393000000000001</v>
      </c>
    </row>
    <row r="5532" spans="2:3">
      <c r="B5532">
        <v>5524</v>
      </c>
      <c r="C5532">
        <v>22.393000000000001</v>
      </c>
    </row>
    <row r="5533" spans="2:3">
      <c r="B5533">
        <v>5525</v>
      </c>
      <c r="C5533">
        <v>22.393000000000001</v>
      </c>
    </row>
    <row r="5534" spans="2:3">
      <c r="B5534">
        <v>5526</v>
      </c>
      <c r="C5534">
        <v>22.393000000000001</v>
      </c>
    </row>
    <row r="5535" spans="2:3">
      <c r="B5535">
        <v>5527</v>
      </c>
      <c r="C5535">
        <v>22.393000000000001</v>
      </c>
    </row>
    <row r="5536" spans="2:3">
      <c r="B5536">
        <v>5528</v>
      </c>
      <c r="C5536">
        <v>22.393000000000001</v>
      </c>
    </row>
    <row r="5537" spans="2:3">
      <c r="B5537">
        <v>5529</v>
      </c>
      <c r="C5537">
        <v>22.393000000000001</v>
      </c>
    </row>
    <row r="5538" spans="2:3">
      <c r="B5538">
        <v>5530</v>
      </c>
      <c r="C5538">
        <v>22.393000000000001</v>
      </c>
    </row>
    <row r="5539" spans="2:3">
      <c r="B5539">
        <v>5531</v>
      </c>
      <c r="C5539">
        <v>22.393000000000001</v>
      </c>
    </row>
    <row r="5540" spans="2:3">
      <c r="B5540">
        <v>5532</v>
      </c>
      <c r="C5540">
        <v>22.393000000000001</v>
      </c>
    </row>
    <row r="5541" spans="2:3">
      <c r="B5541">
        <v>5533</v>
      </c>
      <c r="C5541">
        <v>22.393000000000001</v>
      </c>
    </row>
    <row r="5542" spans="2:3">
      <c r="B5542">
        <v>5534</v>
      </c>
      <c r="C5542">
        <v>22.393000000000001</v>
      </c>
    </row>
    <row r="5543" spans="2:3">
      <c r="B5543">
        <v>5535</v>
      </c>
      <c r="C5543">
        <v>22.393000000000001</v>
      </c>
    </row>
    <row r="5544" spans="2:3">
      <c r="B5544">
        <v>5536</v>
      </c>
      <c r="C5544">
        <v>22.393000000000001</v>
      </c>
    </row>
    <row r="5545" spans="2:3">
      <c r="B5545">
        <v>5537</v>
      </c>
      <c r="C5545">
        <v>22.393000000000001</v>
      </c>
    </row>
    <row r="5546" spans="2:3">
      <c r="B5546">
        <v>5538</v>
      </c>
      <c r="C5546">
        <v>22.393000000000001</v>
      </c>
    </row>
    <row r="5547" spans="2:3">
      <c r="B5547">
        <v>5539</v>
      </c>
      <c r="C5547">
        <v>22.393000000000001</v>
      </c>
    </row>
    <row r="5548" spans="2:3">
      <c r="B5548">
        <v>5540</v>
      </c>
      <c r="C5548">
        <v>22.393000000000001</v>
      </c>
    </row>
    <row r="5549" spans="2:3">
      <c r="B5549">
        <v>5541</v>
      </c>
      <c r="C5549">
        <v>22.393000000000001</v>
      </c>
    </row>
    <row r="5550" spans="2:3">
      <c r="B5550">
        <v>5542</v>
      </c>
      <c r="C5550">
        <v>22.393000000000001</v>
      </c>
    </row>
    <row r="5551" spans="2:3">
      <c r="B5551">
        <v>5543</v>
      </c>
      <c r="C5551">
        <v>22.393000000000001</v>
      </c>
    </row>
    <row r="5552" spans="2:3">
      <c r="B5552">
        <v>5544</v>
      </c>
      <c r="C5552">
        <v>22.393000000000001</v>
      </c>
    </row>
    <row r="5553" spans="2:3">
      <c r="B5553">
        <v>5545</v>
      </c>
      <c r="C5553">
        <v>22.393000000000001</v>
      </c>
    </row>
    <row r="5554" spans="2:3">
      <c r="B5554">
        <v>5546</v>
      </c>
      <c r="C5554">
        <v>22.393000000000001</v>
      </c>
    </row>
    <row r="5555" spans="2:3">
      <c r="B5555">
        <v>5547</v>
      </c>
      <c r="C5555">
        <v>22.393000000000001</v>
      </c>
    </row>
    <row r="5556" spans="2:3">
      <c r="B5556">
        <v>5548</v>
      </c>
      <c r="C5556">
        <v>22.393999999999998</v>
      </c>
    </row>
    <row r="5557" spans="2:3">
      <c r="B5557">
        <v>5549</v>
      </c>
      <c r="C5557">
        <v>22.393000000000001</v>
      </c>
    </row>
    <row r="5558" spans="2:3">
      <c r="B5558">
        <v>5550</v>
      </c>
      <c r="C5558">
        <v>22.393000000000001</v>
      </c>
    </row>
    <row r="5559" spans="2:3">
      <c r="B5559">
        <v>5551</v>
      </c>
      <c r="C5559">
        <v>22.393000000000001</v>
      </c>
    </row>
    <row r="5560" spans="2:3">
      <c r="B5560">
        <v>5552</v>
      </c>
      <c r="C5560">
        <v>22.393000000000001</v>
      </c>
    </row>
    <row r="5561" spans="2:3">
      <c r="B5561">
        <v>5553</v>
      </c>
      <c r="C5561">
        <v>22.393000000000001</v>
      </c>
    </row>
    <row r="5562" spans="2:3">
      <c r="B5562">
        <v>5554</v>
      </c>
      <c r="C5562">
        <v>22.393999999999998</v>
      </c>
    </row>
    <row r="5563" spans="2:3">
      <c r="B5563">
        <v>5555</v>
      </c>
      <c r="C5563">
        <v>22.393000000000001</v>
      </c>
    </row>
    <row r="5564" spans="2:3">
      <c r="B5564">
        <v>5556</v>
      </c>
      <c r="C5564">
        <v>22.393999999999998</v>
      </c>
    </row>
    <row r="5565" spans="2:3">
      <c r="B5565">
        <v>5557</v>
      </c>
      <c r="C5565">
        <v>22.393999999999998</v>
      </c>
    </row>
    <row r="5566" spans="2:3">
      <c r="B5566">
        <v>5558</v>
      </c>
      <c r="C5566">
        <v>22.393000000000001</v>
      </c>
    </row>
    <row r="5567" spans="2:3">
      <c r="B5567">
        <v>5559</v>
      </c>
      <c r="C5567">
        <v>22.393999999999998</v>
      </c>
    </row>
    <row r="5568" spans="2:3">
      <c r="B5568">
        <v>5560</v>
      </c>
      <c r="C5568">
        <v>22.393000000000001</v>
      </c>
    </row>
    <row r="5569" spans="2:3">
      <c r="B5569">
        <v>5561</v>
      </c>
      <c r="C5569">
        <v>22.393000000000001</v>
      </c>
    </row>
    <row r="5570" spans="2:3">
      <c r="B5570">
        <v>5562</v>
      </c>
      <c r="C5570">
        <v>22.393000000000001</v>
      </c>
    </row>
    <row r="5571" spans="2:3">
      <c r="B5571">
        <v>5563</v>
      </c>
      <c r="C5571">
        <v>22.393000000000001</v>
      </c>
    </row>
    <row r="5572" spans="2:3">
      <c r="B5572">
        <v>5564</v>
      </c>
      <c r="C5572">
        <v>22.393000000000001</v>
      </c>
    </row>
    <row r="5573" spans="2:3">
      <c r="B5573">
        <v>5565</v>
      </c>
      <c r="C5573">
        <v>22.393999999999998</v>
      </c>
    </row>
    <row r="5574" spans="2:3">
      <c r="B5574">
        <v>5566</v>
      </c>
      <c r="C5574">
        <v>22.393000000000001</v>
      </c>
    </row>
    <row r="5575" spans="2:3">
      <c r="B5575">
        <v>5567</v>
      </c>
      <c r="C5575">
        <v>22.393000000000001</v>
      </c>
    </row>
    <row r="5576" spans="2:3">
      <c r="B5576">
        <v>5568</v>
      </c>
      <c r="C5576">
        <v>22.393000000000001</v>
      </c>
    </row>
    <row r="5577" spans="2:3">
      <c r="B5577">
        <v>5569</v>
      </c>
      <c r="C5577">
        <v>22.393999999999998</v>
      </c>
    </row>
    <row r="5578" spans="2:3">
      <c r="B5578">
        <v>5570</v>
      </c>
      <c r="C5578">
        <v>22.393000000000001</v>
      </c>
    </row>
    <row r="5579" spans="2:3">
      <c r="B5579">
        <v>5571</v>
      </c>
      <c r="C5579">
        <v>22.393000000000001</v>
      </c>
    </row>
    <row r="5580" spans="2:3">
      <c r="B5580">
        <v>5572</v>
      </c>
      <c r="C5580">
        <v>22.393000000000001</v>
      </c>
    </row>
    <row r="5581" spans="2:3">
      <c r="B5581">
        <v>5573</v>
      </c>
      <c r="C5581">
        <v>22.393000000000001</v>
      </c>
    </row>
    <row r="5582" spans="2:3">
      <c r="B5582">
        <v>5574</v>
      </c>
      <c r="C5582">
        <v>22.393000000000001</v>
      </c>
    </row>
    <row r="5583" spans="2:3">
      <c r="B5583">
        <v>5575</v>
      </c>
      <c r="C5583">
        <v>22.393000000000001</v>
      </c>
    </row>
    <row r="5584" spans="2:3">
      <c r="B5584">
        <v>5576</v>
      </c>
      <c r="C5584">
        <v>22.393999999999998</v>
      </c>
    </row>
    <row r="5585" spans="2:3">
      <c r="B5585">
        <v>5577</v>
      </c>
      <c r="C5585">
        <v>22.393000000000001</v>
      </c>
    </row>
    <row r="5586" spans="2:3">
      <c r="B5586">
        <v>5578</v>
      </c>
      <c r="C5586">
        <v>22.393000000000001</v>
      </c>
    </row>
    <row r="5587" spans="2:3">
      <c r="B5587">
        <v>5579</v>
      </c>
      <c r="C5587">
        <v>22.393000000000001</v>
      </c>
    </row>
    <row r="5588" spans="2:3">
      <c r="B5588">
        <v>5580</v>
      </c>
      <c r="C5588">
        <v>22.393000000000001</v>
      </c>
    </row>
    <row r="5589" spans="2:3">
      <c r="B5589">
        <v>5581</v>
      </c>
      <c r="C5589">
        <v>22.393000000000001</v>
      </c>
    </row>
    <row r="5590" spans="2:3">
      <c r="B5590">
        <v>5582</v>
      </c>
      <c r="C5590">
        <v>22.391999999999999</v>
      </c>
    </row>
    <row r="5591" spans="2:3">
      <c r="B5591">
        <v>5583</v>
      </c>
      <c r="C5591">
        <v>22.393000000000001</v>
      </c>
    </row>
    <row r="5592" spans="2:3">
      <c r="B5592">
        <v>5584</v>
      </c>
      <c r="C5592">
        <v>22.393000000000001</v>
      </c>
    </row>
    <row r="5593" spans="2:3">
      <c r="B5593">
        <v>5585</v>
      </c>
      <c r="C5593">
        <v>22.393000000000001</v>
      </c>
    </row>
    <row r="5594" spans="2:3">
      <c r="B5594">
        <v>5586</v>
      </c>
      <c r="C5594">
        <v>22.393000000000001</v>
      </c>
    </row>
    <row r="5595" spans="2:3">
      <c r="B5595">
        <v>5587</v>
      </c>
      <c r="C5595">
        <v>22.393000000000001</v>
      </c>
    </row>
    <row r="5596" spans="2:3">
      <c r="B5596">
        <v>5588</v>
      </c>
      <c r="C5596">
        <v>22.393000000000001</v>
      </c>
    </row>
    <row r="5597" spans="2:3">
      <c r="B5597">
        <v>5589</v>
      </c>
      <c r="C5597">
        <v>22.393000000000001</v>
      </c>
    </row>
    <row r="5598" spans="2:3">
      <c r="B5598">
        <v>5590</v>
      </c>
      <c r="C5598">
        <v>22.393000000000001</v>
      </c>
    </row>
    <row r="5599" spans="2:3">
      <c r="B5599">
        <v>5591</v>
      </c>
      <c r="C5599">
        <v>22.393000000000001</v>
      </c>
    </row>
    <row r="5600" spans="2:3">
      <c r="B5600">
        <v>5592</v>
      </c>
      <c r="C5600">
        <v>22.393000000000001</v>
      </c>
    </row>
    <row r="5601" spans="2:3">
      <c r="B5601">
        <v>5593</v>
      </c>
      <c r="C5601">
        <v>22.393000000000001</v>
      </c>
    </row>
    <row r="5602" spans="2:3">
      <c r="B5602">
        <v>5594</v>
      </c>
      <c r="C5602">
        <v>22.393000000000001</v>
      </c>
    </row>
    <row r="5603" spans="2:3">
      <c r="B5603">
        <v>5595</v>
      </c>
      <c r="C5603">
        <v>22.393000000000001</v>
      </c>
    </row>
    <row r="5604" spans="2:3">
      <c r="B5604">
        <v>5596</v>
      </c>
      <c r="C5604">
        <v>22.393000000000001</v>
      </c>
    </row>
    <row r="5605" spans="2:3">
      <c r="B5605">
        <v>5597</v>
      </c>
      <c r="C5605">
        <v>22.393000000000001</v>
      </c>
    </row>
    <row r="5606" spans="2:3">
      <c r="B5606">
        <v>5598</v>
      </c>
      <c r="C5606">
        <v>22.393000000000001</v>
      </c>
    </row>
    <row r="5607" spans="2:3">
      <c r="B5607">
        <v>5599</v>
      </c>
      <c r="C5607">
        <v>22.393000000000001</v>
      </c>
    </row>
    <row r="5608" spans="2:3">
      <c r="B5608">
        <v>5600</v>
      </c>
      <c r="C5608">
        <v>22.393000000000001</v>
      </c>
    </row>
    <row r="5609" spans="2:3">
      <c r="B5609">
        <v>5601</v>
      </c>
      <c r="C5609">
        <v>22.393000000000001</v>
      </c>
    </row>
    <row r="5610" spans="2:3">
      <c r="B5610">
        <v>5602</v>
      </c>
      <c r="C5610">
        <v>22.393000000000001</v>
      </c>
    </row>
    <row r="5611" spans="2:3">
      <c r="B5611">
        <v>5603</v>
      </c>
      <c r="C5611">
        <v>22.393999999999998</v>
      </c>
    </row>
    <row r="5612" spans="2:3">
      <c r="B5612">
        <v>5604</v>
      </c>
      <c r="C5612">
        <v>22.393000000000001</v>
      </c>
    </row>
    <row r="5613" spans="2:3">
      <c r="B5613">
        <v>5605</v>
      </c>
      <c r="C5613">
        <v>22.393000000000001</v>
      </c>
    </row>
    <row r="5614" spans="2:3">
      <c r="B5614">
        <v>5606</v>
      </c>
      <c r="C5614">
        <v>22.393000000000001</v>
      </c>
    </row>
    <row r="5615" spans="2:3">
      <c r="B5615">
        <v>5607</v>
      </c>
      <c r="C5615">
        <v>22.393000000000001</v>
      </c>
    </row>
    <row r="5616" spans="2:3">
      <c r="B5616">
        <v>5608</v>
      </c>
      <c r="C5616">
        <v>22.393000000000001</v>
      </c>
    </row>
    <row r="5617" spans="2:3">
      <c r="B5617">
        <v>5609</v>
      </c>
      <c r="C5617">
        <v>22.393000000000001</v>
      </c>
    </row>
    <row r="5618" spans="2:3">
      <c r="B5618">
        <v>5610</v>
      </c>
      <c r="C5618">
        <v>22.393000000000001</v>
      </c>
    </row>
    <row r="5619" spans="2:3">
      <c r="B5619">
        <v>5611</v>
      </c>
      <c r="C5619">
        <v>22.393999999999998</v>
      </c>
    </row>
    <row r="5620" spans="2:3">
      <c r="B5620">
        <v>5612</v>
      </c>
      <c r="C5620">
        <v>22.393000000000001</v>
      </c>
    </row>
    <row r="5621" spans="2:3">
      <c r="B5621">
        <v>5613</v>
      </c>
      <c r="C5621">
        <v>22.393000000000001</v>
      </c>
    </row>
    <row r="5622" spans="2:3">
      <c r="B5622">
        <v>5614</v>
      </c>
      <c r="C5622">
        <v>22.393999999999998</v>
      </c>
    </row>
    <row r="5623" spans="2:3">
      <c r="B5623">
        <v>5615</v>
      </c>
      <c r="C5623">
        <v>22.393000000000001</v>
      </c>
    </row>
    <row r="5624" spans="2:3">
      <c r="B5624">
        <v>5616</v>
      </c>
      <c r="C5624">
        <v>22.393000000000001</v>
      </c>
    </row>
    <row r="5625" spans="2:3">
      <c r="B5625">
        <v>5617</v>
      </c>
      <c r="C5625">
        <v>22.393000000000001</v>
      </c>
    </row>
    <row r="5626" spans="2:3">
      <c r="B5626">
        <v>5618</v>
      </c>
      <c r="C5626">
        <v>22.393000000000001</v>
      </c>
    </row>
    <row r="5627" spans="2:3">
      <c r="B5627">
        <v>5619</v>
      </c>
      <c r="C5627">
        <v>22.393000000000001</v>
      </c>
    </row>
    <row r="5628" spans="2:3">
      <c r="B5628">
        <v>5620</v>
      </c>
      <c r="C5628">
        <v>22.393000000000001</v>
      </c>
    </row>
    <row r="5629" spans="2:3">
      <c r="B5629">
        <v>5621</v>
      </c>
      <c r="C5629">
        <v>22.393000000000001</v>
      </c>
    </row>
    <row r="5630" spans="2:3">
      <c r="B5630">
        <v>5622</v>
      </c>
      <c r="C5630">
        <v>22.393000000000001</v>
      </c>
    </row>
    <row r="5631" spans="2:3">
      <c r="B5631">
        <v>5623</v>
      </c>
      <c r="C5631">
        <v>22.393000000000001</v>
      </c>
    </row>
    <row r="5632" spans="2:3">
      <c r="B5632">
        <v>5624</v>
      </c>
      <c r="C5632">
        <v>22.393999999999998</v>
      </c>
    </row>
    <row r="5633" spans="2:3">
      <c r="B5633">
        <v>5625</v>
      </c>
      <c r="C5633">
        <v>22.393000000000001</v>
      </c>
    </row>
    <row r="5634" spans="2:3">
      <c r="B5634">
        <v>5626</v>
      </c>
      <c r="C5634">
        <v>22.393000000000001</v>
      </c>
    </row>
    <row r="5635" spans="2:3">
      <c r="B5635">
        <v>5627</v>
      </c>
      <c r="C5635">
        <v>22.393999999999998</v>
      </c>
    </row>
    <row r="5636" spans="2:3">
      <c r="B5636">
        <v>5628</v>
      </c>
      <c r="C5636">
        <v>22.393000000000001</v>
      </c>
    </row>
    <row r="5637" spans="2:3">
      <c r="B5637">
        <v>5629</v>
      </c>
      <c r="C5637">
        <v>22.393999999999998</v>
      </c>
    </row>
    <row r="5638" spans="2:3">
      <c r="B5638">
        <v>5630</v>
      </c>
      <c r="C5638">
        <v>22.393000000000001</v>
      </c>
    </row>
    <row r="5639" spans="2:3">
      <c r="B5639">
        <v>5631</v>
      </c>
      <c r="C5639">
        <v>22.393000000000001</v>
      </c>
    </row>
    <row r="5640" spans="2:3">
      <c r="B5640">
        <v>5632</v>
      </c>
      <c r="C5640">
        <v>22.393000000000001</v>
      </c>
    </row>
    <row r="5641" spans="2:3">
      <c r="B5641">
        <v>5633</v>
      </c>
      <c r="C5641">
        <v>22.393000000000001</v>
      </c>
    </row>
    <row r="5642" spans="2:3">
      <c r="B5642">
        <v>5634</v>
      </c>
      <c r="C5642">
        <v>22.393000000000001</v>
      </c>
    </row>
    <row r="5643" spans="2:3">
      <c r="B5643">
        <v>5635</v>
      </c>
      <c r="C5643">
        <v>22.393999999999998</v>
      </c>
    </row>
    <row r="5644" spans="2:3">
      <c r="B5644">
        <v>5636</v>
      </c>
      <c r="C5644">
        <v>22.393000000000001</v>
      </c>
    </row>
    <row r="5645" spans="2:3">
      <c r="B5645">
        <v>5637</v>
      </c>
      <c r="C5645">
        <v>22.393000000000001</v>
      </c>
    </row>
    <row r="5646" spans="2:3">
      <c r="B5646">
        <v>5638</v>
      </c>
      <c r="C5646">
        <v>22.393000000000001</v>
      </c>
    </row>
    <row r="5647" spans="2:3">
      <c r="B5647">
        <v>5639</v>
      </c>
      <c r="C5647">
        <v>22.393000000000001</v>
      </c>
    </row>
    <row r="5648" spans="2:3">
      <c r="B5648">
        <v>5640</v>
      </c>
      <c r="C5648">
        <v>22.393000000000001</v>
      </c>
    </row>
    <row r="5649" spans="2:3">
      <c r="B5649">
        <v>5641</v>
      </c>
      <c r="C5649">
        <v>22.393999999999998</v>
      </c>
    </row>
    <row r="5650" spans="2:3">
      <c r="B5650">
        <v>5642</v>
      </c>
      <c r="C5650">
        <v>22.393999999999998</v>
      </c>
    </row>
    <row r="5651" spans="2:3">
      <c r="B5651">
        <v>5643</v>
      </c>
      <c r="C5651">
        <v>22.393000000000001</v>
      </c>
    </row>
    <row r="5652" spans="2:3">
      <c r="B5652">
        <v>5644</v>
      </c>
      <c r="C5652">
        <v>22.393999999999998</v>
      </c>
    </row>
    <row r="5653" spans="2:3">
      <c r="B5653">
        <v>5645</v>
      </c>
      <c r="C5653">
        <v>22.393999999999998</v>
      </c>
    </row>
    <row r="5654" spans="2:3">
      <c r="B5654">
        <v>5646</v>
      </c>
      <c r="C5654">
        <v>22.393999999999998</v>
      </c>
    </row>
    <row r="5655" spans="2:3">
      <c r="B5655">
        <v>5647</v>
      </c>
      <c r="C5655">
        <v>22.393000000000001</v>
      </c>
    </row>
    <row r="5656" spans="2:3">
      <c r="B5656">
        <v>5648</v>
      </c>
      <c r="C5656">
        <v>22.393000000000001</v>
      </c>
    </row>
    <row r="5657" spans="2:3">
      <c r="B5657">
        <v>5649</v>
      </c>
      <c r="C5657">
        <v>22.393999999999998</v>
      </c>
    </row>
    <row r="5658" spans="2:3">
      <c r="B5658">
        <v>5650</v>
      </c>
      <c r="C5658">
        <v>22.393000000000001</v>
      </c>
    </row>
    <row r="5659" spans="2:3">
      <c r="B5659">
        <v>5651</v>
      </c>
      <c r="C5659">
        <v>22.393000000000001</v>
      </c>
    </row>
    <row r="5660" spans="2:3">
      <c r="B5660">
        <v>5652</v>
      </c>
      <c r="C5660">
        <v>22.393999999999998</v>
      </c>
    </row>
    <row r="5661" spans="2:3">
      <c r="B5661">
        <v>5653</v>
      </c>
      <c r="C5661">
        <v>22.393000000000001</v>
      </c>
    </row>
    <row r="5662" spans="2:3">
      <c r="B5662">
        <v>5654</v>
      </c>
      <c r="C5662">
        <v>22.393000000000001</v>
      </c>
    </row>
    <row r="5663" spans="2:3">
      <c r="B5663">
        <v>5655</v>
      </c>
      <c r="C5663">
        <v>22.393000000000001</v>
      </c>
    </row>
    <row r="5664" spans="2:3">
      <c r="B5664">
        <v>5656</v>
      </c>
      <c r="C5664">
        <v>22.393000000000001</v>
      </c>
    </row>
    <row r="5665" spans="2:3">
      <c r="B5665">
        <v>5657</v>
      </c>
      <c r="C5665">
        <v>22.391999999999999</v>
      </c>
    </row>
    <row r="5666" spans="2:3">
      <c r="B5666">
        <v>5658</v>
      </c>
      <c r="C5666">
        <v>22.393000000000001</v>
      </c>
    </row>
    <row r="5667" spans="2:3">
      <c r="B5667">
        <v>5659</v>
      </c>
      <c r="C5667">
        <v>22.393000000000001</v>
      </c>
    </row>
    <row r="5668" spans="2:3">
      <c r="B5668">
        <v>5660</v>
      </c>
      <c r="C5668">
        <v>22.393000000000001</v>
      </c>
    </row>
    <row r="5669" spans="2:3">
      <c r="B5669">
        <v>5661</v>
      </c>
      <c r="C5669">
        <v>22.393000000000001</v>
      </c>
    </row>
    <row r="5670" spans="2:3">
      <c r="B5670">
        <v>5662</v>
      </c>
      <c r="C5670">
        <v>22.393000000000001</v>
      </c>
    </row>
    <row r="5671" spans="2:3">
      <c r="B5671">
        <v>5663</v>
      </c>
      <c r="C5671">
        <v>22.393000000000001</v>
      </c>
    </row>
    <row r="5672" spans="2:3">
      <c r="B5672">
        <v>5664</v>
      </c>
      <c r="C5672">
        <v>22.393000000000001</v>
      </c>
    </row>
    <row r="5673" spans="2:3">
      <c r="B5673">
        <v>5665</v>
      </c>
      <c r="C5673">
        <v>22.393000000000001</v>
      </c>
    </row>
    <row r="5674" spans="2:3">
      <c r="B5674">
        <v>5666</v>
      </c>
      <c r="C5674">
        <v>22.393000000000001</v>
      </c>
    </row>
    <row r="5675" spans="2:3">
      <c r="B5675">
        <v>5667</v>
      </c>
      <c r="C5675">
        <v>22.393000000000001</v>
      </c>
    </row>
    <row r="5676" spans="2:3">
      <c r="B5676">
        <v>5668</v>
      </c>
      <c r="C5676">
        <v>22.393000000000001</v>
      </c>
    </row>
    <row r="5677" spans="2:3">
      <c r="B5677">
        <v>5669</v>
      </c>
      <c r="C5677">
        <v>22.393000000000001</v>
      </c>
    </row>
    <row r="5678" spans="2:3">
      <c r="B5678">
        <v>5670</v>
      </c>
      <c r="C5678">
        <v>22.393000000000001</v>
      </c>
    </row>
    <row r="5679" spans="2:3">
      <c r="B5679">
        <v>5671</v>
      </c>
      <c r="C5679">
        <v>22.393000000000001</v>
      </c>
    </row>
    <row r="5680" spans="2:3">
      <c r="B5680">
        <v>5672</v>
      </c>
      <c r="C5680">
        <v>22.393000000000001</v>
      </c>
    </row>
    <row r="5681" spans="2:3">
      <c r="B5681">
        <v>5673</v>
      </c>
      <c r="C5681">
        <v>22.393000000000001</v>
      </c>
    </row>
    <row r="5682" spans="2:3">
      <c r="B5682">
        <v>5674</v>
      </c>
      <c r="C5682">
        <v>22.393000000000001</v>
      </c>
    </row>
    <row r="5683" spans="2:3">
      <c r="B5683">
        <v>5675</v>
      </c>
      <c r="C5683">
        <v>22.393000000000001</v>
      </c>
    </row>
    <row r="5684" spans="2:3">
      <c r="B5684">
        <v>5676</v>
      </c>
      <c r="C5684">
        <v>22.393000000000001</v>
      </c>
    </row>
    <row r="5685" spans="2:3">
      <c r="B5685">
        <v>5677</v>
      </c>
      <c r="C5685">
        <v>22.393999999999998</v>
      </c>
    </row>
    <row r="5686" spans="2:3">
      <c r="B5686">
        <v>5678</v>
      </c>
      <c r="C5686">
        <v>22.393000000000001</v>
      </c>
    </row>
    <row r="5687" spans="2:3">
      <c r="B5687">
        <v>5679</v>
      </c>
      <c r="C5687">
        <v>22.393999999999998</v>
      </c>
    </row>
    <row r="5688" spans="2:3">
      <c r="B5688">
        <v>5680</v>
      </c>
      <c r="C5688">
        <v>22.393000000000001</v>
      </c>
    </row>
    <row r="5689" spans="2:3">
      <c r="B5689">
        <v>5681</v>
      </c>
      <c r="C5689">
        <v>22.393999999999998</v>
      </c>
    </row>
    <row r="5690" spans="2:3">
      <c r="B5690">
        <v>5682</v>
      </c>
      <c r="C5690">
        <v>22.393999999999998</v>
      </c>
    </row>
    <row r="5691" spans="2:3">
      <c r="B5691">
        <v>5683</v>
      </c>
      <c r="C5691">
        <v>22.393000000000001</v>
      </c>
    </row>
    <row r="5692" spans="2:3">
      <c r="B5692">
        <v>5684</v>
      </c>
      <c r="C5692">
        <v>22.393000000000001</v>
      </c>
    </row>
    <row r="5693" spans="2:3">
      <c r="B5693">
        <v>5685</v>
      </c>
      <c r="C5693">
        <v>22.393000000000001</v>
      </c>
    </row>
    <row r="5694" spans="2:3">
      <c r="B5694">
        <v>5686</v>
      </c>
      <c r="C5694">
        <v>22.393000000000001</v>
      </c>
    </row>
    <row r="5695" spans="2:3">
      <c r="B5695">
        <v>5687</v>
      </c>
      <c r="C5695">
        <v>22.393999999999998</v>
      </c>
    </row>
    <row r="5696" spans="2:3">
      <c r="B5696">
        <v>5688</v>
      </c>
      <c r="C5696">
        <v>22.393000000000001</v>
      </c>
    </row>
    <row r="5697" spans="2:3">
      <c r="B5697">
        <v>5689</v>
      </c>
      <c r="C5697">
        <v>22.393000000000001</v>
      </c>
    </row>
    <row r="5698" spans="2:3">
      <c r="B5698">
        <v>5690</v>
      </c>
      <c r="C5698">
        <v>22.393000000000001</v>
      </c>
    </row>
    <row r="5699" spans="2:3">
      <c r="B5699">
        <v>5691</v>
      </c>
      <c r="C5699">
        <v>22.393999999999998</v>
      </c>
    </row>
    <row r="5700" spans="2:3">
      <c r="B5700">
        <v>5692</v>
      </c>
      <c r="C5700">
        <v>22.393000000000001</v>
      </c>
    </row>
    <row r="5701" spans="2:3">
      <c r="B5701">
        <v>5693</v>
      </c>
      <c r="C5701">
        <v>22.393999999999998</v>
      </c>
    </row>
    <row r="5702" spans="2:3">
      <c r="B5702">
        <v>5694</v>
      </c>
      <c r="C5702">
        <v>22.393999999999998</v>
      </c>
    </row>
    <row r="5703" spans="2:3">
      <c r="B5703">
        <v>5695</v>
      </c>
      <c r="C5703">
        <v>22.393000000000001</v>
      </c>
    </row>
    <row r="5704" spans="2:3">
      <c r="B5704">
        <v>5696</v>
      </c>
      <c r="C5704">
        <v>22.393999999999998</v>
      </c>
    </row>
    <row r="5705" spans="2:3">
      <c r="B5705">
        <v>5697</v>
      </c>
      <c r="C5705">
        <v>22.393999999999998</v>
      </c>
    </row>
    <row r="5706" spans="2:3">
      <c r="B5706">
        <v>5698</v>
      </c>
      <c r="C5706">
        <v>22.393000000000001</v>
      </c>
    </row>
    <row r="5707" spans="2:3">
      <c r="B5707">
        <v>5699</v>
      </c>
      <c r="C5707">
        <v>22.393000000000001</v>
      </c>
    </row>
    <row r="5708" spans="2:3">
      <c r="B5708">
        <v>5700</v>
      </c>
      <c r="C5708">
        <v>22.393000000000001</v>
      </c>
    </row>
    <row r="5709" spans="2:3">
      <c r="B5709">
        <v>5701</v>
      </c>
      <c r="C5709">
        <v>22.393000000000001</v>
      </c>
    </row>
    <row r="5710" spans="2:3">
      <c r="B5710">
        <v>5702</v>
      </c>
      <c r="C5710">
        <v>22.393000000000001</v>
      </c>
    </row>
    <row r="5711" spans="2:3">
      <c r="B5711">
        <v>5703</v>
      </c>
      <c r="C5711">
        <v>22.393000000000001</v>
      </c>
    </row>
    <row r="5712" spans="2:3">
      <c r="B5712">
        <v>5704</v>
      </c>
      <c r="C5712">
        <v>22.393000000000001</v>
      </c>
    </row>
    <row r="5713" spans="2:3">
      <c r="B5713">
        <v>5705</v>
      </c>
      <c r="C5713">
        <v>22.393999999999998</v>
      </c>
    </row>
    <row r="5714" spans="2:3">
      <c r="B5714">
        <v>5706</v>
      </c>
      <c r="C5714">
        <v>22.393999999999998</v>
      </c>
    </row>
    <row r="5715" spans="2:3">
      <c r="B5715">
        <v>5707</v>
      </c>
      <c r="C5715">
        <v>22.393000000000001</v>
      </c>
    </row>
    <row r="5716" spans="2:3">
      <c r="B5716">
        <v>5708</v>
      </c>
      <c r="C5716">
        <v>22.393000000000001</v>
      </c>
    </row>
    <row r="5717" spans="2:3">
      <c r="B5717">
        <v>5709</v>
      </c>
      <c r="C5717">
        <v>22.393000000000001</v>
      </c>
    </row>
    <row r="5718" spans="2:3">
      <c r="B5718">
        <v>5710</v>
      </c>
      <c r="C5718">
        <v>22.393000000000001</v>
      </c>
    </row>
    <row r="5719" spans="2:3">
      <c r="B5719">
        <v>5711</v>
      </c>
      <c r="C5719">
        <v>22.393000000000001</v>
      </c>
    </row>
    <row r="5720" spans="2:3">
      <c r="B5720">
        <v>5712</v>
      </c>
      <c r="C5720">
        <v>22.393000000000001</v>
      </c>
    </row>
    <row r="5721" spans="2:3">
      <c r="B5721">
        <v>5713</v>
      </c>
      <c r="C5721">
        <v>22.393000000000001</v>
      </c>
    </row>
    <row r="5722" spans="2:3">
      <c r="B5722">
        <v>5714</v>
      </c>
      <c r="C5722">
        <v>22.393000000000001</v>
      </c>
    </row>
    <row r="5723" spans="2:3">
      <c r="B5723">
        <v>5715</v>
      </c>
      <c r="C5723">
        <v>22.393000000000001</v>
      </c>
    </row>
    <row r="5724" spans="2:3">
      <c r="B5724">
        <v>5716</v>
      </c>
      <c r="C5724">
        <v>22.393000000000001</v>
      </c>
    </row>
    <row r="5725" spans="2:3">
      <c r="B5725">
        <v>5717</v>
      </c>
      <c r="C5725">
        <v>22.393999999999998</v>
      </c>
    </row>
    <row r="5726" spans="2:3">
      <c r="B5726">
        <v>5718</v>
      </c>
      <c r="C5726">
        <v>22.393000000000001</v>
      </c>
    </row>
    <row r="5727" spans="2:3">
      <c r="B5727">
        <v>5719</v>
      </c>
      <c r="C5727">
        <v>22.393000000000001</v>
      </c>
    </row>
    <row r="5728" spans="2:3">
      <c r="B5728">
        <v>5720</v>
      </c>
      <c r="C5728">
        <v>22.393000000000001</v>
      </c>
    </row>
    <row r="5729" spans="2:3">
      <c r="B5729">
        <v>5721</v>
      </c>
      <c r="C5729">
        <v>22.393000000000001</v>
      </c>
    </row>
    <row r="5730" spans="2:3">
      <c r="B5730">
        <v>5722</v>
      </c>
      <c r="C5730">
        <v>22.393000000000001</v>
      </c>
    </row>
    <row r="5731" spans="2:3">
      <c r="B5731">
        <v>5723</v>
      </c>
      <c r="C5731">
        <v>22.393000000000001</v>
      </c>
    </row>
    <row r="5732" spans="2:3">
      <c r="B5732">
        <v>5724</v>
      </c>
      <c r="C5732">
        <v>22.393000000000001</v>
      </c>
    </row>
    <row r="5733" spans="2:3">
      <c r="B5733">
        <v>5725</v>
      </c>
      <c r="C5733">
        <v>22.393000000000001</v>
      </c>
    </row>
    <row r="5734" spans="2:3">
      <c r="B5734">
        <v>5726</v>
      </c>
      <c r="C5734">
        <v>22.393000000000001</v>
      </c>
    </row>
    <row r="5735" spans="2:3">
      <c r="B5735">
        <v>5727</v>
      </c>
      <c r="C5735">
        <v>22.393000000000001</v>
      </c>
    </row>
    <row r="5736" spans="2:3">
      <c r="B5736">
        <v>5728</v>
      </c>
      <c r="C5736">
        <v>22.393000000000001</v>
      </c>
    </row>
    <row r="5737" spans="2:3">
      <c r="B5737">
        <v>5729</v>
      </c>
      <c r="C5737">
        <v>22.393000000000001</v>
      </c>
    </row>
    <row r="5738" spans="2:3">
      <c r="B5738">
        <v>5730</v>
      </c>
      <c r="C5738">
        <v>22.393000000000001</v>
      </c>
    </row>
    <row r="5739" spans="2:3">
      <c r="B5739">
        <v>5731</v>
      </c>
      <c r="C5739">
        <v>22.393000000000001</v>
      </c>
    </row>
    <row r="5740" spans="2:3">
      <c r="B5740">
        <v>5732</v>
      </c>
      <c r="C5740">
        <v>22.393000000000001</v>
      </c>
    </row>
    <row r="5741" spans="2:3">
      <c r="B5741">
        <v>5733</v>
      </c>
      <c r="C5741">
        <v>22.393000000000001</v>
      </c>
    </row>
    <row r="5742" spans="2:3">
      <c r="B5742">
        <v>5734</v>
      </c>
      <c r="C5742">
        <v>22.393000000000001</v>
      </c>
    </row>
    <row r="5743" spans="2:3">
      <c r="B5743">
        <v>5735</v>
      </c>
      <c r="C5743">
        <v>22.393000000000001</v>
      </c>
    </row>
    <row r="5744" spans="2:3">
      <c r="B5744">
        <v>5736</v>
      </c>
      <c r="C5744">
        <v>22.393000000000001</v>
      </c>
    </row>
    <row r="5745" spans="2:3">
      <c r="B5745">
        <v>5737</v>
      </c>
      <c r="C5745">
        <v>22.393000000000001</v>
      </c>
    </row>
    <row r="5746" spans="2:3">
      <c r="B5746">
        <v>5738</v>
      </c>
      <c r="C5746">
        <v>22.393000000000001</v>
      </c>
    </row>
    <row r="5747" spans="2:3">
      <c r="B5747">
        <v>5739</v>
      </c>
      <c r="C5747">
        <v>22.393000000000001</v>
      </c>
    </row>
    <row r="5748" spans="2:3">
      <c r="B5748">
        <v>5740</v>
      </c>
      <c r="C5748">
        <v>22.393000000000001</v>
      </c>
    </row>
    <row r="5749" spans="2:3">
      <c r="B5749">
        <v>5741</v>
      </c>
      <c r="C5749">
        <v>22.393000000000001</v>
      </c>
    </row>
    <row r="5750" spans="2:3">
      <c r="B5750">
        <v>5742</v>
      </c>
      <c r="C5750">
        <v>22.393000000000001</v>
      </c>
    </row>
    <row r="5751" spans="2:3">
      <c r="B5751">
        <v>5743</v>
      </c>
      <c r="C5751">
        <v>22.393000000000001</v>
      </c>
    </row>
    <row r="5752" spans="2:3">
      <c r="B5752">
        <v>5744</v>
      </c>
      <c r="C5752">
        <v>22.393000000000001</v>
      </c>
    </row>
    <row r="5753" spans="2:3">
      <c r="B5753">
        <v>5745</v>
      </c>
      <c r="C5753">
        <v>22.393000000000001</v>
      </c>
    </row>
    <row r="5754" spans="2:3">
      <c r="B5754">
        <v>5746</v>
      </c>
      <c r="C5754">
        <v>22.391999999999999</v>
      </c>
    </row>
    <row r="5755" spans="2:3">
      <c r="B5755">
        <v>5747</v>
      </c>
      <c r="C5755">
        <v>22.393000000000001</v>
      </c>
    </row>
    <row r="5756" spans="2:3">
      <c r="B5756">
        <v>5748</v>
      </c>
      <c r="C5756">
        <v>22.391999999999999</v>
      </c>
    </row>
    <row r="5757" spans="2:3">
      <c r="B5757">
        <v>5749</v>
      </c>
      <c r="C5757">
        <v>22.393000000000001</v>
      </c>
    </row>
    <row r="5758" spans="2:3">
      <c r="B5758">
        <v>5750</v>
      </c>
      <c r="C5758">
        <v>22.393000000000001</v>
      </c>
    </row>
    <row r="5759" spans="2:3">
      <c r="B5759">
        <v>5751</v>
      </c>
      <c r="C5759">
        <v>22.393000000000001</v>
      </c>
    </row>
    <row r="5760" spans="2:3">
      <c r="B5760">
        <v>5752</v>
      </c>
      <c r="C5760">
        <v>22.393000000000001</v>
      </c>
    </row>
    <row r="5761" spans="2:3">
      <c r="B5761">
        <v>5753</v>
      </c>
      <c r="C5761">
        <v>22.393000000000001</v>
      </c>
    </row>
    <row r="5762" spans="2:3">
      <c r="B5762">
        <v>5754</v>
      </c>
      <c r="C5762">
        <v>22.391999999999999</v>
      </c>
    </row>
    <row r="5763" spans="2:3">
      <c r="B5763">
        <v>5755</v>
      </c>
      <c r="C5763">
        <v>22.393000000000001</v>
      </c>
    </row>
    <row r="5764" spans="2:3">
      <c r="B5764">
        <v>5756</v>
      </c>
      <c r="C5764">
        <v>22.391999999999999</v>
      </c>
    </row>
    <row r="5765" spans="2:3">
      <c r="B5765">
        <v>5757</v>
      </c>
      <c r="C5765">
        <v>22.393000000000001</v>
      </c>
    </row>
    <row r="5766" spans="2:3">
      <c r="B5766">
        <v>5758</v>
      </c>
      <c r="C5766">
        <v>22.393000000000001</v>
      </c>
    </row>
    <row r="5767" spans="2:3">
      <c r="B5767">
        <v>5759</v>
      </c>
      <c r="C5767">
        <v>22.393000000000001</v>
      </c>
    </row>
    <row r="5768" spans="2:3">
      <c r="B5768">
        <v>5760</v>
      </c>
      <c r="C5768">
        <v>22.393000000000001</v>
      </c>
    </row>
    <row r="5769" spans="2:3">
      <c r="B5769">
        <v>5761</v>
      </c>
      <c r="C5769">
        <v>22.393000000000001</v>
      </c>
    </row>
    <row r="5770" spans="2:3">
      <c r="B5770">
        <v>5762</v>
      </c>
      <c r="C5770">
        <v>22.393000000000001</v>
      </c>
    </row>
    <row r="5771" spans="2:3">
      <c r="B5771">
        <v>5763</v>
      </c>
      <c r="C5771">
        <v>22.393000000000001</v>
      </c>
    </row>
    <row r="5772" spans="2:3">
      <c r="B5772">
        <v>5764</v>
      </c>
      <c r="C5772">
        <v>22.393000000000001</v>
      </c>
    </row>
    <row r="5773" spans="2:3">
      <c r="B5773">
        <v>5765</v>
      </c>
      <c r="C5773">
        <v>22.393000000000001</v>
      </c>
    </row>
    <row r="5774" spans="2:3">
      <c r="B5774">
        <v>5766</v>
      </c>
      <c r="C5774">
        <v>22.391999999999999</v>
      </c>
    </row>
    <row r="5775" spans="2:3">
      <c r="B5775">
        <v>5767</v>
      </c>
      <c r="C5775">
        <v>22.393000000000001</v>
      </c>
    </row>
    <row r="5776" spans="2:3">
      <c r="B5776">
        <v>5768</v>
      </c>
      <c r="C5776">
        <v>22.393000000000001</v>
      </c>
    </row>
    <row r="5777" spans="2:3">
      <c r="B5777">
        <v>5769</v>
      </c>
      <c r="C5777">
        <v>22.391999999999999</v>
      </c>
    </row>
    <row r="5778" spans="2:3">
      <c r="B5778">
        <v>5770</v>
      </c>
      <c r="C5778">
        <v>22.393000000000001</v>
      </c>
    </row>
    <row r="5779" spans="2:3">
      <c r="B5779">
        <v>5771</v>
      </c>
      <c r="C5779">
        <v>22.393000000000001</v>
      </c>
    </row>
    <row r="5780" spans="2:3">
      <c r="B5780">
        <v>5772</v>
      </c>
      <c r="C5780">
        <v>22.391999999999999</v>
      </c>
    </row>
    <row r="5781" spans="2:3">
      <c r="B5781">
        <v>5773</v>
      </c>
      <c r="C5781">
        <v>22.393000000000001</v>
      </c>
    </row>
    <row r="5782" spans="2:3">
      <c r="B5782">
        <v>5774</v>
      </c>
      <c r="C5782">
        <v>22.391999999999999</v>
      </c>
    </row>
    <row r="5783" spans="2:3">
      <c r="B5783">
        <v>5775</v>
      </c>
      <c r="C5783">
        <v>22.393000000000001</v>
      </c>
    </row>
    <row r="5784" spans="2:3">
      <c r="B5784">
        <v>5776</v>
      </c>
      <c r="C5784">
        <v>22.393000000000001</v>
      </c>
    </row>
    <row r="5785" spans="2:3">
      <c r="B5785">
        <v>5777</v>
      </c>
      <c r="C5785">
        <v>22.393000000000001</v>
      </c>
    </row>
    <row r="5786" spans="2:3">
      <c r="B5786">
        <v>5778</v>
      </c>
      <c r="C5786">
        <v>22.391999999999999</v>
      </c>
    </row>
    <row r="5787" spans="2:3">
      <c r="B5787">
        <v>5779</v>
      </c>
      <c r="C5787">
        <v>22.391999999999999</v>
      </c>
    </row>
    <row r="5788" spans="2:3">
      <c r="B5788">
        <v>5780</v>
      </c>
      <c r="C5788">
        <v>22.393000000000001</v>
      </c>
    </row>
    <row r="5789" spans="2:3">
      <c r="B5789">
        <v>5781</v>
      </c>
      <c r="C5789">
        <v>22.391999999999999</v>
      </c>
    </row>
    <row r="5790" spans="2:3">
      <c r="B5790">
        <v>5782</v>
      </c>
      <c r="C5790">
        <v>22.393000000000001</v>
      </c>
    </row>
    <row r="5791" spans="2:3">
      <c r="B5791">
        <v>5783</v>
      </c>
      <c r="C5791">
        <v>22.393000000000001</v>
      </c>
    </row>
    <row r="5792" spans="2:3">
      <c r="B5792">
        <v>5784</v>
      </c>
      <c r="C5792">
        <v>22.391999999999999</v>
      </c>
    </row>
    <row r="5793" spans="2:3">
      <c r="B5793">
        <v>5785</v>
      </c>
      <c r="C5793">
        <v>22.393000000000001</v>
      </c>
    </row>
    <row r="5794" spans="2:3">
      <c r="B5794">
        <v>5786</v>
      </c>
      <c r="C5794">
        <v>22.393000000000001</v>
      </c>
    </row>
    <row r="5795" spans="2:3">
      <c r="B5795">
        <v>5787</v>
      </c>
      <c r="C5795">
        <v>22.391999999999999</v>
      </c>
    </row>
    <row r="5796" spans="2:3">
      <c r="B5796">
        <v>5788</v>
      </c>
      <c r="C5796">
        <v>22.393000000000001</v>
      </c>
    </row>
    <row r="5797" spans="2:3">
      <c r="B5797">
        <v>5789</v>
      </c>
      <c r="C5797">
        <v>22.393000000000001</v>
      </c>
    </row>
    <row r="5798" spans="2:3">
      <c r="B5798">
        <v>5790</v>
      </c>
      <c r="C5798">
        <v>22.393000000000001</v>
      </c>
    </row>
    <row r="5799" spans="2:3">
      <c r="B5799">
        <v>5791</v>
      </c>
      <c r="C5799">
        <v>22.393000000000001</v>
      </c>
    </row>
    <row r="5800" spans="2:3">
      <c r="B5800">
        <v>5792</v>
      </c>
      <c r="C5800">
        <v>22.393000000000001</v>
      </c>
    </row>
    <row r="5801" spans="2:3">
      <c r="B5801">
        <v>5793</v>
      </c>
      <c r="C5801">
        <v>22.393000000000001</v>
      </c>
    </row>
    <row r="5802" spans="2:3">
      <c r="B5802">
        <v>5794</v>
      </c>
      <c r="C5802">
        <v>22.393000000000001</v>
      </c>
    </row>
    <row r="5803" spans="2:3">
      <c r="B5803">
        <v>5795</v>
      </c>
      <c r="C5803">
        <v>22.393000000000001</v>
      </c>
    </row>
    <row r="5804" spans="2:3">
      <c r="B5804">
        <v>5796</v>
      </c>
      <c r="C5804">
        <v>22.391999999999999</v>
      </c>
    </row>
    <row r="5805" spans="2:3">
      <c r="B5805">
        <v>5797</v>
      </c>
      <c r="C5805">
        <v>22.393000000000001</v>
      </c>
    </row>
    <row r="5806" spans="2:3">
      <c r="B5806">
        <v>5798</v>
      </c>
      <c r="C5806">
        <v>22.393000000000001</v>
      </c>
    </row>
    <row r="5807" spans="2:3">
      <c r="B5807">
        <v>5799</v>
      </c>
      <c r="C5807">
        <v>22.393000000000001</v>
      </c>
    </row>
    <row r="5808" spans="2:3">
      <c r="B5808">
        <v>5800</v>
      </c>
      <c r="C5808">
        <v>22.391999999999999</v>
      </c>
    </row>
    <row r="5809" spans="2:3">
      <c r="B5809">
        <v>5801</v>
      </c>
      <c r="C5809">
        <v>22.393000000000001</v>
      </c>
    </row>
    <row r="5810" spans="2:3">
      <c r="B5810">
        <v>5802</v>
      </c>
      <c r="C5810">
        <v>22.391999999999999</v>
      </c>
    </row>
    <row r="5811" spans="2:3">
      <c r="B5811">
        <v>5803</v>
      </c>
      <c r="C5811">
        <v>22.393000000000001</v>
      </c>
    </row>
    <row r="5812" spans="2:3">
      <c r="B5812">
        <v>5804</v>
      </c>
      <c r="C5812">
        <v>22.391999999999999</v>
      </c>
    </row>
    <row r="5813" spans="2:3">
      <c r="B5813">
        <v>5805</v>
      </c>
      <c r="C5813">
        <v>22.391999999999999</v>
      </c>
    </row>
    <row r="5814" spans="2:3">
      <c r="B5814">
        <v>5806</v>
      </c>
      <c r="C5814">
        <v>22.391999999999999</v>
      </c>
    </row>
    <row r="5815" spans="2:3">
      <c r="B5815">
        <v>5807</v>
      </c>
      <c r="C5815">
        <v>22.393000000000001</v>
      </c>
    </row>
    <row r="5816" spans="2:3">
      <c r="B5816">
        <v>5808</v>
      </c>
      <c r="C5816">
        <v>22.391999999999999</v>
      </c>
    </row>
    <row r="5817" spans="2:3">
      <c r="B5817">
        <v>5809</v>
      </c>
      <c r="C5817">
        <v>22.391999999999999</v>
      </c>
    </row>
    <row r="5818" spans="2:3">
      <c r="B5818">
        <v>5810</v>
      </c>
      <c r="C5818">
        <v>22.393000000000001</v>
      </c>
    </row>
    <row r="5819" spans="2:3">
      <c r="B5819">
        <v>5811</v>
      </c>
      <c r="C5819">
        <v>22.393000000000001</v>
      </c>
    </row>
    <row r="5820" spans="2:3">
      <c r="B5820">
        <v>5812</v>
      </c>
      <c r="C5820">
        <v>22.393000000000001</v>
      </c>
    </row>
    <row r="5821" spans="2:3">
      <c r="B5821">
        <v>5813</v>
      </c>
      <c r="C5821">
        <v>22.393000000000001</v>
      </c>
    </row>
    <row r="5822" spans="2:3">
      <c r="B5822">
        <v>5814</v>
      </c>
      <c r="C5822">
        <v>22.393000000000001</v>
      </c>
    </row>
    <row r="5823" spans="2:3">
      <c r="B5823">
        <v>5815</v>
      </c>
      <c r="C5823">
        <v>22.393000000000001</v>
      </c>
    </row>
    <row r="5824" spans="2:3">
      <c r="B5824">
        <v>5816</v>
      </c>
      <c r="C5824">
        <v>22.393000000000001</v>
      </c>
    </row>
    <row r="5825" spans="2:3">
      <c r="B5825">
        <v>5817</v>
      </c>
      <c r="C5825">
        <v>22.393000000000001</v>
      </c>
    </row>
    <row r="5826" spans="2:3">
      <c r="B5826">
        <v>5818</v>
      </c>
      <c r="C5826">
        <v>22.393000000000001</v>
      </c>
    </row>
    <row r="5827" spans="2:3">
      <c r="B5827">
        <v>5819</v>
      </c>
      <c r="C5827">
        <v>22.391999999999999</v>
      </c>
    </row>
    <row r="5828" spans="2:3">
      <c r="B5828">
        <v>5820</v>
      </c>
      <c r="C5828">
        <v>22.393000000000001</v>
      </c>
    </row>
    <row r="5829" spans="2:3">
      <c r="B5829">
        <v>5821</v>
      </c>
      <c r="C5829">
        <v>22.393000000000001</v>
      </c>
    </row>
    <row r="5830" spans="2:3">
      <c r="B5830">
        <v>5822</v>
      </c>
      <c r="C5830">
        <v>22.393000000000001</v>
      </c>
    </row>
    <row r="5831" spans="2:3">
      <c r="B5831">
        <v>5823</v>
      </c>
      <c r="C5831">
        <v>22.393000000000001</v>
      </c>
    </row>
    <row r="5832" spans="2:3">
      <c r="B5832">
        <v>5824</v>
      </c>
      <c r="C5832">
        <v>22.393000000000001</v>
      </c>
    </row>
    <row r="5833" spans="2:3">
      <c r="B5833">
        <v>5825</v>
      </c>
      <c r="C5833">
        <v>22.393000000000001</v>
      </c>
    </row>
    <row r="5834" spans="2:3">
      <c r="B5834">
        <v>5826</v>
      </c>
      <c r="C5834">
        <v>22.393000000000001</v>
      </c>
    </row>
    <row r="5835" spans="2:3">
      <c r="B5835">
        <v>5827</v>
      </c>
      <c r="C5835">
        <v>22.393000000000001</v>
      </c>
    </row>
    <row r="5836" spans="2:3">
      <c r="B5836">
        <v>5828</v>
      </c>
      <c r="C5836">
        <v>22.393000000000001</v>
      </c>
    </row>
    <row r="5837" spans="2:3">
      <c r="B5837">
        <v>5829</v>
      </c>
      <c r="C5837">
        <v>22.393000000000001</v>
      </c>
    </row>
    <row r="5838" spans="2:3">
      <c r="B5838">
        <v>5830</v>
      </c>
      <c r="C5838">
        <v>22.393000000000001</v>
      </c>
    </row>
    <row r="5839" spans="2:3">
      <c r="B5839">
        <v>5831</v>
      </c>
      <c r="C5839">
        <v>22.393000000000001</v>
      </c>
    </row>
    <row r="5840" spans="2:3">
      <c r="B5840">
        <v>5832</v>
      </c>
      <c r="C5840">
        <v>22.393000000000001</v>
      </c>
    </row>
    <row r="5841" spans="2:3">
      <c r="B5841">
        <v>5833</v>
      </c>
      <c r="C5841">
        <v>22.393000000000001</v>
      </c>
    </row>
    <row r="5842" spans="2:3">
      <c r="B5842">
        <v>5834</v>
      </c>
      <c r="C5842">
        <v>22.393000000000001</v>
      </c>
    </row>
    <row r="5843" spans="2:3">
      <c r="B5843">
        <v>5835</v>
      </c>
      <c r="C5843">
        <v>22.393000000000001</v>
      </c>
    </row>
    <row r="5844" spans="2:3">
      <c r="B5844">
        <v>5836</v>
      </c>
      <c r="C5844">
        <v>22.393000000000001</v>
      </c>
    </row>
    <row r="5845" spans="2:3">
      <c r="B5845">
        <v>5837</v>
      </c>
      <c r="C5845">
        <v>22.393000000000001</v>
      </c>
    </row>
    <row r="5846" spans="2:3">
      <c r="B5846">
        <v>5838</v>
      </c>
      <c r="C5846">
        <v>22.393000000000001</v>
      </c>
    </row>
    <row r="5847" spans="2:3">
      <c r="B5847">
        <v>5839</v>
      </c>
      <c r="C5847">
        <v>22.393000000000001</v>
      </c>
    </row>
    <row r="5848" spans="2:3">
      <c r="B5848">
        <v>5840</v>
      </c>
      <c r="C5848">
        <v>22.391999999999999</v>
      </c>
    </row>
    <row r="5849" spans="2:3">
      <c r="B5849">
        <v>5841</v>
      </c>
      <c r="C5849">
        <v>22.393000000000001</v>
      </c>
    </row>
    <row r="5850" spans="2:3">
      <c r="B5850">
        <v>5842</v>
      </c>
      <c r="C5850">
        <v>22.391999999999999</v>
      </c>
    </row>
    <row r="5851" spans="2:3">
      <c r="B5851">
        <v>5843</v>
      </c>
      <c r="C5851">
        <v>22.393000000000001</v>
      </c>
    </row>
    <row r="5852" spans="2:3">
      <c r="B5852">
        <v>5844</v>
      </c>
      <c r="C5852">
        <v>22.393000000000001</v>
      </c>
    </row>
    <row r="5853" spans="2:3">
      <c r="B5853">
        <v>5845</v>
      </c>
      <c r="C5853">
        <v>22.393000000000001</v>
      </c>
    </row>
    <row r="5854" spans="2:3">
      <c r="B5854">
        <v>5846</v>
      </c>
      <c r="C5854">
        <v>22.393000000000001</v>
      </c>
    </row>
    <row r="5855" spans="2:3">
      <c r="B5855">
        <v>5847</v>
      </c>
      <c r="C5855">
        <v>22.393000000000001</v>
      </c>
    </row>
    <row r="5856" spans="2:3">
      <c r="B5856">
        <v>5848</v>
      </c>
      <c r="C5856">
        <v>22.391999999999999</v>
      </c>
    </row>
    <row r="5857" spans="2:3">
      <c r="B5857">
        <v>5849</v>
      </c>
      <c r="C5857">
        <v>22.391999999999999</v>
      </c>
    </row>
    <row r="5858" spans="2:3">
      <c r="B5858">
        <v>5850</v>
      </c>
      <c r="C5858">
        <v>22.393000000000001</v>
      </c>
    </row>
    <row r="5859" spans="2:3">
      <c r="B5859">
        <v>5851</v>
      </c>
      <c r="C5859">
        <v>22.391999999999999</v>
      </c>
    </row>
    <row r="5860" spans="2:3">
      <c r="B5860">
        <v>5852</v>
      </c>
      <c r="C5860">
        <v>22.393000000000001</v>
      </c>
    </row>
    <row r="5861" spans="2:3">
      <c r="B5861">
        <v>5853</v>
      </c>
      <c r="C5861">
        <v>22.391999999999999</v>
      </c>
    </row>
    <row r="5862" spans="2:3">
      <c r="B5862">
        <v>5854</v>
      </c>
      <c r="C5862">
        <v>22.391999999999999</v>
      </c>
    </row>
    <row r="5863" spans="2:3">
      <c r="B5863">
        <v>5855</v>
      </c>
      <c r="C5863">
        <v>22.393000000000001</v>
      </c>
    </row>
    <row r="5864" spans="2:3">
      <c r="B5864">
        <v>5856</v>
      </c>
      <c r="C5864">
        <v>22.391999999999999</v>
      </c>
    </row>
    <row r="5865" spans="2:3">
      <c r="B5865">
        <v>5857</v>
      </c>
      <c r="C5865">
        <v>22.391999999999999</v>
      </c>
    </row>
    <row r="5866" spans="2:3">
      <c r="B5866">
        <v>5858</v>
      </c>
      <c r="C5866">
        <v>22.391999999999999</v>
      </c>
    </row>
    <row r="5867" spans="2:3">
      <c r="B5867">
        <v>5859</v>
      </c>
      <c r="C5867">
        <v>22.391999999999999</v>
      </c>
    </row>
    <row r="5868" spans="2:3">
      <c r="B5868">
        <v>5860</v>
      </c>
      <c r="C5868">
        <v>22.391999999999999</v>
      </c>
    </row>
    <row r="5869" spans="2:3">
      <c r="B5869">
        <v>5861</v>
      </c>
      <c r="C5869">
        <v>22.391999999999999</v>
      </c>
    </row>
    <row r="5870" spans="2:3">
      <c r="B5870">
        <v>5862</v>
      </c>
      <c r="C5870">
        <v>22.393000000000001</v>
      </c>
    </row>
    <row r="5871" spans="2:3">
      <c r="B5871">
        <v>5863</v>
      </c>
      <c r="C5871">
        <v>22.393000000000001</v>
      </c>
    </row>
    <row r="5872" spans="2:3">
      <c r="B5872">
        <v>5864</v>
      </c>
      <c r="C5872">
        <v>22.391999999999999</v>
      </c>
    </row>
    <row r="5873" spans="2:3">
      <c r="B5873">
        <v>5865</v>
      </c>
      <c r="C5873">
        <v>22.391999999999999</v>
      </c>
    </row>
    <row r="5874" spans="2:3">
      <c r="B5874">
        <v>5866</v>
      </c>
      <c r="C5874">
        <v>22.391999999999999</v>
      </c>
    </row>
    <row r="5875" spans="2:3">
      <c r="B5875">
        <v>5867</v>
      </c>
      <c r="C5875">
        <v>22.393000000000001</v>
      </c>
    </row>
    <row r="5876" spans="2:3">
      <c r="B5876">
        <v>5868</v>
      </c>
      <c r="C5876">
        <v>22.393000000000001</v>
      </c>
    </row>
    <row r="5877" spans="2:3">
      <c r="B5877">
        <v>5869</v>
      </c>
      <c r="C5877">
        <v>22.393000000000001</v>
      </c>
    </row>
    <row r="5878" spans="2:3">
      <c r="B5878">
        <v>5870</v>
      </c>
      <c r="C5878">
        <v>22.393000000000001</v>
      </c>
    </row>
    <row r="5879" spans="2:3">
      <c r="B5879">
        <v>5871</v>
      </c>
      <c r="C5879">
        <v>22.393000000000001</v>
      </c>
    </row>
    <row r="5880" spans="2:3">
      <c r="B5880">
        <v>5872</v>
      </c>
      <c r="C5880">
        <v>22.391999999999999</v>
      </c>
    </row>
    <row r="5881" spans="2:3">
      <c r="B5881">
        <v>5873</v>
      </c>
      <c r="C5881">
        <v>22.391999999999999</v>
      </c>
    </row>
    <row r="5882" spans="2:3">
      <c r="B5882">
        <v>5874</v>
      </c>
      <c r="C5882">
        <v>22.391999999999999</v>
      </c>
    </row>
    <row r="5883" spans="2:3">
      <c r="B5883">
        <v>5875</v>
      </c>
      <c r="C5883">
        <v>22.393000000000001</v>
      </c>
    </row>
    <row r="5884" spans="2:3">
      <c r="B5884">
        <v>5876</v>
      </c>
      <c r="C5884">
        <v>22.391999999999999</v>
      </c>
    </row>
    <row r="5885" spans="2:3">
      <c r="B5885">
        <v>5877</v>
      </c>
      <c r="C5885">
        <v>22.393000000000001</v>
      </c>
    </row>
    <row r="5886" spans="2:3">
      <c r="B5886">
        <v>5878</v>
      </c>
      <c r="C5886">
        <v>22.391999999999999</v>
      </c>
    </row>
    <row r="5887" spans="2:3">
      <c r="B5887">
        <v>5879</v>
      </c>
      <c r="C5887">
        <v>22.393000000000001</v>
      </c>
    </row>
    <row r="5888" spans="2:3">
      <c r="B5888">
        <v>5880</v>
      </c>
      <c r="C5888">
        <v>22.393000000000001</v>
      </c>
    </row>
    <row r="5889" spans="2:3">
      <c r="B5889">
        <v>5881</v>
      </c>
      <c r="C5889">
        <v>22.393000000000001</v>
      </c>
    </row>
    <row r="5890" spans="2:3">
      <c r="B5890">
        <v>5882</v>
      </c>
      <c r="C5890">
        <v>22.393000000000001</v>
      </c>
    </row>
    <row r="5891" spans="2:3">
      <c r="B5891">
        <v>5883</v>
      </c>
      <c r="C5891">
        <v>22.393000000000001</v>
      </c>
    </row>
    <row r="5892" spans="2:3">
      <c r="B5892">
        <v>5884</v>
      </c>
      <c r="C5892">
        <v>22.393000000000001</v>
      </c>
    </row>
    <row r="5893" spans="2:3">
      <c r="B5893">
        <v>5885</v>
      </c>
      <c r="C5893">
        <v>22.393000000000001</v>
      </c>
    </row>
    <row r="5894" spans="2:3">
      <c r="B5894">
        <v>5886</v>
      </c>
      <c r="C5894">
        <v>22.391999999999999</v>
      </c>
    </row>
    <row r="5895" spans="2:3">
      <c r="B5895">
        <v>5887</v>
      </c>
      <c r="C5895">
        <v>22.391999999999999</v>
      </c>
    </row>
    <row r="5896" spans="2:3">
      <c r="B5896">
        <v>5888</v>
      </c>
      <c r="C5896">
        <v>22.393000000000001</v>
      </c>
    </row>
    <row r="5897" spans="2:3">
      <c r="B5897">
        <v>5889</v>
      </c>
      <c r="C5897">
        <v>22.391999999999999</v>
      </c>
    </row>
    <row r="5898" spans="2:3">
      <c r="B5898">
        <v>5890</v>
      </c>
      <c r="C5898">
        <v>22.393000000000001</v>
      </c>
    </row>
    <row r="5899" spans="2:3">
      <c r="B5899">
        <v>5891</v>
      </c>
      <c r="C5899">
        <v>22.393000000000001</v>
      </c>
    </row>
    <row r="5900" spans="2:3">
      <c r="B5900">
        <v>5892</v>
      </c>
      <c r="C5900">
        <v>22.393000000000001</v>
      </c>
    </row>
    <row r="5901" spans="2:3">
      <c r="B5901">
        <v>5893</v>
      </c>
      <c r="C5901">
        <v>22.391999999999999</v>
      </c>
    </row>
    <row r="5902" spans="2:3">
      <c r="B5902">
        <v>5894</v>
      </c>
      <c r="C5902">
        <v>22.393000000000001</v>
      </c>
    </row>
    <row r="5903" spans="2:3">
      <c r="B5903">
        <v>5895</v>
      </c>
      <c r="C5903">
        <v>22.393000000000001</v>
      </c>
    </row>
    <row r="5904" spans="2:3">
      <c r="B5904">
        <v>5896</v>
      </c>
      <c r="C5904">
        <v>22.393000000000001</v>
      </c>
    </row>
    <row r="5905" spans="2:3">
      <c r="B5905">
        <v>5897</v>
      </c>
      <c r="C5905">
        <v>22.391999999999999</v>
      </c>
    </row>
    <row r="5906" spans="2:3">
      <c r="B5906">
        <v>5898</v>
      </c>
      <c r="C5906">
        <v>22.391999999999999</v>
      </c>
    </row>
    <row r="5907" spans="2:3">
      <c r="B5907">
        <v>5899</v>
      </c>
      <c r="C5907">
        <v>22.393000000000001</v>
      </c>
    </row>
    <row r="5908" spans="2:3">
      <c r="B5908">
        <v>5900</v>
      </c>
      <c r="C5908">
        <v>22.393000000000001</v>
      </c>
    </row>
    <row r="5909" spans="2:3">
      <c r="B5909">
        <v>5901</v>
      </c>
      <c r="C5909">
        <v>22.393000000000001</v>
      </c>
    </row>
    <row r="5910" spans="2:3">
      <c r="B5910">
        <v>5902</v>
      </c>
      <c r="C5910">
        <v>22.393000000000001</v>
      </c>
    </row>
    <row r="5911" spans="2:3">
      <c r="B5911">
        <v>5903</v>
      </c>
      <c r="C5911">
        <v>22.391999999999999</v>
      </c>
    </row>
    <row r="5912" spans="2:3">
      <c r="B5912">
        <v>5904</v>
      </c>
      <c r="C5912">
        <v>22.391999999999999</v>
      </c>
    </row>
    <row r="5913" spans="2:3">
      <c r="B5913">
        <v>5905</v>
      </c>
      <c r="C5913">
        <v>22.393000000000001</v>
      </c>
    </row>
    <row r="5914" spans="2:3">
      <c r="B5914">
        <v>5906</v>
      </c>
      <c r="C5914">
        <v>22.393000000000001</v>
      </c>
    </row>
    <row r="5915" spans="2:3">
      <c r="B5915">
        <v>5907</v>
      </c>
      <c r="C5915">
        <v>22.391999999999999</v>
      </c>
    </row>
    <row r="5916" spans="2:3">
      <c r="B5916">
        <v>5908</v>
      </c>
      <c r="C5916">
        <v>22.393000000000001</v>
      </c>
    </row>
    <row r="5917" spans="2:3">
      <c r="B5917">
        <v>5909</v>
      </c>
      <c r="C5917">
        <v>22.393000000000001</v>
      </c>
    </row>
    <row r="5918" spans="2:3">
      <c r="B5918">
        <v>5910</v>
      </c>
      <c r="C5918">
        <v>22.393000000000001</v>
      </c>
    </row>
    <row r="5919" spans="2:3">
      <c r="B5919">
        <v>5911</v>
      </c>
      <c r="C5919">
        <v>22.391999999999999</v>
      </c>
    </row>
    <row r="5920" spans="2:3">
      <c r="B5920">
        <v>5912</v>
      </c>
      <c r="C5920">
        <v>22.391999999999999</v>
      </c>
    </row>
    <row r="5921" spans="2:3">
      <c r="B5921">
        <v>5913</v>
      </c>
      <c r="C5921">
        <v>22.393000000000001</v>
      </c>
    </row>
    <row r="5922" spans="2:3">
      <c r="B5922">
        <v>5914</v>
      </c>
      <c r="C5922">
        <v>22.393000000000001</v>
      </c>
    </row>
    <row r="5923" spans="2:3">
      <c r="B5923">
        <v>5915</v>
      </c>
      <c r="C5923">
        <v>22.393000000000001</v>
      </c>
    </row>
    <row r="5924" spans="2:3">
      <c r="B5924">
        <v>5916</v>
      </c>
      <c r="C5924">
        <v>22.393000000000001</v>
      </c>
    </row>
    <row r="5925" spans="2:3">
      <c r="B5925">
        <v>5917</v>
      </c>
      <c r="C5925">
        <v>22.393000000000001</v>
      </c>
    </row>
    <row r="5926" spans="2:3">
      <c r="B5926">
        <v>5918</v>
      </c>
      <c r="C5926">
        <v>22.393000000000001</v>
      </c>
    </row>
    <row r="5927" spans="2:3">
      <c r="B5927">
        <v>5919</v>
      </c>
      <c r="C5927">
        <v>22.391999999999999</v>
      </c>
    </row>
    <row r="5928" spans="2:3">
      <c r="B5928">
        <v>5920</v>
      </c>
      <c r="C5928">
        <v>22.393000000000001</v>
      </c>
    </row>
    <row r="5929" spans="2:3">
      <c r="B5929">
        <v>5921</v>
      </c>
      <c r="C5929">
        <v>22.393000000000001</v>
      </c>
    </row>
    <row r="5930" spans="2:3">
      <c r="B5930">
        <v>5922</v>
      </c>
      <c r="C5930">
        <v>22.393000000000001</v>
      </c>
    </row>
    <row r="5931" spans="2:3">
      <c r="B5931">
        <v>5923</v>
      </c>
      <c r="C5931">
        <v>22.393000000000001</v>
      </c>
    </row>
    <row r="5932" spans="2:3">
      <c r="B5932">
        <v>5924</v>
      </c>
      <c r="C5932">
        <v>22.393000000000001</v>
      </c>
    </row>
    <row r="5933" spans="2:3">
      <c r="B5933">
        <v>5925</v>
      </c>
      <c r="C5933">
        <v>22.393000000000001</v>
      </c>
    </row>
    <row r="5934" spans="2:3">
      <c r="B5934">
        <v>5926</v>
      </c>
      <c r="C5934">
        <v>22.393000000000001</v>
      </c>
    </row>
    <row r="5935" spans="2:3">
      <c r="B5935">
        <v>5927</v>
      </c>
      <c r="C5935">
        <v>22.393000000000001</v>
      </c>
    </row>
    <row r="5936" spans="2:3">
      <c r="B5936">
        <v>5928</v>
      </c>
      <c r="C5936">
        <v>22.393000000000001</v>
      </c>
    </row>
    <row r="5937" spans="2:3">
      <c r="B5937">
        <v>5929</v>
      </c>
      <c r="C5937">
        <v>22.393000000000001</v>
      </c>
    </row>
    <row r="5938" spans="2:3">
      <c r="B5938">
        <v>5930</v>
      </c>
      <c r="C5938">
        <v>22.393999999999998</v>
      </c>
    </row>
    <row r="5939" spans="2:3">
      <c r="B5939">
        <v>5931</v>
      </c>
      <c r="C5939">
        <v>22.393000000000001</v>
      </c>
    </row>
    <row r="5940" spans="2:3">
      <c r="B5940">
        <v>5932</v>
      </c>
      <c r="C5940">
        <v>22.393000000000001</v>
      </c>
    </row>
    <row r="5941" spans="2:3">
      <c r="B5941">
        <v>5933</v>
      </c>
      <c r="C5941">
        <v>22.393000000000001</v>
      </c>
    </row>
    <row r="5942" spans="2:3">
      <c r="B5942">
        <v>5934</v>
      </c>
      <c r="C5942">
        <v>22.393000000000001</v>
      </c>
    </row>
    <row r="5943" spans="2:3">
      <c r="B5943">
        <v>5935</v>
      </c>
      <c r="C5943">
        <v>22.393000000000001</v>
      </c>
    </row>
    <row r="5944" spans="2:3">
      <c r="B5944">
        <v>5936</v>
      </c>
      <c r="C5944">
        <v>22.393000000000001</v>
      </c>
    </row>
    <row r="5945" spans="2:3">
      <c r="B5945">
        <v>5937</v>
      </c>
      <c r="C5945">
        <v>22.393000000000001</v>
      </c>
    </row>
    <row r="5946" spans="2:3">
      <c r="B5946">
        <v>5938</v>
      </c>
      <c r="C5946">
        <v>22.393000000000001</v>
      </c>
    </row>
    <row r="5947" spans="2:3">
      <c r="B5947">
        <v>5939</v>
      </c>
      <c r="C5947">
        <v>22.393000000000001</v>
      </c>
    </row>
    <row r="5948" spans="2:3">
      <c r="B5948">
        <v>5940</v>
      </c>
      <c r="C5948">
        <v>22.393000000000001</v>
      </c>
    </row>
    <row r="5949" spans="2:3">
      <c r="B5949">
        <v>5941</v>
      </c>
      <c r="C5949">
        <v>22.393000000000001</v>
      </c>
    </row>
    <row r="5950" spans="2:3">
      <c r="B5950">
        <v>5942</v>
      </c>
      <c r="C5950">
        <v>22.393000000000001</v>
      </c>
    </row>
    <row r="5951" spans="2:3">
      <c r="B5951">
        <v>5943</v>
      </c>
      <c r="C5951">
        <v>22.393000000000001</v>
      </c>
    </row>
    <row r="5952" spans="2:3">
      <c r="B5952">
        <v>5944</v>
      </c>
      <c r="C5952">
        <v>22.393000000000001</v>
      </c>
    </row>
    <row r="5953" spans="2:3">
      <c r="B5953">
        <v>5945</v>
      </c>
      <c r="C5953">
        <v>22.393000000000001</v>
      </c>
    </row>
    <row r="5954" spans="2:3">
      <c r="B5954">
        <v>5946</v>
      </c>
      <c r="C5954">
        <v>22.393000000000001</v>
      </c>
    </row>
    <row r="5955" spans="2:3">
      <c r="B5955">
        <v>5947</v>
      </c>
      <c r="C5955">
        <v>22.393000000000001</v>
      </c>
    </row>
    <row r="5956" spans="2:3">
      <c r="B5956">
        <v>5948</v>
      </c>
      <c r="C5956">
        <v>22.393000000000001</v>
      </c>
    </row>
    <row r="5957" spans="2:3">
      <c r="B5957">
        <v>5949</v>
      </c>
      <c r="C5957">
        <v>22.393000000000001</v>
      </c>
    </row>
    <row r="5958" spans="2:3">
      <c r="B5958">
        <v>5950</v>
      </c>
      <c r="C5958">
        <v>22.393000000000001</v>
      </c>
    </row>
    <row r="5959" spans="2:3">
      <c r="B5959">
        <v>5951</v>
      </c>
      <c r="C5959">
        <v>22.393000000000001</v>
      </c>
    </row>
    <row r="5960" spans="2:3">
      <c r="B5960">
        <v>5952</v>
      </c>
      <c r="C5960">
        <v>22.393000000000001</v>
      </c>
    </row>
    <row r="5961" spans="2:3">
      <c r="B5961">
        <v>5953</v>
      </c>
      <c r="C5961">
        <v>22.393000000000001</v>
      </c>
    </row>
    <row r="5962" spans="2:3">
      <c r="B5962">
        <v>5954</v>
      </c>
      <c r="C5962">
        <v>22.393000000000001</v>
      </c>
    </row>
    <row r="5963" spans="2:3">
      <c r="B5963">
        <v>5955</v>
      </c>
      <c r="C5963">
        <v>22.393000000000001</v>
      </c>
    </row>
    <row r="5964" spans="2:3">
      <c r="B5964">
        <v>5956</v>
      </c>
      <c r="C5964">
        <v>22.393000000000001</v>
      </c>
    </row>
    <row r="5965" spans="2:3">
      <c r="B5965">
        <v>5957</v>
      </c>
      <c r="C5965">
        <v>22.393000000000001</v>
      </c>
    </row>
    <row r="5966" spans="2:3">
      <c r="B5966">
        <v>5958</v>
      </c>
      <c r="C5966">
        <v>22.393000000000001</v>
      </c>
    </row>
    <row r="5967" spans="2:3">
      <c r="B5967">
        <v>5959</v>
      </c>
      <c r="C5967">
        <v>22.393999999999998</v>
      </c>
    </row>
    <row r="5968" spans="2:3">
      <c r="B5968">
        <v>5960</v>
      </c>
      <c r="C5968">
        <v>22.393000000000001</v>
      </c>
    </row>
    <row r="5969" spans="2:3">
      <c r="B5969">
        <v>5961</v>
      </c>
      <c r="C5969">
        <v>22.393000000000001</v>
      </c>
    </row>
    <row r="5970" spans="2:3">
      <c r="B5970">
        <v>5962</v>
      </c>
      <c r="C5970">
        <v>22.393000000000001</v>
      </c>
    </row>
    <row r="5971" spans="2:3">
      <c r="B5971">
        <v>5963</v>
      </c>
      <c r="C5971">
        <v>22.393000000000001</v>
      </c>
    </row>
    <row r="5972" spans="2:3">
      <c r="B5972">
        <v>5964</v>
      </c>
      <c r="C5972">
        <v>22.393000000000001</v>
      </c>
    </row>
    <row r="5973" spans="2:3">
      <c r="B5973">
        <v>5965</v>
      </c>
      <c r="C5973">
        <v>22.393000000000001</v>
      </c>
    </row>
    <row r="5974" spans="2:3">
      <c r="B5974">
        <v>5966</v>
      </c>
      <c r="C5974">
        <v>22.393000000000001</v>
      </c>
    </row>
    <row r="5975" spans="2:3">
      <c r="B5975">
        <v>5967</v>
      </c>
      <c r="C5975">
        <v>22.393000000000001</v>
      </c>
    </row>
    <row r="5976" spans="2:3">
      <c r="B5976">
        <v>5968</v>
      </c>
      <c r="C5976">
        <v>22.393000000000001</v>
      </c>
    </row>
    <row r="5977" spans="2:3">
      <c r="B5977">
        <v>5969</v>
      </c>
      <c r="C5977">
        <v>22.393000000000001</v>
      </c>
    </row>
    <row r="5978" spans="2:3">
      <c r="B5978">
        <v>5970</v>
      </c>
      <c r="C5978">
        <v>22.393000000000001</v>
      </c>
    </row>
    <row r="5979" spans="2:3">
      <c r="B5979">
        <v>5971</v>
      </c>
      <c r="C5979">
        <v>22.393000000000001</v>
      </c>
    </row>
    <row r="5980" spans="2:3">
      <c r="B5980">
        <v>5972</v>
      </c>
      <c r="C5980">
        <v>22.393000000000001</v>
      </c>
    </row>
    <row r="5981" spans="2:3">
      <c r="B5981">
        <v>5973</v>
      </c>
      <c r="C5981">
        <v>22.393000000000001</v>
      </c>
    </row>
    <row r="5982" spans="2:3">
      <c r="B5982">
        <v>5974</v>
      </c>
      <c r="C5982">
        <v>22.393000000000001</v>
      </c>
    </row>
    <row r="5983" spans="2:3">
      <c r="B5983">
        <v>5975</v>
      </c>
      <c r="C5983">
        <v>22.393000000000001</v>
      </c>
    </row>
    <row r="5984" spans="2:3">
      <c r="B5984">
        <v>5976</v>
      </c>
      <c r="C5984">
        <v>22.393000000000001</v>
      </c>
    </row>
    <row r="5985" spans="2:3">
      <c r="B5985">
        <v>5977</v>
      </c>
      <c r="C5985">
        <v>22.393000000000001</v>
      </c>
    </row>
    <row r="5986" spans="2:3">
      <c r="B5986">
        <v>5978</v>
      </c>
      <c r="C5986">
        <v>22.393000000000001</v>
      </c>
    </row>
    <row r="5987" spans="2:3">
      <c r="B5987">
        <v>5979</v>
      </c>
      <c r="C5987">
        <v>22.393000000000001</v>
      </c>
    </row>
    <row r="5988" spans="2:3">
      <c r="B5988">
        <v>5980</v>
      </c>
      <c r="C5988">
        <v>22.393000000000001</v>
      </c>
    </row>
    <row r="5989" spans="2:3">
      <c r="B5989">
        <v>5981</v>
      </c>
      <c r="C5989">
        <v>22.393000000000001</v>
      </c>
    </row>
    <row r="5990" spans="2:3">
      <c r="B5990">
        <v>5982</v>
      </c>
      <c r="C5990">
        <v>22.393000000000001</v>
      </c>
    </row>
    <row r="5991" spans="2:3">
      <c r="B5991">
        <v>5983</v>
      </c>
      <c r="C5991">
        <v>22.393000000000001</v>
      </c>
    </row>
    <row r="5992" spans="2:3">
      <c r="B5992">
        <v>5984</v>
      </c>
      <c r="C5992">
        <v>22.393000000000001</v>
      </c>
    </row>
    <row r="5993" spans="2:3">
      <c r="B5993">
        <v>5985</v>
      </c>
      <c r="C5993">
        <v>22.393000000000001</v>
      </c>
    </row>
    <row r="5994" spans="2:3">
      <c r="B5994">
        <v>5986</v>
      </c>
      <c r="C5994">
        <v>22.393000000000001</v>
      </c>
    </row>
    <row r="5995" spans="2:3">
      <c r="B5995">
        <v>5987</v>
      </c>
      <c r="C5995">
        <v>22.393000000000001</v>
      </c>
    </row>
    <row r="5996" spans="2:3">
      <c r="B5996">
        <v>5988</v>
      </c>
      <c r="C5996">
        <v>22.393000000000001</v>
      </c>
    </row>
    <row r="5997" spans="2:3">
      <c r="B5997">
        <v>5989</v>
      </c>
      <c r="C5997">
        <v>22.393999999999998</v>
      </c>
    </row>
    <row r="5998" spans="2:3">
      <c r="B5998">
        <v>5990</v>
      </c>
      <c r="C5998">
        <v>22.393000000000001</v>
      </c>
    </row>
    <row r="5999" spans="2:3">
      <c r="B5999">
        <v>5991</v>
      </c>
      <c r="C5999">
        <v>22.393000000000001</v>
      </c>
    </row>
    <row r="6000" spans="2:3">
      <c r="B6000">
        <v>5992</v>
      </c>
      <c r="C6000">
        <v>22.391999999999999</v>
      </c>
    </row>
    <row r="6001" spans="2:3">
      <c r="B6001">
        <v>5993</v>
      </c>
      <c r="C6001">
        <v>22.393000000000001</v>
      </c>
    </row>
    <row r="6002" spans="2:3">
      <c r="B6002">
        <v>5994</v>
      </c>
      <c r="C6002">
        <v>22.393000000000001</v>
      </c>
    </row>
    <row r="6003" spans="2:3">
      <c r="B6003">
        <v>5995</v>
      </c>
      <c r="C6003">
        <v>22.393000000000001</v>
      </c>
    </row>
    <row r="6004" spans="2:3">
      <c r="B6004">
        <v>5996</v>
      </c>
      <c r="C6004">
        <v>22.393000000000001</v>
      </c>
    </row>
    <row r="6005" spans="2:3">
      <c r="B6005">
        <v>5997</v>
      </c>
      <c r="C6005">
        <v>22.393000000000001</v>
      </c>
    </row>
    <row r="6006" spans="2:3">
      <c r="B6006">
        <v>5998</v>
      </c>
      <c r="C6006">
        <v>22.391999999999999</v>
      </c>
    </row>
    <row r="6007" spans="2:3">
      <c r="B6007">
        <v>5999</v>
      </c>
      <c r="C6007">
        <v>22.393000000000001</v>
      </c>
    </row>
    <row r="6008" spans="2:3">
      <c r="B6008">
        <v>6000</v>
      </c>
      <c r="C6008">
        <v>22.393000000000001</v>
      </c>
    </row>
    <row r="6009" spans="2:3">
      <c r="B6009">
        <v>6001</v>
      </c>
      <c r="C6009">
        <v>22.393000000000001</v>
      </c>
    </row>
    <row r="6010" spans="2:3">
      <c r="B6010">
        <v>6002</v>
      </c>
      <c r="C6010">
        <v>22.393999999999998</v>
      </c>
    </row>
    <row r="6011" spans="2:3">
      <c r="B6011">
        <v>6003</v>
      </c>
      <c r="C6011">
        <v>22.391999999999999</v>
      </c>
    </row>
    <row r="6012" spans="2:3">
      <c r="B6012">
        <v>6004</v>
      </c>
      <c r="C6012">
        <v>22.393000000000001</v>
      </c>
    </row>
    <row r="6013" spans="2:3">
      <c r="B6013">
        <v>6005</v>
      </c>
      <c r="C6013">
        <v>22.393000000000001</v>
      </c>
    </row>
    <row r="6014" spans="2:3">
      <c r="B6014">
        <v>6006</v>
      </c>
      <c r="C6014">
        <v>22.393000000000001</v>
      </c>
    </row>
    <row r="6015" spans="2:3">
      <c r="B6015">
        <v>6007</v>
      </c>
      <c r="C6015">
        <v>22.391999999999999</v>
      </c>
    </row>
    <row r="6016" spans="2:3">
      <c r="B6016">
        <v>6008</v>
      </c>
      <c r="C6016">
        <v>22.393000000000001</v>
      </c>
    </row>
    <row r="6017" spans="2:3">
      <c r="B6017">
        <v>6009</v>
      </c>
      <c r="C6017">
        <v>22.393000000000001</v>
      </c>
    </row>
    <row r="6018" spans="2:3">
      <c r="B6018">
        <v>6010</v>
      </c>
      <c r="C6018">
        <v>22.393000000000001</v>
      </c>
    </row>
    <row r="6019" spans="2:3">
      <c r="B6019">
        <v>6011</v>
      </c>
      <c r="C6019">
        <v>22.393000000000001</v>
      </c>
    </row>
    <row r="6020" spans="2:3">
      <c r="B6020">
        <v>6012</v>
      </c>
      <c r="C6020">
        <v>22.393000000000001</v>
      </c>
    </row>
    <row r="6021" spans="2:3">
      <c r="B6021">
        <v>6013</v>
      </c>
      <c r="C6021">
        <v>22.393000000000001</v>
      </c>
    </row>
    <row r="6022" spans="2:3">
      <c r="B6022">
        <v>6014</v>
      </c>
      <c r="C6022">
        <v>22.393000000000001</v>
      </c>
    </row>
    <row r="6023" spans="2:3">
      <c r="B6023">
        <v>6015</v>
      </c>
      <c r="C6023">
        <v>22.393000000000001</v>
      </c>
    </row>
    <row r="6024" spans="2:3">
      <c r="B6024">
        <v>6016</v>
      </c>
      <c r="C6024">
        <v>22.393000000000001</v>
      </c>
    </row>
    <row r="6025" spans="2:3">
      <c r="B6025">
        <v>6017</v>
      </c>
      <c r="C6025">
        <v>22.393000000000001</v>
      </c>
    </row>
    <row r="6026" spans="2:3">
      <c r="B6026">
        <v>6018</v>
      </c>
      <c r="C6026">
        <v>22.393000000000001</v>
      </c>
    </row>
    <row r="6027" spans="2:3">
      <c r="B6027">
        <v>6019</v>
      </c>
      <c r="C6027">
        <v>22.391999999999999</v>
      </c>
    </row>
    <row r="6028" spans="2:3">
      <c r="B6028">
        <v>6020</v>
      </c>
      <c r="C6028">
        <v>22.393000000000001</v>
      </c>
    </row>
    <row r="6029" spans="2:3">
      <c r="B6029">
        <v>6021</v>
      </c>
      <c r="C6029">
        <v>22.393000000000001</v>
      </c>
    </row>
    <row r="6030" spans="2:3">
      <c r="B6030">
        <v>6022</v>
      </c>
      <c r="C6030">
        <v>22.393000000000001</v>
      </c>
    </row>
    <row r="6031" spans="2:3">
      <c r="B6031">
        <v>6023</v>
      </c>
      <c r="C6031">
        <v>22.393000000000001</v>
      </c>
    </row>
    <row r="6032" spans="2:3">
      <c r="B6032">
        <v>6024</v>
      </c>
      <c r="C6032">
        <v>22.393000000000001</v>
      </c>
    </row>
    <row r="6033" spans="2:3">
      <c r="B6033">
        <v>6025</v>
      </c>
      <c r="C6033">
        <v>22.393000000000001</v>
      </c>
    </row>
    <row r="6034" spans="2:3">
      <c r="B6034">
        <v>6026</v>
      </c>
      <c r="C6034">
        <v>22.393000000000001</v>
      </c>
    </row>
    <row r="6035" spans="2:3">
      <c r="B6035">
        <v>6027</v>
      </c>
      <c r="C6035">
        <v>22.393000000000001</v>
      </c>
    </row>
    <row r="6036" spans="2:3">
      <c r="B6036">
        <v>6028</v>
      </c>
      <c r="C6036">
        <v>22.393000000000001</v>
      </c>
    </row>
    <row r="6037" spans="2:3">
      <c r="B6037">
        <v>6029</v>
      </c>
      <c r="C6037">
        <v>22.393000000000001</v>
      </c>
    </row>
    <row r="6038" spans="2:3">
      <c r="B6038">
        <v>6030</v>
      </c>
      <c r="C6038">
        <v>22.393000000000001</v>
      </c>
    </row>
    <row r="6039" spans="2:3">
      <c r="B6039">
        <v>6031</v>
      </c>
      <c r="C6039">
        <v>22.393000000000001</v>
      </c>
    </row>
    <row r="6040" spans="2:3">
      <c r="B6040">
        <v>6032</v>
      </c>
      <c r="C6040">
        <v>22.393000000000001</v>
      </c>
    </row>
    <row r="6041" spans="2:3">
      <c r="B6041">
        <v>6033</v>
      </c>
      <c r="C6041">
        <v>22.393000000000001</v>
      </c>
    </row>
    <row r="6042" spans="2:3">
      <c r="B6042">
        <v>6034</v>
      </c>
      <c r="C6042">
        <v>22.393000000000001</v>
      </c>
    </row>
    <row r="6043" spans="2:3">
      <c r="B6043">
        <v>6035</v>
      </c>
      <c r="C6043">
        <v>22.393000000000001</v>
      </c>
    </row>
    <row r="6044" spans="2:3">
      <c r="B6044">
        <v>6036</v>
      </c>
      <c r="C6044">
        <v>22.393000000000001</v>
      </c>
    </row>
    <row r="6045" spans="2:3">
      <c r="B6045">
        <v>6037</v>
      </c>
      <c r="C6045">
        <v>22.393000000000001</v>
      </c>
    </row>
    <row r="6046" spans="2:3">
      <c r="B6046">
        <v>6038</v>
      </c>
      <c r="C6046">
        <v>22.393000000000001</v>
      </c>
    </row>
    <row r="6047" spans="2:3">
      <c r="B6047">
        <v>6039</v>
      </c>
      <c r="C6047">
        <v>22.393000000000001</v>
      </c>
    </row>
    <row r="6048" spans="2:3">
      <c r="B6048">
        <v>6040</v>
      </c>
      <c r="C6048">
        <v>22.393000000000001</v>
      </c>
    </row>
    <row r="6049" spans="2:3">
      <c r="B6049">
        <v>6041</v>
      </c>
      <c r="C6049">
        <v>22.393000000000001</v>
      </c>
    </row>
    <row r="6050" spans="2:3">
      <c r="B6050">
        <v>6042</v>
      </c>
      <c r="C6050">
        <v>22.393000000000001</v>
      </c>
    </row>
    <row r="6051" spans="2:3">
      <c r="B6051">
        <v>6043</v>
      </c>
      <c r="C6051">
        <v>22.393000000000001</v>
      </c>
    </row>
    <row r="6052" spans="2:3">
      <c r="B6052">
        <v>6044</v>
      </c>
      <c r="C6052">
        <v>22.393000000000001</v>
      </c>
    </row>
    <row r="6053" spans="2:3">
      <c r="B6053">
        <v>6045</v>
      </c>
      <c r="C6053">
        <v>22.393000000000001</v>
      </c>
    </row>
    <row r="6054" spans="2:3">
      <c r="B6054">
        <v>6046</v>
      </c>
      <c r="C6054">
        <v>22.393000000000001</v>
      </c>
    </row>
    <row r="6055" spans="2:3">
      <c r="B6055">
        <v>6047</v>
      </c>
      <c r="C6055">
        <v>22.393000000000001</v>
      </c>
    </row>
    <row r="6056" spans="2:3">
      <c r="B6056">
        <v>6048</v>
      </c>
      <c r="C6056">
        <v>22.393000000000001</v>
      </c>
    </row>
    <row r="6057" spans="2:3">
      <c r="B6057">
        <v>6049</v>
      </c>
      <c r="C6057">
        <v>22.393000000000001</v>
      </c>
    </row>
    <row r="6058" spans="2:3">
      <c r="B6058">
        <v>6050</v>
      </c>
      <c r="C6058">
        <v>22.393000000000001</v>
      </c>
    </row>
    <row r="6059" spans="2:3">
      <c r="B6059">
        <v>6051</v>
      </c>
      <c r="C6059">
        <v>22.393000000000001</v>
      </c>
    </row>
    <row r="6060" spans="2:3">
      <c r="B6060">
        <v>6052</v>
      </c>
      <c r="C6060">
        <v>22.393999999999998</v>
      </c>
    </row>
    <row r="6061" spans="2:3">
      <c r="B6061">
        <v>6053</v>
      </c>
      <c r="C6061">
        <v>22.393000000000001</v>
      </c>
    </row>
    <row r="6062" spans="2:3">
      <c r="B6062">
        <v>6054</v>
      </c>
      <c r="C6062">
        <v>22.393000000000001</v>
      </c>
    </row>
    <row r="6063" spans="2:3">
      <c r="B6063">
        <v>6055</v>
      </c>
      <c r="C6063">
        <v>22.393000000000001</v>
      </c>
    </row>
    <row r="6064" spans="2:3">
      <c r="B6064">
        <v>6056</v>
      </c>
      <c r="C6064">
        <v>22.393000000000001</v>
      </c>
    </row>
    <row r="6065" spans="2:3">
      <c r="B6065">
        <v>6057</v>
      </c>
      <c r="C6065">
        <v>22.393000000000001</v>
      </c>
    </row>
    <row r="6066" spans="2:3">
      <c r="B6066">
        <v>6058</v>
      </c>
      <c r="C6066">
        <v>22.393000000000001</v>
      </c>
    </row>
    <row r="6067" spans="2:3">
      <c r="B6067">
        <v>6059</v>
      </c>
      <c r="C6067">
        <v>22.393000000000001</v>
      </c>
    </row>
    <row r="6068" spans="2:3">
      <c r="B6068">
        <v>6060</v>
      </c>
      <c r="C6068">
        <v>22.391999999999999</v>
      </c>
    </row>
    <row r="6069" spans="2:3">
      <c r="B6069">
        <v>6061</v>
      </c>
      <c r="C6069">
        <v>22.393000000000001</v>
      </c>
    </row>
    <row r="6070" spans="2:3">
      <c r="B6070">
        <v>6062</v>
      </c>
      <c r="C6070">
        <v>22.393000000000001</v>
      </c>
    </row>
    <row r="6071" spans="2:3">
      <c r="B6071">
        <v>6063</v>
      </c>
      <c r="C6071">
        <v>22.393000000000001</v>
      </c>
    </row>
    <row r="6072" spans="2:3">
      <c r="B6072">
        <v>6064</v>
      </c>
      <c r="C6072">
        <v>22.393000000000001</v>
      </c>
    </row>
    <row r="6073" spans="2:3">
      <c r="B6073">
        <v>6065</v>
      </c>
      <c r="C6073">
        <v>22.393999999999998</v>
      </c>
    </row>
    <row r="6074" spans="2:3">
      <c r="B6074">
        <v>6066</v>
      </c>
      <c r="C6074">
        <v>22.393000000000001</v>
      </c>
    </row>
    <row r="6075" spans="2:3">
      <c r="B6075">
        <v>6067</v>
      </c>
      <c r="C6075">
        <v>22.393000000000001</v>
      </c>
    </row>
    <row r="6076" spans="2:3">
      <c r="B6076">
        <v>6068</v>
      </c>
      <c r="C6076">
        <v>22.393000000000001</v>
      </c>
    </row>
    <row r="6077" spans="2:3">
      <c r="B6077">
        <v>6069</v>
      </c>
      <c r="C6077">
        <v>22.393000000000001</v>
      </c>
    </row>
    <row r="6078" spans="2:3">
      <c r="B6078">
        <v>6070</v>
      </c>
      <c r="C6078">
        <v>22.393000000000001</v>
      </c>
    </row>
    <row r="6079" spans="2:3">
      <c r="B6079">
        <v>6071</v>
      </c>
      <c r="C6079">
        <v>22.393000000000001</v>
      </c>
    </row>
    <row r="6080" spans="2:3">
      <c r="B6080">
        <v>6072</v>
      </c>
      <c r="C6080">
        <v>22.393000000000001</v>
      </c>
    </row>
    <row r="6081" spans="2:3">
      <c r="B6081">
        <v>6073</v>
      </c>
      <c r="C6081">
        <v>22.393000000000001</v>
      </c>
    </row>
    <row r="6082" spans="2:3">
      <c r="B6082">
        <v>6074</v>
      </c>
      <c r="C6082">
        <v>22.393000000000001</v>
      </c>
    </row>
    <row r="6083" spans="2:3">
      <c r="B6083">
        <v>6075</v>
      </c>
      <c r="C6083">
        <v>22.393000000000001</v>
      </c>
    </row>
    <row r="6084" spans="2:3">
      <c r="B6084">
        <v>6076</v>
      </c>
      <c r="C6084">
        <v>22.393000000000001</v>
      </c>
    </row>
    <row r="6085" spans="2:3">
      <c r="B6085">
        <v>6077</v>
      </c>
      <c r="C6085">
        <v>22.393000000000001</v>
      </c>
    </row>
    <row r="6086" spans="2:3">
      <c r="B6086">
        <v>6078</v>
      </c>
      <c r="C6086">
        <v>22.393000000000001</v>
      </c>
    </row>
    <row r="6087" spans="2:3">
      <c r="B6087">
        <v>6079</v>
      </c>
      <c r="C6087">
        <v>22.393000000000001</v>
      </c>
    </row>
    <row r="6088" spans="2:3">
      <c r="B6088">
        <v>6080</v>
      </c>
      <c r="C6088">
        <v>22.393000000000001</v>
      </c>
    </row>
    <row r="6089" spans="2:3">
      <c r="B6089">
        <v>6081</v>
      </c>
      <c r="C6089">
        <v>22.393000000000001</v>
      </c>
    </row>
    <row r="6090" spans="2:3">
      <c r="B6090">
        <v>6082</v>
      </c>
      <c r="C6090">
        <v>22.393000000000001</v>
      </c>
    </row>
    <row r="6091" spans="2:3">
      <c r="B6091">
        <v>6083</v>
      </c>
      <c r="C6091">
        <v>22.393999999999998</v>
      </c>
    </row>
    <row r="6092" spans="2:3">
      <c r="B6092">
        <v>6084</v>
      </c>
      <c r="C6092">
        <v>22.393000000000001</v>
      </c>
    </row>
    <row r="6093" spans="2:3">
      <c r="B6093">
        <v>6085</v>
      </c>
      <c r="C6093">
        <v>22.393000000000001</v>
      </c>
    </row>
    <row r="6094" spans="2:3">
      <c r="B6094">
        <v>6086</v>
      </c>
      <c r="C6094">
        <v>22.393000000000001</v>
      </c>
    </row>
    <row r="6095" spans="2:3">
      <c r="B6095">
        <v>6087</v>
      </c>
      <c r="C6095">
        <v>22.393000000000001</v>
      </c>
    </row>
    <row r="6096" spans="2:3">
      <c r="B6096">
        <v>6088</v>
      </c>
      <c r="C6096">
        <v>22.393000000000001</v>
      </c>
    </row>
    <row r="6097" spans="2:3">
      <c r="B6097">
        <v>6089</v>
      </c>
      <c r="C6097">
        <v>22.393999999999998</v>
      </c>
    </row>
    <row r="6098" spans="2:3">
      <c r="B6098">
        <v>6090</v>
      </c>
      <c r="C6098">
        <v>22.393000000000001</v>
      </c>
    </row>
    <row r="6099" spans="2:3">
      <c r="B6099">
        <v>6091</v>
      </c>
      <c r="C6099">
        <v>22.393000000000001</v>
      </c>
    </row>
    <row r="6100" spans="2:3">
      <c r="B6100">
        <v>6092</v>
      </c>
      <c r="C6100">
        <v>22.391999999999999</v>
      </c>
    </row>
    <row r="6101" spans="2:3">
      <c r="B6101">
        <v>6093</v>
      </c>
      <c r="C6101">
        <v>22.393000000000001</v>
      </c>
    </row>
    <row r="6102" spans="2:3">
      <c r="B6102">
        <v>6094</v>
      </c>
      <c r="C6102">
        <v>22.393000000000001</v>
      </c>
    </row>
    <row r="6103" spans="2:3">
      <c r="B6103">
        <v>6095</v>
      </c>
      <c r="C6103">
        <v>22.393999999999998</v>
      </c>
    </row>
    <row r="6104" spans="2:3">
      <c r="B6104">
        <v>6096</v>
      </c>
      <c r="C6104">
        <v>22.393000000000001</v>
      </c>
    </row>
    <row r="6105" spans="2:3">
      <c r="B6105">
        <v>6097</v>
      </c>
      <c r="C6105">
        <v>22.393000000000001</v>
      </c>
    </row>
    <row r="6106" spans="2:3">
      <c r="B6106">
        <v>6098</v>
      </c>
      <c r="C6106">
        <v>22.393000000000001</v>
      </c>
    </row>
    <row r="6107" spans="2:3">
      <c r="B6107">
        <v>6099</v>
      </c>
      <c r="C6107">
        <v>22.393000000000001</v>
      </c>
    </row>
    <row r="6108" spans="2:3">
      <c r="B6108">
        <v>6100</v>
      </c>
      <c r="C6108">
        <v>22.393000000000001</v>
      </c>
    </row>
    <row r="6109" spans="2:3">
      <c r="B6109">
        <v>6101</v>
      </c>
      <c r="C6109">
        <v>22.393000000000001</v>
      </c>
    </row>
    <row r="6110" spans="2:3">
      <c r="B6110">
        <v>6102</v>
      </c>
      <c r="C6110">
        <v>22.393000000000001</v>
      </c>
    </row>
    <row r="6111" spans="2:3">
      <c r="B6111">
        <v>6103</v>
      </c>
      <c r="C6111">
        <v>22.393000000000001</v>
      </c>
    </row>
    <row r="6112" spans="2:3">
      <c r="B6112">
        <v>6104</v>
      </c>
      <c r="C6112">
        <v>22.393000000000001</v>
      </c>
    </row>
    <row r="6113" spans="2:3">
      <c r="B6113">
        <v>6105</v>
      </c>
      <c r="C6113">
        <v>22.393000000000001</v>
      </c>
    </row>
    <row r="6114" spans="2:3">
      <c r="B6114">
        <v>6106</v>
      </c>
      <c r="C6114">
        <v>22.393000000000001</v>
      </c>
    </row>
    <row r="6115" spans="2:3">
      <c r="B6115">
        <v>6107</v>
      </c>
      <c r="C6115">
        <v>22.393000000000001</v>
      </c>
    </row>
    <row r="6116" spans="2:3">
      <c r="B6116">
        <v>6108</v>
      </c>
      <c r="C6116">
        <v>22.393000000000001</v>
      </c>
    </row>
    <row r="6117" spans="2:3">
      <c r="B6117">
        <v>6109</v>
      </c>
      <c r="C6117">
        <v>22.393000000000001</v>
      </c>
    </row>
    <row r="6118" spans="2:3">
      <c r="B6118">
        <v>6110</v>
      </c>
      <c r="C6118">
        <v>22.393000000000001</v>
      </c>
    </row>
    <row r="6119" spans="2:3">
      <c r="B6119">
        <v>6111</v>
      </c>
      <c r="C6119">
        <v>22.393000000000001</v>
      </c>
    </row>
    <row r="6120" spans="2:3">
      <c r="B6120">
        <v>6112</v>
      </c>
      <c r="C6120">
        <v>22.393000000000001</v>
      </c>
    </row>
    <row r="6121" spans="2:3">
      <c r="B6121">
        <v>6113</v>
      </c>
      <c r="C6121">
        <v>22.393000000000001</v>
      </c>
    </row>
    <row r="6122" spans="2:3">
      <c r="B6122">
        <v>6114</v>
      </c>
      <c r="C6122">
        <v>22.393000000000001</v>
      </c>
    </row>
    <row r="6123" spans="2:3">
      <c r="B6123">
        <v>6115</v>
      </c>
      <c r="C6123">
        <v>22.393999999999998</v>
      </c>
    </row>
    <row r="6124" spans="2:3">
      <c r="B6124">
        <v>6116</v>
      </c>
      <c r="C6124">
        <v>22.393000000000001</v>
      </c>
    </row>
    <row r="6125" spans="2:3">
      <c r="B6125">
        <v>6117</v>
      </c>
      <c r="C6125">
        <v>22.393000000000001</v>
      </c>
    </row>
    <row r="6126" spans="2:3">
      <c r="B6126">
        <v>6118</v>
      </c>
      <c r="C6126">
        <v>22.393000000000001</v>
      </c>
    </row>
    <row r="6127" spans="2:3">
      <c r="B6127">
        <v>6119</v>
      </c>
      <c r="C6127">
        <v>22.393000000000001</v>
      </c>
    </row>
    <row r="6128" spans="2:3">
      <c r="B6128">
        <v>6120</v>
      </c>
      <c r="C6128">
        <v>22.393000000000001</v>
      </c>
    </row>
    <row r="6129" spans="2:3">
      <c r="B6129">
        <v>6121</v>
      </c>
      <c r="C6129">
        <v>22.393000000000001</v>
      </c>
    </row>
    <row r="6130" spans="2:3">
      <c r="B6130">
        <v>6122</v>
      </c>
      <c r="C6130">
        <v>22.393000000000001</v>
      </c>
    </row>
    <row r="6131" spans="2:3">
      <c r="B6131">
        <v>6123</v>
      </c>
      <c r="C6131">
        <v>22.393000000000001</v>
      </c>
    </row>
    <row r="6132" spans="2:3">
      <c r="B6132">
        <v>6124</v>
      </c>
      <c r="C6132">
        <v>22.393000000000001</v>
      </c>
    </row>
    <row r="6133" spans="2:3">
      <c r="B6133">
        <v>6125</v>
      </c>
      <c r="C6133">
        <v>22.393000000000001</v>
      </c>
    </row>
    <row r="6134" spans="2:3">
      <c r="B6134">
        <v>6126</v>
      </c>
      <c r="C6134">
        <v>22.393000000000001</v>
      </c>
    </row>
    <row r="6135" spans="2:3">
      <c r="B6135">
        <v>6127</v>
      </c>
      <c r="C6135">
        <v>22.393000000000001</v>
      </c>
    </row>
    <row r="6136" spans="2:3">
      <c r="B6136">
        <v>6128</v>
      </c>
      <c r="C6136">
        <v>22.393000000000001</v>
      </c>
    </row>
    <row r="6137" spans="2:3">
      <c r="B6137">
        <v>6129</v>
      </c>
      <c r="C6137">
        <v>22.393000000000001</v>
      </c>
    </row>
    <row r="6138" spans="2:3">
      <c r="B6138">
        <v>6130</v>
      </c>
      <c r="C6138">
        <v>22.393000000000001</v>
      </c>
    </row>
    <row r="6139" spans="2:3">
      <c r="B6139">
        <v>6131</v>
      </c>
      <c r="C6139">
        <v>22.393000000000001</v>
      </c>
    </row>
    <row r="6140" spans="2:3">
      <c r="B6140">
        <v>6132</v>
      </c>
      <c r="C6140">
        <v>22.393000000000001</v>
      </c>
    </row>
    <row r="6141" spans="2:3">
      <c r="B6141">
        <v>6133</v>
      </c>
      <c r="C6141">
        <v>22.393000000000001</v>
      </c>
    </row>
    <row r="6142" spans="2:3">
      <c r="B6142">
        <v>6134</v>
      </c>
      <c r="C6142">
        <v>22.393000000000001</v>
      </c>
    </row>
    <row r="6143" spans="2:3">
      <c r="B6143">
        <v>6135</v>
      </c>
      <c r="C6143">
        <v>22.393000000000001</v>
      </c>
    </row>
    <row r="6144" spans="2:3">
      <c r="B6144">
        <v>6136</v>
      </c>
      <c r="C6144">
        <v>22.393000000000001</v>
      </c>
    </row>
    <row r="6145" spans="2:3">
      <c r="B6145">
        <v>6137</v>
      </c>
      <c r="C6145">
        <v>22.393000000000001</v>
      </c>
    </row>
    <row r="6146" spans="2:3">
      <c r="B6146">
        <v>6138</v>
      </c>
      <c r="C6146">
        <v>22.393999999999998</v>
      </c>
    </row>
    <row r="6147" spans="2:3">
      <c r="B6147">
        <v>6139</v>
      </c>
      <c r="C6147">
        <v>22.393000000000001</v>
      </c>
    </row>
    <row r="6148" spans="2:3">
      <c r="B6148">
        <v>6140</v>
      </c>
      <c r="C6148">
        <v>22.393000000000001</v>
      </c>
    </row>
    <row r="6149" spans="2:3">
      <c r="B6149">
        <v>6141</v>
      </c>
      <c r="C6149">
        <v>22.393000000000001</v>
      </c>
    </row>
    <row r="6150" spans="2:3">
      <c r="B6150">
        <v>6142</v>
      </c>
      <c r="C6150">
        <v>22.393999999999998</v>
      </c>
    </row>
    <row r="6151" spans="2:3">
      <c r="B6151">
        <v>6143</v>
      </c>
      <c r="C6151">
        <v>22.393999999999998</v>
      </c>
    </row>
    <row r="6152" spans="2:3">
      <c r="B6152">
        <v>6144</v>
      </c>
      <c r="C6152">
        <v>22.393000000000001</v>
      </c>
    </row>
    <row r="6153" spans="2:3">
      <c r="B6153">
        <v>6145</v>
      </c>
      <c r="C6153">
        <v>22.393000000000001</v>
      </c>
    </row>
    <row r="6154" spans="2:3">
      <c r="B6154">
        <v>6146</v>
      </c>
      <c r="C6154">
        <v>22.393000000000001</v>
      </c>
    </row>
    <row r="6155" spans="2:3">
      <c r="B6155">
        <v>6147</v>
      </c>
      <c r="C6155">
        <v>22.393000000000001</v>
      </c>
    </row>
    <row r="6156" spans="2:3">
      <c r="B6156">
        <v>6148</v>
      </c>
      <c r="C6156">
        <v>22.393000000000001</v>
      </c>
    </row>
    <row r="6157" spans="2:3">
      <c r="B6157">
        <v>6149</v>
      </c>
      <c r="C6157">
        <v>22.393999999999998</v>
      </c>
    </row>
    <row r="6158" spans="2:3">
      <c r="B6158">
        <v>6150</v>
      </c>
      <c r="C6158">
        <v>22.393000000000001</v>
      </c>
    </row>
    <row r="6159" spans="2:3">
      <c r="B6159">
        <v>6151</v>
      </c>
      <c r="C6159">
        <v>22.393999999999998</v>
      </c>
    </row>
    <row r="6160" spans="2:3">
      <c r="B6160">
        <v>6152</v>
      </c>
      <c r="C6160">
        <v>22.393999999999998</v>
      </c>
    </row>
    <row r="6161" spans="2:3">
      <c r="B6161">
        <v>6153</v>
      </c>
      <c r="C6161">
        <v>22.393000000000001</v>
      </c>
    </row>
    <row r="6162" spans="2:3">
      <c r="B6162">
        <v>6154</v>
      </c>
      <c r="C6162">
        <v>22.393999999999998</v>
      </c>
    </row>
    <row r="6163" spans="2:3">
      <c r="B6163">
        <v>6155</v>
      </c>
      <c r="C6163">
        <v>22.393000000000001</v>
      </c>
    </row>
    <row r="6164" spans="2:3">
      <c r="B6164">
        <v>6156</v>
      </c>
      <c r="C6164">
        <v>22.393000000000001</v>
      </c>
    </row>
    <row r="6165" spans="2:3">
      <c r="B6165">
        <v>6157</v>
      </c>
      <c r="C6165">
        <v>22.393000000000001</v>
      </c>
    </row>
    <row r="6166" spans="2:3">
      <c r="B6166">
        <v>6158</v>
      </c>
      <c r="C6166">
        <v>22.393000000000001</v>
      </c>
    </row>
    <row r="6167" spans="2:3">
      <c r="B6167">
        <v>6159</v>
      </c>
      <c r="C6167">
        <v>22.393000000000001</v>
      </c>
    </row>
    <row r="6168" spans="2:3">
      <c r="B6168">
        <v>6160</v>
      </c>
      <c r="C6168">
        <v>22.393999999999998</v>
      </c>
    </row>
    <row r="6169" spans="2:3">
      <c r="B6169">
        <v>6161</v>
      </c>
      <c r="C6169">
        <v>22.393000000000001</v>
      </c>
    </row>
    <row r="6170" spans="2:3">
      <c r="B6170">
        <v>6162</v>
      </c>
      <c r="C6170">
        <v>22.393999999999998</v>
      </c>
    </row>
    <row r="6171" spans="2:3">
      <c r="B6171">
        <v>6163</v>
      </c>
      <c r="C6171">
        <v>22.393999999999998</v>
      </c>
    </row>
    <row r="6172" spans="2:3">
      <c r="B6172">
        <v>6164</v>
      </c>
      <c r="C6172">
        <v>22.393000000000001</v>
      </c>
    </row>
    <row r="6173" spans="2:3">
      <c r="B6173">
        <v>6165</v>
      </c>
      <c r="C6173">
        <v>22.393000000000001</v>
      </c>
    </row>
    <row r="6174" spans="2:3">
      <c r="B6174">
        <v>6166</v>
      </c>
      <c r="C6174">
        <v>22.393999999999998</v>
      </c>
    </row>
    <row r="6175" spans="2:3">
      <c r="B6175">
        <v>6167</v>
      </c>
      <c r="C6175">
        <v>22.393000000000001</v>
      </c>
    </row>
    <row r="6176" spans="2:3">
      <c r="B6176">
        <v>6168</v>
      </c>
      <c r="C6176">
        <v>22.393000000000001</v>
      </c>
    </row>
    <row r="6177" spans="2:3">
      <c r="B6177">
        <v>6169</v>
      </c>
      <c r="C6177">
        <v>22.393000000000001</v>
      </c>
    </row>
    <row r="6178" spans="2:3">
      <c r="B6178">
        <v>6170</v>
      </c>
      <c r="C6178">
        <v>22.393999999999998</v>
      </c>
    </row>
    <row r="6179" spans="2:3">
      <c r="B6179">
        <v>6171</v>
      </c>
      <c r="C6179">
        <v>22.393000000000001</v>
      </c>
    </row>
    <row r="6180" spans="2:3">
      <c r="B6180">
        <v>6172</v>
      </c>
      <c r="C6180">
        <v>22.393000000000001</v>
      </c>
    </row>
    <row r="6181" spans="2:3">
      <c r="B6181">
        <v>6173</v>
      </c>
      <c r="C6181">
        <v>22.393000000000001</v>
      </c>
    </row>
    <row r="6182" spans="2:3">
      <c r="B6182">
        <v>6174</v>
      </c>
      <c r="C6182">
        <v>22.393000000000001</v>
      </c>
    </row>
    <row r="6183" spans="2:3">
      <c r="B6183">
        <v>6175</v>
      </c>
      <c r="C6183">
        <v>22.393000000000001</v>
      </c>
    </row>
    <row r="6184" spans="2:3">
      <c r="B6184">
        <v>6176</v>
      </c>
      <c r="C6184">
        <v>22.393000000000001</v>
      </c>
    </row>
    <row r="6185" spans="2:3">
      <c r="B6185">
        <v>6177</v>
      </c>
      <c r="C6185">
        <v>22.393000000000001</v>
      </c>
    </row>
    <row r="6186" spans="2:3">
      <c r="B6186">
        <v>6178</v>
      </c>
      <c r="C6186">
        <v>22.393000000000001</v>
      </c>
    </row>
    <row r="6187" spans="2:3">
      <c r="B6187">
        <v>6179</v>
      </c>
      <c r="C6187">
        <v>22.393000000000001</v>
      </c>
    </row>
    <row r="6188" spans="2:3">
      <c r="B6188">
        <v>6180</v>
      </c>
      <c r="C6188">
        <v>22.393000000000001</v>
      </c>
    </row>
    <row r="6189" spans="2:3">
      <c r="B6189">
        <v>6181</v>
      </c>
      <c r="C6189">
        <v>22.393999999999998</v>
      </c>
    </row>
    <row r="6190" spans="2:3">
      <c r="B6190">
        <v>6182</v>
      </c>
      <c r="C6190">
        <v>22.393000000000001</v>
      </c>
    </row>
    <row r="6191" spans="2:3">
      <c r="B6191">
        <v>6183</v>
      </c>
      <c r="C6191">
        <v>22.393000000000001</v>
      </c>
    </row>
    <row r="6192" spans="2:3">
      <c r="B6192">
        <v>6184</v>
      </c>
      <c r="C6192">
        <v>22.393000000000001</v>
      </c>
    </row>
    <row r="6193" spans="2:3">
      <c r="B6193">
        <v>6185</v>
      </c>
      <c r="C6193">
        <v>22.393000000000001</v>
      </c>
    </row>
    <row r="6194" spans="2:3">
      <c r="B6194">
        <v>6186</v>
      </c>
      <c r="C6194">
        <v>22.393000000000001</v>
      </c>
    </row>
    <row r="6195" spans="2:3">
      <c r="B6195">
        <v>6187</v>
      </c>
      <c r="C6195">
        <v>22.393000000000001</v>
      </c>
    </row>
    <row r="6196" spans="2:3">
      <c r="B6196">
        <v>6188</v>
      </c>
      <c r="C6196">
        <v>22.393000000000001</v>
      </c>
    </row>
    <row r="6197" spans="2:3">
      <c r="B6197">
        <v>6189</v>
      </c>
      <c r="C6197">
        <v>22.393000000000001</v>
      </c>
    </row>
    <row r="6198" spans="2:3">
      <c r="B6198">
        <v>6190</v>
      </c>
      <c r="C6198">
        <v>22.393999999999998</v>
      </c>
    </row>
    <row r="6199" spans="2:3">
      <c r="B6199">
        <v>6191</v>
      </c>
      <c r="C6199">
        <v>22.393000000000001</v>
      </c>
    </row>
    <row r="6200" spans="2:3">
      <c r="B6200">
        <v>6192</v>
      </c>
      <c r="C6200">
        <v>22.393000000000001</v>
      </c>
    </row>
    <row r="6201" spans="2:3">
      <c r="B6201">
        <v>6193</v>
      </c>
      <c r="C6201">
        <v>22.393000000000001</v>
      </c>
    </row>
    <row r="6202" spans="2:3">
      <c r="B6202">
        <v>6194</v>
      </c>
      <c r="C6202">
        <v>22.393000000000001</v>
      </c>
    </row>
    <row r="6203" spans="2:3">
      <c r="B6203">
        <v>6195</v>
      </c>
      <c r="C6203">
        <v>22.393000000000001</v>
      </c>
    </row>
    <row r="6204" spans="2:3">
      <c r="B6204">
        <v>6196</v>
      </c>
      <c r="C6204">
        <v>22.393999999999998</v>
      </c>
    </row>
    <row r="6205" spans="2:3">
      <c r="B6205">
        <v>6197</v>
      </c>
      <c r="C6205">
        <v>22.393000000000001</v>
      </c>
    </row>
    <row r="6206" spans="2:3">
      <c r="B6206">
        <v>6198</v>
      </c>
      <c r="C6206">
        <v>22.393000000000001</v>
      </c>
    </row>
    <row r="6207" spans="2:3">
      <c r="B6207">
        <v>6199</v>
      </c>
      <c r="C6207">
        <v>22.393000000000001</v>
      </c>
    </row>
    <row r="6208" spans="2:3">
      <c r="B6208">
        <v>6200</v>
      </c>
      <c r="C6208">
        <v>22.393000000000001</v>
      </c>
    </row>
    <row r="6209" spans="2:3">
      <c r="B6209">
        <v>6201</v>
      </c>
      <c r="C6209">
        <v>22.393000000000001</v>
      </c>
    </row>
    <row r="6210" spans="2:3">
      <c r="B6210">
        <v>6202</v>
      </c>
      <c r="C6210">
        <v>22.393000000000001</v>
      </c>
    </row>
    <row r="6211" spans="2:3">
      <c r="B6211">
        <v>6203</v>
      </c>
      <c r="C6211">
        <v>22.393000000000001</v>
      </c>
    </row>
    <row r="6212" spans="2:3">
      <c r="B6212">
        <v>6204</v>
      </c>
      <c r="C6212">
        <v>22.393000000000001</v>
      </c>
    </row>
    <row r="6213" spans="2:3">
      <c r="B6213">
        <v>6205</v>
      </c>
      <c r="C6213">
        <v>22.393000000000001</v>
      </c>
    </row>
    <row r="6214" spans="2:3">
      <c r="B6214">
        <v>6206</v>
      </c>
      <c r="C6214">
        <v>22.393000000000001</v>
      </c>
    </row>
    <row r="6215" spans="2:3">
      <c r="B6215">
        <v>6207</v>
      </c>
      <c r="C6215">
        <v>22.393000000000001</v>
      </c>
    </row>
    <row r="6216" spans="2:3">
      <c r="B6216">
        <v>6208</v>
      </c>
      <c r="C6216">
        <v>22.393000000000001</v>
      </c>
    </row>
    <row r="6217" spans="2:3">
      <c r="B6217">
        <v>6209</v>
      </c>
      <c r="C6217">
        <v>22.393000000000001</v>
      </c>
    </row>
    <row r="6218" spans="2:3">
      <c r="B6218">
        <v>6210</v>
      </c>
      <c r="C6218">
        <v>22.393000000000001</v>
      </c>
    </row>
    <row r="6219" spans="2:3">
      <c r="B6219">
        <v>6211</v>
      </c>
      <c r="C6219">
        <v>22.393000000000001</v>
      </c>
    </row>
    <row r="6220" spans="2:3">
      <c r="B6220">
        <v>6212</v>
      </c>
      <c r="C6220">
        <v>22.393999999999998</v>
      </c>
    </row>
    <row r="6221" spans="2:3">
      <c r="B6221">
        <v>6213</v>
      </c>
      <c r="C6221">
        <v>22.393000000000001</v>
      </c>
    </row>
    <row r="6222" spans="2:3">
      <c r="B6222">
        <v>6214</v>
      </c>
      <c r="C6222">
        <v>22.393000000000001</v>
      </c>
    </row>
    <row r="6223" spans="2:3">
      <c r="B6223">
        <v>6215</v>
      </c>
      <c r="C6223">
        <v>22.393000000000001</v>
      </c>
    </row>
    <row r="6224" spans="2:3">
      <c r="B6224">
        <v>6216</v>
      </c>
      <c r="C6224">
        <v>22.393000000000001</v>
      </c>
    </row>
    <row r="6225" spans="2:3">
      <c r="B6225">
        <v>6217</v>
      </c>
      <c r="C6225">
        <v>22.393000000000001</v>
      </c>
    </row>
    <row r="6226" spans="2:3">
      <c r="B6226">
        <v>6218</v>
      </c>
      <c r="C6226">
        <v>22.393000000000001</v>
      </c>
    </row>
    <row r="6227" spans="2:3">
      <c r="B6227">
        <v>6219</v>
      </c>
      <c r="C6227">
        <v>22.393000000000001</v>
      </c>
    </row>
    <row r="6228" spans="2:3">
      <c r="B6228">
        <v>6220</v>
      </c>
      <c r="C6228">
        <v>22.393000000000001</v>
      </c>
    </row>
    <row r="6229" spans="2:3">
      <c r="B6229">
        <v>6221</v>
      </c>
      <c r="C6229">
        <v>22.393000000000001</v>
      </c>
    </row>
    <row r="6230" spans="2:3">
      <c r="B6230">
        <v>6222</v>
      </c>
      <c r="C6230">
        <v>22.393000000000001</v>
      </c>
    </row>
    <row r="6231" spans="2:3">
      <c r="B6231">
        <v>6223</v>
      </c>
      <c r="C6231">
        <v>22.393000000000001</v>
      </c>
    </row>
    <row r="6232" spans="2:3">
      <c r="B6232">
        <v>6224</v>
      </c>
      <c r="C6232">
        <v>22.393999999999998</v>
      </c>
    </row>
    <row r="6233" spans="2:3">
      <c r="B6233">
        <v>6225</v>
      </c>
      <c r="C6233">
        <v>22.393000000000001</v>
      </c>
    </row>
    <row r="6234" spans="2:3">
      <c r="B6234">
        <v>6226</v>
      </c>
      <c r="C6234">
        <v>22.393000000000001</v>
      </c>
    </row>
    <row r="6235" spans="2:3">
      <c r="B6235">
        <v>6227</v>
      </c>
      <c r="C6235">
        <v>22.393000000000001</v>
      </c>
    </row>
    <row r="6236" spans="2:3">
      <c r="B6236">
        <v>6228</v>
      </c>
      <c r="C6236">
        <v>22.393999999999998</v>
      </c>
    </row>
    <row r="6237" spans="2:3">
      <c r="B6237">
        <v>6229</v>
      </c>
      <c r="C6237">
        <v>22.393000000000001</v>
      </c>
    </row>
    <row r="6238" spans="2:3">
      <c r="B6238">
        <v>6230</v>
      </c>
      <c r="C6238">
        <v>22.393000000000001</v>
      </c>
    </row>
    <row r="6239" spans="2:3">
      <c r="B6239">
        <v>6231</v>
      </c>
      <c r="C6239">
        <v>22.393000000000001</v>
      </c>
    </row>
    <row r="6240" spans="2:3">
      <c r="B6240">
        <v>6232</v>
      </c>
      <c r="C6240">
        <v>22.393999999999998</v>
      </c>
    </row>
    <row r="6241" spans="2:3">
      <c r="B6241">
        <v>6233</v>
      </c>
      <c r="C6241">
        <v>22.393000000000001</v>
      </c>
    </row>
    <row r="6242" spans="2:3">
      <c r="B6242">
        <v>6234</v>
      </c>
      <c r="C6242">
        <v>22.393000000000001</v>
      </c>
    </row>
    <row r="6243" spans="2:3">
      <c r="B6243">
        <v>6235</v>
      </c>
      <c r="C6243">
        <v>22.393000000000001</v>
      </c>
    </row>
    <row r="6244" spans="2:3">
      <c r="B6244">
        <v>6236</v>
      </c>
      <c r="C6244">
        <v>22.393999999999998</v>
      </c>
    </row>
    <row r="6245" spans="2:3">
      <c r="B6245">
        <v>6237</v>
      </c>
      <c r="C6245">
        <v>22.393000000000001</v>
      </c>
    </row>
    <row r="6246" spans="2:3">
      <c r="B6246">
        <v>6238</v>
      </c>
      <c r="C6246">
        <v>22.393000000000001</v>
      </c>
    </row>
    <row r="6247" spans="2:3">
      <c r="B6247">
        <v>6239</v>
      </c>
      <c r="C6247">
        <v>22.393000000000001</v>
      </c>
    </row>
    <row r="6248" spans="2:3">
      <c r="B6248">
        <v>6240</v>
      </c>
      <c r="C6248">
        <v>22.393000000000001</v>
      </c>
    </row>
    <row r="6249" spans="2:3">
      <c r="B6249">
        <v>6241</v>
      </c>
      <c r="C6249">
        <v>22.393000000000001</v>
      </c>
    </row>
    <row r="6250" spans="2:3">
      <c r="B6250">
        <v>6242</v>
      </c>
      <c r="C6250">
        <v>22.393000000000001</v>
      </c>
    </row>
    <row r="6251" spans="2:3">
      <c r="B6251">
        <v>6243</v>
      </c>
      <c r="C6251">
        <v>22.393999999999998</v>
      </c>
    </row>
    <row r="6252" spans="2:3">
      <c r="B6252">
        <v>6244</v>
      </c>
      <c r="C6252">
        <v>22.393000000000001</v>
      </c>
    </row>
    <row r="6253" spans="2:3">
      <c r="B6253">
        <v>6245</v>
      </c>
      <c r="C6253">
        <v>22.393000000000001</v>
      </c>
    </row>
    <row r="6254" spans="2:3">
      <c r="B6254">
        <v>6246</v>
      </c>
      <c r="C6254">
        <v>22.393000000000001</v>
      </c>
    </row>
    <row r="6255" spans="2:3">
      <c r="B6255">
        <v>6247</v>
      </c>
      <c r="C6255">
        <v>22.393000000000001</v>
      </c>
    </row>
    <row r="6256" spans="2:3">
      <c r="B6256">
        <v>6248</v>
      </c>
      <c r="C6256">
        <v>22.393000000000001</v>
      </c>
    </row>
    <row r="6257" spans="2:3">
      <c r="B6257">
        <v>6249</v>
      </c>
      <c r="C6257">
        <v>22.393000000000001</v>
      </c>
    </row>
    <row r="6258" spans="2:3">
      <c r="B6258">
        <v>6250</v>
      </c>
      <c r="C6258">
        <v>22.393999999999998</v>
      </c>
    </row>
    <row r="6259" spans="2:3">
      <c r="B6259">
        <v>6251</v>
      </c>
      <c r="C6259">
        <v>22.393999999999998</v>
      </c>
    </row>
    <row r="6260" spans="2:3">
      <c r="B6260">
        <v>6252</v>
      </c>
      <c r="C6260">
        <v>22.393000000000001</v>
      </c>
    </row>
    <row r="6261" spans="2:3">
      <c r="B6261">
        <v>6253</v>
      </c>
      <c r="C6261">
        <v>22.393000000000001</v>
      </c>
    </row>
    <row r="6262" spans="2:3">
      <c r="B6262">
        <v>6254</v>
      </c>
      <c r="C6262">
        <v>22.393000000000001</v>
      </c>
    </row>
    <row r="6263" spans="2:3">
      <c r="B6263">
        <v>6255</v>
      </c>
      <c r="C6263">
        <v>22.393000000000001</v>
      </c>
    </row>
    <row r="6264" spans="2:3">
      <c r="B6264">
        <v>6256</v>
      </c>
      <c r="C6264">
        <v>22.393000000000001</v>
      </c>
    </row>
    <row r="6265" spans="2:3">
      <c r="B6265">
        <v>6257</v>
      </c>
      <c r="C6265">
        <v>22.393000000000001</v>
      </c>
    </row>
    <row r="6266" spans="2:3">
      <c r="B6266">
        <v>6258</v>
      </c>
      <c r="C6266">
        <v>22.393999999999998</v>
      </c>
    </row>
    <row r="6267" spans="2:3">
      <c r="B6267">
        <v>6259</v>
      </c>
      <c r="C6267">
        <v>22.393000000000001</v>
      </c>
    </row>
    <row r="6268" spans="2:3">
      <c r="B6268">
        <v>6260</v>
      </c>
      <c r="C6268">
        <v>22.393000000000001</v>
      </c>
    </row>
    <row r="6269" spans="2:3">
      <c r="B6269">
        <v>6261</v>
      </c>
      <c r="C6269">
        <v>22.393000000000001</v>
      </c>
    </row>
    <row r="6270" spans="2:3">
      <c r="B6270">
        <v>6262</v>
      </c>
      <c r="C6270">
        <v>22.393000000000001</v>
      </c>
    </row>
    <row r="6271" spans="2:3">
      <c r="B6271">
        <v>6263</v>
      </c>
      <c r="C6271">
        <v>22.393000000000001</v>
      </c>
    </row>
    <row r="6272" spans="2:3">
      <c r="B6272">
        <v>6264</v>
      </c>
      <c r="C6272">
        <v>22.393000000000001</v>
      </c>
    </row>
    <row r="6273" spans="2:3">
      <c r="B6273">
        <v>6265</v>
      </c>
      <c r="C6273">
        <v>22.393000000000001</v>
      </c>
    </row>
    <row r="6274" spans="2:3">
      <c r="B6274">
        <v>6266</v>
      </c>
      <c r="C6274">
        <v>22.393999999999998</v>
      </c>
    </row>
    <row r="6275" spans="2:3">
      <c r="B6275">
        <v>6267</v>
      </c>
      <c r="C6275">
        <v>22.393000000000001</v>
      </c>
    </row>
    <row r="6276" spans="2:3">
      <c r="B6276">
        <v>6268</v>
      </c>
      <c r="C6276">
        <v>22.393000000000001</v>
      </c>
    </row>
    <row r="6277" spans="2:3">
      <c r="B6277">
        <v>6269</v>
      </c>
      <c r="C6277">
        <v>22.393000000000001</v>
      </c>
    </row>
    <row r="6278" spans="2:3">
      <c r="B6278">
        <v>6270</v>
      </c>
      <c r="C6278">
        <v>22.393000000000001</v>
      </c>
    </row>
    <row r="6279" spans="2:3">
      <c r="B6279">
        <v>6271</v>
      </c>
      <c r="C6279">
        <v>22.393000000000001</v>
      </c>
    </row>
    <row r="6280" spans="2:3">
      <c r="B6280">
        <v>6272</v>
      </c>
      <c r="C6280">
        <v>22.393000000000001</v>
      </c>
    </row>
    <row r="6281" spans="2:3">
      <c r="B6281">
        <v>6273</v>
      </c>
      <c r="C6281">
        <v>22.393000000000001</v>
      </c>
    </row>
    <row r="6282" spans="2:3">
      <c r="B6282">
        <v>6274</v>
      </c>
      <c r="C6282">
        <v>22.393000000000001</v>
      </c>
    </row>
    <row r="6283" spans="2:3">
      <c r="B6283">
        <v>6275</v>
      </c>
      <c r="C6283">
        <v>22.393000000000001</v>
      </c>
    </row>
    <row r="6284" spans="2:3">
      <c r="B6284">
        <v>6276</v>
      </c>
      <c r="C6284">
        <v>22.393000000000001</v>
      </c>
    </row>
    <row r="6285" spans="2:3">
      <c r="B6285">
        <v>6277</v>
      </c>
      <c r="C6285">
        <v>22.393000000000001</v>
      </c>
    </row>
    <row r="6286" spans="2:3">
      <c r="B6286">
        <v>6278</v>
      </c>
      <c r="C6286">
        <v>22.393000000000001</v>
      </c>
    </row>
    <row r="6287" spans="2:3">
      <c r="B6287">
        <v>6279</v>
      </c>
      <c r="C6287">
        <v>22.393000000000001</v>
      </c>
    </row>
    <row r="6288" spans="2:3">
      <c r="B6288">
        <v>6280</v>
      </c>
      <c r="C6288">
        <v>22.393000000000001</v>
      </c>
    </row>
    <row r="6289" spans="2:3">
      <c r="B6289">
        <v>6281</v>
      </c>
      <c r="C6289">
        <v>22.393000000000001</v>
      </c>
    </row>
    <row r="6290" spans="2:3">
      <c r="B6290">
        <v>6282</v>
      </c>
      <c r="C6290">
        <v>22.393000000000001</v>
      </c>
    </row>
    <row r="6291" spans="2:3">
      <c r="B6291">
        <v>6283</v>
      </c>
      <c r="C6291">
        <v>22.393999999999998</v>
      </c>
    </row>
    <row r="6292" spans="2:3">
      <c r="B6292">
        <v>6284</v>
      </c>
      <c r="C6292">
        <v>22.393000000000001</v>
      </c>
    </row>
    <row r="6293" spans="2:3">
      <c r="B6293">
        <v>6285</v>
      </c>
      <c r="C6293">
        <v>22.393999999999998</v>
      </c>
    </row>
    <row r="6294" spans="2:3">
      <c r="B6294">
        <v>6286</v>
      </c>
      <c r="C6294">
        <v>22.393000000000001</v>
      </c>
    </row>
    <row r="6295" spans="2:3">
      <c r="B6295">
        <v>6287</v>
      </c>
      <c r="C6295">
        <v>22.393000000000001</v>
      </c>
    </row>
    <row r="6296" spans="2:3">
      <c r="B6296">
        <v>6288</v>
      </c>
      <c r="C6296">
        <v>22.393000000000001</v>
      </c>
    </row>
    <row r="6297" spans="2:3">
      <c r="B6297">
        <v>6289</v>
      </c>
      <c r="C6297">
        <v>22.393000000000001</v>
      </c>
    </row>
    <row r="6298" spans="2:3">
      <c r="B6298">
        <v>6290</v>
      </c>
      <c r="C6298">
        <v>22.393000000000001</v>
      </c>
    </row>
    <row r="6299" spans="2:3">
      <c r="B6299">
        <v>6291</v>
      </c>
      <c r="C6299">
        <v>22.393000000000001</v>
      </c>
    </row>
    <row r="6300" spans="2:3">
      <c r="B6300">
        <v>6292</v>
      </c>
      <c r="C6300">
        <v>22.393000000000001</v>
      </c>
    </row>
    <row r="6301" spans="2:3">
      <c r="B6301">
        <v>6293</v>
      </c>
      <c r="C6301">
        <v>22.393000000000001</v>
      </c>
    </row>
    <row r="6302" spans="2:3">
      <c r="B6302">
        <v>6294</v>
      </c>
      <c r="C6302">
        <v>22.393000000000001</v>
      </c>
    </row>
    <row r="6303" spans="2:3">
      <c r="B6303">
        <v>6295</v>
      </c>
      <c r="C6303">
        <v>22.393999999999998</v>
      </c>
    </row>
    <row r="6304" spans="2:3">
      <c r="B6304">
        <v>6296</v>
      </c>
      <c r="C6304">
        <v>22.393000000000001</v>
      </c>
    </row>
    <row r="6305" spans="2:3">
      <c r="B6305">
        <v>6297</v>
      </c>
      <c r="C6305">
        <v>22.393000000000001</v>
      </c>
    </row>
    <row r="6306" spans="2:3">
      <c r="B6306">
        <v>6298</v>
      </c>
      <c r="C6306">
        <v>22.393000000000001</v>
      </c>
    </row>
    <row r="6307" spans="2:3">
      <c r="B6307">
        <v>6299</v>
      </c>
      <c r="C6307">
        <v>22.393000000000001</v>
      </c>
    </row>
    <row r="6308" spans="2:3">
      <c r="B6308">
        <v>6300</v>
      </c>
      <c r="C6308">
        <v>22.393000000000001</v>
      </c>
    </row>
    <row r="6309" spans="2:3">
      <c r="B6309">
        <v>6301</v>
      </c>
      <c r="C6309">
        <v>22.393000000000001</v>
      </c>
    </row>
    <row r="6310" spans="2:3">
      <c r="B6310">
        <v>6302</v>
      </c>
      <c r="C6310">
        <v>22.393000000000001</v>
      </c>
    </row>
    <row r="6311" spans="2:3">
      <c r="B6311">
        <v>6303</v>
      </c>
      <c r="C6311">
        <v>22.393999999999998</v>
      </c>
    </row>
    <row r="6312" spans="2:3">
      <c r="B6312">
        <v>6304</v>
      </c>
      <c r="C6312">
        <v>22.393000000000001</v>
      </c>
    </row>
    <row r="6313" spans="2:3">
      <c r="B6313">
        <v>6305</v>
      </c>
      <c r="C6313">
        <v>22.393000000000001</v>
      </c>
    </row>
    <row r="6314" spans="2:3">
      <c r="B6314">
        <v>6306</v>
      </c>
      <c r="C6314">
        <v>22.393000000000001</v>
      </c>
    </row>
    <row r="6315" spans="2:3">
      <c r="B6315">
        <v>6307</v>
      </c>
      <c r="C6315">
        <v>22.393999999999998</v>
      </c>
    </row>
    <row r="6316" spans="2:3">
      <c r="B6316">
        <v>6308</v>
      </c>
      <c r="C6316">
        <v>22.393000000000001</v>
      </c>
    </row>
    <row r="6317" spans="2:3">
      <c r="B6317">
        <v>6309</v>
      </c>
      <c r="C6317">
        <v>22.393000000000001</v>
      </c>
    </row>
    <row r="6318" spans="2:3">
      <c r="B6318">
        <v>6310</v>
      </c>
      <c r="C6318">
        <v>22.393000000000001</v>
      </c>
    </row>
    <row r="6319" spans="2:3">
      <c r="B6319">
        <v>6311</v>
      </c>
      <c r="C6319">
        <v>22.393000000000001</v>
      </c>
    </row>
    <row r="6320" spans="2:3">
      <c r="B6320">
        <v>6312</v>
      </c>
      <c r="C6320">
        <v>22.393000000000001</v>
      </c>
    </row>
    <row r="6321" spans="2:3">
      <c r="B6321">
        <v>6313</v>
      </c>
      <c r="C6321">
        <v>22.393000000000001</v>
      </c>
    </row>
    <row r="6322" spans="2:3">
      <c r="B6322">
        <v>6314</v>
      </c>
      <c r="C6322">
        <v>22.393000000000001</v>
      </c>
    </row>
    <row r="6323" spans="2:3">
      <c r="B6323">
        <v>6315</v>
      </c>
      <c r="C6323">
        <v>22.393000000000001</v>
      </c>
    </row>
    <row r="6324" spans="2:3">
      <c r="B6324">
        <v>6316</v>
      </c>
      <c r="C6324">
        <v>22.393000000000001</v>
      </c>
    </row>
    <row r="6325" spans="2:3">
      <c r="B6325">
        <v>6317</v>
      </c>
      <c r="C6325">
        <v>22.393000000000001</v>
      </c>
    </row>
    <row r="6326" spans="2:3">
      <c r="B6326">
        <v>6318</v>
      </c>
      <c r="C6326">
        <v>22.393000000000001</v>
      </c>
    </row>
    <row r="6327" spans="2:3">
      <c r="B6327">
        <v>6319</v>
      </c>
      <c r="C6327">
        <v>22.393000000000001</v>
      </c>
    </row>
    <row r="6328" spans="2:3">
      <c r="B6328">
        <v>6320</v>
      </c>
      <c r="C6328">
        <v>22.393000000000001</v>
      </c>
    </row>
    <row r="6329" spans="2:3">
      <c r="B6329">
        <v>6321</v>
      </c>
      <c r="C6329">
        <v>22.393000000000001</v>
      </c>
    </row>
    <row r="6330" spans="2:3">
      <c r="B6330">
        <v>6322</v>
      </c>
      <c r="C6330">
        <v>22.393000000000001</v>
      </c>
    </row>
    <row r="6331" spans="2:3">
      <c r="B6331">
        <v>6323</v>
      </c>
      <c r="C6331">
        <v>22.393000000000001</v>
      </c>
    </row>
    <row r="6332" spans="2:3">
      <c r="B6332">
        <v>6324</v>
      </c>
      <c r="C6332">
        <v>22.393000000000001</v>
      </c>
    </row>
    <row r="6333" spans="2:3">
      <c r="B6333">
        <v>6325</v>
      </c>
      <c r="C6333">
        <v>22.393000000000001</v>
      </c>
    </row>
    <row r="6334" spans="2:3">
      <c r="B6334">
        <v>6326</v>
      </c>
      <c r="C6334">
        <v>22.393000000000001</v>
      </c>
    </row>
    <row r="6335" spans="2:3">
      <c r="B6335">
        <v>6327</v>
      </c>
      <c r="C6335">
        <v>22.393000000000001</v>
      </c>
    </row>
    <row r="6336" spans="2:3">
      <c r="B6336">
        <v>6328</v>
      </c>
      <c r="C6336">
        <v>22.393000000000001</v>
      </c>
    </row>
    <row r="6337" spans="2:3">
      <c r="B6337">
        <v>6329</v>
      </c>
      <c r="C6337">
        <v>22.393000000000001</v>
      </c>
    </row>
    <row r="6338" spans="2:3">
      <c r="B6338">
        <v>6330</v>
      </c>
      <c r="C6338">
        <v>22.393000000000001</v>
      </c>
    </row>
    <row r="6339" spans="2:3">
      <c r="B6339">
        <v>6331</v>
      </c>
      <c r="C6339">
        <v>22.393000000000001</v>
      </c>
    </row>
    <row r="6340" spans="2:3">
      <c r="B6340">
        <v>6332</v>
      </c>
      <c r="C6340">
        <v>22.393000000000001</v>
      </c>
    </row>
    <row r="6341" spans="2:3">
      <c r="B6341">
        <v>6333</v>
      </c>
      <c r="C6341">
        <v>22.393000000000001</v>
      </c>
    </row>
    <row r="6342" spans="2:3">
      <c r="B6342">
        <v>6334</v>
      </c>
      <c r="C6342">
        <v>22.393000000000001</v>
      </c>
    </row>
    <row r="6343" spans="2:3">
      <c r="B6343">
        <v>6335</v>
      </c>
      <c r="C6343">
        <v>22.393000000000001</v>
      </c>
    </row>
    <row r="6344" spans="2:3">
      <c r="B6344">
        <v>6336</v>
      </c>
      <c r="C6344">
        <v>22.393000000000001</v>
      </c>
    </row>
    <row r="6345" spans="2:3">
      <c r="B6345">
        <v>6337</v>
      </c>
      <c r="C6345">
        <v>22.393000000000001</v>
      </c>
    </row>
    <row r="6346" spans="2:3">
      <c r="B6346">
        <v>6338</v>
      </c>
      <c r="C6346">
        <v>22.393999999999998</v>
      </c>
    </row>
    <row r="6347" spans="2:3">
      <c r="B6347">
        <v>6339</v>
      </c>
      <c r="C6347">
        <v>22.393000000000001</v>
      </c>
    </row>
    <row r="6348" spans="2:3">
      <c r="B6348">
        <v>6340</v>
      </c>
      <c r="C6348">
        <v>22.393000000000001</v>
      </c>
    </row>
    <row r="6349" spans="2:3">
      <c r="B6349">
        <v>6341</v>
      </c>
      <c r="C6349">
        <v>22.393999999999998</v>
      </c>
    </row>
    <row r="6350" spans="2:3">
      <c r="B6350">
        <v>6342</v>
      </c>
      <c r="C6350">
        <v>22.393000000000001</v>
      </c>
    </row>
    <row r="6351" spans="2:3">
      <c r="B6351">
        <v>6343</v>
      </c>
      <c r="C6351">
        <v>22.393999999999998</v>
      </c>
    </row>
    <row r="6352" spans="2:3">
      <c r="B6352">
        <v>6344</v>
      </c>
      <c r="C6352">
        <v>22.393000000000001</v>
      </c>
    </row>
    <row r="6353" spans="2:3">
      <c r="B6353">
        <v>6345</v>
      </c>
      <c r="C6353">
        <v>22.393000000000001</v>
      </c>
    </row>
    <row r="6354" spans="2:3">
      <c r="B6354">
        <v>6346</v>
      </c>
      <c r="C6354">
        <v>22.393000000000001</v>
      </c>
    </row>
    <row r="6355" spans="2:3">
      <c r="B6355">
        <v>6347</v>
      </c>
      <c r="C6355">
        <v>22.393000000000001</v>
      </c>
    </row>
    <row r="6356" spans="2:3">
      <c r="B6356">
        <v>6348</v>
      </c>
      <c r="C6356">
        <v>22.393000000000001</v>
      </c>
    </row>
    <row r="6357" spans="2:3">
      <c r="B6357">
        <v>6349</v>
      </c>
      <c r="C6357">
        <v>22.393000000000001</v>
      </c>
    </row>
    <row r="6358" spans="2:3">
      <c r="B6358">
        <v>6350</v>
      </c>
      <c r="C6358">
        <v>22.393000000000001</v>
      </c>
    </row>
    <row r="6359" spans="2:3">
      <c r="B6359">
        <v>6351</v>
      </c>
      <c r="C6359">
        <v>22.393000000000001</v>
      </c>
    </row>
    <row r="6360" spans="2:3">
      <c r="B6360">
        <v>6352</v>
      </c>
      <c r="C6360">
        <v>22.393000000000001</v>
      </c>
    </row>
    <row r="6361" spans="2:3">
      <c r="B6361">
        <v>6353</v>
      </c>
      <c r="C6361">
        <v>22.393000000000001</v>
      </c>
    </row>
    <row r="6362" spans="2:3">
      <c r="B6362">
        <v>6354</v>
      </c>
      <c r="C6362">
        <v>22.393000000000001</v>
      </c>
    </row>
    <row r="6363" spans="2:3">
      <c r="B6363">
        <v>6355</v>
      </c>
      <c r="C6363">
        <v>22.393000000000001</v>
      </c>
    </row>
    <row r="6364" spans="2:3">
      <c r="B6364">
        <v>6356</v>
      </c>
      <c r="C6364">
        <v>22.393999999999998</v>
      </c>
    </row>
    <row r="6365" spans="2:3">
      <c r="B6365">
        <v>6357</v>
      </c>
      <c r="C6365">
        <v>22.393000000000001</v>
      </c>
    </row>
    <row r="6366" spans="2:3">
      <c r="B6366">
        <v>6358</v>
      </c>
      <c r="C6366">
        <v>22.393000000000001</v>
      </c>
    </row>
    <row r="6367" spans="2:3">
      <c r="B6367">
        <v>6359</v>
      </c>
      <c r="C6367">
        <v>22.393000000000001</v>
      </c>
    </row>
    <row r="6368" spans="2:3">
      <c r="B6368">
        <v>6360</v>
      </c>
      <c r="C6368">
        <v>22.393000000000001</v>
      </c>
    </row>
    <row r="6369" spans="2:3">
      <c r="B6369">
        <v>6361</v>
      </c>
      <c r="C6369">
        <v>22.393000000000001</v>
      </c>
    </row>
    <row r="6370" spans="2:3">
      <c r="B6370">
        <v>6362</v>
      </c>
      <c r="C6370">
        <v>22.393000000000001</v>
      </c>
    </row>
    <row r="6371" spans="2:3">
      <c r="B6371">
        <v>6363</v>
      </c>
      <c r="C6371">
        <v>22.393000000000001</v>
      </c>
    </row>
    <row r="6372" spans="2:3">
      <c r="B6372">
        <v>6364</v>
      </c>
      <c r="C6372">
        <v>22.393000000000001</v>
      </c>
    </row>
    <row r="6373" spans="2:3">
      <c r="B6373">
        <v>6365</v>
      </c>
      <c r="C6373">
        <v>22.393000000000001</v>
      </c>
    </row>
    <row r="6374" spans="2:3">
      <c r="B6374">
        <v>6366</v>
      </c>
      <c r="C6374">
        <v>22.393000000000001</v>
      </c>
    </row>
    <row r="6375" spans="2:3">
      <c r="B6375">
        <v>6367</v>
      </c>
      <c r="C6375">
        <v>22.393000000000001</v>
      </c>
    </row>
    <row r="6376" spans="2:3">
      <c r="B6376">
        <v>6368</v>
      </c>
      <c r="C6376">
        <v>22.393000000000001</v>
      </c>
    </row>
    <row r="6377" spans="2:3">
      <c r="B6377">
        <v>6369</v>
      </c>
      <c r="C6377">
        <v>22.393000000000001</v>
      </c>
    </row>
    <row r="6378" spans="2:3">
      <c r="B6378">
        <v>6370</v>
      </c>
      <c r="C6378">
        <v>22.393000000000001</v>
      </c>
    </row>
    <row r="6379" spans="2:3">
      <c r="B6379">
        <v>6371</v>
      </c>
      <c r="C6379">
        <v>22.393000000000001</v>
      </c>
    </row>
    <row r="6380" spans="2:3">
      <c r="B6380">
        <v>6372</v>
      </c>
      <c r="C6380">
        <v>22.393000000000001</v>
      </c>
    </row>
    <row r="6381" spans="2:3">
      <c r="B6381">
        <v>6373</v>
      </c>
      <c r="C6381">
        <v>22.393000000000001</v>
      </c>
    </row>
    <row r="6382" spans="2:3">
      <c r="B6382">
        <v>6374</v>
      </c>
      <c r="C6382">
        <v>22.393000000000001</v>
      </c>
    </row>
    <row r="6383" spans="2:3">
      <c r="B6383">
        <v>6375</v>
      </c>
      <c r="C6383">
        <v>22.393000000000001</v>
      </c>
    </row>
    <row r="6384" spans="2:3">
      <c r="B6384">
        <v>6376</v>
      </c>
      <c r="C6384">
        <v>22.393000000000001</v>
      </c>
    </row>
    <row r="6385" spans="2:3">
      <c r="B6385">
        <v>6377</v>
      </c>
      <c r="C6385">
        <v>22.393000000000001</v>
      </c>
    </row>
    <row r="6386" spans="2:3">
      <c r="B6386">
        <v>6378</v>
      </c>
      <c r="C6386">
        <v>22.393000000000001</v>
      </c>
    </row>
    <row r="6387" spans="2:3">
      <c r="B6387">
        <v>6379</v>
      </c>
      <c r="C6387">
        <v>22.393000000000001</v>
      </c>
    </row>
    <row r="6388" spans="2:3">
      <c r="B6388">
        <v>6380</v>
      </c>
      <c r="C6388">
        <v>22.393000000000001</v>
      </c>
    </row>
    <row r="6389" spans="2:3">
      <c r="B6389">
        <v>6381</v>
      </c>
      <c r="C6389">
        <v>22.393000000000001</v>
      </c>
    </row>
    <row r="6390" spans="2:3">
      <c r="B6390">
        <v>6382</v>
      </c>
      <c r="C6390">
        <v>22.393000000000001</v>
      </c>
    </row>
    <row r="6391" spans="2:3">
      <c r="B6391">
        <v>6383</v>
      </c>
      <c r="C6391">
        <v>22.393000000000001</v>
      </c>
    </row>
    <row r="6392" spans="2:3">
      <c r="B6392">
        <v>6384</v>
      </c>
      <c r="C6392">
        <v>22.393000000000001</v>
      </c>
    </row>
    <row r="6393" spans="2:3">
      <c r="B6393">
        <v>6385</v>
      </c>
      <c r="C6393">
        <v>22.393000000000001</v>
      </c>
    </row>
    <row r="6394" spans="2:3">
      <c r="B6394">
        <v>6386</v>
      </c>
      <c r="C6394">
        <v>22.393999999999998</v>
      </c>
    </row>
    <row r="6395" spans="2:3">
      <c r="B6395">
        <v>6387</v>
      </c>
      <c r="C6395">
        <v>22.393000000000001</v>
      </c>
    </row>
    <row r="6396" spans="2:3">
      <c r="B6396">
        <v>6388</v>
      </c>
      <c r="C6396">
        <v>22.393000000000001</v>
      </c>
    </row>
    <row r="6397" spans="2:3">
      <c r="B6397">
        <v>6389</v>
      </c>
      <c r="C6397">
        <v>22.393000000000001</v>
      </c>
    </row>
    <row r="6398" spans="2:3">
      <c r="B6398">
        <v>6390</v>
      </c>
      <c r="C6398">
        <v>22.393000000000001</v>
      </c>
    </row>
    <row r="6399" spans="2:3">
      <c r="B6399">
        <v>6391</v>
      </c>
      <c r="C6399">
        <v>22.393000000000001</v>
      </c>
    </row>
    <row r="6400" spans="2:3">
      <c r="B6400">
        <v>6392</v>
      </c>
      <c r="C6400">
        <v>22.393999999999998</v>
      </c>
    </row>
    <row r="6401" spans="2:3">
      <c r="B6401">
        <v>6393</v>
      </c>
      <c r="C6401">
        <v>22.393000000000001</v>
      </c>
    </row>
    <row r="6402" spans="2:3">
      <c r="B6402">
        <v>6394</v>
      </c>
      <c r="C6402">
        <v>22.393000000000001</v>
      </c>
    </row>
    <row r="6403" spans="2:3">
      <c r="B6403">
        <v>6395</v>
      </c>
      <c r="C6403">
        <v>22.393000000000001</v>
      </c>
    </row>
    <row r="6404" spans="2:3">
      <c r="B6404">
        <v>6396</v>
      </c>
      <c r="C6404">
        <v>22.393000000000001</v>
      </c>
    </row>
    <row r="6405" spans="2:3">
      <c r="B6405">
        <v>6397</v>
      </c>
      <c r="C6405">
        <v>22.393000000000001</v>
      </c>
    </row>
    <row r="6406" spans="2:3">
      <c r="B6406">
        <v>6398</v>
      </c>
      <c r="C6406">
        <v>22.393000000000001</v>
      </c>
    </row>
    <row r="6407" spans="2:3">
      <c r="B6407">
        <v>6399</v>
      </c>
      <c r="C6407">
        <v>22.393000000000001</v>
      </c>
    </row>
    <row r="6408" spans="2:3">
      <c r="B6408">
        <v>6400</v>
      </c>
      <c r="C6408">
        <v>22.393000000000001</v>
      </c>
    </row>
    <row r="6409" spans="2:3">
      <c r="B6409">
        <v>6401</v>
      </c>
      <c r="C6409">
        <v>22.393000000000001</v>
      </c>
    </row>
    <row r="6410" spans="2:3">
      <c r="B6410">
        <v>6402</v>
      </c>
      <c r="C6410">
        <v>22.393000000000001</v>
      </c>
    </row>
    <row r="6411" spans="2:3">
      <c r="B6411">
        <v>6403</v>
      </c>
      <c r="C6411">
        <v>22.393000000000001</v>
      </c>
    </row>
    <row r="6412" spans="2:3">
      <c r="B6412">
        <v>6404</v>
      </c>
      <c r="C6412">
        <v>22.393000000000001</v>
      </c>
    </row>
    <row r="6413" spans="2:3">
      <c r="B6413">
        <v>6405</v>
      </c>
      <c r="C6413">
        <v>22.393000000000001</v>
      </c>
    </row>
    <row r="6414" spans="2:3">
      <c r="B6414">
        <v>6406</v>
      </c>
      <c r="C6414">
        <v>22.393000000000001</v>
      </c>
    </row>
    <row r="6415" spans="2:3">
      <c r="B6415">
        <v>6407</v>
      </c>
      <c r="C6415">
        <v>22.393000000000001</v>
      </c>
    </row>
    <row r="6416" spans="2:3">
      <c r="B6416">
        <v>6408</v>
      </c>
      <c r="C6416">
        <v>22.393000000000001</v>
      </c>
    </row>
    <row r="6417" spans="2:3">
      <c r="B6417">
        <v>6409</v>
      </c>
      <c r="C6417">
        <v>22.393000000000001</v>
      </c>
    </row>
    <row r="6418" spans="2:3">
      <c r="B6418">
        <v>6410</v>
      </c>
      <c r="C6418">
        <v>22.393000000000001</v>
      </c>
    </row>
    <row r="6419" spans="2:3">
      <c r="B6419">
        <v>6411</v>
      </c>
      <c r="C6419">
        <v>22.393000000000001</v>
      </c>
    </row>
    <row r="6420" spans="2:3">
      <c r="B6420">
        <v>6412</v>
      </c>
      <c r="C6420">
        <v>22.393000000000001</v>
      </c>
    </row>
    <row r="6421" spans="2:3">
      <c r="B6421">
        <v>6413</v>
      </c>
      <c r="C6421">
        <v>22.393000000000001</v>
      </c>
    </row>
    <row r="6422" spans="2:3">
      <c r="B6422">
        <v>6414</v>
      </c>
      <c r="C6422">
        <v>22.393999999999998</v>
      </c>
    </row>
    <row r="6423" spans="2:3">
      <c r="B6423">
        <v>6415</v>
      </c>
      <c r="C6423">
        <v>22.393000000000001</v>
      </c>
    </row>
    <row r="6424" spans="2:3">
      <c r="B6424">
        <v>6416</v>
      </c>
      <c r="C6424">
        <v>22.393000000000001</v>
      </c>
    </row>
    <row r="6425" spans="2:3">
      <c r="B6425">
        <v>6417</v>
      </c>
      <c r="C6425">
        <v>22.393000000000001</v>
      </c>
    </row>
    <row r="6426" spans="2:3">
      <c r="B6426">
        <v>6418</v>
      </c>
      <c r="C6426">
        <v>22.393000000000001</v>
      </c>
    </row>
    <row r="6427" spans="2:3">
      <c r="B6427">
        <v>6419</v>
      </c>
      <c r="C6427">
        <v>22.393000000000001</v>
      </c>
    </row>
    <row r="6428" spans="2:3">
      <c r="B6428">
        <v>6420</v>
      </c>
      <c r="C6428">
        <v>22.393000000000001</v>
      </c>
    </row>
    <row r="6429" spans="2:3">
      <c r="B6429">
        <v>6421</v>
      </c>
      <c r="C6429">
        <v>22.393999999999998</v>
      </c>
    </row>
    <row r="6430" spans="2:3">
      <c r="B6430">
        <v>6422</v>
      </c>
      <c r="C6430">
        <v>22.391999999999999</v>
      </c>
    </row>
    <row r="6431" spans="2:3">
      <c r="B6431">
        <v>6423</v>
      </c>
      <c r="C6431">
        <v>22.393000000000001</v>
      </c>
    </row>
    <row r="6432" spans="2:3">
      <c r="B6432">
        <v>6424</v>
      </c>
      <c r="C6432">
        <v>22.393000000000001</v>
      </c>
    </row>
    <row r="6433" spans="2:3">
      <c r="B6433">
        <v>6425</v>
      </c>
      <c r="C6433">
        <v>22.393000000000001</v>
      </c>
    </row>
    <row r="6434" spans="2:3">
      <c r="B6434">
        <v>6426</v>
      </c>
      <c r="C6434">
        <v>22.393000000000001</v>
      </c>
    </row>
    <row r="6435" spans="2:3">
      <c r="B6435">
        <v>6427</v>
      </c>
      <c r="C6435">
        <v>22.393000000000001</v>
      </c>
    </row>
    <row r="6436" spans="2:3">
      <c r="B6436">
        <v>6428</v>
      </c>
      <c r="C6436">
        <v>22.393000000000001</v>
      </c>
    </row>
    <row r="6437" spans="2:3">
      <c r="B6437">
        <v>6429</v>
      </c>
      <c r="C6437">
        <v>22.393000000000001</v>
      </c>
    </row>
    <row r="6438" spans="2:3">
      <c r="B6438">
        <v>6430</v>
      </c>
      <c r="C6438">
        <v>22.393000000000001</v>
      </c>
    </row>
    <row r="6439" spans="2:3">
      <c r="B6439">
        <v>6431</v>
      </c>
      <c r="C6439">
        <v>22.393000000000001</v>
      </c>
    </row>
    <row r="6440" spans="2:3">
      <c r="B6440">
        <v>6432</v>
      </c>
      <c r="C6440">
        <v>22.393000000000001</v>
      </c>
    </row>
    <row r="6441" spans="2:3">
      <c r="B6441">
        <v>6433</v>
      </c>
      <c r="C6441">
        <v>22.393000000000001</v>
      </c>
    </row>
    <row r="6442" spans="2:3">
      <c r="B6442">
        <v>6434</v>
      </c>
      <c r="C6442">
        <v>22.393000000000001</v>
      </c>
    </row>
    <row r="6443" spans="2:3">
      <c r="B6443">
        <v>6435</v>
      </c>
      <c r="C6443">
        <v>22.391999999999999</v>
      </c>
    </row>
    <row r="6444" spans="2:3">
      <c r="B6444">
        <v>6436</v>
      </c>
      <c r="C6444">
        <v>22.393000000000001</v>
      </c>
    </row>
    <row r="6445" spans="2:3">
      <c r="B6445">
        <v>6437</v>
      </c>
      <c r="C6445">
        <v>22.393000000000001</v>
      </c>
    </row>
    <row r="6446" spans="2:3">
      <c r="B6446">
        <v>6438</v>
      </c>
      <c r="C6446">
        <v>22.391999999999999</v>
      </c>
    </row>
    <row r="6447" spans="2:3">
      <c r="B6447">
        <v>6439</v>
      </c>
      <c r="C6447">
        <v>22.393000000000001</v>
      </c>
    </row>
    <row r="6448" spans="2:3">
      <c r="B6448">
        <v>6440</v>
      </c>
      <c r="C6448">
        <v>22.391999999999999</v>
      </c>
    </row>
    <row r="6449" spans="2:3">
      <c r="B6449">
        <v>6441</v>
      </c>
      <c r="C6449">
        <v>22.391999999999999</v>
      </c>
    </row>
    <row r="6450" spans="2:3">
      <c r="B6450">
        <v>6442</v>
      </c>
      <c r="C6450">
        <v>22.393000000000001</v>
      </c>
    </row>
    <row r="6451" spans="2:3">
      <c r="B6451">
        <v>6443</v>
      </c>
      <c r="C6451">
        <v>22.393000000000001</v>
      </c>
    </row>
    <row r="6452" spans="2:3">
      <c r="B6452">
        <v>6444</v>
      </c>
      <c r="C6452">
        <v>22.393000000000001</v>
      </c>
    </row>
    <row r="6453" spans="2:3">
      <c r="B6453">
        <v>6445</v>
      </c>
      <c r="C6453">
        <v>22.393000000000001</v>
      </c>
    </row>
    <row r="6454" spans="2:3">
      <c r="B6454">
        <v>6446</v>
      </c>
      <c r="C6454">
        <v>22.393000000000001</v>
      </c>
    </row>
    <row r="6455" spans="2:3">
      <c r="B6455">
        <v>6447</v>
      </c>
      <c r="C6455">
        <v>22.393000000000001</v>
      </c>
    </row>
    <row r="6456" spans="2:3">
      <c r="B6456">
        <v>6448</v>
      </c>
      <c r="C6456">
        <v>22.391999999999999</v>
      </c>
    </row>
    <row r="6457" spans="2:3">
      <c r="B6457">
        <v>6449</v>
      </c>
      <c r="C6457">
        <v>22.393000000000001</v>
      </c>
    </row>
    <row r="6458" spans="2:3">
      <c r="B6458">
        <v>6450</v>
      </c>
      <c r="C6458">
        <v>22.391999999999999</v>
      </c>
    </row>
    <row r="6459" spans="2:3">
      <c r="B6459">
        <v>6451</v>
      </c>
      <c r="C6459">
        <v>22.393000000000001</v>
      </c>
    </row>
    <row r="6460" spans="2:3">
      <c r="B6460">
        <v>6452</v>
      </c>
      <c r="C6460">
        <v>22.393000000000001</v>
      </c>
    </row>
    <row r="6461" spans="2:3">
      <c r="B6461">
        <v>6453</v>
      </c>
      <c r="C6461">
        <v>22.393000000000001</v>
      </c>
    </row>
    <row r="6462" spans="2:3">
      <c r="B6462">
        <v>6454</v>
      </c>
      <c r="C6462">
        <v>22.391999999999999</v>
      </c>
    </row>
    <row r="6463" spans="2:3">
      <c r="B6463">
        <v>6455</v>
      </c>
      <c r="C6463">
        <v>22.393000000000001</v>
      </c>
    </row>
    <row r="6464" spans="2:3">
      <c r="B6464">
        <v>6456</v>
      </c>
      <c r="C6464">
        <v>22.393000000000001</v>
      </c>
    </row>
    <row r="6465" spans="2:3">
      <c r="B6465">
        <v>6457</v>
      </c>
      <c r="C6465">
        <v>22.393000000000001</v>
      </c>
    </row>
    <row r="6466" spans="2:3">
      <c r="B6466">
        <v>6458</v>
      </c>
      <c r="C6466">
        <v>22.393000000000001</v>
      </c>
    </row>
    <row r="6467" spans="2:3">
      <c r="B6467">
        <v>6459</v>
      </c>
      <c r="C6467">
        <v>22.393000000000001</v>
      </c>
    </row>
    <row r="6468" spans="2:3">
      <c r="B6468">
        <v>6460</v>
      </c>
      <c r="C6468">
        <v>22.393000000000001</v>
      </c>
    </row>
    <row r="6469" spans="2:3">
      <c r="B6469">
        <v>6461</v>
      </c>
      <c r="C6469">
        <v>22.393000000000001</v>
      </c>
    </row>
    <row r="6470" spans="2:3">
      <c r="B6470">
        <v>6462</v>
      </c>
      <c r="C6470">
        <v>22.393000000000001</v>
      </c>
    </row>
    <row r="6471" spans="2:3">
      <c r="B6471">
        <v>6463</v>
      </c>
      <c r="C6471">
        <v>22.393000000000001</v>
      </c>
    </row>
    <row r="6472" spans="2:3">
      <c r="B6472">
        <v>6464</v>
      </c>
      <c r="C6472">
        <v>22.393000000000001</v>
      </c>
    </row>
    <row r="6473" spans="2:3">
      <c r="B6473">
        <v>6465</v>
      </c>
      <c r="C6473">
        <v>22.393000000000001</v>
      </c>
    </row>
    <row r="6474" spans="2:3">
      <c r="B6474">
        <v>6466</v>
      </c>
      <c r="C6474">
        <v>22.393000000000001</v>
      </c>
    </row>
    <row r="6475" spans="2:3">
      <c r="B6475">
        <v>6467</v>
      </c>
      <c r="C6475">
        <v>22.393000000000001</v>
      </c>
    </row>
    <row r="6476" spans="2:3">
      <c r="B6476">
        <v>6468</v>
      </c>
      <c r="C6476">
        <v>22.393000000000001</v>
      </c>
    </row>
    <row r="6477" spans="2:3">
      <c r="B6477">
        <v>6469</v>
      </c>
      <c r="C6477">
        <v>22.393000000000001</v>
      </c>
    </row>
    <row r="6478" spans="2:3">
      <c r="B6478">
        <v>6470</v>
      </c>
      <c r="C6478">
        <v>22.393000000000001</v>
      </c>
    </row>
    <row r="6479" spans="2:3">
      <c r="B6479">
        <v>6471</v>
      </c>
      <c r="C6479">
        <v>22.393000000000001</v>
      </c>
    </row>
    <row r="6480" spans="2:3">
      <c r="B6480">
        <v>6472</v>
      </c>
      <c r="C6480">
        <v>22.393000000000001</v>
      </c>
    </row>
    <row r="6481" spans="2:3">
      <c r="B6481">
        <v>6473</v>
      </c>
      <c r="C6481">
        <v>22.393999999999998</v>
      </c>
    </row>
    <row r="6482" spans="2:3">
      <c r="B6482">
        <v>6474</v>
      </c>
      <c r="C6482">
        <v>22.393000000000001</v>
      </c>
    </row>
    <row r="6483" spans="2:3">
      <c r="B6483">
        <v>6475</v>
      </c>
      <c r="C6483">
        <v>22.393000000000001</v>
      </c>
    </row>
    <row r="6484" spans="2:3">
      <c r="B6484">
        <v>6476</v>
      </c>
      <c r="C6484">
        <v>22.393000000000001</v>
      </c>
    </row>
    <row r="6485" spans="2:3">
      <c r="B6485">
        <v>6477</v>
      </c>
      <c r="C6485">
        <v>22.391999999999999</v>
      </c>
    </row>
    <row r="6486" spans="2:3">
      <c r="B6486">
        <v>6478</v>
      </c>
      <c r="C6486">
        <v>22.393000000000001</v>
      </c>
    </row>
    <row r="6487" spans="2:3">
      <c r="B6487">
        <v>6479</v>
      </c>
      <c r="C6487">
        <v>22.393000000000001</v>
      </c>
    </row>
    <row r="6488" spans="2:3">
      <c r="B6488">
        <v>6480</v>
      </c>
      <c r="C6488">
        <v>22.393000000000001</v>
      </c>
    </row>
    <row r="6489" spans="2:3">
      <c r="B6489">
        <v>6481</v>
      </c>
      <c r="C6489">
        <v>22.393000000000001</v>
      </c>
    </row>
    <row r="6490" spans="2:3">
      <c r="B6490">
        <v>6482</v>
      </c>
      <c r="C6490">
        <v>22.393000000000001</v>
      </c>
    </row>
    <row r="6491" spans="2:3">
      <c r="B6491">
        <v>6483</v>
      </c>
      <c r="C6491">
        <v>22.393000000000001</v>
      </c>
    </row>
    <row r="6492" spans="2:3">
      <c r="B6492">
        <v>6484</v>
      </c>
      <c r="C6492">
        <v>22.393000000000001</v>
      </c>
    </row>
    <row r="6493" spans="2:3">
      <c r="B6493">
        <v>6485</v>
      </c>
      <c r="C6493">
        <v>22.393000000000001</v>
      </c>
    </row>
    <row r="6494" spans="2:3">
      <c r="B6494">
        <v>6486</v>
      </c>
      <c r="C6494">
        <v>22.393000000000001</v>
      </c>
    </row>
    <row r="6495" spans="2:3">
      <c r="B6495">
        <v>6487</v>
      </c>
      <c r="C6495">
        <v>22.393000000000001</v>
      </c>
    </row>
    <row r="6496" spans="2:3">
      <c r="B6496">
        <v>6488</v>
      </c>
      <c r="C6496">
        <v>22.393000000000001</v>
      </c>
    </row>
    <row r="6497" spans="2:3">
      <c r="B6497">
        <v>6489</v>
      </c>
      <c r="C6497">
        <v>22.393000000000001</v>
      </c>
    </row>
    <row r="6498" spans="2:3">
      <c r="B6498">
        <v>6490</v>
      </c>
      <c r="C6498">
        <v>22.393000000000001</v>
      </c>
    </row>
    <row r="6499" spans="2:3">
      <c r="B6499">
        <v>6491</v>
      </c>
      <c r="C6499">
        <v>22.393000000000001</v>
      </c>
    </row>
    <row r="6500" spans="2:3">
      <c r="B6500">
        <v>6492</v>
      </c>
      <c r="C6500">
        <v>22.393000000000001</v>
      </c>
    </row>
    <row r="6501" spans="2:3">
      <c r="B6501">
        <v>6493</v>
      </c>
      <c r="C6501">
        <v>22.393000000000001</v>
      </c>
    </row>
    <row r="6502" spans="2:3">
      <c r="B6502">
        <v>6494</v>
      </c>
      <c r="C6502">
        <v>22.393000000000001</v>
      </c>
    </row>
    <row r="6503" spans="2:3">
      <c r="B6503">
        <v>6495</v>
      </c>
      <c r="C6503">
        <v>22.393000000000001</v>
      </c>
    </row>
    <row r="6504" spans="2:3">
      <c r="B6504">
        <v>6496</v>
      </c>
      <c r="C6504">
        <v>22.393000000000001</v>
      </c>
    </row>
    <row r="6505" spans="2:3">
      <c r="B6505">
        <v>6497</v>
      </c>
      <c r="C6505">
        <v>22.393000000000001</v>
      </c>
    </row>
    <row r="6506" spans="2:3">
      <c r="B6506">
        <v>6498</v>
      </c>
      <c r="C6506">
        <v>22.393000000000001</v>
      </c>
    </row>
    <row r="6507" spans="2:3">
      <c r="B6507">
        <v>6499</v>
      </c>
      <c r="C6507">
        <v>22.393000000000001</v>
      </c>
    </row>
    <row r="6508" spans="2:3">
      <c r="B6508">
        <v>6500</v>
      </c>
      <c r="C6508">
        <v>22.393000000000001</v>
      </c>
    </row>
    <row r="6509" spans="2:3">
      <c r="B6509">
        <v>6501</v>
      </c>
      <c r="C6509">
        <v>22.393000000000001</v>
      </c>
    </row>
    <row r="6510" spans="2:3">
      <c r="B6510">
        <v>6502</v>
      </c>
      <c r="C6510">
        <v>22.393000000000001</v>
      </c>
    </row>
    <row r="6511" spans="2:3">
      <c r="B6511">
        <v>6503</v>
      </c>
      <c r="C6511">
        <v>22.393000000000001</v>
      </c>
    </row>
    <row r="6512" spans="2:3">
      <c r="B6512">
        <v>6504</v>
      </c>
      <c r="C6512">
        <v>22.393000000000001</v>
      </c>
    </row>
    <row r="6513" spans="2:3">
      <c r="B6513">
        <v>6505</v>
      </c>
      <c r="C6513">
        <v>22.393000000000001</v>
      </c>
    </row>
    <row r="6514" spans="2:3">
      <c r="B6514">
        <v>6506</v>
      </c>
      <c r="C6514">
        <v>22.393000000000001</v>
      </c>
    </row>
    <row r="6515" spans="2:3">
      <c r="B6515">
        <v>6507</v>
      </c>
      <c r="C6515">
        <v>22.393000000000001</v>
      </c>
    </row>
    <row r="6516" spans="2:3">
      <c r="B6516">
        <v>6508</v>
      </c>
      <c r="C6516">
        <v>22.393000000000001</v>
      </c>
    </row>
    <row r="6517" spans="2:3">
      <c r="B6517">
        <v>6509</v>
      </c>
      <c r="C6517">
        <v>22.393000000000001</v>
      </c>
    </row>
    <row r="6518" spans="2:3">
      <c r="B6518">
        <v>6510</v>
      </c>
      <c r="C6518">
        <v>22.393000000000001</v>
      </c>
    </row>
    <row r="6519" spans="2:3">
      <c r="B6519">
        <v>6511</v>
      </c>
      <c r="C6519">
        <v>22.393000000000001</v>
      </c>
    </row>
    <row r="6520" spans="2:3">
      <c r="B6520">
        <v>6512</v>
      </c>
      <c r="C6520">
        <v>22.393000000000001</v>
      </c>
    </row>
    <row r="6521" spans="2:3">
      <c r="B6521">
        <v>6513</v>
      </c>
      <c r="C6521">
        <v>22.393000000000001</v>
      </c>
    </row>
    <row r="6522" spans="2:3">
      <c r="B6522">
        <v>6514</v>
      </c>
      <c r="C6522">
        <v>22.393000000000001</v>
      </c>
    </row>
    <row r="6523" spans="2:3">
      <c r="B6523">
        <v>6515</v>
      </c>
      <c r="C6523">
        <v>22.393000000000001</v>
      </c>
    </row>
    <row r="6524" spans="2:3">
      <c r="B6524">
        <v>6516</v>
      </c>
      <c r="C6524">
        <v>22.393000000000001</v>
      </c>
    </row>
    <row r="6525" spans="2:3">
      <c r="B6525">
        <v>6517</v>
      </c>
      <c r="C6525">
        <v>22.391999999999999</v>
      </c>
    </row>
    <row r="6526" spans="2:3">
      <c r="B6526">
        <v>6518</v>
      </c>
      <c r="C6526">
        <v>22.391999999999999</v>
      </c>
    </row>
    <row r="6527" spans="2:3">
      <c r="B6527">
        <v>6519</v>
      </c>
      <c r="C6527">
        <v>22.393000000000001</v>
      </c>
    </row>
    <row r="6528" spans="2:3">
      <c r="B6528">
        <v>6520</v>
      </c>
      <c r="C6528">
        <v>22.393000000000001</v>
      </c>
    </row>
    <row r="6529" spans="2:3">
      <c r="B6529">
        <v>6521</v>
      </c>
      <c r="C6529">
        <v>22.393000000000001</v>
      </c>
    </row>
    <row r="6530" spans="2:3">
      <c r="B6530">
        <v>6522</v>
      </c>
      <c r="C6530">
        <v>22.393000000000001</v>
      </c>
    </row>
    <row r="6531" spans="2:3">
      <c r="B6531">
        <v>6523</v>
      </c>
      <c r="C6531">
        <v>22.393000000000001</v>
      </c>
    </row>
    <row r="6532" spans="2:3">
      <c r="B6532">
        <v>6524</v>
      </c>
      <c r="C6532">
        <v>22.393000000000001</v>
      </c>
    </row>
    <row r="6533" spans="2:3">
      <c r="B6533">
        <v>6525</v>
      </c>
      <c r="C6533">
        <v>22.391999999999999</v>
      </c>
    </row>
    <row r="6534" spans="2:3">
      <c r="B6534">
        <v>6526</v>
      </c>
      <c r="C6534">
        <v>22.393000000000001</v>
      </c>
    </row>
    <row r="6535" spans="2:3">
      <c r="B6535">
        <v>6527</v>
      </c>
      <c r="C6535">
        <v>22.393000000000001</v>
      </c>
    </row>
    <row r="6536" spans="2:3">
      <c r="B6536">
        <v>6528</v>
      </c>
      <c r="C6536">
        <v>22.393000000000001</v>
      </c>
    </row>
    <row r="6537" spans="2:3">
      <c r="B6537">
        <v>6529</v>
      </c>
      <c r="C6537">
        <v>22.393000000000001</v>
      </c>
    </row>
    <row r="6538" spans="2:3">
      <c r="B6538">
        <v>6530</v>
      </c>
      <c r="C6538">
        <v>22.393000000000001</v>
      </c>
    </row>
    <row r="6539" spans="2:3">
      <c r="B6539">
        <v>6531</v>
      </c>
      <c r="C6539">
        <v>22.393000000000001</v>
      </c>
    </row>
    <row r="6540" spans="2:3">
      <c r="B6540">
        <v>6532</v>
      </c>
      <c r="C6540">
        <v>22.393000000000001</v>
      </c>
    </row>
    <row r="6541" spans="2:3">
      <c r="B6541">
        <v>6533</v>
      </c>
      <c r="C6541">
        <v>22.393000000000001</v>
      </c>
    </row>
    <row r="6542" spans="2:3">
      <c r="B6542">
        <v>6534</v>
      </c>
      <c r="C6542">
        <v>22.393000000000001</v>
      </c>
    </row>
    <row r="6543" spans="2:3">
      <c r="B6543">
        <v>6535</v>
      </c>
      <c r="C6543">
        <v>22.393000000000001</v>
      </c>
    </row>
    <row r="6544" spans="2:3">
      <c r="B6544">
        <v>6536</v>
      </c>
      <c r="C6544">
        <v>22.393000000000001</v>
      </c>
    </row>
    <row r="6545" spans="2:3">
      <c r="B6545">
        <v>6537</v>
      </c>
      <c r="C6545">
        <v>22.391999999999999</v>
      </c>
    </row>
    <row r="6546" spans="2:3">
      <c r="B6546">
        <v>6538</v>
      </c>
      <c r="C6546">
        <v>22.393000000000001</v>
      </c>
    </row>
    <row r="6547" spans="2:3">
      <c r="B6547">
        <v>6539</v>
      </c>
      <c r="C6547">
        <v>22.391999999999999</v>
      </c>
    </row>
    <row r="6548" spans="2:3">
      <c r="B6548">
        <v>6540</v>
      </c>
      <c r="C6548">
        <v>22.393000000000001</v>
      </c>
    </row>
    <row r="6549" spans="2:3">
      <c r="B6549">
        <v>6541</v>
      </c>
      <c r="C6549">
        <v>22.393000000000001</v>
      </c>
    </row>
    <row r="6550" spans="2:3">
      <c r="B6550">
        <v>6542</v>
      </c>
      <c r="C6550">
        <v>22.393000000000001</v>
      </c>
    </row>
    <row r="6551" spans="2:3">
      <c r="B6551">
        <v>6543</v>
      </c>
      <c r="C6551">
        <v>22.393000000000001</v>
      </c>
    </row>
    <row r="6552" spans="2:3">
      <c r="B6552">
        <v>6544</v>
      </c>
      <c r="C6552">
        <v>22.393000000000001</v>
      </c>
    </row>
    <row r="6553" spans="2:3">
      <c r="B6553">
        <v>6545</v>
      </c>
      <c r="C6553">
        <v>22.393000000000001</v>
      </c>
    </row>
    <row r="6554" spans="2:3">
      <c r="B6554">
        <v>6546</v>
      </c>
      <c r="C6554">
        <v>22.393000000000001</v>
      </c>
    </row>
    <row r="6555" spans="2:3">
      <c r="B6555">
        <v>6547</v>
      </c>
      <c r="C6555">
        <v>22.391999999999999</v>
      </c>
    </row>
    <row r="6556" spans="2:3">
      <c r="B6556">
        <v>6548</v>
      </c>
      <c r="C6556">
        <v>22.391999999999999</v>
      </c>
    </row>
    <row r="6557" spans="2:3">
      <c r="B6557">
        <v>6549</v>
      </c>
      <c r="C6557">
        <v>22.391999999999999</v>
      </c>
    </row>
    <row r="6558" spans="2:3">
      <c r="B6558">
        <v>6550</v>
      </c>
      <c r="C6558">
        <v>22.393000000000001</v>
      </c>
    </row>
    <row r="6559" spans="2:3">
      <c r="B6559">
        <v>6551</v>
      </c>
      <c r="C6559">
        <v>22.393000000000001</v>
      </c>
    </row>
    <row r="6560" spans="2:3">
      <c r="B6560">
        <v>6552</v>
      </c>
      <c r="C6560">
        <v>22.391999999999999</v>
      </c>
    </row>
    <row r="6561" spans="2:3">
      <c r="B6561">
        <v>6553</v>
      </c>
      <c r="C6561">
        <v>22.391999999999999</v>
      </c>
    </row>
    <row r="6562" spans="2:3">
      <c r="B6562">
        <v>6554</v>
      </c>
      <c r="C6562">
        <v>22.391999999999999</v>
      </c>
    </row>
    <row r="6563" spans="2:3">
      <c r="B6563">
        <v>6555</v>
      </c>
      <c r="C6563">
        <v>22.391999999999999</v>
      </c>
    </row>
    <row r="6564" spans="2:3">
      <c r="B6564">
        <v>6556</v>
      </c>
      <c r="C6564">
        <v>22.393000000000001</v>
      </c>
    </row>
    <row r="6565" spans="2:3">
      <c r="B6565">
        <v>6557</v>
      </c>
      <c r="C6565">
        <v>22.391999999999999</v>
      </c>
    </row>
    <row r="6566" spans="2:3">
      <c r="B6566">
        <v>6558</v>
      </c>
      <c r="C6566">
        <v>22.393000000000001</v>
      </c>
    </row>
    <row r="6567" spans="2:3">
      <c r="B6567">
        <v>6559</v>
      </c>
      <c r="C6567">
        <v>22.391999999999999</v>
      </c>
    </row>
    <row r="6568" spans="2:3">
      <c r="B6568">
        <v>6560</v>
      </c>
      <c r="C6568">
        <v>22.391999999999999</v>
      </c>
    </row>
    <row r="6569" spans="2:3">
      <c r="B6569">
        <v>6561</v>
      </c>
      <c r="C6569">
        <v>22.391999999999999</v>
      </c>
    </row>
    <row r="6570" spans="2:3">
      <c r="B6570">
        <v>6562</v>
      </c>
      <c r="C6570">
        <v>22.391999999999999</v>
      </c>
    </row>
    <row r="6571" spans="2:3">
      <c r="B6571">
        <v>6563</v>
      </c>
      <c r="C6571">
        <v>22.391999999999999</v>
      </c>
    </row>
    <row r="6572" spans="2:3">
      <c r="B6572">
        <v>6564</v>
      </c>
      <c r="C6572">
        <v>22.391999999999999</v>
      </c>
    </row>
    <row r="6573" spans="2:3">
      <c r="B6573">
        <v>6565</v>
      </c>
      <c r="C6573">
        <v>22.393000000000001</v>
      </c>
    </row>
    <row r="6574" spans="2:3">
      <c r="B6574">
        <v>6566</v>
      </c>
      <c r="C6574">
        <v>22.391999999999999</v>
      </c>
    </row>
    <row r="6575" spans="2:3">
      <c r="B6575">
        <v>6567</v>
      </c>
      <c r="C6575">
        <v>22.391999999999999</v>
      </c>
    </row>
    <row r="6576" spans="2:3">
      <c r="B6576">
        <v>6568</v>
      </c>
      <c r="C6576">
        <v>22.391999999999999</v>
      </c>
    </row>
    <row r="6577" spans="2:3">
      <c r="B6577">
        <v>6569</v>
      </c>
      <c r="C6577">
        <v>22.391999999999999</v>
      </c>
    </row>
    <row r="6578" spans="2:3">
      <c r="B6578">
        <v>6570</v>
      </c>
      <c r="C6578">
        <v>22.391999999999999</v>
      </c>
    </row>
    <row r="6579" spans="2:3">
      <c r="B6579">
        <v>6571</v>
      </c>
      <c r="C6579">
        <v>22.391999999999999</v>
      </c>
    </row>
    <row r="6580" spans="2:3">
      <c r="B6580">
        <v>6572</v>
      </c>
      <c r="C6580">
        <v>22.391999999999999</v>
      </c>
    </row>
    <row r="6581" spans="2:3">
      <c r="B6581">
        <v>6573</v>
      </c>
      <c r="C6581">
        <v>22.391999999999999</v>
      </c>
    </row>
    <row r="6582" spans="2:3">
      <c r="B6582">
        <v>6574</v>
      </c>
      <c r="C6582">
        <v>22.393000000000001</v>
      </c>
    </row>
    <row r="6583" spans="2:3">
      <c r="B6583">
        <v>6575</v>
      </c>
      <c r="C6583">
        <v>22.391999999999999</v>
      </c>
    </row>
    <row r="6584" spans="2:3">
      <c r="B6584">
        <v>6576</v>
      </c>
      <c r="C6584">
        <v>22.393000000000001</v>
      </c>
    </row>
    <row r="6585" spans="2:3">
      <c r="B6585">
        <v>6577</v>
      </c>
      <c r="C6585">
        <v>22.391999999999999</v>
      </c>
    </row>
    <row r="6586" spans="2:3">
      <c r="B6586">
        <v>6578</v>
      </c>
      <c r="C6586">
        <v>22.391999999999999</v>
      </c>
    </row>
    <row r="6587" spans="2:3">
      <c r="B6587">
        <v>6579</v>
      </c>
      <c r="C6587">
        <v>22.391999999999999</v>
      </c>
    </row>
    <row r="6588" spans="2:3">
      <c r="B6588">
        <v>6580</v>
      </c>
      <c r="C6588">
        <v>22.391999999999999</v>
      </c>
    </row>
    <row r="6589" spans="2:3">
      <c r="B6589">
        <v>6581</v>
      </c>
      <c r="C6589">
        <v>22.393000000000001</v>
      </c>
    </row>
    <row r="6590" spans="2:3">
      <c r="B6590">
        <v>6582</v>
      </c>
      <c r="C6590">
        <v>22.391999999999999</v>
      </c>
    </row>
    <row r="6591" spans="2:3">
      <c r="B6591">
        <v>6583</v>
      </c>
      <c r="C6591">
        <v>22.391999999999999</v>
      </c>
    </row>
    <row r="6592" spans="2:3">
      <c r="B6592">
        <v>6584</v>
      </c>
      <c r="C6592">
        <v>22.391999999999999</v>
      </c>
    </row>
    <row r="6593" spans="2:3">
      <c r="B6593">
        <v>6585</v>
      </c>
      <c r="C6593">
        <v>22.393000000000001</v>
      </c>
    </row>
    <row r="6594" spans="2:3">
      <c r="B6594">
        <v>6586</v>
      </c>
      <c r="C6594">
        <v>22.393000000000001</v>
      </c>
    </row>
    <row r="6595" spans="2:3">
      <c r="B6595">
        <v>6587</v>
      </c>
      <c r="C6595">
        <v>22.393000000000001</v>
      </c>
    </row>
    <row r="6596" spans="2:3">
      <c r="B6596">
        <v>6588</v>
      </c>
      <c r="C6596">
        <v>22.393000000000001</v>
      </c>
    </row>
    <row r="6597" spans="2:3">
      <c r="B6597">
        <v>6589</v>
      </c>
      <c r="C6597">
        <v>22.391999999999999</v>
      </c>
    </row>
    <row r="6598" spans="2:3">
      <c r="B6598">
        <v>6590</v>
      </c>
      <c r="C6598">
        <v>22.393000000000001</v>
      </c>
    </row>
    <row r="6599" spans="2:3">
      <c r="B6599">
        <v>6591</v>
      </c>
      <c r="C6599">
        <v>22.393000000000001</v>
      </c>
    </row>
    <row r="6600" spans="2:3">
      <c r="B6600">
        <v>6592</v>
      </c>
      <c r="C6600">
        <v>22.393000000000001</v>
      </c>
    </row>
    <row r="6601" spans="2:3">
      <c r="B6601">
        <v>6593</v>
      </c>
      <c r="C6601">
        <v>22.391999999999999</v>
      </c>
    </row>
    <row r="6602" spans="2:3">
      <c r="B6602">
        <v>6594</v>
      </c>
      <c r="C6602">
        <v>22.391999999999999</v>
      </c>
    </row>
    <row r="6603" spans="2:3">
      <c r="B6603">
        <v>6595</v>
      </c>
      <c r="C6603">
        <v>22.393000000000001</v>
      </c>
    </row>
    <row r="6604" spans="2:3">
      <c r="B6604">
        <v>6596</v>
      </c>
      <c r="C6604">
        <v>22.393000000000001</v>
      </c>
    </row>
    <row r="6605" spans="2:3">
      <c r="B6605">
        <v>6597</v>
      </c>
      <c r="C6605">
        <v>22.391999999999999</v>
      </c>
    </row>
    <row r="6606" spans="2:3">
      <c r="B6606">
        <v>6598</v>
      </c>
      <c r="C6606">
        <v>22.393000000000001</v>
      </c>
    </row>
    <row r="6607" spans="2:3">
      <c r="B6607">
        <v>6599</v>
      </c>
      <c r="C6607">
        <v>22.391999999999999</v>
      </c>
    </row>
    <row r="6608" spans="2:3">
      <c r="B6608">
        <v>6600</v>
      </c>
      <c r="C6608">
        <v>22.393000000000001</v>
      </c>
    </row>
    <row r="6609" spans="2:3">
      <c r="B6609">
        <v>6601</v>
      </c>
      <c r="C6609">
        <v>22.393000000000001</v>
      </c>
    </row>
    <row r="6610" spans="2:3">
      <c r="B6610">
        <v>6602</v>
      </c>
      <c r="C6610">
        <v>22.391999999999999</v>
      </c>
    </row>
    <row r="6611" spans="2:3">
      <c r="B6611">
        <v>6603</v>
      </c>
      <c r="C6611">
        <v>22.393000000000001</v>
      </c>
    </row>
    <row r="6612" spans="2:3">
      <c r="B6612">
        <v>6604</v>
      </c>
      <c r="C6612">
        <v>22.391999999999999</v>
      </c>
    </row>
    <row r="6613" spans="2:3">
      <c r="B6613">
        <v>6605</v>
      </c>
      <c r="C6613">
        <v>22.393000000000001</v>
      </c>
    </row>
    <row r="6614" spans="2:3">
      <c r="B6614">
        <v>6606</v>
      </c>
      <c r="C6614">
        <v>22.393000000000001</v>
      </c>
    </row>
    <row r="6615" spans="2:3">
      <c r="B6615">
        <v>6607</v>
      </c>
      <c r="C6615">
        <v>22.393000000000001</v>
      </c>
    </row>
    <row r="6616" spans="2:3">
      <c r="B6616">
        <v>6608</v>
      </c>
      <c r="C6616">
        <v>22.391999999999999</v>
      </c>
    </row>
    <row r="6617" spans="2:3">
      <c r="B6617">
        <v>6609</v>
      </c>
      <c r="C6617">
        <v>22.391999999999999</v>
      </c>
    </row>
    <row r="6618" spans="2:3">
      <c r="B6618">
        <v>6610</v>
      </c>
      <c r="C6618">
        <v>22.391999999999999</v>
      </c>
    </row>
    <row r="6619" spans="2:3">
      <c r="B6619">
        <v>6611</v>
      </c>
      <c r="C6619">
        <v>22.393000000000001</v>
      </c>
    </row>
    <row r="6620" spans="2:3">
      <c r="B6620">
        <v>6612</v>
      </c>
      <c r="C6620">
        <v>22.391999999999999</v>
      </c>
    </row>
    <row r="6621" spans="2:3">
      <c r="B6621">
        <v>6613</v>
      </c>
      <c r="C6621">
        <v>22.391999999999999</v>
      </c>
    </row>
    <row r="6622" spans="2:3">
      <c r="B6622">
        <v>6614</v>
      </c>
      <c r="C6622">
        <v>22.391999999999999</v>
      </c>
    </row>
    <row r="6623" spans="2:3">
      <c r="B6623">
        <v>6615</v>
      </c>
      <c r="C6623">
        <v>22.393000000000001</v>
      </c>
    </row>
    <row r="6624" spans="2:3">
      <c r="B6624">
        <v>6616</v>
      </c>
      <c r="C6624">
        <v>22.391999999999999</v>
      </c>
    </row>
    <row r="6625" spans="2:3">
      <c r="B6625">
        <v>6617</v>
      </c>
      <c r="C6625">
        <v>22.391999999999999</v>
      </c>
    </row>
    <row r="6626" spans="2:3">
      <c r="B6626">
        <v>6618</v>
      </c>
      <c r="C6626">
        <v>22.391999999999999</v>
      </c>
    </row>
    <row r="6627" spans="2:3">
      <c r="B6627">
        <v>6619</v>
      </c>
      <c r="C6627">
        <v>22.393000000000001</v>
      </c>
    </row>
    <row r="6628" spans="2:3">
      <c r="B6628">
        <v>6620</v>
      </c>
      <c r="C6628">
        <v>22.393000000000001</v>
      </c>
    </row>
    <row r="6629" spans="2:3">
      <c r="B6629">
        <v>6621</v>
      </c>
      <c r="C6629">
        <v>22.393000000000001</v>
      </c>
    </row>
    <row r="6630" spans="2:3">
      <c r="B6630">
        <v>6622</v>
      </c>
      <c r="C6630">
        <v>22.393000000000001</v>
      </c>
    </row>
    <row r="6631" spans="2:3">
      <c r="B6631">
        <v>6623</v>
      </c>
      <c r="C6631">
        <v>22.393000000000001</v>
      </c>
    </row>
    <row r="6632" spans="2:3">
      <c r="B6632">
        <v>6624</v>
      </c>
      <c r="C6632">
        <v>22.393000000000001</v>
      </c>
    </row>
    <row r="6633" spans="2:3">
      <c r="B6633">
        <v>6625</v>
      </c>
      <c r="C6633">
        <v>22.391999999999999</v>
      </c>
    </row>
    <row r="6634" spans="2:3">
      <c r="B6634">
        <v>6626</v>
      </c>
      <c r="C6634">
        <v>22.391999999999999</v>
      </c>
    </row>
    <row r="6635" spans="2:3">
      <c r="B6635">
        <v>6627</v>
      </c>
      <c r="C6635">
        <v>22.393000000000001</v>
      </c>
    </row>
    <row r="6636" spans="2:3">
      <c r="B6636">
        <v>6628</v>
      </c>
      <c r="C6636">
        <v>22.391999999999999</v>
      </c>
    </row>
    <row r="6637" spans="2:3">
      <c r="B6637">
        <v>6629</v>
      </c>
      <c r="C6637">
        <v>22.393000000000001</v>
      </c>
    </row>
    <row r="6638" spans="2:3">
      <c r="B6638">
        <v>6630</v>
      </c>
      <c r="C6638">
        <v>22.391999999999999</v>
      </c>
    </row>
    <row r="6639" spans="2:3">
      <c r="B6639">
        <v>6631</v>
      </c>
      <c r="C6639">
        <v>22.391999999999999</v>
      </c>
    </row>
    <row r="6640" spans="2:3">
      <c r="B6640">
        <v>6632</v>
      </c>
      <c r="C6640">
        <v>22.393000000000001</v>
      </c>
    </row>
    <row r="6641" spans="2:3">
      <c r="B6641">
        <v>6633</v>
      </c>
      <c r="C6641">
        <v>22.393000000000001</v>
      </c>
    </row>
    <row r="6642" spans="2:3">
      <c r="B6642">
        <v>6634</v>
      </c>
      <c r="C6642">
        <v>22.393000000000001</v>
      </c>
    </row>
    <row r="6643" spans="2:3">
      <c r="B6643">
        <v>6635</v>
      </c>
      <c r="C6643">
        <v>22.391999999999999</v>
      </c>
    </row>
    <row r="6644" spans="2:3">
      <c r="B6644">
        <v>6636</v>
      </c>
      <c r="C6644">
        <v>22.393000000000001</v>
      </c>
    </row>
    <row r="6645" spans="2:3">
      <c r="B6645">
        <v>6637</v>
      </c>
      <c r="C6645">
        <v>22.391999999999999</v>
      </c>
    </row>
    <row r="6646" spans="2:3">
      <c r="B6646">
        <v>6638</v>
      </c>
      <c r="C6646">
        <v>22.393000000000001</v>
      </c>
    </row>
    <row r="6647" spans="2:3">
      <c r="B6647">
        <v>6639</v>
      </c>
      <c r="C6647">
        <v>22.391999999999999</v>
      </c>
    </row>
    <row r="6648" spans="2:3">
      <c r="B6648">
        <v>6640</v>
      </c>
      <c r="C6648">
        <v>22.393000000000001</v>
      </c>
    </row>
    <row r="6649" spans="2:3">
      <c r="B6649">
        <v>6641</v>
      </c>
      <c r="C6649">
        <v>22.393000000000001</v>
      </c>
    </row>
    <row r="6650" spans="2:3">
      <c r="B6650">
        <v>6642</v>
      </c>
      <c r="C6650">
        <v>22.393000000000001</v>
      </c>
    </row>
    <row r="6651" spans="2:3">
      <c r="B6651">
        <v>6643</v>
      </c>
      <c r="C6651">
        <v>22.393000000000001</v>
      </c>
    </row>
    <row r="6652" spans="2:3">
      <c r="B6652">
        <v>6644</v>
      </c>
      <c r="C6652">
        <v>22.393000000000001</v>
      </c>
    </row>
    <row r="6653" spans="2:3">
      <c r="B6653">
        <v>6645</v>
      </c>
      <c r="C6653">
        <v>22.391999999999999</v>
      </c>
    </row>
    <row r="6654" spans="2:3">
      <c r="B6654">
        <v>6646</v>
      </c>
      <c r="C6654">
        <v>22.391999999999999</v>
      </c>
    </row>
    <row r="6655" spans="2:3">
      <c r="B6655">
        <v>6647</v>
      </c>
      <c r="C6655">
        <v>22.393000000000001</v>
      </c>
    </row>
    <row r="6656" spans="2:3">
      <c r="B6656">
        <v>6648</v>
      </c>
      <c r="C6656">
        <v>22.391999999999999</v>
      </c>
    </row>
    <row r="6657" spans="2:3">
      <c r="B6657">
        <v>6649</v>
      </c>
      <c r="C6657">
        <v>22.393000000000001</v>
      </c>
    </row>
    <row r="6658" spans="2:3">
      <c r="B6658">
        <v>6650</v>
      </c>
      <c r="C6658">
        <v>22.391999999999999</v>
      </c>
    </row>
    <row r="6659" spans="2:3">
      <c r="B6659">
        <v>6651</v>
      </c>
      <c r="C6659">
        <v>22.391999999999999</v>
      </c>
    </row>
    <row r="6660" spans="2:3">
      <c r="B6660">
        <v>6652</v>
      </c>
      <c r="C6660">
        <v>22.393000000000001</v>
      </c>
    </row>
    <row r="6661" spans="2:3">
      <c r="B6661">
        <v>6653</v>
      </c>
      <c r="C6661">
        <v>22.391999999999999</v>
      </c>
    </row>
    <row r="6662" spans="2:3">
      <c r="B6662">
        <v>6654</v>
      </c>
      <c r="C6662">
        <v>22.393000000000001</v>
      </c>
    </row>
    <row r="6663" spans="2:3">
      <c r="B6663">
        <v>6655</v>
      </c>
      <c r="C6663">
        <v>22.393000000000001</v>
      </c>
    </row>
    <row r="6664" spans="2:3">
      <c r="B6664">
        <v>6656</v>
      </c>
      <c r="C6664">
        <v>22.393000000000001</v>
      </c>
    </row>
    <row r="6665" spans="2:3">
      <c r="B6665">
        <v>6657</v>
      </c>
      <c r="C6665">
        <v>22.393000000000001</v>
      </c>
    </row>
    <row r="6666" spans="2:3">
      <c r="B6666">
        <v>6658</v>
      </c>
      <c r="C6666">
        <v>22.391999999999999</v>
      </c>
    </row>
    <row r="6667" spans="2:3">
      <c r="B6667">
        <v>6659</v>
      </c>
      <c r="C6667">
        <v>22.391999999999999</v>
      </c>
    </row>
    <row r="6668" spans="2:3">
      <c r="B6668">
        <v>6660</v>
      </c>
      <c r="C6668">
        <v>22.391999999999999</v>
      </c>
    </row>
    <row r="6669" spans="2:3">
      <c r="B6669">
        <v>6661</v>
      </c>
      <c r="C6669">
        <v>22.391999999999999</v>
      </c>
    </row>
    <row r="6670" spans="2:3">
      <c r="B6670">
        <v>6662</v>
      </c>
      <c r="C6670">
        <v>22.391999999999999</v>
      </c>
    </row>
    <row r="6671" spans="2:3">
      <c r="B6671">
        <v>6663</v>
      </c>
      <c r="C6671">
        <v>22.393000000000001</v>
      </c>
    </row>
    <row r="6672" spans="2:3">
      <c r="B6672">
        <v>6664</v>
      </c>
      <c r="C6672">
        <v>22.393000000000001</v>
      </c>
    </row>
    <row r="6673" spans="2:3">
      <c r="B6673">
        <v>6665</v>
      </c>
      <c r="C6673">
        <v>22.393000000000001</v>
      </c>
    </row>
    <row r="6674" spans="2:3">
      <c r="B6674">
        <v>6666</v>
      </c>
      <c r="C6674">
        <v>22.393000000000001</v>
      </c>
    </row>
    <row r="6675" spans="2:3">
      <c r="B6675">
        <v>6667</v>
      </c>
      <c r="C6675">
        <v>22.393000000000001</v>
      </c>
    </row>
    <row r="6676" spans="2:3">
      <c r="B6676">
        <v>6668</v>
      </c>
      <c r="C6676">
        <v>22.393000000000001</v>
      </c>
    </row>
    <row r="6677" spans="2:3">
      <c r="B6677">
        <v>6669</v>
      </c>
      <c r="C6677">
        <v>22.393000000000001</v>
      </c>
    </row>
    <row r="6678" spans="2:3">
      <c r="B6678">
        <v>6670</v>
      </c>
      <c r="C6678">
        <v>22.393000000000001</v>
      </c>
    </row>
    <row r="6679" spans="2:3">
      <c r="B6679">
        <v>6671</v>
      </c>
      <c r="C6679">
        <v>22.391999999999999</v>
      </c>
    </row>
    <row r="6680" spans="2:3">
      <c r="B6680">
        <v>6672</v>
      </c>
      <c r="C6680">
        <v>22.393000000000001</v>
      </c>
    </row>
    <row r="6681" spans="2:3">
      <c r="B6681">
        <v>6673</v>
      </c>
      <c r="C6681">
        <v>22.393000000000001</v>
      </c>
    </row>
    <row r="6682" spans="2:3">
      <c r="B6682">
        <v>6674</v>
      </c>
      <c r="C6682">
        <v>22.393000000000001</v>
      </c>
    </row>
    <row r="6683" spans="2:3">
      <c r="B6683">
        <v>6675</v>
      </c>
      <c r="C6683">
        <v>22.393000000000001</v>
      </c>
    </row>
    <row r="6684" spans="2:3">
      <c r="B6684">
        <v>6676</v>
      </c>
      <c r="C6684">
        <v>22.393000000000001</v>
      </c>
    </row>
    <row r="6685" spans="2:3">
      <c r="B6685">
        <v>6677</v>
      </c>
      <c r="C6685">
        <v>22.391999999999999</v>
      </c>
    </row>
    <row r="6686" spans="2:3">
      <c r="B6686">
        <v>6678</v>
      </c>
      <c r="C6686">
        <v>22.393000000000001</v>
      </c>
    </row>
    <row r="6687" spans="2:3">
      <c r="B6687">
        <v>6679</v>
      </c>
      <c r="C6687">
        <v>22.393000000000001</v>
      </c>
    </row>
    <row r="6688" spans="2:3">
      <c r="B6688">
        <v>6680</v>
      </c>
      <c r="C6688">
        <v>22.391999999999999</v>
      </c>
    </row>
    <row r="6689" spans="2:3">
      <c r="B6689">
        <v>6681</v>
      </c>
      <c r="C6689">
        <v>22.391999999999999</v>
      </c>
    </row>
    <row r="6690" spans="2:3">
      <c r="B6690">
        <v>6682</v>
      </c>
      <c r="C6690">
        <v>22.393000000000001</v>
      </c>
    </row>
    <row r="6691" spans="2:3">
      <c r="B6691">
        <v>6683</v>
      </c>
      <c r="C6691">
        <v>22.393000000000001</v>
      </c>
    </row>
    <row r="6692" spans="2:3">
      <c r="B6692">
        <v>6684</v>
      </c>
      <c r="C6692">
        <v>22.393000000000001</v>
      </c>
    </row>
    <row r="6693" spans="2:3">
      <c r="B6693">
        <v>6685</v>
      </c>
      <c r="C6693">
        <v>22.393000000000001</v>
      </c>
    </row>
    <row r="6694" spans="2:3">
      <c r="B6694">
        <v>6686</v>
      </c>
      <c r="C6694">
        <v>22.393000000000001</v>
      </c>
    </row>
    <row r="6695" spans="2:3">
      <c r="B6695">
        <v>6687</v>
      </c>
      <c r="C6695">
        <v>22.393000000000001</v>
      </c>
    </row>
    <row r="6696" spans="2:3">
      <c r="B6696">
        <v>6688</v>
      </c>
      <c r="C6696">
        <v>22.393000000000001</v>
      </c>
    </row>
    <row r="6697" spans="2:3">
      <c r="B6697">
        <v>6689</v>
      </c>
      <c r="C6697">
        <v>22.393000000000001</v>
      </c>
    </row>
    <row r="6698" spans="2:3">
      <c r="B6698">
        <v>6690</v>
      </c>
      <c r="C6698">
        <v>22.393000000000001</v>
      </c>
    </row>
    <row r="6699" spans="2:3">
      <c r="B6699">
        <v>6691</v>
      </c>
      <c r="C6699">
        <v>22.393000000000001</v>
      </c>
    </row>
    <row r="6700" spans="2:3">
      <c r="B6700">
        <v>6692</v>
      </c>
      <c r="C6700">
        <v>22.393000000000001</v>
      </c>
    </row>
    <row r="6701" spans="2:3">
      <c r="B6701">
        <v>6693</v>
      </c>
      <c r="C6701">
        <v>22.391999999999999</v>
      </c>
    </row>
    <row r="6702" spans="2:3">
      <c r="B6702">
        <v>6694</v>
      </c>
      <c r="C6702">
        <v>22.393000000000001</v>
      </c>
    </row>
    <row r="6703" spans="2:3">
      <c r="B6703">
        <v>6695</v>
      </c>
      <c r="C6703">
        <v>22.393000000000001</v>
      </c>
    </row>
    <row r="6704" spans="2:3">
      <c r="B6704">
        <v>6696</v>
      </c>
      <c r="C6704">
        <v>22.391999999999999</v>
      </c>
    </row>
    <row r="6705" spans="2:3">
      <c r="B6705">
        <v>6697</v>
      </c>
      <c r="C6705">
        <v>22.393000000000001</v>
      </c>
    </row>
    <row r="6706" spans="2:3">
      <c r="B6706">
        <v>6698</v>
      </c>
      <c r="C6706">
        <v>22.393000000000001</v>
      </c>
    </row>
    <row r="6707" spans="2:3">
      <c r="B6707">
        <v>6699</v>
      </c>
      <c r="C6707">
        <v>22.393000000000001</v>
      </c>
    </row>
    <row r="6708" spans="2:3">
      <c r="B6708">
        <v>6700</v>
      </c>
      <c r="C6708">
        <v>22.393000000000001</v>
      </c>
    </row>
    <row r="6709" spans="2:3">
      <c r="B6709">
        <v>6701</v>
      </c>
      <c r="C6709">
        <v>22.393000000000001</v>
      </c>
    </row>
    <row r="6710" spans="2:3">
      <c r="B6710">
        <v>6702</v>
      </c>
      <c r="C6710">
        <v>22.393000000000001</v>
      </c>
    </row>
    <row r="6711" spans="2:3">
      <c r="B6711">
        <v>6703</v>
      </c>
      <c r="C6711">
        <v>22.393000000000001</v>
      </c>
    </row>
    <row r="6712" spans="2:3">
      <c r="B6712">
        <v>6704</v>
      </c>
      <c r="C6712">
        <v>22.393000000000001</v>
      </c>
    </row>
    <row r="6713" spans="2:3">
      <c r="B6713">
        <v>6705</v>
      </c>
      <c r="C6713">
        <v>22.393999999999998</v>
      </c>
    </row>
    <row r="6714" spans="2:3">
      <c r="B6714">
        <v>6706</v>
      </c>
      <c r="C6714">
        <v>22.393000000000001</v>
      </c>
    </row>
    <row r="6715" spans="2:3">
      <c r="B6715">
        <v>6707</v>
      </c>
      <c r="C6715">
        <v>22.393000000000001</v>
      </c>
    </row>
    <row r="6716" spans="2:3">
      <c r="B6716">
        <v>6708</v>
      </c>
      <c r="C6716">
        <v>22.393000000000001</v>
      </c>
    </row>
    <row r="6717" spans="2:3">
      <c r="B6717">
        <v>6709</v>
      </c>
      <c r="C6717">
        <v>22.393000000000001</v>
      </c>
    </row>
    <row r="6718" spans="2:3">
      <c r="B6718">
        <v>6710</v>
      </c>
      <c r="C6718">
        <v>22.393000000000001</v>
      </c>
    </row>
    <row r="6719" spans="2:3">
      <c r="B6719">
        <v>6711</v>
      </c>
      <c r="C6719">
        <v>22.393000000000001</v>
      </c>
    </row>
    <row r="6720" spans="2:3">
      <c r="B6720">
        <v>6712</v>
      </c>
      <c r="C6720">
        <v>22.393000000000001</v>
      </c>
    </row>
    <row r="6721" spans="2:3">
      <c r="B6721">
        <v>6713</v>
      </c>
      <c r="C6721">
        <v>22.393000000000001</v>
      </c>
    </row>
    <row r="6722" spans="2:3">
      <c r="B6722">
        <v>6714</v>
      </c>
      <c r="C6722">
        <v>22.393000000000001</v>
      </c>
    </row>
    <row r="6723" spans="2:3">
      <c r="B6723">
        <v>6715</v>
      </c>
      <c r="C6723">
        <v>22.393000000000001</v>
      </c>
    </row>
    <row r="6724" spans="2:3">
      <c r="B6724">
        <v>6716</v>
      </c>
      <c r="C6724">
        <v>22.393000000000001</v>
      </c>
    </row>
    <row r="6725" spans="2:3">
      <c r="B6725">
        <v>6717</v>
      </c>
      <c r="C6725">
        <v>22.393000000000001</v>
      </c>
    </row>
    <row r="6726" spans="2:3">
      <c r="B6726">
        <v>6718</v>
      </c>
      <c r="C6726">
        <v>22.393000000000001</v>
      </c>
    </row>
    <row r="6727" spans="2:3">
      <c r="B6727">
        <v>6719</v>
      </c>
      <c r="C6727">
        <v>22.393000000000001</v>
      </c>
    </row>
    <row r="6728" spans="2:3">
      <c r="B6728">
        <v>6720</v>
      </c>
      <c r="C6728">
        <v>22.393000000000001</v>
      </c>
    </row>
    <row r="6729" spans="2:3">
      <c r="B6729">
        <v>6721</v>
      </c>
      <c r="C6729">
        <v>22.393000000000001</v>
      </c>
    </row>
    <row r="6730" spans="2:3">
      <c r="B6730">
        <v>6722</v>
      </c>
      <c r="C6730">
        <v>22.393000000000001</v>
      </c>
    </row>
    <row r="6731" spans="2:3">
      <c r="B6731">
        <v>6723</v>
      </c>
      <c r="C6731">
        <v>22.393000000000001</v>
      </c>
    </row>
    <row r="6732" spans="2:3">
      <c r="B6732">
        <v>6724</v>
      </c>
      <c r="C6732">
        <v>22.393000000000001</v>
      </c>
    </row>
    <row r="6733" spans="2:3">
      <c r="B6733">
        <v>6725</v>
      </c>
      <c r="C6733">
        <v>22.393000000000001</v>
      </c>
    </row>
    <row r="6734" spans="2:3">
      <c r="B6734">
        <v>6726</v>
      </c>
      <c r="C6734">
        <v>22.393000000000001</v>
      </c>
    </row>
    <row r="6735" spans="2:3">
      <c r="B6735">
        <v>6727</v>
      </c>
      <c r="C6735">
        <v>22.393000000000001</v>
      </c>
    </row>
    <row r="6736" spans="2:3">
      <c r="B6736">
        <v>6728</v>
      </c>
      <c r="C6736">
        <v>22.393000000000001</v>
      </c>
    </row>
    <row r="6737" spans="2:3">
      <c r="B6737">
        <v>6729</v>
      </c>
      <c r="C6737">
        <v>22.393000000000001</v>
      </c>
    </row>
    <row r="6738" spans="2:3">
      <c r="B6738">
        <v>6730</v>
      </c>
      <c r="C6738">
        <v>22.393000000000001</v>
      </c>
    </row>
    <row r="6739" spans="2:3">
      <c r="B6739">
        <v>6731</v>
      </c>
      <c r="C6739">
        <v>22.393000000000001</v>
      </c>
    </row>
    <row r="6740" spans="2:3">
      <c r="B6740">
        <v>6732</v>
      </c>
      <c r="C6740">
        <v>22.393000000000001</v>
      </c>
    </row>
    <row r="6741" spans="2:3">
      <c r="B6741">
        <v>6733</v>
      </c>
      <c r="C6741">
        <v>22.393999999999998</v>
      </c>
    </row>
    <row r="6742" spans="2:3">
      <c r="B6742">
        <v>6734</v>
      </c>
      <c r="C6742">
        <v>22.393000000000001</v>
      </c>
    </row>
    <row r="6743" spans="2:3">
      <c r="B6743">
        <v>6735</v>
      </c>
      <c r="C6743">
        <v>22.393000000000001</v>
      </c>
    </row>
    <row r="6744" spans="2:3">
      <c r="B6744">
        <v>6736</v>
      </c>
      <c r="C6744">
        <v>22.393000000000001</v>
      </c>
    </row>
    <row r="6745" spans="2:3">
      <c r="B6745">
        <v>6737</v>
      </c>
      <c r="C6745">
        <v>22.393000000000001</v>
      </c>
    </row>
    <row r="6746" spans="2:3">
      <c r="B6746">
        <v>6738</v>
      </c>
      <c r="C6746">
        <v>22.393000000000001</v>
      </c>
    </row>
    <row r="6747" spans="2:3">
      <c r="B6747">
        <v>6739</v>
      </c>
      <c r="C6747">
        <v>22.393000000000001</v>
      </c>
    </row>
    <row r="6748" spans="2:3">
      <c r="B6748">
        <v>6740</v>
      </c>
      <c r="C6748">
        <v>22.393000000000001</v>
      </c>
    </row>
    <row r="6749" spans="2:3">
      <c r="B6749">
        <v>6741</v>
      </c>
      <c r="C6749">
        <v>22.393000000000001</v>
      </c>
    </row>
    <row r="6750" spans="2:3">
      <c r="B6750">
        <v>6742</v>
      </c>
      <c r="C6750">
        <v>22.393000000000001</v>
      </c>
    </row>
    <row r="6751" spans="2:3">
      <c r="B6751">
        <v>6743</v>
      </c>
      <c r="C6751">
        <v>22.393000000000001</v>
      </c>
    </row>
    <row r="6752" spans="2:3">
      <c r="B6752">
        <v>6744</v>
      </c>
      <c r="C6752">
        <v>22.393000000000001</v>
      </c>
    </row>
    <row r="6753" spans="2:3">
      <c r="B6753">
        <v>6745</v>
      </c>
      <c r="C6753">
        <v>22.393000000000001</v>
      </c>
    </row>
    <row r="6754" spans="2:3">
      <c r="B6754">
        <v>6746</v>
      </c>
      <c r="C6754">
        <v>22.393000000000001</v>
      </c>
    </row>
    <row r="6755" spans="2:3">
      <c r="B6755">
        <v>6747</v>
      </c>
      <c r="C6755">
        <v>22.393000000000001</v>
      </c>
    </row>
    <row r="6756" spans="2:3">
      <c r="B6756">
        <v>6748</v>
      </c>
      <c r="C6756">
        <v>22.393000000000001</v>
      </c>
    </row>
    <row r="6757" spans="2:3">
      <c r="B6757">
        <v>6749</v>
      </c>
      <c r="C6757">
        <v>22.393000000000001</v>
      </c>
    </row>
    <row r="6758" spans="2:3">
      <c r="B6758">
        <v>6750</v>
      </c>
      <c r="C6758">
        <v>22.393000000000001</v>
      </c>
    </row>
    <row r="6759" spans="2:3">
      <c r="B6759">
        <v>6751</v>
      </c>
      <c r="C6759">
        <v>22.393999999999998</v>
      </c>
    </row>
    <row r="6760" spans="2:3">
      <c r="B6760">
        <v>6752</v>
      </c>
      <c r="C6760">
        <v>22.393000000000001</v>
      </c>
    </row>
    <row r="6761" spans="2:3">
      <c r="B6761">
        <v>6753</v>
      </c>
      <c r="C6761">
        <v>22.393000000000001</v>
      </c>
    </row>
    <row r="6762" spans="2:3">
      <c r="B6762">
        <v>6754</v>
      </c>
      <c r="C6762">
        <v>22.393000000000001</v>
      </c>
    </row>
    <row r="6763" spans="2:3">
      <c r="B6763">
        <v>6755</v>
      </c>
      <c r="C6763">
        <v>22.393000000000001</v>
      </c>
    </row>
    <row r="6764" spans="2:3">
      <c r="B6764">
        <v>6756</v>
      </c>
      <c r="C6764">
        <v>22.393000000000001</v>
      </c>
    </row>
    <row r="6765" spans="2:3">
      <c r="B6765">
        <v>6757</v>
      </c>
      <c r="C6765">
        <v>22.393000000000001</v>
      </c>
    </row>
    <row r="6766" spans="2:3">
      <c r="B6766">
        <v>6758</v>
      </c>
      <c r="C6766">
        <v>22.393000000000001</v>
      </c>
    </row>
    <row r="6767" spans="2:3">
      <c r="B6767">
        <v>6759</v>
      </c>
      <c r="C6767">
        <v>22.393000000000001</v>
      </c>
    </row>
    <row r="6768" spans="2:3">
      <c r="B6768">
        <v>6760</v>
      </c>
      <c r="C6768">
        <v>22.393000000000001</v>
      </c>
    </row>
    <row r="6769" spans="2:3">
      <c r="B6769">
        <v>6761</v>
      </c>
      <c r="C6769">
        <v>22.393000000000001</v>
      </c>
    </row>
    <row r="6770" spans="2:3">
      <c r="B6770">
        <v>6762</v>
      </c>
      <c r="C6770">
        <v>22.393000000000001</v>
      </c>
    </row>
    <row r="6771" spans="2:3">
      <c r="B6771">
        <v>6763</v>
      </c>
      <c r="C6771">
        <v>22.393000000000001</v>
      </c>
    </row>
    <row r="6772" spans="2:3">
      <c r="B6772">
        <v>6764</v>
      </c>
      <c r="C6772">
        <v>22.393000000000001</v>
      </c>
    </row>
    <row r="6773" spans="2:3">
      <c r="B6773">
        <v>6765</v>
      </c>
      <c r="C6773">
        <v>22.393000000000001</v>
      </c>
    </row>
    <row r="6774" spans="2:3">
      <c r="B6774">
        <v>6766</v>
      </c>
      <c r="C6774">
        <v>22.393000000000001</v>
      </c>
    </row>
    <row r="6775" spans="2:3">
      <c r="B6775">
        <v>6767</v>
      </c>
      <c r="C6775">
        <v>22.393000000000001</v>
      </c>
    </row>
    <row r="6776" spans="2:3">
      <c r="B6776">
        <v>6768</v>
      </c>
      <c r="C6776">
        <v>22.393000000000001</v>
      </c>
    </row>
    <row r="6777" spans="2:3">
      <c r="B6777">
        <v>6769</v>
      </c>
      <c r="C6777">
        <v>22.393000000000001</v>
      </c>
    </row>
    <row r="6778" spans="2:3">
      <c r="B6778">
        <v>6770</v>
      </c>
      <c r="C6778">
        <v>22.393000000000001</v>
      </c>
    </row>
    <row r="6779" spans="2:3">
      <c r="B6779">
        <v>6771</v>
      </c>
      <c r="C6779">
        <v>22.393000000000001</v>
      </c>
    </row>
    <row r="6780" spans="2:3">
      <c r="B6780">
        <v>6772</v>
      </c>
      <c r="C6780">
        <v>22.393000000000001</v>
      </c>
    </row>
    <row r="6781" spans="2:3">
      <c r="B6781">
        <v>6773</v>
      </c>
      <c r="C6781">
        <v>22.393000000000001</v>
      </c>
    </row>
    <row r="6782" spans="2:3">
      <c r="B6782">
        <v>6774</v>
      </c>
      <c r="C6782">
        <v>22.393000000000001</v>
      </c>
    </row>
    <row r="6783" spans="2:3">
      <c r="B6783">
        <v>6775</v>
      </c>
      <c r="C6783">
        <v>22.393000000000001</v>
      </c>
    </row>
    <row r="6784" spans="2:3">
      <c r="B6784">
        <v>6776</v>
      </c>
      <c r="C6784">
        <v>22.393000000000001</v>
      </c>
    </row>
    <row r="6785" spans="2:3">
      <c r="B6785">
        <v>6777</v>
      </c>
      <c r="C6785">
        <v>22.393000000000001</v>
      </c>
    </row>
    <row r="6786" spans="2:3">
      <c r="B6786">
        <v>6778</v>
      </c>
      <c r="C6786">
        <v>22.393000000000001</v>
      </c>
    </row>
    <row r="6787" spans="2:3">
      <c r="B6787">
        <v>6779</v>
      </c>
      <c r="C6787">
        <v>22.393000000000001</v>
      </c>
    </row>
    <row r="6788" spans="2:3">
      <c r="B6788">
        <v>6780</v>
      </c>
      <c r="C6788">
        <v>22.393000000000001</v>
      </c>
    </row>
    <row r="6789" spans="2:3">
      <c r="B6789">
        <v>6781</v>
      </c>
      <c r="C6789">
        <v>22.393000000000001</v>
      </c>
    </row>
    <row r="6790" spans="2:3">
      <c r="B6790">
        <v>6782</v>
      </c>
      <c r="C6790">
        <v>22.393000000000001</v>
      </c>
    </row>
    <row r="6791" spans="2:3">
      <c r="B6791">
        <v>6783</v>
      </c>
      <c r="C6791">
        <v>22.393000000000001</v>
      </c>
    </row>
    <row r="6792" spans="2:3">
      <c r="B6792">
        <v>6784</v>
      </c>
      <c r="C6792">
        <v>22.393000000000001</v>
      </c>
    </row>
    <row r="6793" spans="2:3">
      <c r="B6793">
        <v>6785</v>
      </c>
      <c r="C6793">
        <v>22.393000000000001</v>
      </c>
    </row>
    <row r="6794" spans="2:3">
      <c r="B6794">
        <v>6786</v>
      </c>
      <c r="C6794">
        <v>22.393000000000001</v>
      </c>
    </row>
    <row r="6795" spans="2:3">
      <c r="B6795">
        <v>6787</v>
      </c>
      <c r="C6795">
        <v>22.393000000000001</v>
      </c>
    </row>
    <row r="6796" spans="2:3">
      <c r="B6796">
        <v>6788</v>
      </c>
      <c r="C6796">
        <v>22.393999999999998</v>
      </c>
    </row>
    <row r="6797" spans="2:3">
      <c r="B6797">
        <v>6789</v>
      </c>
      <c r="C6797">
        <v>22.393000000000001</v>
      </c>
    </row>
    <row r="6798" spans="2:3">
      <c r="B6798">
        <v>6790</v>
      </c>
      <c r="C6798">
        <v>22.393000000000001</v>
      </c>
    </row>
    <row r="6799" spans="2:3">
      <c r="B6799">
        <v>6791</v>
      </c>
      <c r="C6799">
        <v>22.393000000000001</v>
      </c>
    </row>
    <row r="6800" spans="2:3">
      <c r="B6800">
        <v>6792</v>
      </c>
      <c r="C6800">
        <v>22.393000000000001</v>
      </c>
    </row>
    <row r="6801" spans="2:3">
      <c r="B6801">
        <v>6793</v>
      </c>
      <c r="C6801">
        <v>22.393000000000001</v>
      </c>
    </row>
    <row r="6802" spans="2:3">
      <c r="B6802">
        <v>6794</v>
      </c>
      <c r="C6802">
        <v>22.393000000000001</v>
      </c>
    </row>
    <row r="6803" spans="2:3">
      <c r="B6803">
        <v>6795</v>
      </c>
      <c r="C6803">
        <v>22.393000000000001</v>
      </c>
    </row>
    <row r="6804" spans="2:3">
      <c r="B6804">
        <v>6796</v>
      </c>
      <c r="C6804">
        <v>22.393000000000001</v>
      </c>
    </row>
    <row r="6805" spans="2:3">
      <c r="B6805">
        <v>6797</v>
      </c>
      <c r="C6805">
        <v>22.393000000000001</v>
      </c>
    </row>
    <row r="6806" spans="2:3">
      <c r="B6806">
        <v>6798</v>
      </c>
      <c r="C6806">
        <v>22.393000000000001</v>
      </c>
    </row>
    <row r="6807" spans="2:3">
      <c r="B6807">
        <v>6799</v>
      </c>
      <c r="C6807">
        <v>22.393000000000001</v>
      </c>
    </row>
    <row r="6808" spans="2:3">
      <c r="B6808">
        <v>6800</v>
      </c>
      <c r="C6808">
        <v>22.393000000000001</v>
      </c>
    </row>
    <row r="6809" spans="2:3">
      <c r="B6809">
        <v>6801</v>
      </c>
      <c r="C6809">
        <v>22.393000000000001</v>
      </c>
    </row>
    <row r="6810" spans="2:3">
      <c r="B6810">
        <v>6802</v>
      </c>
      <c r="C6810">
        <v>22.391999999999999</v>
      </c>
    </row>
    <row r="6811" spans="2:3">
      <c r="B6811">
        <v>6803</v>
      </c>
      <c r="C6811">
        <v>22.393000000000001</v>
      </c>
    </row>
    <row r="6812" spans="2:3">
      <c r="B6812">
        <v>6804</v>
      </c>
      <c r="C6812">
        <v>22.393000000000001</v>
      </c>
    </row>
    <row r="6813" spans="2:3">
      <c r="B6813">
        <v>6805</v>
      </c>
      <c r="C6813">
        <v>22.393000000000001</v>
      </c>
    </row>
    <row r="6814" spans="2:3">
      <c r="B6814">
        <v>6806</v>
      </c>
      <c r="C6814">
        <v>22.393000000000001</v>
      </c>
    </row>
    <row r="6815" spans="2:3">
      <c r="B6815">
        <v>6807</v>
      </c>
      <c r="C6815">
        <v>22.393000000000001</v>
      </c>
    </row>
    <row r="6816" spans="2:3">
      <c r="B6816">
        <v>6808</v>
      </c>
      <c r="C6816">
        <v>22.393000000000001</v>
      </c>
    </row>
    <row r="6817" spans="2:3">
      <c r="B6817">
        <v>6809</v>
      </c>
      <c r="C6817">
        <v>22.393000000000001</v>
      </c>
    </row>
    <row r="6818" spans="2:3">
      <c r="B6818">
        <v>6810</v>
      </c>
      <c r="C6818">
        <v>22.393000000000001</v>
      </c>
    </row>
    <row r="6819" spans="2:3">
      <c r="B6819">
        <v>6811</v>
      </c>
      <c r="C6819">
        <v>22.393000000000001</v>
      </c>
    </row>
    <row r="6820" spans="2:3">
      <c r="B6820">
        <v>6812</v>
      </c>
      <c r="C6820">
        <v>22.393000000000001</v>
      </c>
    </row>
    <row r="6821" spans="2:3">
      <c r="B6821">
        <v>6813</v>
      </c>
      <c r="C6821">
        <v>22.393000000000001</v>
      </c>
    </row>
    <row r="6822" spans="2:3">
      <c r="B6822">
        <v>6814</v>
      </c>
      <c r="C6822">
        <v>22.393000000000001</v>
      </c>
    </row>
    <row r="6823" spans="2:3">
      <c r="B6823">
        <v>6815</v>
      </c>
      <c r="C6823">
        <v>22.393000000000001</v>
      </c>
    </row>
    <row r="6824" spans="2:3">
      <c r="B6824">
        <v>6816</v>
      </c>
      <c r="C6824">
        <v>22.393000000000001</v>
      </c>
    </row>
    <row r="6825" spans="2:3">
      <c r="B6825">
        <v>6817</v>
      </c>
      <c r="C6825">
        <v>22.393000000000001</v>
      </c>
    </row>
    <row r="6826" spans="2:3">
      <c r="B6826">
        <v>6818</v>
      </c>
      <c r="C6826">
        <v>22.393000000000001</v>
      </c>
    </row>
    <row r="6827" spans="2:3">
      <c r="B6827">
        <v>6819</v>
      </c>
      <c r="C6827">
        <v>22.393000000000001</v>
      </c>
    </row>
    <row r="6828" spans="2:3">
      <c r="B6828">
        <v>6820</v>
      </c>
      <c r="C6828">
        <v>22.393000000000001</v>
      </c>
    </row>
    <row r="6829" spans="2:3">
      <c r="B6829">
        <v>6821</v>
      </c>
      <c r="C6829">
        <v>22.393000000000001</v>
      </c>
    </row>
    <row r="6830" spans="2:3">
      <c r="B6830">
        <v>6822</v>
      </c>
      <c r="C6830">
        <v>22.393000000000001</v>
      </c>
    </row>
    <row r="6831" spans="2:3">
      <c r="B6831">
        <v>6823</v>
      </c>
      <c r="C6831">
        <v>22.393000000000001</v>
      </c>
    </row>
    <row r="6832" spans="2:3">
      <c r="B6832">
        <v>6824</v>
      </c>
      <c r="C6832">
        <v>22.393000000000001</v>
      </c>
    </row>
    <row r="6833" spans="2:3">
      <c r="B6833">
        <v>6825</v>
      </c>
      <c r="C6833">
        <v>22.393000000000001</v>
      </c>
    </row>
    <row r="6834" spans="2:3">
      <c r="B6834">
        <v>6826</v>
      </c>
      <c r="C6834">
        <v>22.393000000000001</v>
      </c>
    </row>
    <row r="6835" spans="2:3">
      <c r="B6835">
        <v>6827</v>
      </c>
      <c r="C6835">
        <v>22.393000000000001</v>
      </c>
    </row>
    <row r="6836" spans="2:3">
      <c r="B6836">
        <v>6828</v>
      </c>
      <c r="C6836">
        <v>22.393000000000001</v>
      </c>
    </row>
    <row r="6837" spans="2:3">
      <c r="B6837">
        <v>6829</v>
      </c>
      <c r="C6837">
        <v>22.393000000000001</v>
      </c>
    </row>
    <row r="6838" spans="2:3">
      <c r="B6838">
        <v>6830</v>
      </c>
      <c r="C6838">
        <v>22.393999999999998</v>
      </c>
    </row>
    <row r="6839" spans="2:3">
      <c r="B6839">
        <v>6831</v>
      </c>
      <c r="C6839">
        <v>22.393000000000001</v>
      </c>
    </row>
    <row r="6840" spans="2:3">
      <c r="B6840">
        <v>6832</v>
      </c>
      <c r="C6840">
        <v>22.393000000000001</v>
      </c>
    </row>
    <row r="6841" spans="2:3">
      <c r="B6841">
        <v>6833</v>
      </c>
      <c r="C6841">
        <v>22.393000000000001</v>
      </c>
    </row>
    <row r="6842" spans="2:3">
      <c r="B6842">
        <v>6834</v>
      </c>
      <c r="C6842">
        <v>22.393000000000001</v>
      </c>
    </row>
    <row r="6843" spans="2:3">
      <c r="B6843">
        <v>6835</v>
      </c>
      <c r="C6843">
        <v>22.393000000000001</v>
      </c>
    </row>
    <row r="6844" spans="2:3">
      <c r="B6844">
        <v>6836</v>
      </c>
      <c r="C6844">
        <v>22.393000000000001</v>
      </c>
    </row>
    <row r="6845" spans="2:3">
      <c r="B6845">
        <v>6837</v>
      </c>
      <c r="C6845">
        <v>22.393000000000001</v>
      </c>
    </row>
    <row r="6846" spans="2:3">
      <c r="B6846">
        <v>6838</v>
      </c>
      <c r="C6846">
        <v>22.393000000000001</v>
      </c>
    </row>
    <row r="6847" spans="2:3">
      <c r="B6847">
        <v>6839</v>
      </c>
      <c r="C6847">
        <v>22.393000000000001</v>
      </c>
    </row>
    <row r="6848" spans="2:3">
      <c r="B6848">
        <v>6840</v>
      </c>
      <c r="C6848">
        <v>22.393000000000001</v>
      </c>
    </row>
    <row r="6849" spans="2:3">
      <c r="B6849">
        <v>6841</v>
      </c>
      <c r="C6849">
        <v>22.393000000000001</v>
      </c>
    </row>
    <row r="6850" spans="2:3">
      <c r="B6850">
        <v>6842</v>
      </c>
      <c r="C6850">
        <v>22.393000000000001</v>
      </c>
    </row>
    <row r="6851" spans="2:3">
      <c r="B6851">
        <v>6843</v>
      </c>
      <c r="C6851">
        <v>22.393000000000001</v>
      </c>
    </row>
    <row r="6852" spans="2:3">
      <c r="B6852">
        <v>6844</v>
      </c>
      <c r="C6852">
        <v>22.391999999999999</v>
      </c>
    </row>
    <row r="6853" spans="2:3">
      <c r="B6853">
        <v>6845</v>
      </c>
      <c r="C6853">
        <v>22.393000000000001</v>
      </c>
    </row>
    <row r="6854" spans="2:3">
      <c r="B6854">
        <v>6846</v>
      </c>
      <c r="C6854">
        <v>22.393000000000001</v>
      </c>
    </row>
    <row r="6855" spans="2:3">
      <c r="B6855">
        <v>6847</v>
      </c>
      <c r="C6855">
        <v>22.393000000000001</v>
      </c>
    </row>
    <row r="6856" spans="2:3">
      <c r="B6856">
        <v>6848</v>
      </c>
      <c r="C6856">
        <v>22.393000000000001</v>
      </c>
    </row>
    <row r="6857" spans="2:3">
      <c r="B6857">
        <v>6849</v>
      </c>
      <c r="C6857">
        <v>22.393000000000001</v>
      </c>
    </row>
    <row r="6858" spans="2:3">
      <c r="B6858">
        <v>6850</v>
      </c>
      <c r="C6858">
        <v>22.393000000000001</v>
      </c>
    </row>
    <row r="6859" spans="2:3">
      <c r="B6859">
        <v>6851</v>
      </c>
      <c r="C6859">
        <v>22.393000000000001</v>
      </c>
    </row>
    <row r="6860" spans="2:3">
      <c r="B6860">
        <v>6852</v>
      </c>
      <c r="C6860">
        <v>22.393000000000001</v>
      </c>
    </row>
    <row r="6861" spans="2:3">
      <c r="B6861">
        <v>6853</v>
      </c>
      <c r="C6861">
        <v>22.393000000000001</v>
      </c>
    </row>
    <row r="6862" spans="2:3">
      <c r="B6862">
        <v>6854</v>
      </c>
      <c r="C6862">
        <v>22.393000000000001</v>
      </c>
    </row>
    <row r="6863" spans="2:3">
      <c r="B6863">
        <v>6855</v>
      </c>
      <c r="C6863">
        <v>22.393999999999998</v>
      </c>
    </row>
    <row r="6864" spans="2:3">
      <c r="B6864">
        <v>6856</v>
      </c>
      <c r="C6864">
        <v>22.393000000000001</v>
      </c>
    </row>
    <row r="6865" spans="2:3">
      <c r="B6865">
        <v>6857</v>
      </c>
      <c r="C6865">
        <v>22.393000000000001</v>
      </c>
    </row>
    <row r="6866" spans="2:3">
      <c r="B6866">
        <v>6858</v>
      </c>
      <c r="C6866">
        <v>22.393000000000001</v>
      </c>
    </row>
    <row r="6867" spans="2:3">
      <c r="B6867">
        <v>6859</v>
      </c>
      <c r="C6867">
        <v>22.393000000000001</v>
      </c>
    </row>
    <row r="6868" spans="2:3">
      <c r="B6868">
        <v>6860</v>
      </c>
      <c r="C6868">
        <v>22.393000000000001</v>
      </c>
    </row>
    <row r="6869" spans="2:3">
      <c r="B6869">
        <v>6861</v>
      </c>
      <c r="C6869">
        <v>22.393000000000001</v>
      </c>
    </row>
    <row r="6870" spans="2:3">
      <c r="B6870">
        <v>6862</v>
      </c>
      <c r="C6870">
        <v>22.393000000000001</v>
      </c>
    </row>
    <row r="6871" spans="2:3">
      <c r="B6871">
        <v>6863</v>
      </c>
      <c r="C6871">
        <v>22.393000000000001</v>
      </c>
    </row>
    <row r="6872" spans="2:3">
      <c r="B6872">
        <v>6864</v>
      </c>
      <c r="C6872">
        <v>22.393000000000001</v>
      </c>
    </row>
    <row r="6873" spans="2:3">
      <c r="B6873">
        <v>6865</v>
      </c>
      <c r="C6873">
        <v>22.393000000000001</v>
      </c>
    </row>
    <row r="6874" spans="2:3">
      <c r="B6874">
        <v>6866</v>
      </c>
      <c r="C6874">
        <v>22.393000000000001</v>
      </c>
    </row>
    <row r="6875" spans="2:3">
      <c r="B6875">
        <v>6867</v>
      </c>
      <c r="C6875">
        <v>22.393000000000001</v>
      </c>
    </row>
    <row r="6876" spans="2:3">
      <c r="B6876">
        <v>6868</v>
      </c>
      <c r="C6876">
        <v>22.393999999999998</v>
      </c>
    </row>
    <row r="6877" spans="2:3">
      <c r="B6877">
        <v>6869</v>
      </c>
      <c r="C6877">
        <v>22.393000000000001</v>
      </c>
    </row>
    <row r="6878" spans="2:3">
      <c r="B6878">
        <v>6870</v>
      </c>
      <c r="C6878">
        <v>22.393999999999998</v>
      </c>
    </row>
    <row r="6879" spans="2:3">
      <c r="B6879">
        <v>6871</v>
      </c>
      <c r="C6879">
        <v>22.393000000000001</v>
      </c>
    </row>
    <row r="6880" spans="2:3">
      <c r="B6880">
        <v>6872</v>
      </c>
      <c r="C6880">
        <v>22.393000000000001</v>
      </c>
    </row>
    <row r="6881" spans="2:3">
      <c r="B6881">
        <v>6873</v>
      </c>
      <c r="C6881">
        <v>22.393000000000001</v>
      </c>
    </row>
    <row r="6882" spans="2:3">
      <c r="B6882">
        <v>6874</v>
      </c>
      <c r="C6882">
        <v>22.393000000000001</v>
      </c>
    </row>
    <row r="6883" spans="2:3">
      <c r="B6883">
        <v>6875</v>
      </c>
      <c r="C6883">
        <v>22.393000000000001</v>
      </c>
    </row>
    <row r="6884" spans="2:3">
      <c r="B6884">
        <v>6876</v>
      </c>
      <c r="C6884">
        <v>22.393999999999998</v>
      </c>
    </row>
    <row r="6885" spans="2:3">
      <c r="B6885">
        <v>6877</v>
      </c>
      <c r="C6885">
        <v>22.393999999999998</v>
      </c>
    </row>
    <row r="6886" spans="2:3">
      <c r="B6886">
        <v>6878</v>
      </c>
      <c r="C6886">
        <v>22.393000000000001</v>
      </c>
    </row>
    <row r="6887" spans="2:3">
      <c r="B6887">
        <v>6879</v>
      </c>
      <c r="C6887">
        <v>22.393999999999998</v>
      </c>
    </row>
    <row r="6888" spans="2:3">
      <c r="B6888">
        <v>6880</v>
      </c>
      <c r="C6888">
        <v>22.393000000000001</v>
      </c>
    </row>
    <row r="6889" spans="2:3">
      <c r="B6889">
        <v>6881</v>
      </c>
      <c r="C6889">
        <v>22.393000000000001</v>
      </c>
    </row>
    <row r="6890" spans="2:3">
      <c r="B6890">
        <v>6882</v>
      </c>
      <c r="C6890">
        <v>22.393999999999998</v>
      </c>
    </row>
    <row r="6891" spans="2:3">
      <c r="B6891">
        <v>6883</v>
      </c>
      <c r="C6891">
        <v>22.393999999999998</v>
      </c>
    </row>
    <row r="6892" spans="2:3">
      <c r="B6892">
        <v>6884</v>
      </c>
      <c r="C6892">
        <v>22.393000000000001</v>
      </c>
    </row>
    <row r="6893" spans="2:3">
      <c r="B6893">
        <v>6885</v>
      </c>
      <c r="C6893">
        <v>22.393000000000001</v>
      </c>
    </row>
    <row r="6894" spans="2:3">
      <c r="B6894">
        <v>6886</v>
      </c>
      <c r="C6894">
        <v>22.393000000000001</v>
      </c>
    </row>
    <row r="6895" spans="2:3">
      <c r="B6895">
        <v>6887</v>
      </c>
      <c r="C6895">
        <v>22.393999999999998</v>
      </c>
    </row>
    <row r="6896" spans="2:3">
      <c r="B6896">
        <v>6888</v>
      </c>
      <c r="C6896">
        <v>22.393000000000001</v>
      </c>
    </row>
    <row r="6897" spans="2:3">
      <c r="B6897">
        <v>6889</v>
      </c>
      <c r="C6897">
        <v>22.393000000000001</v>
      </c>
    </row>
    <row r="6898" spans="2:3">
      <c r="B6898">
        <v>6890</v>
      </c>
      <c r="C6898">
        <v>22.393999999999998</v>
      </c>
    </row>
    <row r="6899" spans="2:3">
      <c r="B6899">
        <v>6891</v>
      </c>
      <c r="C6899">
        <v>22.393000000000001</v>
      </c>
    </row>
    <row r="6900" spans="2:3">
      <c r="B6900">
        <v>6892</v>
      </c>
      <c r="C6900">
        <v>22.393000000000001</v>
      </c>
    </row>
    <row r="6901" spans="2:3">
      <c r="B6901">
        <v>6893</v>
      </c>
      <c r="C6901">
        <v>22.393999999999998</v>
      </c>
    </row>
    <row r="6902" spans="2:3">
      <c r="B6902">
        <v>6894</v>
      </c>
      <c r="C6902">
        <v>22.393000000000001</v>
      </c>
    </row>
    <row r="6903" spans="2:3">
      <c r="B6903">
        <v>6895</v>
      </c>
      <c r="C6903">
        <v>22.393000000000001</v>
      </c>
    </row>
    <row r="6904" spans="2:3">
      <c r="B6904">
        <v>6896</v>
      </c>
      <c r="C6904">
        <v>22.393000000000001</v>
      </c>
    </row>
    <row r="6905" spans="2:3">
      <c r="B6905">
        <v>6897</v>
      </c>
      <c r="C6905">
        <v>22.393999999999998</v>
      </c>
    </row>
    <row r="6906" spans="2:3">
      <c r="B6906">
        <v>6898</v>
      </c>
      <c r="C6906">
        <v>22.393000000000001</v>
      </c>
    </row>
    <row r="6907" spans="2:3">
      <c r="B6907">
        <v>6899</v>
      </c>
      <c r="C6907">
        <v>22.393000000000001</v>
      </c>
    </row>
    <row r="6908" spans="2:3">
      <c r="B6908">
        <v>6900</v>
      </c>
      <c r="C6908">
        <v>22.393999999999998</v>
      </c>
    </row>
    <row r="6909" spans="2:3">
      <c r="B6909">
        <v>6901</v>
      </c>
      <c r="C6909">
        <v>22.393000000000001</v>
      </c>
    </row>
    <row r="6910" spans="2:3">
      <c r="B6910">
        <v>6902</v>
      </c>
      <c r="C6910">
        <v>22.393999999999998</v>
      </c>
    </row>
    <row r="6911" spans="2:3">
      <c r="B6911">
        <v>6903</v>
      </c>
      <c r="C6911">
        <v>22.393999999999998</v>
      </c>
    </row>
    <row r="6912" spans="2:3">
      <c r="B6912">
        <v>6904</v>
      </c>
      <c r="C6912">
        <v>22.393999999999998</v>
      </c>
    </row>
    <row r="6913" spans="2:3">
      <c r="B6913">
        <v>6905</v>
      </c>
      <c r="C6913">
        <v>22.393000000000001</v>
      </c>
    </row>
    <row r="6914" spans="2:3">
      <c r="B6914">
        <v>6906</v>
      </c>
      <c r="C6914">
        <v>22.393000000000001</v>
      </c>
    </row>
    <row r="6915" spans="2:3">
      <c r="B6915">
        <v>6907</v>
      </c>
      <c r="C6915">
        <v>22.393999999999998</v>
      </c>
    </row>
    <row r="6916" spans="2:3">
      <c r="B6916">
        <v>6908</v>
      </c>
      <c r="C6916">
        <v>22.393000000000001</v>
      </c>
    </row>
    <row r="6917" spans="2:3">
      <c r="B6917">
        <v>6909</v>
      </c>
      <c r="C6917">
        <v>22.393999999999998</v>
      </c>
    </row>
    <row r="6918" spans="2:3">
      <c r="B6918">
        <v>6910</v>
      </c>
      <c r="C6918">
        <v>22.393999999999998</v>
      </c>
    </row>
    <row r="6919" spans="2:3">
      <c r="B6919">
        <v>6911</v>
      </c>
      <c r="C6919">
        <v>22.393999999999998</v>
      </c>
    </row>
    <row r="6920" spans="2:3">
      <c r="B6920">
        <v>6912</v>
      </c>
      <c r="C6920">
        <v>22.393000000000001</v>
      </c>
    </row>
    <row r="6921" spans="2:3">
      <c r="B6921">
        <v>6913</v>
      </c>
      <c r="C6921">
        <v>22.393999999999998</v>
      </c>
    </row>
    <row r="6922" spans="2:3">
      <c r="B6922">
        <v>6914</v>
      </c>
      <c r="C6922">
        <v>22.393000000000001</v>
      </c>
    </row>
    <row r="6923" spans="2:3">
      <c r="B6923">
        <v>6915</v>
      </c>
      <c r="C6923">
        <v>22.393000000000001</v>
      </c>
    </row>
    <row r="6924" spans="2:3">
      <c r="B6924">
        <v>6916</v>
      </c>
      <c r="C6924">
        <v>22.393000000000001</v>
      </c>
    </row>
    <row r="6925" spans="2:3">
      <c r="B6925">
        <v>6917</v>
      </c>
      <c r="C6925">
        <v>22.393000000000001</v>
      </c>
    </row>
    <row r="6926" spans="2:3">
      <c r="B6926">
        <v>6918</v>
      </c>
      <c r="C6926">
        <v>22.393000000000001</v>
      </c>
    </row>
    <row r="6927" spans="2:3">
      <c r="B6927">
        <v>6919</v>
      </c>
      <c r="C6927">
        <v>22.393000000000001</v>
      </c>
    </row>
    <row r="6928" spans="2:3">
      <c r="B6928">
        <v>6920</v>
      </c>
      <c r="C6928">
        <v>22.393000000000001</v>
      </c>
    </row>
    <row r="6929" spans="2:3">
      <c r="B6929">
        <v>6921</v>
      </c>
      <c r="C6929">
        <v>22.393000000000001</v>
      </c>
    </row>
    <row r="6930" spans="2:3">
      <c r="B6930">
        <v>6922</v>
      </c>
      <c r="C6930">
        <v>22.393000000000001</v>
      </c>
    </row>
    <row r="6931" spans="2:3">
      <c r="B6931">
        <v>6923</v>
      </c>
      <c r="C6931">
        <v>22.393000000000001</v>
      </c>
    </row>
    <row r="6932" spans="2:3">
      <c r="B6932">
        <v>6924</v>
      </c>
      <c r="C6932">
        <v>22.393999999999998</v>
      </c>
    </row>
    <row r="6933" spans="2:3">
      <c r="B6933">
        <v>6925</v>
      </c>
      <c r="C6933">
        <v>22.393000000000001</v>
      </c>
    </row>
    <row r="6934" spans="2:3">
      <c r="B6934">
        <v>6926</v>
      </c>
      <c r="C6934">
        <v>22.393000000000001</v>
      </c>
    </row>
    <row r="6935" spans="2:3">
      <c r="B6935">
        <v>6927</v>
      </c>
      <c r="C6935">
        <v>22.393000000000001</v>
      </c>
    </row>
    <row r="6936" spans="2:3">
      <c r="B6936">
        <v>6928</v>
      </c>
      <c r="C6936">
        <v>22.393000000000001</v>
      </c>
    </row>
    <row r="6937" spans="2:3">
      <c r="B6937">
        <v>6929</v>
      </c>
      <c r="C6937">
        <v>22.393000000000001</v>
      </c>
    </row>
    <row r="6938" spans="2:3">
      <c r="B6938">
        <v>6930</v>
      </c>
      <c r="C6938">
        <v>22.393000000000001</v>
      </c>
    </row>
    <row r="6939" spans="2:3">
      <c r="B6939">
        <v>6931</v>
      </c>
      <c r="C6939">
        <v>22.393000000000001</v>
      </c>
    </row>
    <row r="6940" spans="2:3">
      <c r="B6940">
        <v>6932</v>
      </c>
      <c r="C6940">
        <v>22.393000000000001</v>
      </c>
    </row>
    <row r="6941" spans="2:3">
      <c r="B6941">
        <v>6933</v>
      </c>
      <c r="C6941">
        <v>22.393999999999998</v>
      </c>
    </row>
    <row r="6942" spans="2:3">
      <c r="B6942">
        <v>6934</v>
      </c>
      <c r="C6942">
        <v>22.393000000000001</v>
      </c>
    </row>
    <row r="6943" spans="2:3">
      <c r="B6943">
        <v>6935</v>
      </c>
      <c r="C6943">
        <v>22.393999999999998</v>
      </c>
    </row>
    <row r="6944" spans="2:3">
      <c r="B6944">
        <v>6936</v>
      </c>
      <c r="C6944">
        <v>22.393000000000001</v>
      </c>
    </row>
    <row r="6945" spans="2:3">
      <c r="B6945">
        <v>6937</v>
      </c>
      <c r="C6945">
        <v>22.393000000000001</v>
      </c>
    </row>
    <row r="6946" spans="2:3">
      <c r="B6946">
        <v>6938</v>
      </c>
      <c r="C6946">
        <v>22.393000000000001</v>
      </c>
    </row>
    <row r="6947" spans="2:3">
      <c r="B6947">
        <v>6939</v>
      </c>
      <c r="C6947">
        <v>22.393999999999998</v>
      </c>
    </row>
    <row r="6948" spans="2:3">
      <c r="B6948">
        <v>6940</v>
      </c>
      <c r="C6948">
        <v>22.393000000000001</v>
      </c>
    </row>
    <row r="6949" spans="2:3">
      <c r="B6949">
        <v>6941</v>
      </c>
      <c r="C6949">
        <v>22.393000000000001</v>
      </c>
    </row>
    <row r="6950" spans="2:3">
      <c r="B6950">
        <v>6942</v>
      </c>
      <c r="C6950">
        <v>22.393000000000001</v>
      </c>
    </row>
    <row r="6951" spans="2:3">
      <c r="B6951">
        <v>6943</v>
      </c>
      <c r="C6951">
        <v>22.393000000000001</v>
      </c>
    </row>
    <row r="6952" spans="2:3">
      <c r="B6952">
        <v>6944</v>
      </c>
      <c r="C6952">
        <v>22.393000000000001</v>
      </c>
    </row>
    <row r="6953" spans="2:3">
      <c r="B6953">
        <v>6945</v>
      </c>
      <c r="C6953">
        <v>22.393999999999998</v>
      </c>
    </row>
    <row r="6954" spans="2:3">
      <c r="B6954">
        <v>6946</v>
      </c>
      <c r="C6954">
        <v>22.393000000000001</v>
      </c>
    </row>
    <row r="6955" spans="2:3">
      <c r="B6955">
        <v>6947</v>
      </c>
      <c r="C6955">
        <v>22.393999999999998</v>
      </c>
    </row>
    <row r="6956" spans="2:3">
      <c r="B6956">
        <v>6948</v>
      </c>
      <c r="C6956">
        <v>22.393000000000001</v>
      </c>
    </row>
    <row r="6957" spans="2:3">
      <c r="B6957">
        <v>6949</v>
      </c>
      <c r="C6957">
        <v>22.393000000000001</v>
      </c>
    </row>
    <row r="6958" spans="2:3">
      <c r="B6958">
        <v>6950</v>
      </c>
      <c r="C6958">
        <v>22.393999999999998</v>
      </c>
    </row>
    <row r="6959" spans="2:3">
      <c r="B6959">
        <v>6951</v>
      </c>
      <c r="C6959">
        <v>22.393000000000001</v>
      </c>
    </row>
    <row r="6960" spans="2:3">
      <c r="B6960">
        <v>6952</v>
      </c>
      <c r="C6960">
        <v>22.393000000000001</v>
      </c>
    </row>
    <row r="6961" spans="2:3">
      <c r="B6961">
        <v>6953</v>
      </c>
      <c r="C6961">
        <v>22.393000000000001</v>
      </c>
    </row>
    <row r="6962" spans="2:3">
      <c r="B6962">
        <v>6954</v>
      </c>
      <c r="C6962">
        <v>22.393999999999998</v>
      </c>
    </row>
    <row r="6963" spans="2:3">
      <c r="B6963">
        <v>6955</v>
      </c>
      <c r="C6963">
        <v>22.393999999999998</v>
      </c>
    </row>
    <row r="6964" spans="2:3">
      <c r="B6964">
        <v>6956</v>
      </c>
      <c r="C6964">
        <v>22.393999999999998</v>
      </c>
    </row>
    <row r="6965" spans="2:3">
      <c r="B6965">
        <v>6957</v>
      </c>
      <c r="C6965">
        <v>22.393999999999998</v>
      </c>
    </row>
    <row r="6966" spans="2:3">
      <c r="B6966">
        <v>6958</v>
      </c>
      <c r="C6966">
        <v>22.393999999999998</v>
      </c>
    </row>
    <row r="6967" spans="2:3">
      <c r="B6967">
        <v>6959</v>
      </c>
      <c r="C6967">
        <v>22.393999999999998</v>
      </c>
    </row>
    <row r="6968" spans="2:3">
      <c r="B6968">
        <v>6960</v>
      </c>
      <c r="C6968">
        <v>22.393000000000001</v>
      </c>
    </row>
    <row r="6969" spans="2:3">
      <c r="B6969">
        <v>6961</v>
      </c>
      <c r="C6969">
        <v>22.393999999999998</v>
      </c>
    </row>
    <row r="6970" spans="2:3">
      <c r="B6970">
        <v>6962</v>
      </c>
      <c r="C6970">
        <v>22.393999999999998</v>
      </c>
    </row>
    <row r="6971" spans="2:3">
      <c r="B6971">
        <v>6963</v>
      </c>
      <c r="C6971">
        <v>22.393999999999998</v>
      </c>
    </row>
    <row r="6972" spans="2:3">
      <c r="B6972">
        <v>6964</v>
      </c>
      <c r="C6972">
        <v>22.393000000000001</v>
      </c>
    </row>
    <row r="6973" spans="2:3">
      <c r="B6973">
        <v>6965</v>
      </c>
      <c r="C6973">
        <v>22.393999999999998</v>
      </c>
    </row>
    <row r="6974" spans="2:3">
      <c r="B6974">
        <v>6966</v>
      </c>
      <c r="C6974">
        <v>22.393000000000001</v>
      </c>
    </row>
    <row r="6975" spans="2:3">
      <c r="B6975">
        <v>6967</v>
      </c>
      <c r="C6975">
        <v>22.393000000000001</v>
      </c>
    </row>
    <row r="6976" spans="2:3">
      <c r="B6976">
        <v>6968</v>
      </c>
      <c r="C6976">
        <v>22.393000000000001</v>
      </c>
    </row>
    <row r="6977" spans="2:3">
      <c r="B6977">
        <v>6969</v>
      </c>
      <c r="C6977">
        <v>22.393000000000001</v>
      </c>
    </row>
    <row r="6978" spans="2:3">
      <c r="B6978">
        <v>6970</v>
      </c>
      <c r="C6978">
        <v>22.393000000000001</v>
      </c>
    </row>
    <row r="6979" spans="2:3">
      <c r="B6979">
        <v>6971</v>
      </c>
      <c r="C6979">
        <v>22.393999999999998</v>
      </c>
    </row>
    <row r="6980" spans="2:3">
      <c r="B6980">
        <v>6972</v>
      </c>
      <c r="C6980">
        <v>22.393000000000001</v>
      </c>
    </row>
    <row r="6981" spans="2:3">
      <c r="B6981">
        <v>6973</v>
      </c>
      <c r="C6981">
        <v>22.393000000000001</v>
      </c>
    </row>
    <row r="6982" spans="2:3">
      <c r="B6982">
        <v>6974</v>
      </c>
      <c r="C6982">
        <v>22.393000000000001</v>
      </c>
    </row>
    <row r="6983" spans="2:3">
      <c r="B6983">
        <v>6975</v>
      </c>
      <c r="C6983">
        <v>22.393999999999998</v>
      </c>
    </row>
    <row r="6984" spans="2:3">
      <c r="B6984">
        <v>6976</v>
      </c>
      <c r="C6984">
        <v>22.393000000000001</v>
      </c>
    </row>
    <row r="6985" spans="2:3">
      <c r="B6985">
        <v>6977</v>
      </c>
      <c r="C6985">
        <v>22.393999999999998</v>
      </c>
    </row>
    <row r="6986" spans="2:3">
      <c r="B6986">
        <v>6978</v>
      </c>
      <c r="C6986">
        <v>22.393000000000001</v>
      </c>
    </row>
    <row r="6987" spans="2:3">
      <c r="B6987">
        <v>6979</v>
      </c>
      <c r="C6987">
        <v>22.393999999999998</v>
      </c>
    </row>
    <row r="6988" spans="2:3">
      <c r="B6988">
        <v>6980</v>
      </c>
      <c r="C6988">
        <v>22.393000000000001</v>
      </c>
    </row>
    <row r="6989" spans="2:3">
      <c r="B6989">
        <v>6981</v>
      </c>
      <c r="C6989">
        <v>22.393000000000001</v>
      </c>
    </row>
    <row r="6990" spans="2:3">
      <c r="B6990">
        <v>6982</v>
      </c>
      <c r="C6990">
        <v>22.393999999999998</v>
      </c>
    </row>
    <row r="6991" spans="2:3">
      <c r="B6991">
        <v>6983</v>
      </c>
      <c r="C6991">
        <v>22.393000000000001</v>
      </c>
    </row>
    <row r="6992" spans="2:3">
      <c r="B6992">
        <v>6984</v>
      </c>
      <c r="C6992">
        <v>22.393000000000001</v>
      </c>
    </row>
    <row r="6993" spans="2:3">
      <c r="B6993">
        <v>6985</v>
      </c>
      <c r="C6993">
        <v>22.393000000000001</v>
      </c>
    </row>
    <row r="6994" spans="2:3">
      <c r="B6994">
        <v>6986</v>
      </c>
      <c r="C6994">
        <v>22.393999999999998</v>
      </c>
    </row>
    <row r="6995" spans="2:3">
      <c r="B6995">
        <v>6987</v>
      </c>
      <c r="C6995">
        <v>22.393999999999998</v>
      </c>
    </row>
    <row r="6996" spans="2:3">
      <c r="B6996">
        <v>6988</v>
      </c>
      <c r="C6996">
        <v>22.393999999999998</v>
      </c>
    </row>
    <row r="6997" spans="2:3">
      <c r="B6997">
        <v>6989</v>
      </c>
      <c r="C6997">
        <v>22.393000000000001</v>
      </c>
    </row>
    <row r="6998" spans="2:3">
      <c r="B6998">
        <v>6990</v>
      </c>
      <c r="C6998">
        <v>22.393000000000001</v>
      </c>
    </row>
    <row r="6999" spans="2:3">
      <c r="B6999">
        <v>6991</v>
      </c>
      <c r="C6999">
        <v>22.393999999999998</v>
      </c>
    </row>
    <row r="7000" spans="2:3">
      <c r="B7000">
        <v>6992</v>
      </c>
      <c r="C7000">
        <v>22.393000000000001</v>
      </c>
    </row>
    <row r="7001" spans="2:3">
      <c r="B7001">
        <v>6993</v>
      </c>
      <c r="C7001">
        <v>22.393000000000001</v>
      </c>
    </row>
    <row r="7002" spans="2:3">
      <c r="B7002">
        <v>6994</v>
      </c>
      <c r="C7002">
        <v>22.393999999999998</v>
      </c>
    </row>
    <row r="7003" spans="2:3">
      <c r="B7003">
        <v>6995</v>
      </c>
      <c r="C7003">
        <v>22.393999999999998</v>
      </c>
    </row>
    <row r="7004" spans="2:3">
      <c r="B7004">
        <v>6996</v>
      </c>
      <c r="C7004">
        <v>22.393999999999998</v>
      </c>
    </row>
    <row r="7005" spans="2:3">
      <c r="B7005">
        <v>6997</v>
      </c>
      <c r="C7005">
        <v>22.393000000000001</v>
      </c>
    </row>
    <row r="7006" spans="2:3">
      <c r="B7006">
        <v>6998</v>
      </c>
      <c r="C7006">
        <v>22.393999999999998</v>
      </c>
    </row>
    <row r="7007" spans="2:3">
      <c r="B7007">
        <v>6999</v>
      </c>
      <c r="C7007">
        <v>22.393000000000001</v>
      </c>
    </row>
    <row r="7008" spans="2:3">
      <c r="B7008">
        <v>7000</v>
      </c>
      <c r="C7008">
        <v>22.393000000000001</v>
      </c>
    </row>
    <row r="7009" spans="2:3">
      <c r="B7009">
        <v>7001</v>
      </c>
      <c r="C7009">
        <v>22.393000000000001</v>
      </c>
    </row>
    <row r="7010" spans="2:3">
      <c r="B7010">
        <v>7002</v>
      </c>
      <c r="C7010">
        <v>22.393000000000001</v>
      </c>
    </row>
    <row r="7011" spans="2:3">
      <c r="B7011">
        <v>7003</v>
      </c>
      <c r="C7011">
        <v>22.393000000000001</v>
      </c>
    </row>
    <row r="7012" spans="2:3">
      <c r="B7012">
        <v>7004</v>
      </c>
      <c r="C7012">
        <v>22.393000000000001</v>
      </c>
    </row>
    <row r="7013" spans="2:3">
      <c r="B7013">
        <v>7005</v>
      </c>
      <c r="C7013">
        <v>22.393999999999998</v>
      </c>
    </row>
    <row r="7014" spans="2:3">
      <c r="B7014">
        <v>7006</v>
      </c>
      <c r="C7014">
        <v>22.393000000000001</v>
      </c>
    </row>
    <row r="7015" spans="2:3">
      <c r="B7015">
        <v>7007</v>
      </c>
      <c r="C7015">
        <v>22.393999999999998</v>
      </c>
    </row>
    <row r="7016" spans="2:3">
      <c r="B7016">
        <v>7008</v>
      </c>
      <c r="C7016">
        <v>22.393999999999998</v>
      </c>
    </row>
    <row r="7017" spans="2:3">
      <c r="B7017">
        <v>7009</v>
      </c>
      <c r="C7017">
        <v>22.393999999999998</v>
      </c>
    </row>
    <row r="7018" spans="2:3">
      <c r="B7018">
        <v>7010</v>
      </c>
      <c r="C7018">
        <v>22.393999999999998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4:M10007"/>
  <sheetViews>
    <sheetView topLeftCell="B16" workbookViewId="0"/>
  </sheetViews>
  <sheetFormatPr defaultRowHeight="14.25"/>
  <cols>
    <col min="1" max="1" width="10.75" customWidth="1"/>
    <col min="2" max="2" width="9" customWidth="1"/>
  </cols>
  <sheetData>
    <row r="4" spans="2:3">
      <c r="B4" t="s">
        <v>15</v>
      </c>
      <c r="C4" t="s">
        <v>16</v>
      </c>
    </row>
    <row r="5" spans="2:3">
      <c r="B5" t="s">
        <v>17</v>
      </c>
      <c r="C5" t="s">
        <v>18</v>
      </c>
    </row>
    <row r="7" spans="2:3">
      <c r="B7">
        <v>30000</v>
      </c>
      <c r="C7">
        <v>16.63</v>
      </c>
    </row>
    <row r="8" spans="2:3">
      <c r="B8">
        <v>30001</v>
      </c>
      <c r="C8">
        <v>16.63</v>
      </c>
    </row>
    <row r="9" spans="2:3">
      <c r="B9">
        <v>30002</v>
      </c>
      <c r="C9">
        <v>16.63</v>
      </c>
    </row>
    <row r="10" spans="2:3">
      <c r="B10">
        <v>30003</v>
      </c>
      <c r="C10">
        <v>16.63</v>
      </c>
    </row>
    <row r="11" spans="2:3">
      <c r="B11">
        <v>30004</v>
      </c>
      <c r="C11">
        <v>16.63</v>
      </c>
    </row>
    <row r="12" spans="2:3">
      <c r="B12">
        <v>30005</v>
      </c>
      <c r="C12">
        <v>16.629000000000001</v>
      </c>
    </row>
    <row r="13" spans="2:3">
      <c r="B13">
        <v>30006</v>
      </c>
      <c r="C13">
        <v>16.63</v>
      </c>
    </row>
    <row r="14" spans="2:3">
      <c r="B14">
        <v>30007</v>
      </c>
      <c r="C14">
        <v>16.63</v>
      </c>
    </row>
    <row r="15" spans="2:3">
      <c r="B15">
        <v>30008</v>
      </c>
      <c r="C15">
        <v>16.63</v>
      </c>
    </row>
    <row r="16" spans="2:3">
      <c r="B16">
        <v>30009</v>
      </c>
      <c r="C16">
        <v>16.629000000000001</v>
      </c>
    </row>
    <row r="17" spans="2:7">
      <c r="B17">
        <v>30010</v>
      </c>
      <c r="C17">
        <v>16.63</v>
      </c>
    </row>
    <row r="18" spans="2:7">
      <c r="B18">
        <v>30011</v>
      </c>
      <c r="C18">
        <v>16.63</v>
      </c>
    </row>
    <row r="19" spans="2:7">
      <c r="B19">
        <v>30012</v>
      </c>
      <c r="C19">
        <v>16.63</v>
      </c>
    </row>
    <row r="20" spans="2:7">
      <c r="B20">
        <v>30013</v>
      </c>
      <c r="C20">
        <v>16.63</v>
      </c>
    </row>
    <row r="21" spans="2:7">
      <c r="B21">
        <v>30014</v>
      </c>
      <c r="C21">
        <v>16.63</v>
      </c>
    </row>
    <row r="22" spans="2:7">
      <c r="B22">
        <v>30015</v>
      </c>
      <c r="C22">
        <v>16.63</v>
      </c>
    </row>
    <row r="23" spans="2:7">
      <c r="B23">
        <v>30016</v>
      </c>
      <c r="C23">
        <v>16.629000000000001</v>
      </c>
    </row>
    <row r="24" spans="2:7">
      <c r="B24">
        <v>30017</v>
      </c>
      <c r="C24">
        <v>16.63</v>
      </c>
    </row>
    <row r="25" spans="2:7">
      <c r="B25">
        <v>30018</v>
      </c>
      <c r="C25">
        <v>16.63</v>
      </c>
    </row>
    <row r="26" spans="2:7">
      <c r="B26">
        <v>30019</v>
      </c>
      <c r="C26">
        <v>16.63</v>
      </c>
    </row>
    <row r="27" spans="2:7">
      <c r="B27">
        <v>30020</v>
      </c>
      <c r="C27">
        <v>16.63</v>
      </c>
    </row>
    <row r="28" spans="2:7">
      <c r="B28">
        <v>30021</v>
      </c>
      <c r="C28">
        <v>16.63</v>
      </c>
    </row>
    <row r="29" spans="2:7">
      <c r="B29">
        <v>30022</v>
      </c>
      <c r="C29">
        <v>16.63</v>
      </c>
    </row>
    <row r="30" spans="2:7">
      <c r="B30">
        <v>30023</v>
      </c>
      <c r="C30">
        <v>16.629000000000001</v>
      </c>
    </row>
    <row r="31" spans="2:7">
      <c r="B31">
        <v>30024</v>
      </c>
      <c r="C31">
        <v>16.63</v>
      </c>
      <c r="G31" t="s">
        <v>75</v>
      </c>
    </row>
    <row r="32" spans="2:7">
      <c r="B32">
        <v>30025</v>
      </c>
      <c r="C32">
        <v>16.629000000000001</v>
      </c>
    </row>
    <row r="33" spans="2:13">
      <c r="B33">
        <v>30026</v>
      </c>
      <c r="C33">
        <v>16.629000000000001</v>
      </c>
      <c r="G33" t="s">
        <v>76</v>
      </c>
    </row>
    <row r="34" spans="2:13">
      <c r="B34">
        <v>30027</v>
      </c>
      <c r="C34">
        <v>16.63</v>
      </c>
    </row>
    <row r="35" spans="2:13">
      <c r="B35">
        <v>30028</v>
      </c>
      <c r="C35">
        <v>16.63</v>
      </c>
      <c r="G35" t="s">
        <v>77</v>
      </c>
      <c r="I35" s="3">
        <v>1.61E-6</v>
      </c>
      <c r="J35" t="s">
        <v>23</v>
      </c>
      <c r="K35" t="s">
        <v>36</v>
      </c>
      <c r="L35">
        <v>0.15</v>
      </c>
      <c r="M35" t="s">
        <v>21</v>
      </c>
    </row>
    <row r="36" spans="2:13">
      <c r="B36">
        <v>30029</v>
      </c>
      <c r="C36">
        <v>16.63</v>
      </c>
    </row>
    <row r="37" spans="2:13">
      <c r="B37">
        <v>30030</v>
      </c>
      <c r="C37">
        <v>16.629000000000001</v>
      </c>
      <c r="G37" t="s">
        <v>78</v>
      </c>
      <c r="I37" s="3">
        <f>I35*L35*1000</f>
        <v>2.4149999999999999E-4</v>
      </c>
      <c r="K37" t="s">
        <v>3</v>
      </c>
    </row>
    <row r="38" spans="2:13">
      <c r="B38">
        <v>30031</v>
      </c>
      <c r="C38">
        <v>16.63</v>
      </c>
    </row>
    <row r="39" spans="2:13">
      <c r="B39">
        <v>30032</v>
      </c>
      <c r="C39">
        <v>16.629000000000001</v>
      </c>
    </row>
    <row r="40" spans="2:13">
      <c r="B40">
        <v>30033</v>
      </c>
      <c r="C40">
        <v>16.63</v>
      </c>
    </row>
    <row r="41" spans="2:13">
      <c r="B41">
        <v>30034</v>
      </c>
      <c r="C41">
        <v>16.63</v>
      </c>
    </row>
    <row r="42" spans="2:13">
      <c r="B42">
        <v>30035</v>
      </c>
      <c r="C42">
        <v>16.63</v>
      </c>
    </row>
    <row r="43" spans="2:13">
      <c r="B43">
        <v>30036</v>
      </c>
      <c r="C43">
        <v>16.63</v>
      </c>
    </row>
    <row r="44" spans="2:13">
      <c r="B44">
        <v>30037</v>
      </c>
      <c r="C44">
        <v>16.63</v>
      </c>
    </row>
    <row r="45" spans="2:13">
      <c r="B45">
        <v>30038</v>
      </c>
      <c r="C45">
        <v>16.63</v>
      </c>
    </row>
    <row r="46" spans="2:13">
      <c r="B46">
        <v>30039</v>
      </c>
      <c r="C46">
        <v>16.63</v>
      </c>
    </row>
    <row r="47" spans="2:13">
      <c r="B47">
        <v>30040</v>
      </c>
      <c r="C47">
        <v>16.63</v>
      </c>
    </row>
    <row r="48" spans="2:13">
      <c r="B48">
        <v>30041</v>
      </c>
      <c r="C48">
        <v>16.63</v>
      </c>
    </row>
    <row r="49" spans="2:3">
      <c r="B49">
        <v>30042</v>
      </c>
      <c r="C49">
        <v>16.63</v>
      </c>
    </row>
    <row r="50" spans="2:3">
      <c r="B50">
        <v>30043</v>
      </c>
      <c r="C50">
        <v>16.63</v>
      </c>
    </row>
    <row r="51" spans="2:3">
      <c r="B51">
        <v>30044</v>
      </c>
      <c r="C51">
        <v>16.63</v>
      </c>
    </row>
    <row r="52" spans="2:3">
      <c r="B52">
        <v>30045</v>
      </c>
      <c r="C52">
        <v>16.63</v>
      </c>
    </row>
    <row r="53" spans="2:3">
      <c r="B53">
        <v>30046</v>
      </c>
      <c r="C53">
        <v>16.63</v>
      </c>
    </row>
    <row r="54" spans="2:3">
      <c r="B54">
        <v>30047</v>
      </c>
      <c r="C54">
        <v>16.63</v>
      </c>
    </row>
    <row r="55" spans="2:3">
      <c r="B55">
        <v>30048</v>
      </c>
      <c r="C55">
        <v>16.629000000000001</v>
      </c>
    </row>
    <row r="56" spans="2:3">
      <c r="B56">
        <v>30049</v>
      </c>
      <c r="C56">
        <v>16.63</v>
      </c>
    </row>
    <row r="57" spans="2:3">
      <c r="B57">
        <v>30050</v>
      </c>
      <c r="C57">
        <v>16.63</v>
      </c>
    </row>
    <row r="58" spans="2:3">
      <c r="B58">
        <v>30051</v>
      </c>
      <c r="C58">
        <v>16.63</v>
      </c>
    </row>
    <row r="59" spans="2:3">
      <c r="B59">
        <v>30052</v>
      </c>
      <c r="C59">
        <v>16.629000000000001</v>
      </c>
    </row>
    <row r="60" spans="2:3">
      <c r="B60">
        <v>30053</v>
      </c>
      <c r="C60">
        <v>16.63</v>
      </c>
    </row>
    <row r="61" spans="2:3">
      <c r="B61">
        <v>30054</v>
      </c>
      <c r="C61">
        <v>16.63</v>
      </c>
    </row>
    <row r="62" spans="2:3">
      <c r="B62">
        <v>30055</v>
      </c>
      <c r="C62">
        <v>16.629000000000001</v>
      </c>
    </row>
    <row r="63" spans="2:3">
      <c r="B63">
        <v>30056</v>
      </c>
      <c r="C63">
        <v>16.629000000000001</v>
      </c>
    </row>
    <row r="64" spans="2:3">
      <c r="B64">
        <v>30057</v>
      </c>
      <c r="C64">
        <v>16.63</v>
      </c>
    </row>
    <row r="65" spans="2:3">
      <c r="B65">
        <v>30058</v>
      </c>
      <c r="C65">
        <v>16.63</v>
      </c>
    </row>
    <row r="66" spans="2:3">
      <c r="B66">
        <v>30059</v>
      </c>
      <c r="C66">
        <v>16.63</v>
      </c>
    </row>
    <row r="67" spans="2:3">
      <c r="B67">
        <v>30060</v>
      </c>
      <c r="C67">
        <v>16.63</v>
      </c>
    </row>
    <row r="68" spans="2:3">
      <c r="B68">
        <v>30061</v>
      </c>
      <c r="C68">
        <v>16.63</v>
      </c>
    </row>
    <row r="69" spans="2:3">
      <c r="B69">
        <v>30062</v>
      </c>
      <c r="C69">
        <v>16.63</v>
      </c>
    </row>
    <row r="70" spans="2:3">
      <c r="B70">
        <v>30063</v>
      </c>
      <c r="C70">
        <v>16.629000000000001</v>
      </c>
    </row>
    <row r="71" spans="2:3">
      <c r="B71">
        <v>30064</v>
      </c>
      <c r="C71">
        <v>16.63</v>
      </c>
    </row>
    <row r="72" spans="2:3">
      <c r="B72">
        <v>30065</v>
      </c>
      <c r="C72">
        <v>16.63</v>
      </c>
    </row>
    <row r="73" spans="2:3">
      <c r="B73">
        <v>30066</v>
      </c>
      <c r="C73">
        <v>16.63</v>
      </c>
    </row>
    <row r="74" spans="2:3">
      <c r="B74">
        <v>30067</v>
      </c>
      <c r="C74">
        <v>16.63</v>
      </c>
    </row>
    <row r="75" spans="2:3">
      <c r="B75">
        <v>30068</v>
      </c>
      <c r="C75">
        <v>16.63</v>
      </c>
    </row>
    <row r="76" spans="2:3">
      <c r="B76">
        <v>30069</v>
      </c>
      <c r="C76">
        <v>16.63</v>
      </c>
    </row>
    <row r="77" spans="2:3">
      <c r="B77">
        <v>30070</v>
      </c>
      <c r="C77">
        <v>16.63</v>
      </c>
    </row>
    <row r="78" spans="2:3">
      <c r="B78">
        <v>30071</v>
      </c>
      <c r="C78">
        <v>16.63</v>
      </c>
    </row>
    <row r="79" spans="2:3">
      <c r="B79">
        <v>30072</v>
      </c>
      <c r="C79">
        <v>16.63</v>
      </c>
    </row>
    <row r="80" spans="2:3">
      <c r="B80">
        <v>30073</v>
      </c>
      <c r="C80">
        <v>16.63</v>
      </c>
    </row>
    <row r="81" spans="2:3">
      <c r="B81">
        <v>30074</v>
      </c>
      <c r="C81">
        <v>16.63</v>
      </c>
    </row>
    <row r="82" spans="2:3">
      <c r="B82">
        <v>30075</v>
      </c>
      <c r="C82">
        <v>16.63</v>
      </c>
    </row>
    <row r="83" spans="2:3">
      <c r="B83">
        <v>30076</v>
      </c>
      <c r="C83">
        <v>16.63</v>
      </c>
    </row>
    <row r="84" spans="2:3">
      <c r="B84">
        <v>30077</v>
      </c>
      <c r="C84">
        <v>16.63</v>
      </c>
    </row>
    <row r="85" spans="2:3">
      <c r="B85">
        <v>30078</v>
      </c>
      <c r="C85">
        <v>16.63</v>
      </c>
    </row>
    <row r="86" spans="2:3">
      <c r="B86">
        <v>30079</v>
      </c>
      <c r="C86">
        <v>16.63</v>
      </c>
    </row>
    <row r="87" spans="2:3">
      <c r="B87">
        <v>30080</v>
      </c>
      <c r="C87">
        <v>16.63</v>
      </c>
    </row>
    <row r="88" spans="2:3">
      <c r="B88">
        <v>30081</v>
      </c>
      <c r="C88">
        <v>16.629000000000001</v>
      </c>
    </row>
    <row r="89" spans="2:3">
      <c r="B89">
        <v>30082</v>
      </c>
      <c r="C89">
        <v>16.63</v>
      </c>
    </row>
    <row r="90" spans="2:3">
      <c r="B90">
        <v>30083</v>
      </c>
      <c r="C90">
        <v>16.63</v>
      </c>
    </row>
    <row r="91" spans="2:3">
      <c r="B91">
        <v>30084</v>
      </c>
      <c r="C91">
        <v>16.629000000000001</v>
      </c>
    </row>
    <row r="92" spans="2:3">
      <c r="B92">
        <v>30085</v>
      </c>
      <c r="C92">
        <v>16.63</v>
      </c>
    </row>
    <row r="93" spans="2:3">
      <c r="B93">
        <v>30086</v>
      </c>
      <c r="C93">
        <v>16.63</v>
      </c>
    </row>
    <row r="94" spans="2:3">
      <c r="B94">
        <v>30087</v>
      </c>
      <c r="C94">
        <v>16.629000000000001</v>
      </c>
    </row>
    <row r="95" spans="2:3">
      <c r="B95">
        <v>30088</v>
      </c>
      <c r="C95">
        <v>16.63</v>
      </c>
    </row>
    <row r="96" spans="2:3">
      <c r="B96">
        <v>30089</v>
      </c>
      <c r="C96">
        <v>16.629000000000001</v>
      </c>
    </row>
    <row r="97" spans="2:3">
      <c r="B97">
        <v>30090</v>
      </c>
      <c r="C97">
        <v>16.63</v>
      </c>
    </row>
    <row r="98" spans="2:3">
      <c r="B98">
        <v>30091</v>
      </c>
      <c r="C98">
        <v>16.63</v>
      </c>
    </row>
    <row r="99" spans="2:3">
      <c r="B99">
        <v>30092</v>
      </c>
      <c r="C99">
        <v>16.63</v>
      </c>
    </row>
    <row r="100" spans="2:3">
      <c r="B100">
        <v>30093</v>
      </c>
      <c r="C100">
        <v>16.629000000000001</v>
      </c>
    </row>
    <row r="101" spans="2:3">
      <c r="B101">
        <v>30094</v>
      </c>
      <c r="C101">
        <v>16.629000000000001</v>
      </c>
    </row>
    <row r="102" spans="2:3">
      <c r="B102">
        <v>30095</v>
      </c>
      <c r="C102">
        <v>16.63</v>
      </c>
    </row>
    <row r="103" spans="2:3">
      <c r="B103">
        <v>30096</v>
      </c>
      <c r="C103">
        <v>16.63</v>
      </c>
    </row>
    <row r="104" spans="2:3">
      <c r="B104">
        <v>30097</v>
      </c>
      <c r="C104">
        <v>16.63</v>
      </c>
    </row>
    <row r="105" spans="2:3">
      <c r="B105">
        <v>30098</v>
      </c>
      <c r="C105">
        <v>16.629000000000001</v>
      </c>
    </row>
    <row r="106" spans="2:3">
      <c r="B106">
        <v>30099</v>
      </c>
      <c r="C106">
        <v>16.629000000000001</v>
      </c>
    </row>
    <row r="107" spans="2:3">
      <c r="B107">
        <v>30100</v>
      </c>
      <c r="C107">
        <v>16.63</v>
      </c>
    </row>
    <row r="108" spans="2:3">
      <c r="B108">
        <v>30101</v>
      </c>
      <c r="C108">
        <v>16.629000000000001</v>
      </c>
    </row>
    <row r="109" spans="2:3">
      <c r="B109">
        <v>30102</v>
      </c>
      <c r="C109">
        <v>16.63</v>
      </c>
    </row>
    <row r="110" spans="2:3">
      <c r="B110">
        <v>30103</v>
      </c>
      <c r="C110">
        <v>16.63</v>
      </c>
    </row>
    <row r="111" spans="2:3">
      <c r="B111">
        <v>30104</v>
      </c>
      <c r="C111">
        <v>16.629000000000001</v>
      </c>
    </row>
    <row r="112" spans="2:3">
      <c r="B112">
        <v>30105</v>
      </c>
      <c r="C112">
        <v>16.629000000000001</v>
      </c>
    </row>
    <row r="113" spans="2:3">
      <c r="B113">
        <v>30106</v>
      </c>
      <c r="C113">
        <v>16.63</v>
      </c>
    </row>
    <row r="114" spans="2:3">
      <c r="B114">
        <v>30107</v>
      </c>
      <c r="C114">
        <v>16.63</v>
      </c>
    </row>
    <row r="115" spans="2:3">
      <c r="B115">
        <v>30108</v>
      </c>
      <c r="C115">
        <v>16.631</v>
      </c>
    </row>
    <row r="116" spans="2:3">
      <c r="B116">
        <v>30109</v>
      </c>
      <c r="C116">
        <v>16.629000000000001</v>
      </c>
    </row>
    <row r="117" spans="2:3">
      <c r="B117">
        <v>30110</v>
      </c>
      <c r="C117">
        <v>16.629000000000001</v>
      </c>
    </row>
    <row r="118" spans="2:3">
      <c r="B118">
        <v>30111</v>
      </c>
      <c r="C118">
        <v>16.629000000000001</v>
      </c>
    </row>
    <row r="119" spans="2:3">
      <c r="B119">
        <v>30112</v>
      </c>
      <c r="C119">
        <v>16.63</v>
      </c>
    </row>
    <row r="120" spans="2:3">
      <c r="B120">
        <v>30113</v>
      </c>
      <c r="C120">
        <v>16.63</v>
      </c>
    </row>
    <row r="121" spans="2:3">
      <c r="B121">
        <v>30114</v>
      </c>
      <c r="C121">
        <v>16.63</v>
      </c>
    </row>
    <row r="122" spans="2:3">
      <c r="B122">
        <v>30115</v>
      </c>
      <c r="C122">
        <v>16.629000000000001</v>
      </c>
    </row>
    <row r="123" spans="2:3">
      <c r="B123">
        <v>30116</v>
      </c>
      <c r="C123">
        <v>16.629000000000001</v>
      </c>
    </row>
    <row r="124" spans="2:3">
      <c r="B124">
        <v>30117</v>
      </c>
      <c r="C124">
        <v>16.63</v>
      </c>
    </row>
    <row r="125" spans="2:3">
      <c r="B125">
        <v>30118</v>
      </c>
      <c r="C125">
        <v>16.629000000000001</v>
      </c>
    </row>
    <row r="126" spans="2:3">
      <c r="B126">
        <v>30119</v>
      </c>
      <c r="C126">
        <v>16.63</v>
      </c>
    </row>
    <row r="127" spans="2:3">
      <c r="B127">
        <v>30120</v>
      </c>
      <c r="C127">
        <v>16.629000000000001</v>
      </c>
    </row>
    <row r="128" spans="2:3">
      <c r="B128">
        <v>30121</v>
      </c>
      <c r="C128">
        <v>16.63</v>
      </c>
    </row>
    <row r="129" spans="2:3">
      <c r="B129">
        <v>30122</v>
      </c>
      <c r="C129">
        <v>16.63</v>
      </c>
    </row>
    <row r="130" spans="2:3">
      <c r="B130">
        <v>30123</v>
      </c>
      <c r="C130">
        <v>16.629000000000001</v>
      </c>
    </row>
    <row r="131" spans="2:3">
      <c r="B131">
        <v>30124</v>
      </c>
      <c r="C131">
        <v>16.629000000000001</v>
      </c>
    </row>
    <row r="132" spans="2:3">
      <c r="B132">
        <v>30125</v>
      </c>
      <c r="C132">
        <v>16.63</v>
      </c>
    </row>
    <row r="133" spans="2:3">
      <c r="B133">
        <v>30126</v>
      </c>
      <c r="C133">
        <v>16.63</v>
      </c>
    </row>
    <row r="134" spans="2:3">
      <c r="B134">
        <v>30127</v>
      </c>
      <c r="C134">
        <v>16.629000000000001</v>
      </c>
    </row>
    <row r="135" spans="2:3">
      <c r="B135">
        <v>30128</v>
      </c>
      <c r="C135">
        <v>16.63</v>
      </c>
    </row>
    <row r="136" spans="2:3">
      <c r="B136">
        <v>30129</v>
      </c>
      <c r="C136">
        <v>16.629000000000001</v>
      </c>
    </row>
    <row r="137" spans="2:3">
      <c r="B137">
        <v>30130</v>
      </c>
      <c r="C137">
        <v>16.629000000000001</v>
      </c>
    </row>
    <row r="138" spans="2:3">
      <c r="B138">
        <v>30131</v>
      </c>
      <c r="C138">
        <v>16.629000000000001</v>
      </c>
    </row>
    <row r="139" spans="2:3">
      <c r="B139">
        <v>30132</v>
      </c>
      <c r="C139">
        <v>16.629000000000001</v>
      </c>
    </row>
    <row r="140" spans="2:3">
      <c r="B140">
        <v>30133</v>
      </c>
      <c r="C140">
        <v>16.629000000000001</v>
      </c>
    </row>
    <row r="141" spans="2:3">
      <c r="B141">
        <v>30134</v>
      </c>
      <c r="C141">
        <v>16.629000000000001</v>
      </c>
    </row>
    <row r="142" spans="2:3">
      <c r="B142">
        <v>30135</v>
      </c>
      <c r="C142">
        <v>16.629000000000001</v>
      </c>
    </row>
    <row r="143" spans="2:3">
      <c r="B143">
        <v>30136</v>
      </c>
      <c r="C143">
        <v>16.629000000000001</v>
      </c>
    </row>
    <row r="144" spans="2:3">
      <c r="B144">
        <v>30137</v>
      </c>
      <c r="C144">
        <v>16.629000000000001</v>
      </c>
    </row>
    <row r="145" spans="2:3">
      <c r="B145">
        <v>30138</v>
      </c>
      <c r="C145">
        <v>16.629000000000001</v>
      </c>
    </row>
    <row r="146" spans="2:3">
      <c r="B146">
        <v>30139</v>
      </c>
      <c r="C146">
        <v>16.629000000000001</v>
      </c>
    </row>
    <row r="147" spans="2:3">
      <c r="B147">
        <v>30140</v>
      </c>
      <c r="C147">
        <v>16.629000000000001</v>
      </c>
    </row>
    <row r="148" spans="2:3">
      <c r="B148">
        <v>30141</v>
      </c>
      <c r="C148">
        <v>16.629000000000001</v>
      </c>
    </row>
    <row r="149" spans="2:3">
      <c r="B149">
        <v>30142</v>
      </c>
      <c r="C149">
        <v>16.63</v>
      </c>
    </row>
    <row r="150" spans="2:3">
      <c r="B150">
        <v>30143</v>
      </c>
      <c r="C150">
        <v>16.63</v>
      </c>
    </row>
    <row r="151" spans="2:3">
      <c r="B151">
        <v>30144</v>
      </c>
      <c r="C151">
        <v>16.63</v>
      </c>
    </row>
    <row r="152" spans="2:3">
      <c r="B152">
        <v>30145</v>
      </c>
      <c r="C152">
        <v>16.63</v>
      </c>
    </row>
    <row r="153" spans="2:3">
      <c r="B153">
        <v>30146</v>
      </c>
      <c r="C153">
        <v>16.629000000000001</v>
      </c>
    </row>
    <row r="154" spans="2:3">
      <c r="B154">
        <v>30147</v>
      </c>
      <c r="C154">
        <v>16.629000000000001</v>
      </c>
    </row>
    <row r="155" spans="2:3">
      <c r="B155">
        <v>30148</v>
      </c>
      <c r="C155">
        <v>16.63</v>
      </c>
    </row>
    <row r="156" spans="2:3">
      <c r="B156">
        <v>30149</v>
      </c>
      <c r="C156">
        <v>16.629000000000001</v>
      </c>
    </row>
    <row r="157" spans="2:3">
      <c r="B157">
        <v>30150</v>
      </c>
      <c r="C157">
        <v>16.629000000000001</v>
      </c>
    </row>
    <row r="158" spans="2:3">
      <c r="B158">
        <v>30151</v>
      </c>
      <c r="C158">
        <v>16.63</v>
      </c>
    </row>
    <row r="159" spans="2:3">
      <c r="B159">
        <v>30152</v>
      </c>
      <c r="C159">
        <v>16.629000000000001</v>
      </c>
    </row>
    <row r="160" spans="2:3">
      <c r="B160">
        <v>30153</v>
      </c>
      <c r="C160">
        <v>16.629000000000001</v>
      </c>
    </row>
    <row r="161" spans="2:3">
      <c r="B161">
        <v>30154</v>
      </c>
      <c r="C161">
        <v>16.629000000000001</v>
      </c>
    </row>
    <row r="162" spans="2:3">
      <c r="B162">
        <v>30155</v>
      </c>
      <c r="C162">
        <v>16.63</v>
      </c>
    </row>
    <row r="163" spans="2:3">
      <c r="B163">
        <v>30156</v>
      </c>
      <c r="C163">
        <v>16.629000000000001</v>
      </c>
    </row>
    <row r="164" spans="2:3">
      <c r="B164">
        <v>30157</v>
      </c>
      <c r="C164">
        <v>16.629000000000001</v>
      </c>
    </row>
    <row r="165" spans="2:3">
      <c r="B165">
        <v>30158</v>
      </c>
      <c r="C165">
        <v>16.63</v>
      </c>
    </row>
    <row r="166" spans="2:3">
      <c r="B166">
        <v>30159</v>
      </c>
      <c r="C166">
        <v>16.629000000000001</v>
      </c>
    </row>
    <row r="167" spans="2:3">
      <c r="B167">
        <v>30160</v>
      </c>
      <c r="C167">
        <v>16.629000000000001</v>
      </c>
    </row>
    <row r="168" spans="2:3">
      <c r="B168">
        <v>30161</v>
      </c>
      <c r="C168">
        <v>16.63</v>
      </c>
    </row>
    <row r="169" spans="2:3">
      <c r="B169">
        <v>30162</v>
      </c>
      <c r="C169">
        <v>16.63</v>
      </c>
    </row>
    <row r="170" spans="2:3">
      <c r="B170">
        <v>30163</v>
      </c>
      <c r="C170">
        <v>16.629000000000001</v>
      </c>
    </row>
    <row r="171" spans="2:3">
      <c r="B171">
        <v>30164</v>
      </c>
      <c r="C171">
        <v>16.629000000000001</v>
      </c>
    </row>
    <row r="172" spans="2:3">
      <c r="B172">
        <v>30165</v>
      </c>
      <c r="C172">
        <v>16.629000000000001</v>
      </c>
    </row>
    <row r="173" spans="2:3">
      <c r="B173">
        <v>30166</v>
      </c>
      <c r="C173">
        <v>16.629000000000001</v>
      </c>
    </row>
    <row r="174" spans="2:3">
      <c r="B174">
        <v>30167</v>
      </c>
      <c r="C174">
        <v>16.63</v>
      </c>
    </row>
    <row r="175" spans="2:3">
      <c r="B175">
        <v>30168</v>
      </c>
      <c r="C175">
        <v>16.63</v>
      </c>
    </row>
    <row r="176" spans="2:3">
      <c r="B176">
        <v>30169</v>
      </c>
      <c r="C176">
        <v>16.63</v>
      </c>
    </row>
    <row r="177" spans="2:3">
      <c r="B177">
        <v>30170</v>
      </c>
      <c r="C177">
        <v>16.629000000000001</v>
      </c>
    </row>
    <row r="178" spans="2:3">
      <c r="B178">
        <v>30171</v>
      </c>
      <c r="C178">
        <v>16.629000000000001</v>
      </c>
    </row>
    <row r="179" spans="2:3">
      <c r="B179">
        <v>30172</v>
      </c>
      <c r="C179">
        <v>16.629000000000001</v>
      </c>
    </row>
    <row r="180" spans="2:3">
      <c r="B180">
        <v>30173</v>
      </c>
      <c r="C180">
        <v>16.63</v>
      </c>
    </row>
    <row r="181" spans="2:3">
      <c r="B181">
        <v>30174</v>
      </c>
      <c r="C181">
        <v>16.63</v>
      </c>
    </row>
    <row r="182" spans="2:3">
      <c r="B182">
        <v>30175</v>
      </c>
      <c r="C182">
        <v>16.629000000000001</v>
      </c>
    </row>
    <row r="183" spans="2:3">
      <c r="B183">
        <v>30176</v>
      </c>
      <c r="C183">
        <v>16.629000000000001</v>
      </c>
    </row>
    <row r="184" spans="2:3">
      <c r="B184">
        <v>30177</v>
      </c>
      <c r="C184">
        <v>16.63</v>
      </c>
    </row>
    <row r="185" spans="2:3">
      <c r="B185">
        <v>30178</v>
      </c>
      <c r="C185">
        <v>16.629000000000001</v>
      </c>
    </row>
    <row r="186" spans="2:3">
      <c r="B186">
        <v>30179</v>
      </c>
      <c r="C186">
        <v>16.629000000000001</v>
      </c>
    </row>
    <row r="187" spans="2:3">
      <c r="B187">
        <v>30180</v>
      </c>
      <c r="C187">
        <v>16.63</v>
      </c>
    </row>
    <row r="188" spans="2:3">
      <c r="B188">
        <v>30181</v>
      </c>
      <c r="C188">
        <v>16.63</v>
      </c>
    </row>
    <row r="189" spans="2:3">
      <c r="B189">
        <v>30182</v>
      </c>
      <c r="C189">
        <v>16.629000000000001</v>
      </c>
    </row>
    <row r="190" spans="2:3">
      <c r="B190">
        <v>30183</v>
      </c>
      <c r="C190">
        <v>16.63</v>
      </c>
    </row>
    <row r="191" spans="2:3">
      <c r="B191">
        <v>30184</v>
      </c>
      <c r="C191">
        <v>16.629000000000001</v>
      </c>
    </row>
    <row r="192" spans="2:3">
      <c r="B192">
        <v>30185</v>
      </c>
      <c r="C192">
        <v>16.63</v>
      </c>
    </row>
    <row r="193" spans="2:3">
      <c r="B193">
        <v>30186</v>
      </c>
      <c r="C193">
        <v>16.629000000000001</v>
      </c>
    </row>
    <row r="194" spans="2:3">
      <c r="B194">
        <v>30187</v>
      </c>
      <c r="C194">
        <v>16.629000000000001</v>
      </c>
    </row>
    <row r="195" spans="2:3">
      <c r="B195">
        <v>30188</v>
      </c>
      <c r="C195">
        <v>16.63</v>
      </c>
    </row>
    <row r="196" spans="2:3">
      <c r="B196">
        <v>30189</v>
      </c>
      <c r="C196">
        <v>16.63</v>
      </c>
    </row>
    <row r="197" spans="2:3">
      <c r="B197">
        <v>30190</v>
      </c>
      <c r="C197">
        <v>16.63</v>
      </c>
    </row>
    <row r="198" spans="2:3">
      <c r="B198">
        <v>30191</v>
      </c>
      <c r="C198">
        <v>16.629000000000001</v>
      </c>
    </row>
    <row r="199" spans="2:3">
      <c r="B199">
        <v>30192</v>
      </c>
      <c r="C199">
        <v>16.63</v>
      </c>
    </row>
    <row r="200" spans="2:3">
      <c r="B200">
        <v>30193</v>
      </c>
      <c r="C200">
        <v>16.63</v>
      </c>
    </row>
    <row r="201" spans="2:3">
      <c r="B201">
        <v>30194</v>
      </c>
      <c r="C201">
        <v>16.63</v>
      </c>
    </row>
    <row r="202" spans="2:3">
      <c r="B202">
        <v>30195</v>
      </c>
      <c r="C202">
        <v>16.63</v>
      </c>
    </row>
    <row r="203" spans="2:3">
      <c r="B203">
        <v>30196</v>
      </c>
      <c r="C203">
        <v>16.63</v>
      </c>
    </row>
    <row r="204" spans="2:3">
      <c r="B204">
        <v>30197</v>
      </c>
      <c r="C204">
        <v>16.63</v>
      </c>
    </row>
    <row r="205" spans="2:3">
      <c r="B205">
        <v>30198</v>
      </c>
      <c r="C205">
        <v>16.629000000000001</v>
      </c>
    </row>
    <row r="206" spans="2:3">
      <c r="B206">
        <v>30199</v>
      </c>
      <c r="C206">
        <v>16.629000000000001</v>
      </c>
    </row>
    <row r="207" spans="2:3">
      <c r="B207">
        <v>30200</v>
      </c>
      <c r="C207">
        <v>16.63</v>
      </c>
    </row>
    <row r="208" spans="2:3">
      <c r="B208">
        <v>30201</v>
      </c>
      <c r="C208">
        <v>16.63</v>
      </c>
    </row>
    <row r="209" spans="2:3">
      <c r="B209">
        <v>30202</v>
      </c>
      <c r="C209">
        <v>16.629000000000001</v>
      </c>
    </row>
    <row r="210" spans="2:3">
      <c r="B210">
        <v>30203</v>
      </c>
      <c r="C210">
        <v>16.63</v>
      </c>
    </row>
    <row r="211" spans="2:3">
      <c r="B211">
        <v>30204</v>
      </c>
      <c r="C211">
        <v>16.629000000000001</v>
      </c>
    </row>
    <row r="212" spans="2:3">
      <c r="B212">
        <v>30205</v>
      </c>
      <c r="C212">
        <v>16.63</v>
      </c>
    </row>
    <row r="213" spans="2:3">
      <c r="B213">
        <v>30206</v>
      </c>
      <c r="C213">
        <v>16.629000000000001</v>
      </c>
    </row>
    <row r="214" spans="2:3">
      <c r="B214">
        <v>30207</v>
      </c>
      <c r="C214">
        <v>16.629000000000001</v>
      </c>
    </row>
    <row r="215" spans="2:3">
      <c r="B215">
        <v>30208</v>
      </c>
      <c r="C215">
        <v>16.629000000000001</v>
      </c>
    </row>
    <row r="216" spans="2:3">
      <c r="B216">
        <v>30209</v>
      </c>
      <c r="C216">
        <v>16.629000000000001</v>
      </c>
    </row>
    <row r="217" spans="2:3">
      <c r="B217">
        <v>30210</v>
      </c>
      <c r="C217">
        <v>16.629000000000001</v>
      </c>
    </row>
    <row r="218" spans="2:3">
      <c r="B218">
        <v>30211</v>
      </c>
      <c r="C218">
        <v>16.63</v>
      </c>
    </row>
    <row r="219" spans="2:3">
      <c r="B219">
        <v>30212</v>
      </c>
      <c r="C219">
        <v>16.629000000000001</v>
      </c>
    </row>
    <row r="220" spans="2:3">
      <c r="B220">
        <v>30213</v>
      </c>
      <c r="C220">
        <v>16.63</v>
      </c>
    </row>
    <row r="221" spans="2:3">
      <c r="B221">
        <v>30214</v>
      </c>
      <c r="C221">
        <v>16.629000000000001</v>
      </c>
    </row>
    <row r="222" spans="2:3">
      <c r="B222">
        <v>30215</v>
      </c>
      <c r="C222">
        <v>16.629000000000001</v>
      </c>
    </row>
    <row r="223" spans="2:3">
      <c r="B223">
        <v>30216</v>
      </c>
      <c r="C223">
        <v>16.63</v>
      </c>
    </row>
    <row r="224" spans="2:3">
      <c r="B224">
        <v>30217</v>
      </c>
      <c r="C224">
        <v>16.63</v>
      </c>
    </row>
    <row r="225" spans="2:3">
      <c r="B225">
        <v>30218</v>
      </c>
      <c r="C225">
        <v>16.629000000000001</v>
      </c>
    </row>
    <row r="226" spans="2:3">
      <c r="B226">
        <v>30219</v>
      </c>
      <c r="C226">
        <v>16.629000000000001</v>
      </c>
    </row>
    <row r="227" spans="2:3">
      <c r="B227">
        <v>30220</v>
      </c>
      <c r="C227">
        <v>16.629000000000001</v>
      </c>
    </row>
    <row r="228" spans="2:3">
      <c r="B228">
        <v>30221</v>
      </c>
      <c r="C228">
        <v>16.629000000000001</v>
      </c>
    </row>
    <row r="229" spans="2:3">
      <c r="B229">
        <v>30222</v>
      </c>
      <c r="C229">
        <v>16.63</v>
      </c>
    </row>
    <row r="230" spans="2:3">
      <c r="B230">
        <v>30223</v>
      </c>
      <c r="C230">
        <v>16.629000000000001</v>
      </c>
    </row>
    <row r="231" spans="2:3">
      <c r="B231">
        <v>30224</v>
      </c>
      <c r="C231">
        <v>16.629000000000001</v>
      </c>
    </row>
    <row r="232" spans="2:3">
      <c r="B232">
        <v>30225</v>
      </c>
      <c r="C232">
        <v>16.629000000000001</v>
      </c>
    </row>
    <row r="233" spans="2:3">
      <c r="B233">
        <v>30226</v>
      </c>
      <c r="C233">
        <v>16.63</v>
      </c>
    </row>
    <row r="234" spans="2:3">
      <c r="B234">
        <v>30227</v>
      </c>
      <c r="C234">
        <v>16.63</v>
      </c>
    </row>
    <row r="235" spans="2:3">
      <c r="B235">
        <v>30228</v>
      </c>
      <c r="C235">
        <v>16.629000000000001</v>
      </c>
    </row>
    <row r="236" spans="2:3">
      <c r="B236">
        <v>30229</v>
      </c>
      <c r="C236">
        <v>16.629000000000001</v>
      </c>
    </row>
    <row r="237" spans="2:3">
      <c r="B237">
        <v>30230</v>
      </c>
      <c r="C237">
        <v>16.629000000000001</v>
      </c>
    </row>
    <row r="238" spans="2:3">
      <c r="B238">
        <v>30231</v>
      </c>
      <c r="C238">
        <v>16.629000000000001</v>
      </c>
    </row>
    <row r="239" spans="2:3">
      <c r="B239">
        <v>30232</v>
      </c>
      <c r="C239">
        <v>16.63</v>
      </c>
    </row>
    <row r="240" spans="2:3">
      <c r="B240">
        <v>30233</v>
      </c>
      <c r="C240">
        <v>16.629000000000001</v>
      </c>
    </row>
    <row r="241" spans="2:3">
      <c r="B241">
        <v>30234</v>
      </c>
      <c r="C241">
        <v>16.629000000000001</v>
      </c>
    </row>
    <row r="242" spans="2:3">
      <c r="B242">
        <v>30235</v>
      </c>
      <c r="C242">
        <v>16.629000000000001</v>
      </c>
    </row>
    <row r="243" spans="2:3">
      <c r="B243">
        <v>30236</v>
      </c>
      <c r="C243">
        <v>16.629000000000001</v>
      </c>
    </row>
    <row r="244" spans="2:3">
      <c r="B244">
        <v>30237</v>
      </c>
      <c r="C244">
        <v>16.629000000000001</v>
      </c>
    </row>
    <row r="245" spans="2:3">
      <c r="B245">
        <v>30238</v>
      </c>
      <c r="C245">
        <v>16.629000000000001</v>
      </c>
    </row>
    <row r="246" spans="2:3">
      <c r="B246">
        <v>30239</v>
      </c>
      <c r="C246">
        <v>16.629000000000001</v>
      </c>
    </row>
    <row r="247" spans="2:3">
      <c r="B247">
        <v>30240</v>
      </c>
      <c r="C247">
        <v>16.63</v>
      </c>
    </row>
    <row r="248" spans="2:3">
      <c r="B248">
        <v>30241</v>
      </c>
      <c r="C248">
        <v>16.63</v>
      </c>
    </row>
    <row r="249" spans="2:3">
      <c r="B249">
        <v>30242</v>
      </c>
      <c r="C249">
        <v>16.629000000000001</v>
      </c>
    </row>
    <row r="250" spans="2:3">
      <c r="B250">
        <v>30243</v>
      </c>
      <c r="C250">
        <v>16.629000000000001</v>
      </c>
    </row>
    <row r="251" spans="2:3">
      <c r="B251">
        <v>30244</v>
      </c>
      <c r="C251">
        <v>16.63</v>
      </c>
    </row>
    <row r="252" spans="2:3">
      <c r="B252">
        <v>30245</v>
      </c>
      <c r="C252">
        <v>16.629000000000001</v>
      </c>
    </row>
    <row r="253" spans="2:3">
      <c r="B253">
        <v>30246</v>
      </c>
      <c r="C253">
        <v>16.629000000000001</v>
      </c>
    </row>
    <row r="254" spans="2:3">
      <c r="B254">
        <v>30247</v>
      </c>
      <c r="C254">
        <v>16.629000000000001</v>
      </c>
    </row>
    <row r="255" spans="2:3">
      <c r="B255">
        <v>30248</v>
      </c>
      <c r="C255">
        <v>16.63</v>
      </c>
    </row>
    <row r="256" spans="2:3">
      <c r="B256">
        <v>30249</v>
      </c>
      <c r="C256">
        <v>16.629000000000001</v>
      </c>
    </row>
    <row r="257" spans="2:3">
      <c r="B257">
        <v>30250</v>
      </c>
      <c r="C257">
        <v>16.629000000000001</v>
      </c>
    </row>
    <row r="258" spans="2:3">
      <c r="B258">
        <v>30251</v>
      </c>
      <c r="C258">
        <v>16.629000000000001</v>
      </c>
    </row>
    <row r="259" spans="2:3">
      <c r="B259">
        <v>30252</v>
      </c>
      <c r="C259">
        <v>16.629000000000001</v>
      </c>
    </row>
    <row r="260" spans="2:3">
      <c r="B260">
        <v>30253</v>
      </c>
      <c r="C260">
        <v>16.63</v>
      </c>
    </row>
    <row r="261" spans="2:3">
      <c r="B261">
        <v>30254</v>
      </c>
      <c r="C261">
        <v>16.629000000000001</v>
      </c>
    </row>
    <row r="262" spans="2:3">
      <c r="B262">
        <v>30255</v>
      </c>
      <c r="C262">
        <v>16.629000000000001</v>
      </c>
    </row>
    <row r="263" spans="2:3">
      <c r="B263">
        <v>30256</v>
      </c>
      <c r="C263">
        <v>16.629000000000001</v>
      </c>
    </row>
    <row r="264" spans="2:3">
      <c r="B264">
        <v>30257</v>
      </c>
      <c r="C264">
        <v>16.629000000000001</v>
      </c>
    </row>
    <row r="265" spans="2:3">
      <c r="B265">
        <v>30258</v>
      </c>
      <c r="C265">
        <v>16.629000000000001</v>
      </c>
    </row>
    <row r="266" spans="2:3">
      <c r="B266">
        <v>30259</v>
      </c>
      <c r="C266">
        <v>16.629000000000001</v>
      </c>
    </row>
    <row r="267" spans="2:3">
      <c r="B267">
        <v>30260</v>
      </c>
      <c r="C267">
        <v>16.629000000000001</v>
      </c>
    </row>
    <row r="268" spans="2:3">
      <c r="B268">
        <v>30261</v>
      </c>
      <c r="C268">
        <v>16.629000000000001</v>
      </c>
    </row>
    <row r="269" spans="2:3">
      <c r="B269">
        <v>30262</v>
      </c>
      <c r="C269">
        <v>16.629000000000001</v>
      </c>
    </row>
    <row r="270" spans="2:3">
      <c r="B270">
        <v>30263</v>
      </c>
      <c r="C270">
        <v>16.629000000000001</v>
      </c>
    </row>
    <row r="271" spans="2:3">
      <c r="B271">
        <v>30264</v>
      </c>
      <c r="C271">
        <v>16.629000000000001</v>
      </c>
    </row>
    <row r="272" spans="2:3">
      <c r="B272">
        <v>30265</v>
      </c>
      <c r="C272">
        <v>16.629000000000001</v>
      </c>
    </row>
    <row r="273" spans="2:3">
      <c r="B273">
        <v>30266</v>
      </c>
      <c r="C273">
        <v>16.629000000000001</v>
      </c>
    </row>
    <row r="274" spans="2:3">
      <c r="B274">
        <v>30267</v>
      </c>
      <c r="C274">
        <v>16.629000000000001</v>
      </c>
    </row>
    <row r="275" spans="2:3">
      <c r="B275">
        <v>30268</v>
      </c>
      <c r="C275">
        <v>16.63</v>
      </c>
    </row>
    <row r="276" spans="2:3">
      <c r="B276">
        <v>30269</v>
      </c>
      <c r="C276">
        <v>16.629000000000001</v>
      </c>
    </row>
    <row r="277" spans="2:3">
      <c r="B277">
        <v>30270</v>
      </c>
      <c r="C277">
        <v>16.629000000000001</v>
      </c>
    </row>
    <row r="278" spans="2:3">
      <c r="B278">
        <v>30271</v>
      </c>
      <c r="C278">
        <v>16.63</v>
      </c>
    </row>
    <row r="279" spans="2:3">
      <c r="B279">
        <v>30272</v>
      </c>
      <c r="C279">
        <v>16.63</v>
      </c>
    </row>
    <row r="280" spans="2:3">
      <c r="B280">
        <v>30273</v>
      </c>
      <c r="C280">
        <v>16.629000000000001</v>
      </c>
    </row>
    <row r="281" spans="2:3">
      <c r="B281">
        <v>30274</v>
      </c>
      <c r="C281">
        <v>16.629000000000001</v>
      </c>
    </row>
    <row r="282" spans="2:3">
      <c r="B282">
        <v>30275</v>
      </c>
      <c r="C282">
        <v>16.629000000000001</v>
      </c>
    </row>
    <row r="283" spans="2:3">
      <c r="B283">
        <v>30276</v>
      </c>
      <c r="C283">
        <v>16.629000000000001</v>
      </c>
    </row>
    <row r="284" spans="2:3">
      <c r="B284">
        <v>30277</v>
      </c>
      <c r="C284">
        <v>16.629000000000001</v>
      </c>
    </row>
    <row r="285" spans="2:3">
      <c r="B285">
        <v>30278</v>
      </c>
      <c r="C285">
        <v>16.629000000000001</v>
      </c>
    </row>
    <row r="286" spans="2:3">
      <c r="B286">
        <v>30279</v>
      </c>
      <c r="C286">
        <v>16.629000000000001</v>
      </c>
    </row>
    <row r="287" spans="2:3">
      <c r="B287">
        <v>30280</v>
      </c>
      <c r="C287">
        <v>16.629000000000001</v>
      </c>
    </row>
    <row r="288" spans="2:3">
      <c r="B288">
        <v>30281</v>
      </c>
      <c r="C288">
        <v>16.629000000000001</v>
      </c>
    </row>
    <row r="289" spans="2:3">
      <c r="B289">
        <v>30282</v>
      </c>
      <c r="C289">
        <v>16.629000000000001</v>
      </c>
    </row>
    <row r="290" spans="2:3">
      <c r="B290">
        <v>30283</v>
      </c>
      <c r="C290">
        <v>16.629000000000001</v>
      </c>
    </row>
    <row r="291" spans="2:3">
      <c r="B291">
        <v>30284</v>
      </c>
      <c r="C291">
        <v>16.629000000000001</v>
      </c>
    </row>
    <row r="292" spans="2:3">
      <c r="B292">
        <v>30285</v>
      </c>
      <c r="C292">
        <v>16.629000000000001</v>
      </c>
    </row>
    <row r="293" spans="2:3">
      <c r="B293">
        <v>30286</v>
      </c>
      <c r="C293">
        <v>16.629000000000001</v>
      </c>
    </row>
    <row r="294" spans="2:3">
      <c r="B294">
        <v>30287</v>
      </c>
      <c r="C294">
        <v>16.63</v>
      </c>
    </row>
    <row r="295" spans="2:3">
      <c r="B295">
        <v>30288</v>
      </c>
      <c r="C295">
        <v>16.629000000000001</v>
      </c>
    </row>
    <row r="296" spans="2:3">
      <c r="B296">
        <v>30289</v>
      </c>
      <c r="C296">
        <v>16.629000000000001</v>
      </c>
    </row>
    <row r="297" spans="2:3">
      <c r="B297">
        <v>30290</v>
      </c>
      <c r="C297">
        <v>16.629000000000001</v>
      </c>
    </row>
    <row r="298" spans="2:3">
      <c r="B298">
        <v>30291</v>
      </c>
      <c r="C298">
        <v>16.629000000000001</v>
      </c>
    </row>
    <row r="299" spans="2:3">
      <c r="B299">
        <v>30292</v>
      </c>
      <c r="C299">
        <v>16.63</v>
      </c>
    </row>
    <row r="300" spans="2:3">
      <c r="B300">
        <v>30293</v>
      </c>
      <c r="C300">
        <v>16.629000000000001</v>
      </c>
    </row>
    <row r="301" spans="2:3">
      <c r="B301">
        <v>30294</v>
      </c>
      <c r="C301">
        <v>16.629000000000001</v>
      </c>
    </row>
    <row r="302" spans="2:3">
      <c r="B302">
        <v>30295</v>
      </c>
      <c r="C302">
        <v>16.629000000000001</v>
      </c>
    </row>
    <row r="303" spans="2:3">
      <c r="B303">
        <v>30296</v>
      </c>
      <c r="C303">
        <v>16.629000000000001</v>
      </c>
    </row>
    <row r="304" spans="2:3">
      <c r="B304">
        <v>30297</v>
      </c>
      <c r="C304">
        <v>16.629000000000001</v>
      </c>
    </row>
    <row r="305" spans="2:3">
      <c r="B305">
        <v>30298</v>
      </c>
      <c r="C305">
        <v>16.629000000000001</v>
      </c>
    </row>
    <row r="306" spans="2:3">
      <c r="B306">
        <v>30299</v>
      </c>
      <c r="C306">
        <v>16.629000000000001</v>
      </c>
    </row>
    <row r="307" spans="2:3">
      <c r="B307">
        <v>30300</v>
      </c>
      <c r="C307">
        <v>16.629000000000001</v>
      </c>
    </row>
    <row r="308" spans="2:3">
      <c r="B308">
        <v>30301</v>
      </c>
      <c r="C308">
        <v>16.629000000000001</v>
      </c>
    </row>
    <row r="309" spans="2:3">
      <c r="B309">
        <v>30302</v>
      </c>
      <c r="C309">
        <v>16.629000000000001</v>
      </c>
    </row>
    <row r="310" spans="2:3">
      <c r="B310">
        <v>30303</v>
      </c>
      <c r="C310">
        <v>16.629000000000001</v>
      </c>
    </row>
    <row r="311" spans="2:3">
      <c r="B311">
        <v>30304</v>
      </c>
      <c r="C311">
        <v>16.63</v>
      </c>
    </row>
    <row r="312" spans="2:3">
      <c r="B312">
        <v>30305</v>
      </c>
      <c r="C312">
        <v>16.629000000000001</v>
      </c>
    </row>
    <row r="313" spans="2:3">
      <c r="B313">
        <v>30306</v>
      </c>
      <c r="C313">
        <v>16.629000000000001</v>
      </c>
    </row>
    <row r="314" spans="2:3">
      <c r="B314">
        <v>30307</v>
      </c>
      <c r="C314">
        <v>16.63</v>
      </c>
    </row>
    <row r="315" spans="2:3">
      <c r="B315">
        <v>30308</v>
      </c>
      <c r="C315">
        <v>16.629000000000001</v>
      </c>
    </row>
    <row r="316" spans="2:3">
      <c r="B316">
        <v>30309</v>
      </c>
      <c r="C316">
        <v>16.63</v>
      </c>
    </row>
    <row r="317" spans="2:3">
      <c r="B317">
        <v>30310</v>
      </c>
      <c r="C317">
        <v>16.629000000000001</v>
      </c>
    </row>
    <row r="318" spans="2:3">
      <c r="B318">
        <v>30311</v>
      </c>
      <c r="C318">
        <v>16.629000000000001</v>
      </c>
    </row>
    <row r="319" spans="2:3">
      <c r="B319">
        <v>30312</v>
      </c>
      <c r="C319">
        <v>16.629000000000001</v>
      </c>
    </row>
    <row r="320" spans="2:3">
      <c r="B320">
        <v>30313</v>
      </c>
      <c r="C320">
        <v>16.629000000000001</v>
      </c>
    </row>
    <row r="321" spans="2:3">
      <c r="B321">
        <v>30314</v>
      </c>
      <c r="C321">
        <v>16.629000000000001</v>
      </c>
    </row>
    <row r="322" spans="2:3">
      <c r="B322">
        <v>30315</v>
      </c>
      <c r="C322">
        <v>16.629000000000001</v>
      </c>
    </row>
    <row r="323" spans="2:3">
      <c r="B323">
        <v>30316</v>
      </c>
      <c r="C323">
        <v>16.629000000000001</v>
      </c>
    </row>
    <row r="324" spans="2:3">
      <c r="B324">
        <v>30317</v>
      </c>
      <c r="C324">
        <v>16.629000000000001</v>
      </c>
    </row>
    <row r="325" spans="2:3">
      <c r="B325">
        <v>30318</v>
      </c>
      <c r="C325">
        <v>16.629000000000001</v>
      </c>
    </row>
    <row r="326" spans="2:3">
      <c r="B326">
        <v>30319</v>
      </c>
      <c r="C326">
        <v>16.629000000000001</v>
      </c>
    </row>
    <row r="327" spans="2:3">
      <c r="B327">
        <v>30320</v>
      </c>
      <c r="C327">
        <v>16.629000000000001</v>
      </c>
    </row>
    <row r="328" spans="2:3">
      <c r="B328">
        <v>30321</v>
      </c>
      <c r="C328">
        <v>16.629000000000001</v>
      </c>
    </row>
    <row r="329" spans="2:3">
      <c r="B329">
        <v>30322</v>
      </c>
      <c r="C329">
        <v>16.629000000000001</v>
      </c>
    </row>
    <row r="330" spans="2:3">
      <c r="B330">
        <v>30323</v>
      </c>
      <c r="C330">
        <v>16.629000000000001</v>
      </c>
    </row>
    <row r="331" spans="2:3">
      <c r="B331">
        <v>30324</v>
      </c>
      <c r="C331">
        <v>16.629000000000001</v>
      </c>
    </row>
    <row r="332" spans="2:3">
      <c r="B332">
        <v>30325</v>
      </c>
      <c r="C332">
        <v>16.629000000000001</v>
      </c>
    </row>
    <row r="333" spans="2:3">
      <c r="B333">
        <v>30326</v>
      </c>
      <c r="C333">
        <v>16.629000000000001</v>
      </c>
    </row>
    <row r="334" spans="2:3">
      <c r="B334">
        <v>30327</v>
      </c>
      <c r="C334">
        <v>16.63</v>
      </c>
    </row>
    <row r="335" spans="2:3">
      <c r="B335">
        <v>30328</v>
      </c>
      <c r="C335">
        <v>16.629000000000001</v>
      </c>
    </row>
    <row r="336" spans="2:3">
      <c r="B336">
        <v>30329</v>
      </c>
      <c r="C336">
        <v>16.629000000000001</v>
      </c>
    </row>
    <row r="337" spans="2:3">
      <c r="B337">
        <v>30330</v>
      </c>
      <c r="C337">
        <v>16.629000000000001</v>
      </c>
    </row>
    <row r="338" spans="2:3">
      <c r="B338">
        <v>30331</v>
      </c>
      <c r="C338">
        <v>16.629000000000001</v>
      </c>
    </row>
    <row r="339" spans="2:3">
      <c r="B339">
        <v>30332</v>
      </c>
      <c r="C339">
        <v>16.629000000000001</v>
      </c>
    </row>
    <row r="340" spans="2:3">
      <c r="B340">
        <v>30333</v>
      </c>
      <c r="C340">
        <v>16.629000000000001</v>
      </c>
    </row>
    <row r="341" spans="2:3">
      <c r="B341">
        <v>30334</v>
      </c>
      <c r="C341">
        <v>16.63</v>
      </c>
    </row>
    <row r="342" spans="2:3">
      <c r="B342">
        <v>30335</v>
      </c>
      <c r="C342">
        <v>16.629000000000001</v>
      </c>
    </row>
    <row r="343" spans="2:3">
      <c r="B343">
        <v>30336</v>
      </c>
      <c r="C343">
        <v>16.629000000000001</v>
      </c>
    </row>
    <row r="344" spans="2:3">
      <c r="B344">
        <v>30337</v>
      </c>
      <c r="C344">
        <v>16.629000000000001</v>
      </c>
    </row>
    <row r="345" spans="2:3">
      <c r="B345">
        <v>30338</v>
      </c>
      <c r="C345">
        <v>16.629000000000001</v>
      </c>
    </row>
    <row r="346" spans="2:3">
      <c r="B346">
        <v>30339</v>
      </c>
      <c r="C346">
        <v>16.629000000000001</v>
      </c>
    </row>
    <row r="347" spans="2:3">
      <c r="B347">
        <v>30340</v>
      </c>
      <c r="C347">
        <v>16.629000000000001</v>
      </c>
    </row>
    <row r="348" spans="2:3">
      <c r="B348">
        <v>30341</v>
      </c>
      <c r="C348">
        <v>16.629000000000001</v>
      </c>
    </row>
    <row r="349" spans="2:3">
      <c r="B349">
        <v>30342</v>
      </c>
      <c r="C349">
        <v>16.629000000000001</v>
      </c>
    </row>
    <row r="350" spans="2:3">
      <c r="B350">
        <v>30343</v>
      </c>
      <c r="C350">
        <v>16.629000000000001</v>
      </c>
    </row>
    <row r="351" spans="2:3">
      <c r="B351">
        <v>30344</v>
      </c>
      <c r="C351">
        <v>16.629000000000001</v>
      </c>
    </row>
    <row r="352" spans="2:3">
      <c r="B352">
        <v>30345</v>
      </c>
      <c r="C352">
        <v>16.629000000000001</v>
      </c>
    </row>
    <row r="353" spans="2:3">
      <c r="B353">
        <v>30346</v>
      </c>
      <c r="C353">
        <v>16.629000000000001</v>
      </c>
    </row>
    <row r="354" spans="2:3">
      <c r="B354">
        <v>30347</v>
      </c>
      <c r="C354">
        <v>16.628</v>
      </c>
    </row>
    <row r="355" spans="2:3">
      <c r="B355">
        <v>30348</v>
      </c>
      <c r="C355">
        <v>16.629000000000001</v>
      </c>
    </row>
    <row r="356" spans="2:3">
      <c r="B356">
        <v>30349</v>
      </c>
      <c r="C356">
        <v>16.628</v>
      </c>
    </row>
    <row r="357" spans="2:3">
      <c r="B357">
        <v>30350</v>
      </c>
      <c r="C357">
        <v>16.629000000000001</v>
      </c>
    </row>
    <row r="358" spans="2:3">
      <c r="B358">
        <v>30351</v>
      </c>
      <c r="C358">
        <v>16.629000000000001</v>
      </c>
    </row>
    <row r="359" spans="2:3">
      <c r="B359">
        <v>30352</v>
      </c>
      <c r="C359">
        <v>16.629000000000001</v>
      </c>
    </row>
    <row r="360" spans="2:3">
      <c r="B360">
        <v>30353</v>
      </c>
      <c r="C360">
        <v>16.629000000000001</v>
      </c>
    </row>
    <row r="361" spans="2:3">
      <c r="B361">
        <v>30354</v>
      </c>
      <c r="C361">
        <v>16.629000000000001</v>
      </c>
    </row>
    <row r="362" spans="2:3">
      <c r="B362">
        <v>30355</v>
      </c>
      <c r="C362">
        <v>16.629000000000001</v>
      </c>
    </row>
    <row r="363" spans="2:3">
      <c r="B363">
        <v>30356</v>
      </c>
      <c r="C363">
        <v>16.629000000000001</v>
      </c>
    </row>
    <row r="364" spans="2:3">
      <c r="B364">
        <v>30357</v>
      </c>
      <c r="C364">
        <v>16.629000000000001</v>
      </c>
    </row>
    <row r="365" spans="2:3">
      <c r="B365">
        <v>30358</v>
      </c>
      <c r="C365">
        <v>16.629000000000001</v>
      </c>
    </row>
    <row r="366" spans="2:3">
      <c r="B366">
        <v>30359</v>
      </c>
      <c r="C366">
        <v>16.629000000000001</v>
      </c>
    </row>
    <row r="367" spans="2:3">
      <c r="B367">
        <v>30360</v>
      </c>
      <c r="C367">
        <v>16.629000000000001</v>
      </c>
    </row>
    <row r="368" spans="2:3">
      <c r="B368">
        <v>30361</v>
      </c>
      <c r="C368">
        <v>16.629000000000001</v>
      </c>
    </row>
    <row r="369" spans="2:3">
      <c r="B369">
        <v>30362</v>
      </c>
      <c r="C369">
        <v>16.629000000000001</v>
      </c>
    </row>
    <row r="370" spans="2:3">
      <c r="B370">
        <v>30363</v>
      </c>
      <c r="C370">
        <v>16.629000000000001</v>
      </c>
    </row>
    <row r="371" spans="2:3">
      <c r="B371">
        <v>30364</v>
      </c>
      <c r="C371">
        <v>16.629000000000001</v>
      </c>
    </row>
    <row r="372" spans="2:3">
      <c r="B372">
        <v>30365</v>
      </c>
      <c r="C372">
        <v>16.63</v>
      </c>
    </row>
    <row r="373" spans="2:3">
      <c r="B373">
        <v>30366</v>
      </c>
      <c r="C373">
        <v>16.629000000000001</v>
      </c>
    </row>
    <row r="374" spans="2:3">
      <c r="B374">
        <v>30367</v>
      </c>
      <c r="C374">
        <v>16.629000000000001</v>
      </c>
    </row>
    <row r="375" spans="2:3">
      <c r="B375">
        <v>30368</v>
      </c>
      <c r="C375">
        <v>16.629000000000001</v>
      </c>
    </row>
    <row r="376" spans="2:3">
      <c r="B376">
        <v>30369</v>
      </c>
      <c r="C376">
        <v>16.628</v>
      </c>
    </row>
    <row r="377" spans="2:3">
      <c r="B377">
        <v>30370</v>
      </c>
      <c r="C377">
        <v>16.629000000000001</v>
      </c>
    </row>
    <row r="378" spans="2:3">
      <c r="B378">
        <v>30371</v>
      </c>
      <c r="C378">
        <v>16.629000000000001</v>
      </c>
    </row>
    <row r="379" spans="2:3">
      <c r="B379">
        <v>30372</v>
      </c>
      <c r="C379">
        <v>16.629000000000001</v>
      </c>
    </row>
    <row r="380" spans="2:3">
      <c r="B380">
        <v>30373</v>
      </c>
      <c r="C380">
        <v>16.629000000000001</v>
      </c>
    </row>
    <row r="381" spans="2:3">
      <c r="B381">
        <v>30374</v>
      </c>
      <c r="C381">
        <v>16.628</v>
      </c>
    </row>
    <row r="382" spans="2:3">
      <c r="B382">
        <v>30375</v>
      </c>
      <c r="C382">
        <v>16.629000000000001</v>
      </c>
    </row>
    <row r="383" spans="2:3">
      <c r="B383">
        <v>30376</v>
      </c>
      <c r="C383">
        <v>16.629000000000001</v>
      </c>
    </row>
    <row r="384" spans="2:3">
      <c r="B384">
        <v>30377</v>
      </c>
      <c r="C384">
        <v>16.629000000000001</v>
      </c>
    </row>
    <row r="385" spans="2:3">
      <c r="B385">
        <v>30378</v>
      </c>
      <c r="C385">
        <v>16.629000000000001</v>
      </c>
    </row>
    <row r="386" spans="2:3">
      <c r="B386">
        <v>30379</v>
      </c>
      <c r="C386">
        <v>16.629000000000001</v>
      </c>
    </row>
    <row r="387" spans="2:3">
      <c r="B387">
        <v>30380</v>
      </c>
      <c r="C387">
        <v>16.629000000000001</v>
      </c>
    </row>
    <row r="388" spans="2:3">
      <c r="B388">
        <v>30381</v>
      </c>
      <c r="C388">
        <v>16.629000000000001</v>
      </c>
    </row>
    <row r="389" spans="2:3">
      <c r="B389">
        <v>30382</v>
      </c>
      <c r="C389">
        <v>16.629000000000001</v>
      </c>
    </row>
    <row r="390" spans="2:3">
      <c r="B390">
        <v>30383</v>
      </c>
      <c r="C390">
        <v>16.628</v>
      </c>
    </row>
    <row r="391" spans="2:3">
      <c r="B391">
        <v>30384</v>
      </c>
      <c r="C391">
        <v>16.629000000000001</v>
      </c>
    </row>
    <row r="392" spans="2:3">
      <c r="B392">
        <v>30385</v>
      </c>
      <c r="C392">
        <v>16.629000000000001</v>
      </c>
    </row>
    <row r="393" spans="2:3">
      <c r="B393">
        <v>30386</v>
      </c>
      <c r="C393">
        <v>16.629000000000001</v>
      </c>
    </row>
    <row r="394" spans="2:3">
      <c r="B394">
        <v>30387</v>
      </c>
      <c r="C394">
        <v>16.629000000000001</v>
      </c>
    </row>
    <row r="395" spans="2:3">
      <c r="B395">
        <v>30388</v>
      </c>
      <c r="C395">
        <v>16.629000000000001</v>
      </c>
    </row>
    <row r="396" spans="2:3">
      <c r="B396">
        <v>30389</v>
      </c>
      <c r="C396">
        <v>16.628</v>
      </c>
    </row>
    <row r="397" spans="2:3">
      <c r="B397">
        <v>30390</v>
      </c>
      <c r="C397">
        <v>16.629000000000001</v>
      </c>
    </row>
    <row r="398" spans="2:3">
      <c r="B398">
        <v>30391</v>
      </c>
      <c r="C398">
        <v>16.629000000000001</v>
      </c>
    </row>
    <row r="399" spans="2:3">
      <c r="B399">
        <v>30392</v>
      </c>
      <c r="C399">
        <v>16.629000000000001</v>
      </c>
    </row>
    <row r="400" spans="2:3">
      <c r="B400">
        <v>30393</v>
      </c>
      <c r="C400">
        <v>16.629000000000001</v>
      </c>
    </row>
    <row r="401" spans="2:3">
      <c r="B401">
        <v>30394</v>
      </c>
      <c r="C401">
        <v>16.629000000000001</v>
      </c>
    </row>
    <row r="402" spans="2:3">
      <c r="B402">
        <v>30395</v>
      </c>
      <c r="C402">
        <v>16.629000000000001</v>
      </c>
    </row>
    <row r="403" spans="2:3">
      <c r="B403">
        <v>30396</v>
      </c>
      <c r="C403">
        <v>16.629000000000001</v>
      </c>
    </row>
    <row r="404" spans="2:3">
      <c r="B404">
        <v>30397</v>
      </c>
      <c r="C404">
        <v>16.629000000000001</v>
      </c>
    </row>
    <row r="405" spans="2:3">
      <c r="B405">
        <v>30398</v>
      </c>
      <c r="C405">
        <v>16.629000000000001</v>
      </c>
    </row>
    <row r="406" spans="2:3">
      <c r="B406">
        <v>30399</v>
      </c>
      <c r="C406">
        <v>16.629000000000001</v>
      </c>
    </row>
    <row r="407" spans="2:3">
      <c r="B407">
        <v>30400</v>
      </c>
      <c r="C407">
        <v>16.629000000000001</v>
      </c>
    </row>
    <row r="408" spans="2:3">
      <c r="B408">
        <v>30401</v>
      </c>
      <c r="C408">
        <v>16.629000000000001</v>
      </c>
    </row>
    <row r="409" spans="2:3">
      <c r="B409">
        <v>30402</v>
      </c>
      <c r="C409">
        <v>16.629000000000001</v>
      </c>
    </row>
    <row r="410" spans="2:3">
      <c r="B410">
        <v>30403</v>
      </c>
      <c r="C410">
        <v>16.629000000000001</v>
      </c>
    </row>
    <row r="411" spans="2:3">
      <c r="B411">
        <v>30404</v>
      </c>
      <c r="C411">
        <v>16.629000000000001</v>
      </c>
    </row>
    <row r="412" spans="2:3">
      <c r="B412">
        <v>30405</v>
      </c>
      <c r="C412">
        <v>16.629000000000001</v>
      </c>
    </row>
    <row r="413" spans="2:3">
      <c r="B413">
        <v>30406</v>
      </c>
      <c r="C413">
        <v>16.629000000000001</v>
      </c>
    </row>
    <row r="414" spans="2:3">
      <c r="B414">
        <v>30407</v>
      </c>
      <c r="C414">
        <v>16.629000000000001</v>
      </c>
    </row>
    <row r="415" spans="2:3">
      <c r="B415">
        <v>30408</v>
      </c>
      <c r="C415">
        <v>16.629000000000001</v>
      </c>
    </row>
    <row r="416" spans="2:3">
      <c r="B416">
        <v>30409</v>
      </c>
      <c r="C416">
        <v>16.628</v>
      </c>
    </row>
    <row r="417" spans="2:3">
      <c r="B417">
        <v>30410</v>
      </c>
      <c r="C417">
        <v>16.629000000000001</v>
      </c>
    </row>
    <row r="418" spans="2:3">
      <c r="B418">
        <v>30411</v>
      </c>
      <c r="C418">
        <v>16.629000000000001</v>
      </c>
    </row>
    <row r="419" spans="2:3">
      <c r="B419">
        <v>30412</v>
      </c>
      <c r="C419">
        <v>16.629000000000001</v>
      </c>
    </row>
    <row r="420" spans="2:3">
      <c r="B420">
        <v>30413</v>
      </c>
      <c r="C420">
        <v>16.629000000000001</v>
      </c>
    </row>
    <row r="421" spans="2:3">
      <c r="B421">
        <v>30414</v>
      </c>
      <c r="C421">
        <v>16.629000000000001</v>
      </c>
    </row>
    <row r="422" spans="2:3">
      <c r="B422">
        <v>30415</v>
      </c>
      <c r="C422">
        <v>16.628</v>
      </c>
    </row>
    <row r="423" spans="2:3">
      <c r="B423">
        <v>30416</v>
      </c>
      <c r="C423">
        <v>16.629000000000001</v>
      </c>
    </row>
    <row r="424" spans="2:3">
      <c r="B424">
        <v>30417</v>
      </c>
      <c r="C424">
        <v>16.629000000000001</v>
      </c>
    </row>
    <row r="425" spans="2:3">
      <c r="B425">
        <v>30418</v>
      </c>
      <c r="C425">
        <v>16.629000000000001</v>
      </c>
    </row>
    <row r="426" spans="2:3">
      <c r="B426">
        <v>30419</v>
      </c>
      <c r="C426">
        <v>16.629000000000001</v>
      </c>
    </row>
    <row r="427" spans="2:3">
      <c r="B427">
        <v>30420</v>
      </c>
      <c r="C427">
        <v>16.629000000000001</v>
      </c>
    </row>
    <row r="428" spans="2:3">
      <c r="B428">
        <v>30421</v>
      </c>
      <c r="C428">
        <v>16.629000000000001</v>
      </c>
    </row>
    <row r="429" spans="2:3">
      <c r="B429">
        <v>30422</v>
      </c>
      <c r="C429">
        <v>16.629000000000001</v>
      </c>
    </row>
    <row r="430" spans="2:3">
      <c r="B430">
        <v>30423</v>
      </c>
      <c r="C430">
        <v>16.629000000000001</v>
      </c>
    </row>
    <row r="431" spans="2:3">
      <c r="B431">
        <v>30424</v>
      </c>
      <c r="C431">
        <v>16.629000000000001</v>
      </c>
    </row>
    <row r="432" spans="2:3">
      <c r="B432">
        <v>30425</v>
      </c>
      <c r="C432">
        <v>16.629000000000001</v>
      </c>
    </row>
    <row r="433" spans="2:3">
      <c r="B433">
        <v>30426</v>
      </c>
      <c r="C433">
        <v>16.629000000000001</v>
      </c>
    </row>
    <row r="434" spans="2:3">
      <c r="B434">
        <v>30427</v>
      </c>
      <c r="C434">
        <v>16.629000000000001</v>
      </c>
    </row>
    <row r="435" spans="2:3">
      <c r="B435">
        <v>30428</v>
      </c>
      <c r="C435">
        <v>16.629000000000001</v>
      </c>
    </row>
    <row r="436" spans="2:3">
      <c r="B436">
        <v>30429</v>
      </c>
      <c r="C436">
        <v>16.629000000000001</v>
      </c>
    </row>
    <row r="437" spans="2:3">
      <c r="B437">
        <v>30430</v>
      </c>
      <c r="C437">
        <v>16.629000000000001</v>
      </c>
    </row>
    <row r="438" spans="2:3">
      <c r="B438">
        <v>30431</v>
      </c>
      <c r="C438">
        <v>16.629000000000001</v>
      </c>
    </row>
    <row r="439" spans="2:3">
      <c r="B439">
        <v>30432</v>
      </c>
      <c r="C439">
        <v>16.629000000000001</v>
      </c>
    </row>
    <row r="440" spans="2:3">
      <c r="B440">
        <v>30433</v>
      </c>
      <c r="C440">
        <v>16.629000000000001</v>
      </c>
    </row>
    <row r="441" spans="2:3">
      <c r="B441">
        <v>30434</v>
      </c>
      <c r="C441">
        <v>16.629000000000001</v>
      </c>
    </row>
    <row r="442" spans="2:3">
      <c r="B442">
        <v>30435</v>
      </c>
      <c r="C442">
        <v>16.628</v>
      </c>
    </row>
    <row r="443" spans="2:3">
      <c r="B443">
        <v>30436</v>
      </c>
      <c r="C443">
        <v>16.629000000000001</v>
      </c>
    </row>
    <row r="444" spans="2:3">
      <c r="B444">
        <v>30437</v>
      </c>
      <c r="C444">
        <v>16.629000000000001</v>
      </c>
    </row>
    <row r="445" spans="2:3">
      <c r="B445">
        <v>30438</v>
      </c>
      <c r="C445">
        <v>16.629000000000001</v>
      </c>
    </row>
    <row r="446" spans="2:3">
      <c r="B446">
        <v>30439</v>
      </c>
      <c r="C446">
        <v>16.629000000000001</v>
      </c>
    </row>
    <row r="447" spans="2:3">
      <c r="B447">
        <v>30440</v>
      </c>
      <c r="C447">
        <v>16.629000000000001</v>
      </c>
    </row>
    <row r="448" spans="2:3">
      <c r="B448">
        <v>30441</v>
      </c>
      <c r="C448">
        <v>16.629000000000001</v>
      </c>
    </row>
    <row r="449" spans="2:3">
      <c r="B449">
        <v>30442</v>
      </c>
      <c r="C449">
        <v>16.628</v>
      </c>
    </row>
    <row r="450" spans="2:3">
      <c r="B450">
        <v>30443</v>
      </c>
      <c r="C450">
        <v>16.629000000000001</v>
      </c>
    </row>
    <row r="451" spans="2:3">
      <c r="B451">
        <v>30444</v>
      </c>
      <c r="C451">
        <v>16.629000000000001</v>
      </c>
    </row>
    <row r="452" spans="2:3">
      <c r="B452">
        <v>30445</v>
      </c>
      <c r="C452">
        <v>16.629000000000001</v>
      </c>
    </row>
    <row r="453" spans="2:3">
      <c r="B453">
        <v>30446</v>
      </c>
      <c r="C453">
        <v>16.629000000000001</v>
      </c>
    </row>
    <row r="454" spans="2:3">
      <c r="B454">
        <v>30447</v>
      </c>
      <c r="C454">
        <v>16.628</v>
      </c>
    </row>
    <row r="455" spans="2:3">
      <c r="B455">
        <v>30448</v>
      </c>
      <c r="C455">
        <v>16.628</v>
      </c>
    </row>
    <row r="456" spans="2:3">
      <c r="B456">
        <v>30449</v>
      </c>
      <c r="C456">
        <v>16.629000000000001</v>
      </c>
    </row>
    <row r="457" spans="2:3">
      <c r="B457">
        <v>30450</v>
      </c>
      <c r="C457">
        <v>16.629000000000001</v>
      </c>
    </row>
    <row r="458" spans="2:3">
      <c r="B458">
        <v>30451</v>
      </c>
      <c r="C458">
        <v>16.629000000000001</v>
      </c>
    </row>
    <row r="459" spans="2:3">
      <c r="B459">
        <v>30452</v>
      </c>
      <c r="C459">
        <v>16.629000000000001</v>
      </c>
    </row>
    <row r="460" spans="2:3">
      <c r="B460">
        <v>30453</v>
      </c>
      <c r="C460">
        <v>16.629000000000001</v>
      </c>
    </row>
    <row r="461" spans="2:3">
      <c r="B461">
        <v>30454</v>
      </c>
      <c r="C461">
        <v>16.629000000000001</v>
      </c>
    </row>
    <row r="462" spans="2:3">
      <c r="B462">
        <v>30455</v>
      </c>
      <c r="C462">
        <v>16.629000000000001</v>
      </c>
    </row>
    <row r="463" spans="2:3">
      <c r="B463">
        <v>30456</v>
      </c>
      <c r="C463">
        <v>16.628</v>
      </c>
    </row>
    <row r="464" spans="2:3">
      <c r="B464">
        <v>30457</v>
      </c>
      <c r="C464">
        <v>16.629000000000001</v>
      </c>
    </row>
    <row r="465" spans="2:3">
      <c r="B465">
        <v>30458</v>
      </c>
      <c r="C465">
        <v>16.628</v>
      </c>
    </row>
    <row r="466" spans="2:3">
      <c r="B466">
        <v>30459</v>
      </c>
      <c r="C466">
        <v>16.629000000000001</v>
      </c>
    </row>
    <row r="467" spans="2:3">
      <c r="B467">
        <v>30460</v>
      </c>
      <c r="C467">
        <v>16.629000000000001</v>
      </c>
    </row>
    <row r="468" spans="2:3">
      <c r="B468">
        <v>30461</v>
      </c>
      <c r="C468">
        <v>16.629000000000001</v>
      </c>
    </row>
    <row r="469" spans="2:3">
      <c r="B469">
        <v>30462</v>
      </c>
      <c r="C469">
        <v>16.629000000000001</v>
      </c>
    </row>
    <row r="470" spans="2:3">
      <c r="B470">
        <v>30463</v>
      </c>
      <c r="C470">
        <v>16.629000000000001</v>
      </c>
    </row>
    <row r="471" spans="2:3">
      <c r="B471">
        <v>30464</v>
      </c>
      <c r="C471">
        <v>16.629000000000001</v>
      </c>
    </row>
    <row r="472" spans="2:3">
      <c r="B472">
        <v>30465</v>
      </c>
      <c r="C472">
        <v>16.629000000000001</v>
      </c>
    </row>
    <row r="473" spans="2:3">
      <c r="B473">
        <v>30466</v>
      </c>
      <c r="C473">
        <v>16.628</v>
      </c>
    </row>
    <row r="474" spans="2:3">
      <c r="B474">
        <v>30467</v>
      </c>
      <c r="C474">
        <v>16.628</v>
      </c>
    </row>
    <row r="475" spans="2:3">
      <c r="B475">
        <v>30468</v>
      </c>
      <c r="C475">
        <v>16.629000000000001</v>
      </c>
    </row>
    <row r="476" spans="2:3">
      <c r="B476">
        <v>30469</v>
      </c>
      <c r="C476">
        <v>16.629000000000001</v>
      </c>
    </row>
    <row r="477" spans="2:3">
      <c r="B477">
        <v>30470</v>
      </c>
      <c r="C477">
        <v>16.629000000000001</v>
      </c>
    </row>
    <row r="478" spans="2:3">
      <c r="B478">
        <v>30471</v>
      </c>
      <c r="C478">
        <v>16.629000000000001</v>
      </c>
    </row>
    <row r="479" spans="2:3">
      <c r="B479">
        <v>30472</v>
      </c>
      <c r="C479">
        <v>16.629000000000001</v>
      </c>
    </row>
    <row r="480" spans="2:3">
      <c r="B480">
        <v>30473</v>
      </c>
      <c r="C480">
        <v>16.629000000000001</v>
      </c>
    </row>
    <row r="481" spans="2:3">
      <c r="B481">
        <v>30474</v>
      </c>
      <c r="C481">
        <v>16.629000000000001</v>
      </c>
    </row>
    <row r="482" spans="2:3">
      <c r="B482">
        <v>30475</v>
      </c>
      <c r="C482">
        <v>16.629000000000001</v>
      </c>
    </row>
    <row r="483" spans="2:3">
      <c r="B483">
        <v>30476</v>
      </c>
      <c r="C483">
        <v>16.629000000000001</v>
      </c>
    </row>
    <row r="484" spans="2:3">
      <c r="B484">
        <v>30477</v>
      </c>
      <c r="C484">
        <v>16.629000000000001</v>
      </c>
    </row>
    <row r="485" spans="2:3">
      <c r="B485">
        <v>30478</v>
      </c>
      <c r="C485">
        <v>16.629000000000001</v>
      </c>
    </row>
    <row r="486" spans="2:3">
      <c r="B486">
        <v>30479</v>
      </c>
      <c r="C486">
        <v>16.628</v>
      </c>
    </row>
    <row r="487" spans="2:3">
      <c r="B487">
        <v>30480</v>
      </c>
      <c r="C487">
        <v>16.629000000000001</v>
      </c>
    </row>
    <row r="488" spans="2:3">
      <c r="B488">
        <v>30481</v>
      </c>
      <c r="C488">
        <v>16.629000000000001</v>
      </c>
    </row>
    <row r="489" spans="2:3">
      <c r="B489">
        <v>30482</v>
      </c>
      <c r="C489">
        <v>16.629000000000001</v>
      </c>
    </row>
    <row r="490" spans="2:3">
      <c r="B490">
        <v>30483</v>
      </c>
      <c r="C490">
        <v>16.628</v>
      </c>
    </row>
    <row r="491" spans="2:3">
      <c r="B491">
        <v>30484</v>
      </c>
      <c r="C491">
        <v>16.628</v>
      </c>
    </row>
    <row r="492" spans="2:3">
      <c r="B492">
        <v>30485</v>
      </c>
      <c r="C492">
        <v>16.628</v>
      </c>
    </row>
    <row r="493" spans="2:3">
      <c r="B493">
        <v>30486</v>
      </c>
      <c r="C493">
        <v>16.629000000000001</v>
      </c>
    </row>
    <row r="494" spans="2:3">
      <c r="B494">
        <v>30487</v>
      </c>
      <c r="C494">
        <v>16.629000000000001</v>
      </c>
    </row>
    <row r="495" spans="2:3">
      <c r="B495">
        <v>30488</v>
      </c>
      <c r="C495">
        <v>16.628</v>
      </c>
    </row>
    <row r="496" spans="2:3">
      <c r="B496">
        <v>30489</v>
      </c>
      <c r="C496">
        <v>16.629000000000001</v>
      </c>
    </row>
    <row r="497" spans="2:3">
      <c r="B497">
        <v>30490</v>
      </c>
      <c r="C497">
        <v>16.629000000000001</v>
      </c>
    </row>
    <row r="498" spans="2:3">
      <c r="B498">
        <v>30491</v>
      </c>
      <c r="C498">
        <v>16.628</v>
      </c>
    </row>
    <row r="499" spans="2:3">
      <c r="B499">
        <v>30492</v>
      </c>
      <c r="C499">
        <v>16.628</v>
      </c>
    </row>
    <row r="500" spans="2:3">
      <c r="B500">
        <v>30493</v>
      </c>
      <c r="C500">
        <v>16.629000000000001</v>
      </c>
    </row>
    <row r="501" spans="2:3">
      <c r="B501">
        <v>30494</v>
      </c>
      <c r="C501">
        <v>16.629000000000001</v>
      </c>
    </row>
    <row r="502" spans="2:3">
      <c r="B502">
        <v>30495</v>
      </c>
      <c r="C502">
        <v>16.629000000000001</v>
      </c>
    </row>
    <row r="503" spans="2:3">
      <c r="B503">
        <v>30496</v>
      </c>
      <c r="C503">
        <v>16.628</v>
      </c>
    </row>
    <row r="504" spans="2:3">
      <c r="B504">
        <v>30497</v>
      </c>
      <c r="C504">
        <v>16.628</v>
      </c>
    </row>
    <row r="505" spans="2:3">
      <c r="B505">
        <v>30498</v>
      </c>
      <c r="C505">
        <v>16.629000000000001</v>
      </c>
    </row>
    <row r="506" spans="2:3">
      <c r="B506">
        <v>30499</v>
      </c>
      <c r="C506">
        <v>16.629000000000001</v>
      </c>
    </row>
    <row r="507" spans="2:3">
      <c r="B507">
        <v>30500</v>
      </c>
      <c r="C507">
        <v>16.629000000000001</v>
      </c>
    </row>
    <row r="508" spans="2:3">
      <c r="B508">
        <v>30501</v>
      </c>
      <c r="C508">
        <v>16.629000000000001</v>
      </c>
    </row>
    <row r="509" spans="2:3">
      <c r="B509">
        <v>30502</v>
      </c>
      <c r="C509">
        <v>16.628</v>
      </c>
    </row>
    <row r="510" spans="2:3">
      <c r="B510">
        <v>30503</v>
      </c>
      <c r="C510">
        <v>16.629000000000001</v>
      </c>
    </row>
    <row r="511" spans="2:3">
      <c r="B511">
        <v>30504</v>
      </c>
      <c r="C511">
        <v>16.628</v>
      </c>
    </row>
    <row r="512" spans="2:3">
      <c r="B512">
        <v>30505</v>
      </c>
      <c r="C512">
        <v>16.629000000000001</v>
      </c>
    </row>
    <row r="513" spans="2:3">
      <c r="B513">
        <v>30506</v>
      </c>
      <c r="C513">
        <v>16.629000000000001</v>
      </c>
    </row>
    <row r="514" spans="2:3">
      <c r="B514">
        <v>30507</v>
      </c>
      <c r="C514">
        <v>16.629000000000001</v>
      </c>
    </row>
    <row r="515" spans="2:3">
      <c r="B515">
        <v>30508</v>
      </c>
      <c r="C515">
        <v>16.629000000000001</v>
      </c>
    </row>
    <row r="516" spans="2:3">
      <c r="B516">
        <v>30509</v>
      </c>
      <c r="C516">
        <v>16.629000000000001</v>
      </c>
    </row>
    <row r="517" spans="2:3">
      <c r="B517">
        <v>30510</v>
      </c>
      <c r="C517">
        <v>16.628</v>
      </c>
    </row>
    <row r="518" spans="2:3">
      <c r="B518">
        <v>30511</v>
      </c>
      <c r="C518">
        <v>16.629000000000001</v>
      </c>
    </row>
    <row r="519" spans="2:3">
      <c r="B519">
        <v>30512</v>
      </c>
      <c r="C519">
        <v>16.629000000000001</v>
      </c>
    </row>
    <row r="520" spans="2:3">
      <c r="B520">
        <v>30513</v>
      </c>
      <c r="C520">
        <v>16.628</v>
      </c>
    </row>
    <row r="521" spans="2:3">
      <c r="B521">
        <v>30514</v>
      </c>
      <c r="C521">
        <v>16.629000000000001</v>
      </c>
    </row>
    <row r="522" spans="2:3">
      <c r="B522">
        <v>30515</v>
      </c>
      <c r="C522">
        <v>16.628</v>
      </c>
    </row>
    <row r="523" spans="2:3">
      <c r="B523">
        <v>30516</v>
      </c>
      <c r="C523">
        <v>16.629000000000001</v>
      </c>
    </row>
    <row r="524" spans="2:3">
      <c r="B524">
        <v>30517</v>
      </c>
      <c r="C524">
        <v>16.629000000000001</v>
      </c>
    </row>
    <row r="525" spans="2:3">
      <c r="B525">
        <v>30518</v>
      </c>
      <c r="C525">
        <v>16.629000000000001</v>
      </c>
    </row>
    <row r="526" spans="2:3">
      <c r="B526">
        <v>30519</v>
      </c>
      <c r="C526">
        <v>16.629000000000001</v>
      </c>
    </row>
    <row r="527" spans="2:3">
      <c r="B527">
        <v>30520</v>
      </c>
      <c r="C527">
        <v>16.628</v>
      </c>
    </row>
    <row r="528" spans="2:3">
      <c r="B528">
        <v>30521</v>
      </c>
      <c r="C528">
        <v>16.629000000000001</v>
      </c>
    </row>
    <row r="529" spans="2:3">
      <c r="B529">
        <v>30522</v>
      </c>
      <c r="C529">
        <v>16.628</v>
      </c>
    </row>
    <row r="530" spans="2:3">
      <c r="B530">
        <v>30523</v>
      </c>
      <c r="C530">
        <v>16.629000000000001</v>
      </c>
    </row>
    <row r="531" spans="2:3">
      <c r="B531">
        <v>30524</v>
      </c>
      <c r="C531">
        <v>16.629000000000001</v>
      </c>
    </row>
    <row r="532" spans="2:3">
      <c r="B532">
        <v>30525</v>
      </c>
      <c r="C532">
        <v>16.629000000000001</v>
      </c>
    </row>
    <row r="533" spans="2:3">
      <c r="B533">
        <v>30526</v>
      </c>
      <c r="C533">
        <v>16.629000000000001</v>
      </c>
    </row>
    <row r="534" spans="2:3">
      <c r="B534">
        <v>30527</v>
      </c>
      <c r="C534">
        <v>16.629000000000001</v>
      </c>
    </row>
    <row r="535" spans="2:3">
      <c r="B535">
        <v>30528</v>
      </c>
      <c r="C535">
        <v>16.629000000000001</v>
      </c>
    </row>
    <row r="536" spans="2:3">
      <c r="B536">
        <v>30529</v>
      </c>
      <c r="C536">
        <v>16.629000000000001</v>
      </c>
    </row>
    <row r="537" spans="2:3">
      <c r="B537">
        <v>30530</v>
      </c>
      <c r="C537">
        <v>16.628</v>
      </c>
    </row>
    <row r="538" spans="2:3">
      <c r="B538">
        <v>30531</v>
      </c>
      <c r="C538">
        <v>16.629000000000001</v>
      </c>
    </row>
    <row r="539" spans="2:3">
      <c r="B539">
        <v>30532</v>
      </c>
      <c r="C539">
        <v>16.629000000000001</v>
      </c>
    </row>
    <row r="540" spans="2:3">
      <c r="B540">
        <v>30533</v>
      </c>
      <c r="C540">
        <v>16.628</v>
      </c>
    </row>
    <row r="541" spans="2:3">
      <c r="B541">
        <v>30534</v>
      </c>
      <c r="C541">
        <v>16.629000000000001</v>
      </c>
    </row>
    <row r="542" spans="2:3">
      <c r="B542">
        <v>30535</v>
      </c>
      <c r="C542">
        <v>16.629000000000001</v>
      </c>
    </row>
    <row r="543" spans="2:3">
      <c r="B543">
        <v>30536</v>
      </c>
      <c r="C543">
        <v>16.629000000000001</v>
      </c>
    </row>
    <row r="544" spans="2:3">
      <c r="B544">
        <v>30537</v>
      </c>
      <c r="C544">
        <v>16.629000000000001</v>
      </c>
    </row>
    <row r="545" spans="2:3">
      <c r="B545">
        <v>30538</v>
      </c>
      <c r="C545">
        <v>16.629000000000001</v>
      </c>
    </row>
    <row r="546" spans="2:3">
      <c r="B546">
        <v>30539</v>
      </c>
      <c r="C546">
        <v>16.628</v>
      </c>
    </row>
    <row r="547" spans="2:3">
      <c r="B547">
        <v>30540</v>
      </c>
      <c r="C547">
        <v>16.629000000000001</v>
      </c>
    </row>
    <row r="548" spans="2:3">
      <c r="B548">
        <v>30541</v>
      </c>
      <c r="C548">
        <v>16.629000000000001</v>
      </c>
    </row>
    <row r="549" spans="2:3">
      <c r="B549">
        <v>30542</v>
      </c>
      <c r="C549">
        <v>16.629000000000001</v>
      </c>
    </row>
    <row r="550" spans="2:3">
      <c r="B550">
        <v>30543</v>
      </c>
      <c r="C550">
        <v>16.629000000000001</v>
      </c>
    </row>
    <row r="551" spans="2:3">
      <c r="B551">
        <v>30544</v>
      </c>
      <c r="C551">
        <v>16.628</v>
      </c>
    </row>
    <row r="552" spans="2:3">
      <c r="B552">
        <v>30545</v>
      </c>
      <c r="C552">
        <v>16.628</v>
      </c>
    </row>
    <row r="553" spans="2:3">
      <c r="B553">
        <v>30546</v>
      </c>
      <c r="C553">
        <v>16.629000000000001</v>
      </c>
    </row>
    <row r="554" spans="2:3">
      <c r="B554">
        <v>30547</v>
      </c>
      <c r="C554">
        <v>16.628</v>
      </c>
    </row>
    <row r="555" spans="2:3">
      <c r="B555">
        <v>30548</v>
      </c>
      <c r="C555">
        <v>16.628</v>
      </c>
    </row>
    <row r="556" spans="2:3">
      <c r="B556">
        <v>30549</v>
      </c>
      <c r="C556">
        <v>16.628</v>
      </c>
    </row>
    <row r="557" spans="2:3">
      <c r="B557">
        <v>30550</v>
      </c>
      <c r="C557">
        <v>16.628</v>
      </c>
    </row>
    <row r="558" spans="2:3">
      <c r="B558">
        <v>30551</v>
      </c>
      <c r="C558">
        <v>16.628</v>
      </c>
    </row>
    <row r="559" spans="2:3">
      <c r="B559">
        <v>30552</v>
      </c>
      <c r="C559">
        <v>16.629000000000001</v>
      </c>
    </row>
    <row r="560" spans="2:3">
      <c r="B560">
        <v>30553</v>
      </c>
      <c r="C560">
        <v>16.628</v>
      </c>
    </row>
    <row r="561" spans="2:3">
      <c r="B561">
        <v>30554</v>
      </c>
      <c r="C561">
        <v>16.628</v>
      </c>
    </row>
    <row r="562" spans="2:3">
      <c r="B562">
        <v>30555</v>
      </c>
      <c r="C562">
        <v>16.629000000000001</v>
      </c>
    </row>
    <row r="563" spans="2:3">
      <c r="B563">
        <v>30556</v>
      </c>
      <c r="C563">
        <v>16.629000000000001</v>
      </c>
    </row>
    <row r="564" spans="2:3">
      <c r="B564">
        <v>30557</v>
      </c>
      <c r="C564">
        <v>16.628</v>
      </c>
    </row>
    <row r="565" spans="2:3">
      <c r="B565">
        <v>30558</v>
      </c>
      <c r="C565">
        <v>16.628</v>
      </c>
    </row>
    <row r="566" spans="2:3">
      <c r="B566">
        <v>30559</v>
      </c>
      <c r="C566">
        <v>16.629000000000001</v>
      </c>
    </row>
    <row r="567" spans="2:3">
      <c r="B567">
        <v>30560</v>
      </c>
      <c r="C567">
        <v>16.629000000000001</v>
      </c>
    </row>
    <row r="568" spans="2:3">
      <c r="B568">
        <v>30561</v>
      </c>
      <c r="C568">
        <v>16.628</v>
      </c>
    </row>
    <row r="569" spans="2:3">
      <c r="B569">
        <v>30562</v>
      </c>
      <c r="C569">
        <v>16.629000000000001</v>
      </c>
    </row>
    <row r="570" spans="2:3">
      <c r="B570">
        <v>30563</v>
      </c>
      <c r="C570">
        <v>16.629000000000001</v>
      </c>
    </row>
    <row r="571" spans="2:3">
      <c r="B571">
        <v>30564</v>
      </c>
      <c r="C571">
        <v>16.629000000000001</v>
      </c>
    </row>
    <row r="572" spans="2:3">
      <c r="B572">
        <v>30565</v>
      </c>
      <c r="C572">
        <v>16.628</v>
      </c>
    </row>
    <row r="573" spans="2:3">
      <c r="B573">
        <v>30566</v>
      </c>
      <c r="C573">
        <v>16.629000000000001</v>
      </c>
    </row>
    <row r="574" spans="2:3">
      <c r="B574">
        <v>30567</v>
      </c>
      <c r="C574">
        <v>16.629000000000001</v>
      </c>
    </row>
    <row r="575" spans="2:3">
      <c r="B575">
        <v>30568</v>
      </c>
      <c r="C575">
        <v>16.628</v>
      </c>
    </row>
    <row r="576" spans="2:3">
      <c r="B576">
        <v>30569</v>
      </c>
      <c r="C576">
        <v>16.629000000000001</v>
      </c>
    </row>
    <row r="577" spans="2:3">
      <c r="B577">
        <v>30570</v>
      </c>
      <c r="C577">
        <v>16.629000000000001</v>
      </c>
    </row>
    <row r="578" spans="2:3">
      <c r="B578">
        <v>30571</v>
      </c>
      <c r="C578">
        <v>16.629000000000001</v>
      </c>
    </row>
    <row r="579" spans="2:3">
      <c r="B579">
        <v>30572</v>
      </c>
      <c r="C579">
        <v>16.629000000000001</v>
      </c>
    </row>
    <row r="580" spans="2:3">
      <c r="B580">
        <v>30573</v>
      </c>
      <c r="C580">
        <v>16.629000000000001</v>
      </c>
    </row>
    <row r="581" spans="2:3">
      <c r="B581">
        <v>30574</v>
      </c>
      <c r="C581">
        <v>16.629000000000001</v>
      </c>
    </row>
    <row r="582" spans="2:3">
      <c r="B582">
        <v>30575</v>
      </c>
      <c r="C582">
        <v>16.629000000000001</v>
      </c>
    </row>
    <row r="583" spans="2:3">
      <c r="B583">
        <v>30576</v>
      </c>
      <c r="C583">
        <v>16.629000000000001</v>
      </c>
    </row>
    <row r="584" spans="2:3">
      <c r="B584">
        <v>30577</v>
      </c>
      <c r="C584">
        <v>16.628</v>
      </c>
    </row>
    <row r="585" spans="2:3">
      <c r="B585">
        <v>30578</v>
      </c>
      <c r="C585">
        <v>16.628</v>
      </c>
    </row>
    <row r="586" spans="2:3">
      <c r="B586">
        <v>30579</v>
      </c>
      <c r="C586">
        <v>16.629000000000001</v>
      </c>
    </row>
    <row r="587" spans="2:3">
      <c r="B587">
        <v>30580</v>
      </c>
      <c r="C587">
        <v>16.629000000000001</v>
      </c>
    </row>
    <row r="588" spans="2:3">
      <c r="B588">
        <v>30581</v>
      </c>
      <c r="C588">
        <v>16.629000000000001</v>
      </c>
    </row>
    <row r="589" spans="2:3">
      <c r="B589">
        <v>30582</v>
      </c>
      <c r="C589">
        <v>16.628</v>
      </c>
    </row>
    <row r="590" spans="2:3">
      <c r="B590">
        <v>30583</v>
      </c>
      <c r="C590">
        <v>16.628</v>
      </c>
    </row>
    <row r="591" spans="2:3">
      <c r="B591">
        <v>30584</v>
      </c>
      <c r="C591">
        <v>16.628</v>
      </c>
    </row>
    <row r="592" spans="2:3">
      <c r="B592">
        <v>30585</v>
      </c>
      <c r="C592">
        <v>16.629000000000001</v>
      </c>
    </row>
    <row r="593" spans="2:3">
      <c r="B593">
        <v>30586</v>
      </c>
      <c r="C593">
        <v>16.628</v>
      </c>
    </row>
    <row r="594" spans="2:3">
      <c r="B594">
        <v>30587</v>
      </c>
      <c r="C594">
        <v>16.628</v>
      </c>
    </row>
    <row r="595" spans="2:3">
      <c r="B595">
        <v>30588</v>
      </c>
      <c r="C595">
        <v>16.628</v>
      </c>
    </row>
    <row r="596" spans="2:3">
      <c r="B596">
        <v>30589</v>
      </c>
      <c r="C596">
        <v>16.629000000000001</v>
      </c>
    </row>
    <row r="597" spans="2:3">
      <c r="B597">
        <v>30590</v>
      </c>
      <c r="C597">
        <v>16.629000000000001</v>
      </c>
    </row>
    <row r="598" spans="2:3">
      <c r="B598">
        <v>30591</v>
      </c>
      <c r="C598">
        <v>16.629000000000001</v>
      </c>
    </row>
    <row r="599" spans="2:3">
      <c r="B599">
        <v>30592</v>
      </c>
      <c r="C599">
        <v>16.629000000000001</v>
      </c>
    </row>
    <row r="600" spans="2:3">
      <c r="B600">
        <v>30593</v>
      </c>
      <c r="C600">
        <v>16.629000000000001</v>
      </c>
    </row>
    <row r="601" spans="2:3">
      <c r="B601">
        <v>30594</v>
      </c>
      <c r="C601">
        <v>16.629000000000001</v>
      </c>
    </row>
    <row r="602" spans="2:3">
      <c r="B602">
        <v>30595</v>
      </c>
      <c r="C602">
        <v>16.629000000000001</v>
      </c>
    </row>
    <row r="603" spans="2:3">
      <c r="B603">
        <v>30596</v>
      </c>
      <c r="C603">
        <v>16.628</v>
      </c>
    </row>
    <row r="604" spans="2:3">
      <c r="B604">
        <v>30597</v>
      </c>
      <c r="C604">
        <v>16.629000000000001</v>
      </c>
    </row>
    <row r="605" spans="2:3">
      <c r="B605">
        <v>30598</v>
      </c>
      <c r="C605">
        <v>16.629000000000001</v>
      </c>
    </row>
    <row r="606" spans="2:3">
      <c r="B606">
        <v>30599</v>
      </c>
      <c r="C606">
        <v>16.629000000000001</v>
      </c>
    </row>
    <row r="607" spans="2:3">
      <c r="B607">
        <v>30600</v>
      </c>
      <c r="C607">
        <v>16.628</v>
      </c>
    </row>
    <row r="608" spans="2:3">
      <c r="B608">
        <v>30601</v>
      </c>
      <c r="C608">
        <v>16.628</v>
      </c>
    </row>
    <row r="609" spans="2:3">
      <c r="B609">
        <v>30602</v>
      </c>
      <c r="C609">
        <v>16.628</v>
      </c>
    </row>
    <row r="610" spans="2:3">
      <c r="B610">
        <v>30603</v>
      </c>
      <c r="C610">
        <v>16.629000000000001</v>
      </c>
    </row>
    <row r="611" spans="2:3">
      <c r="B611">
        <v>30604</v>
      </c>
      <c r="C611">
        <v>16.628</v>
      </c>
    </row>
    <row r="612" spans="2:3">
      <c r="B612">
        <v>30605</v>
      </c>
      <c r="C612">
        <v>16.629000000000001</v>
      </c>
    </row>
    <row r="613" spans="2:3">
      <c r="B613">
        <v>30606</v>
      </c>
      <c r="C613">
        <v>16.628</v>
      </c>
    </row>
    <row r="614" spans="2:3">
      <c r="B614">
        <v>30607</v>
      </c>
      <c r="C614">
        <v>16.628</v>
      </c>
    </row>
    <row r="615" spans="2:3">
      <c r="B615">
        <v>30608</v>
      </c>
      <c r="C615">
        <v>16.629000000000001</v>
      </c>
    </row>
    <row r="616" spans="2:3">
      <c r="B616">
        <v>30609</v>
      </c>
      <c r="C616">
        <v>16.628</v>
      </c>
    </row>
    <row r="617" spans="2:3">
      <c r="B617">
        <v>30610</v>
      </c>
      <c r="C617">
        <v>16.629000000000001</v>
      </c>
    </row>
    <row r="618" spans="2:3">
      <c r="B618">
        <v>30611</v>
      </c>
      <c r="C618">
        <v>16.628</v>
      </c>
    </row>
    <row r="619" spans="2:3">
      <c r="B619">
        <v>30612</v>
      </c>
      <c r="C619">
        <v>16.629000000000001</v>
      </c>
    </row>
    <row r="620" spans="2:3">
      <c r="B620">
        <v>30613</v>
      </c>
      <c r="C620">
        <v>16.629000000000001</v>
      </c>
    </row>
    <row r="621" spans="2:3">
      <c r="B621">
        <v>30614</v>
      </c>
      <c r="C621">
        <v>16.629000000000001</v>
      </c>
    </row>
    <row r="622" spans="2:3">
      <c r="B622">
        <v>30615</v>
      </c>
      <c r="C622">
        <v>16.628</v>
      </c>
    </row>
    <row r="623" spans="2:3">
      <c r="B623">
        <v>30616</v>
      </c>
      <c r="C623">
        <v>16.629000000000001</v>
      </c>
    </row>
    <row r="624" spans="2:3">
      <c r="B624">
        <v>30617</v>
      </c>
      <c r="C624">
        <v>16.628</v>
      </c>
    </row>
    <row r="625" spans="2:3">
      <c r="B625">
        <v>30618</v>
      </c>
      <c r="C625">
        <v>16.628</v>
      </c>
    </row>
    <row r="626" spans="2:3">
      <c r="B626">
        <v>30619</v>
      </c>
      <c r="C626">
        <v>16.629000000000001</v>
      </c>
    </row>
    <row r="627" spans="2:3">
      <c r="B627">
        <v>30620</v>
      </c>
      <c r="C627">
        <v>16.628</v>
      </c>
    </row>
    <row r="628" spans="2:3">
      <c r="B628">
        <v>30621</v>
      </c>
      <c r="C628">
        <v>16.628</v>
      </c>
    </row>
    <row r="629" spans="2:3">
      <c r="B629">
        <v>30622</v>
      </c>
      <c r="C629">
        <v>16.628</v>
      </c>
    </row>
    <row r="630" spans="2:3">
      <c r="B630">
        <v>30623</v>
      </c>
      <c r="C630">
        <v>16.629000000000001</v>
      </c>
    </row>
    <row r="631" spans="2:3">
      <c r="B631">
        <v>30624</v>
      </c>
      <c r="C631">
        <v>16.629000000000001</v>
      </c>
    </row>
    <row r="632" spans="2:3">
      <c r="B632">
        <v>30625</v>
      </c>
      <c r="C632">
        <v>16.629000000000001</v>
      </c>
    </row>
    <row r="633" spans="2:3">
      <c r="B633">
        <v>30626</v>
      </c>
      <c r="C633">
        <v>16.628</v>
      </c>
    </row>
    <row r="634" spans="2:3">
      <c r="B634">
        <v>30627</v>
      </c>
      <c r="C634">
        <v>16.629000000000001</v>
      </c>
    </row>
    <row r="635" spans="2:3">
      <c r="B635">
        <v>30628</v>
      </c>
      <c r="C635">
        <v>16.628</v>
      </c>
    </row>
    <row r="636" spans="2:3">
      <c r="B636">
        <v>30629</v>
      </c>
      <c r="C636">
        <v>16.628</v>
      </c>
    </row>
    <row r="637" spans="2:3">
      <c r="B637">
        <v>30630</v>
      </c>
      <c r="C637">
        <v>16.629000000000001</v>
      </c>
    </row>
    <row r="638" spans="2:3">
      <c r="B638">
        <v>30631</v>
      </c>
      <c r="C638">
        <v>16.628</v>
      </c>
    </row>
    <row r="639" spans="2:3">
      <c r="B639">
        <v>30632</v>
      </c>
      <c r="C639">
        <v>16.628</v>
      </c>
    </row>
    <row r="640" spans="2:3">
      <c r="B640">
        <v>30633</v>
      </c>
      <c r="C640">
        <v>16.629000000000001</v>
      </c>
    </row>
    <row r="641" spans="2:3">
      <c r="B641">
        <v>30634</v>
      </c>
      <c r="C641">
        <v>16.629000000000001</v>
      </c>
    </row>
    <row r="642" spans="2:3">
      <c r="B642">
        <v>30635</v>
      </c>
      <c r="C642">
        <v>16.629000000000001</v>
      </c>
    </row>
    <row r="643" spans="2:3">
      <c r="B643">
        <v>30636</v>
      </c>
      <c r="C643">
        <v>16.629000000000001</v>
      </c>
    </row>
    <row r="644" spans="2:3">
      <c r="B644">
        <v>30637</v>
      </c>
      <c r="C644">
        <v>16.628</v>
      </c>
    </row>
    <row r="645" spans="2:3">
      <c r="B645">
        <v>30638</v>
      </c>
      <c r="C645">
        <v>16.628</v>
      </c>
    </row>
    <row r="646" spans="2:3">
      <c r="B646">
        <v>30639</v>
      </c>
      <c r="C646">
        <v>16.628</v>
      </c>
    </row>
    <row r="647" spans="2:3">
      <c r="B647">
        <v>30640</v>
      </c>
      <c r="C647">
        <v>16.628</v>
      </c>
    </row>
    <row r="648" spans="2:3">
      <c r="B648">
        <v>30641</v>
      </c>
      <c r="C648">
        <v>16.628</v>
      </c>
    </row>
    <row r="649" spans="2:3">
      <c r="B649">
        <v>30642</v>
      </c>
      <c r="C649">
        <v>16.628</v>
      </c>
    </row>
    <row r="650" spans="2:3">
      <c r="B650">
        <v>30643</v>
      </c>
      <c r="C650">
        <v>16.628</v>
      </c>
    </row>
    <row r="651" spans="2:3">
      <c r="B651">
        <v>30644</v>
      </c>
      <c r="C651">
        <v>16.628</v>
      </c>
    </row>
    <row r="652" spans="2:3">
      <c r="B652">
        <v>30645</v>
      </c>
      <c r="C652">
        <v>16.628</v>
      </c>
    </row>
    <row r="653" spans="2:3">
      <c r="B653">
        <v>30646</v>
      </c>
      <c r="C653">
        <v>16.628</v>
      </c>
    </row>
    <row r="654" spans="2:3">
      <c r="B654">
        <v>30647</v>
      </c>
      <c r="C654">
        <v>16.629000000000001</v>
      </c>
    </row>
    <row r="655" spans="2:3">
      <c r="B655">
        <v>30648</v>
      </c>
      <c r="C655">
        <v>16.628</v>
      </c>
    </row>
    <row r="656" spans="2:3">
      <c r="B656">
        <v>30649</v>
      </c>
      <c r="C656">
        <v>16.628</v>
      </c>
    </row>
    <row r="657" spans="2:3">
      <c r="B657">
        <v>30650</v>
      </c>
      <c r="C657">
        <v>16.628</v>
      </c>
    </row>
    <row r="658" spans="2:3">
      <c r="B658">
        <v>30651</v>
      </c>
      <c r="C658">
        <v>16.628</v>
      </c>
    </row>
    <row r="659" spans="2:3">
      <c r="B659">
        <v>30652</v>
      </c>
      <c r="C659">
        <v>16.628</v>
      </c>
    </row>
    <row r="660" spans="2:3">
      <c r="B660">
        <v>30653</v>
      </c>
      <c r="C660">
        <v>16.628</v>
      </c>
    </row>
    <row r="661" spans="2:3">
      <c r="B661">
        <v>30654</v>
      </c>
      <c r="C661">
        <v>16.628</v>
      </c>
    </row>
    <row r="662" spans="2:3">
      <c r="B662">
        <v>30655</v>
      </c>
      <c r="C662">
        <v>16.628</v>
      </c>
    </row>
    <row r="663" spans="2:3">
      <c r="B663">
        <v>30656</v>
      </c>
      <c r="C663">
        <v>16.628</v>
      </c>
    </row>
    <row r="664" spans="2:3">
      <c r="B664">
        <v>30657</v>
      </c>
      <c r="C664">
        <v>16.629000000000001</v>
      </c>
    </row>
    <row r="665" spans="2:3">
      <c r="B665">
        <v>30658</v>
      </c>
      <c r="C665">
        <v>16.628</v>
      </c>
    </row>
    <row r="666" spans="2:3">
      <c r="B666">
        <v>30659</v>
      </c>
      <c r="C666">
        <v>16.628</v>
      </c>
    </row>
    <row r="667" spans="2:3">
      <c r="B667">
        <v>30660</v>
      </c>
      <c r="C667">
        <v>16.628</v>
      </c>
    </row>
    <row r="668" spans="2:3">
      <c r="B668">
        <v>30661</v>
      </c>
      <c r="C668">
        <v>16.628</v>
      </c>
    </row>
    <row r="669" spans="2:3">
      <c r="B669">
        <v>30662</v>
      </c>
      <c r="C669">
        <v>16.628</v>
      </c>
    </row>
    <row r="670" spans="2:3">
      <c r="B670">
        <v>30663</v>
      </c>
      <c r="C670">
        <v>16.628</v>
      </c>
    </row>
    <row r="671" spans="2:3">
      <c r="B671">
        <v>30664</v>
      </c>
      <c r="C671">
        <v>16.628</v>
      </c>
    </row>
    <row r="672" spans="2:3">
      <c r="B672">
        <v>30665</v>
      </c>
      <c r="C672">
        <v>16.628</v>
      </c>
    </row>
    <row r="673" spans="2:3">
      <c r="B673">
        <v>30666</v>
      </c>
      <c r="C673">
        <v>16.629000000000001</v>
      </c>
    </row>
    <row r="674" spans="2:3">
      <c r="B674">
        <v>30667</v>
      </c>
      <c r="C674">
        <v>16.628</v>
      </c>
    </row>
    <row r="675" spans="2:3">
      <c r="B675">
        <v>30668</v>
      </c>
      <c r="C675">
        <v>16.628</v>
      </c>
    </row>
    <row r="676" spans="2:3">
      <c r="B676">
        <v>30669</v>
      </c>
      <c r="C676">
        <v>16.628</v>
      </c>
    </row>
    <row r="677" spans="2:3">
      <c r="B677">
        <v>30670</v>
      </c>
      <c r="C677">
        <v>16.629000000000001</v>
      </c>
    </row>
    <row r="678" spans="2:3">
      <c r="B678">
        <v>30671</v>
      </c>
      <c r="C678">
        <v>16.628</v>
      </c>
    </row>
    <row r="679" spans="2:3">
      <c r="B679">
        <v>30672</v>
      </c>
      <c r="C679">
        <v>16.628</v>
      </c>
    </row>
    <row r="680" spans="2:3">
      <c r="B680">
        <v>30673</v>
      </c>
      <c r="C680">
        <v>16.628</v>
      </c>
    </row>
    <row r="681" spans="2:3">
      <c r="B681">
        <v>30674</v>
      </c>
      <c r="C681">
        <v>16.628</v>
      </c>
    </row>
    <row r="682" spans="2:3">
      <c r="B682">
        <v>30675</v>
      </c>
      <c r="C682">
        <v>16.628</v>
      </c>
    </row>
    <row r="683" spans="2:3">
      <c r="B683">
        <v>30676</v>
      </c>
      <c r="C683">
        <v>16.628</v>
      </c>
    </row>
    <row r="684" spans="2:3">
      <c r="B684">
        <v>30677</v>
      </c>
      <c r="C684">
        <v>16.628</v>
      </c>
    </row>
    <row r="685" spans="2:3">
      <c r="B685">
        <v>30678</v>
      </c>
      <c r="C685">
        <v>16.629000000000001</v>
      </c>
    </row>
    <row r="686" spans="2:3">
      <c r="B686">
        <v>30679</v>
      </c>
      <c r="C686">
        <v>16.628</v>
      </c>
    </row>
    <row r="687" spans="2:3">
      <c r="B687">
        <v>30680</v>
      </c>
      <c r="C687">
        <v>16.628</v>
      </c>
    </row>
    <row r="688" spans="2:3">
      <c r="B688">
        <v>30681</v>
      </c>
      <c r="C688">
        <v>16.629000000000001</v>
      </c>
    </row>
    <row r="689" spans="2:3">
      <c r="B689">
        <v>30682</v>
      </c>
      <c r="C689">
        <v>16.628</v>
      </c>
    </row>
    <row r="690" spans="2:3">
      <c r="B690">
        <v>30683</v>
      </c>
      <c r="C690">
        <v>16.628</v>
      </c>
    </row>
    <row r="691" spans="2:3">
      <c r="B691">
        <v>30684</v>
      </c>
      <c r="C691">
        <v>16.629000000000001</v>
      </c>
    </row>
    <row r="692" spans="2:3">
      <c r="B692">
        <v>30685</v>
      </c>
      <c r="C692">
        <v>16.628</v>
      </c>
    </row>
    <row r="693" spans="2:3">
      <c r="B693">
        <v>30686</v>
      </c>
      <c r="C693">
        <v>16.628</v>
      </c>
    </row>
    <row r="694" spans="2:3">
      <c r="B694">
        <v>30687</v>
      </c>
      <c r="C694">
        <v>16.628</v>
      </c>
    </row>
    <row r="695" spans="2:3">
      <c r="B695">
        <v>30688</v>
      </c>
      <c r="C695">
        <v>16.629000000000001</v>
      </c>
    </row>
    <row r="696" spans="2:3">
      <c r="B696">
        <v>30689</v>
      </c>
      <c r="C696">
        <v>16.628</v>
      </c>
    </row>
    <row r="697" spans="2:3">
      <c r="B697">
        <v>30690</v>
      </c>
      <c r="C697">
        <v>16.628</v>
      </c>
    </row>
    <row r="698" spans="2:3">
      <c r="B698">
        <v>30691</v>
      </c>
      <c r="C698">
        <v>16.628</v>
      </c>
    </row>
    <row r="699" spans="2:3">
      <c r="B699">
        <v>30692</v>
      </c>
      <c r="C699">
        <v>16.628</v>
      </c>
    </row>
    <row r="700" spans="2:3">
      <c r="B700">
        <v>30693</v>
      </c>
      <c r="C700">
        <v>16.628</v>
      </c>
    </row>
    <row r="701" spans="2:3">
      <c r="B701">
        <v>30694</v>
      </c>
      <c r="C701">
        <v>16.628</v>
      </c>
    </row>
    <row r="702" spans="2:3">
      <c r="B702">
        <v>30695</v>
      </c>
      <c r="C702">
        <v>16.628</v>
      </c>
    </row>
    <row r="703" spans="2:3">
      <c r="B703">
        <v>30696</v>
      </c>
      <c r="C703">
        <v>16.628</v>
      </c>
    </row>
    <row r="704" spans="2:3">
      <c r="B704">
        <v>30697</v>
      </c>
      <c r="C704">
        <v>16.628</v>
      </c>
    </row>
    <row r="705" spans="2:3">
      <c r="B705">
        <v>30698</v>
      </c>
      <c r="C705">
        <v>16.628</v>
      </c>
    </row>
    <row r="706" spans="2:3">
      <c r="B706">
        <v>30699</v>
      </c>
      <c r="C706">
        <v>16.628</v>
      </c>
    </row>
    <row r="707" spans="2:3">
      <c r="B707">
        <v>30700</v>
      </c>
      <c r="C707">
        <v>16.628</v>
      </c>
    </row>
    <row r="708" spans="2:3">
      <c r="B708">
        <v>30701</v>
      </c>
      <c r="C708">
        <v>16.628</v>
      </c>
    </row>
    <row r="709" spans="2:3">
      <c r="B709">
        <v>30702</v>
      </c>
      <c r="C709">
        <v>16.628</v>
      </c>
    </row>
    <row r="710" spans="2:3">
      <c r="B710">
        <v>30703</v>
      </c>
      <c r="C710">
        <v>16.628</v>
      </c>
    </row>
    <row r="711" spans="2:3">
      <c r="B711">
        <v>30704</v>
      </c>
      <c r="C711">
        <v>16.628</v>
      </c>
    </row>
    <row r="712" spans="2:3">
      <c r="B712">
        <v>30705</v>
      </c>
      <c r="C712">
        <v>16.628</v>
      </c>
    </row>
    <row r="713" spans="2:3">
      <c r="B713">
        <v>30706</v>
      </c>
      <c r="C713">
        <v>16.628</v>
      </c>
    </row>
    <row r="714" spans="2:3">
      <c r="B714">
        <v>30707</v>
      </c>
      <c r="C714">
        <v>16.628</v>
      </c>
    </row>
    <row r="715" spans="2:3">
      <c r="B715">
        <v>30708</v>
      </c>
      <c r="C715">
        <v>16.628</v>
      </c>
    </row>
    <row r="716" spans="2:3">
      <c r="B716">
        <v>30709</v>
      </c>
      <c r="C716">
        <v>16.628</v>
      </c>
    </row>
    <row r="717" spans="2:3">
      <c r="B717">
        <v>30710</v>
      </c>
      <c r="C717">
        <v>16.628</v>
      </c>
    </row>
    <row r="718" spans="2:3">
      <c r="B718">
        <v>30711</v>
      </c>
      <c r="C718">
        <v>16.628</v>
      </c>
    </row>
    <row r="719" spans="2:3">
      <c r="B719">
        <v>30712</v>
      </c>
      <c r="C719">
        <v>16.628</v>
      </c>
    </row>
    <row r="720" spans="2:3">
      <c r="B720">
        <v>30713</v>
      </c>
      <c r="C720">
        <v>16.628</v>
      </c>
    </row>
    <row r="721" spans="2:3">
      <c r="B721">
        <v>30714</v>
      </c>
      <c r="C721">
        <v>16.628</v>
      </c>
    </row>
    <row r="722" spans="2:3">
      <c r="B722">
        <v>30715</v>
      </c>
      <c r="C722">
        <v>16.628</v>
      </c>
    </row>
    <row r="723" spans="2:3">
      <c r="B723">
        <v>30716</v>
      </c>
      <c r="C723">
        <v>16.628</v>
      </c>
    </row>
    <row r="724" spans="2:3">
      <c r="B724">
        <v>30717</v>
      </c>
      <c r="C724">
        <v>16.628</v>
      </c>
    </row>
    <row r="725" spans="2:3">
      <c r="B725">
        <v>30718</v>
      </c>
      <c r="C725">
        <v>16.628</v>
      </c>
    </row>
    <row r="726" spans="2:3">
      <c r="B726">
        <v>30719</v>
      </c>
      <c r="C726">
        <v>16.628</v>
      </c>
    </row>
    <row r="727" spans="2:3">
      <c r="B727">
        <v>30720</v>
      </c>
      <c r="C727">
        <v>16.628</v>
      </c>
    </row>
    <row r="728" spans="2:3">
      <c r="B728">
        <v>30721</v>
      </c>
      <c r="C728">
        <v>16.628</v>
      </c>
    </row>
    <row r="729" spans="2:3">
      <c r="B729">
        <v>30722</v>
      </c>
      <c r="C729">
        <v>16.628</v>
      </c>
    </row>
    <row r="730" spans="2:3">
      <c r="B730">
        <v>30723</v>
      </c>
      <c r="C730">
        <v>16.628</v>
      </c>
    </row>
    <row r="731" spans="2:3">
      <c r="B731">
        <v>30724</v>
      </c>
      <c r="C731">
        <v>16.628</v>
      </c>
    </row>
    <row r="732" spans="2:3">
      <c r="B732">
        <v>30725</v>
      </c>
      <c r="C732">
        <v>16.628</v>
      </c>
    </row>
    <row r="733" spans="2:3">
      <c r="B733">
        <v>30726</v>
      </c>
      <c r="C733">
        <v>16.628</v>
      </c>
    </row>
    <row r="734" spans="2:3">
      <c r="B734">
        <v>30727</v>
      </c>
      <c r="C734">
        <v>16.628</v>
      </c>
    </row>
    <row r="735" spans="2:3">
      <c r="B735">
        <v>30728</v>
      </c>
      <c r="C735">
        <v>16.626999999999999</v>
      </c>
    </row>
    <row r="736" spans="2:3">
      <c r="B736">
        <v>30729</v>
      </c>
      <c r="C736">
        <v>16.628</v>
      </c>
    </row>
    <row r="737" spans="2:3">
      <c r="B737">
        <v>30730</v>
      </c>
      <c r="C737">
        <v>16.628</v>
      </c>
    </row>
    <row r="738" spans="2:3">
      <c r="B738">
        <v>30731</v>
      </c>
      <c r="C738">
        <v>16.628</v>
      </c>
    </row>
    <row r="739" spans="2:3">
      <c r="B739">
        <v>30732</v>
      </c>
      <c r="C739">
        <v>16.628</v>
      </c>
    </row>
    <row r="740" spans="2:3">
      <c r="B740">
        <v>30733</v>
      </c>
      <c r="C740">
        <v>16.628</v>
      </c>
    </row>
    <row r="741" spans="2:3">
      <c r="B741">
        <v>30734</v>
      </c>
      <c r="C741">
        <v>16.628</v>
      </c>
    </row>
    <row r="742" spans="2:3">
      <c r="B742">
        <v>30735</v>
      </c>
      <c r="C742">
        <v>16.628</v>
      </c>
    </row>
    <row r="743" spans="2:3">
      <c r="B743">
        <v>30736</v>
      </c>
      <c r="C743">
        <v>16.628</v>
      </c>
    </row>
    <row r="744" spans="2:3">
      <c r="B744">
        <v>30737</v>
      </c>
      <c r="C744">
        <v>16.628</v>
      </c>
    </row>
    <row r="745" spans="2:3">
      <c r="B745">
        <v>30738</v>
      </c>
      <c r="C745">
        <v>16.628</v>
      </c>
    </row>
    <row r="746" spans="2:3">
      <c r="B746">
        <v>30739</v>
      </c>
      <c r="C746">
        <v>16.628</v>
      </c>
    </row>
    <row r="747" spans="2:3">
      <c r="B747">
        <v>30740</v>
      </c>
      <c r="C747">
        <v>16.628</v>
      </c>
    </row>
    <row r="748" spans="2:3">
      <c r="B748">
        <v>30741</v>
      </c>
      <c r="C748">
        <v>16.628</v>
      </c>
    </row>
    <row r="749" spans="2:3">
      <c r="B749">
        <v>30742</v>
      </c>
      <c r="C749">
        <v>16.628</v>
      </c>
    </row>
    <row r="750" spans="2:3">
      <c r="B750">
        <v>30743</v>
      </c>
      <c r="C750">
        <v>16.628</v>
      </c>
    </row>
    <row r="751" spans="2:3">
      <c r="B751">
        <v>30744</v>
      </c>
      <c r="C751">
        <v>16.628</v>
      </c>
    </row>
    <row r="752" spans="2:3">
      <c r="B752">
        <v>30745</v>
      </c>
      <c r="C752">
        <v>16.628</v>
      </c>
    </row>
    <row r="753" spans="2:3">
      <c r="B753">
        <v>30746</v>
      </c>
      <c r="C753">
        <v>16.628</v>
      </c>
    </row>
    <row r="754" spans="2:3">
      <c r="B754">
        <v>30747</v>
      </c>
      <c r="C754">
        <v>16.628</v>
      </c>
    </row>
    <row r="755" spans="2:3">
      <c r="B755">
        <v>30748</v>
      </c>
      <c r="C755">
        <v>16.628</v>
      </c>
    </row>
    <row r="756" spans="2:3">
      <c r="B756">
        <v>30749</v>
      </c>
      <c r="C756">
        <v>16.628</v>
      </c>
    </row>
    <row r="757" spans="2:3">
      <c r="B757">
        <v>30750</v>
      </c>
      <c r="C757">
        <v>16.628</v>
      </c>
    </row>
    <row r="758" spans="2:3">
      <c r="B758">
        <v>30751</v>
      </c>
      <c r="C758">
        <v>16.629000000000001</v>
      </c>
    </row>
    <row r="759" spans="2:3">
      <c r="B759">
        <v>30752</v>
      </c>
      <c r="C759">
        <v>16.628</v>
      </c>
    </row>
    <row r="760" spans="2:3">
      <c r="B760">
        <v>30753</v>
      </c>
      <c r="C760">
        <v>16.628</v>
      </c>
    </row>
    <row r="761" spans="2:3">
      <c r="B761">
        <v>30754</v>
      </c>
      <c r="C761">
        <v>16.628</v>
      </c>
    </row>
    <row r="762" spans="2:3">
      <c r="B762">
        <v>30755</v>
      </c>
      <c r="C762">
        <v>16.629000000000001</v>
      </c>
    </row>
    <row r="763" spans="2:3">
      <c r="B763">
        <v>30756</v>
      </c>
      <c r="C763">
        <v>16.628</v>
      </c>
    </row>
    <row r="764" spans="2:3">
      <c r="B764">
        <v>30757</v>
      </c>
      <c r="C764">
        <v>16.628</v>
      </c>
    </row>
    <row r="765" spans="2:3">
      <c r="B765">
        <v>30758</v>
      </c>
      <c r="C765">
        <v>16.628</v>
      </c>
    </row>
    <row r="766" spans="2:3">
      <c r="B766">
        <v>30759</v>
      </c>
      <c r="C766">
        <v>16.628</v>
      </c>
    </row>
    <row r="767" spans="2:3">
      <c r="B767">
        <v>30760</v>
      </c>
      <c r="C767">
        <v>16.628</v>
      </c>
    </row>
    <row r="768" spans="2:3">
      <c r="B768">
        <v>30761</v>
      </c>
      <c r="C768">
        <v>16.628</v>
      </c>
    </row>
    <row r="769" spans="2:3">
      <c r="B769">
        <v>30762</v>
      </c>
      <c r="C769">
        <v>16.628</v>
      </c>
    </row>
    <row r="770" spans="2:3">
      <c r="B770">
        <v>30763</v>
      </c>
      <c r="C770">
        <v>16.628</v>
      </c>
    </row>
    <row r="771" spans="2:3">
      <c r="B771">
        <v>30764</v>
      </c>
      <c r="C771">
        <v>16.628</v>
      </c>
    </row>
    <row r="772" spans="2:3">
      <c r="B772">
        <v>30765</v>
      </c>
      <c r="C772">
        <v>16.628</v>
      </c>
    </row>
    <row r="773" spans="2:3">
      <c r="B773">
        <v>30766</v>
      </c>
      <c r="C773">
        <v>16.628</v>
      </c>
    </row>
    <row r="774" spans="2:3">
      <c r="B774">
        <v>30767</v>
      </c>
      <c r="C774">
        <v>16.628</v>
      </c>
    </row>
    <row r="775" spans="2:3">
      <c r="B775">
        <v>30768</v>
      </c>
      <c r="C775">
        <v>16.628</v>
      </c>
    </row>
    <row r="776" spans="2:3">
      <c r="B776">
        <v>30769</v>
      </c>
      <c r="C776">
        <v>16.628</v>
      </c>
    </row>
    <row r="777" spans="2:3">
      <c r="B777">
        <v>30770</v>
      </c>
      <c r="C777">
        <v>16.628</v>
      </c>
    </row>
    <row r="778" spans="2:3">
      <c r="B778">
        <v>30771</v>
      </c>
      <c r="C778">
        <v>16.628</v>
      </c>
    </row>
    <row r="779" spans="2:3">
      <c r="B779">
        <v>30772</v>
      </c>
      <c r="C779">
        <v>16.628</v>
      </c>
    </row>
    <row r="780" spans="2:3">
      <c r="B780">
        <v>30773</v>
      </c>
      <c r="C780">
        <v>16.628</v>
      </c>
    </row>
    <row r="781" spans="2:3">
      <c r="B781">
        <v>30774</v>
      </c>
      <c r="C781">
        <v>16.629000000000001</v>
      </c>
    </row>
    <row r="782" spans="2:3">
      <c r="B782">
        <v>30775</v>
      </c>
      <c r="C782">
        <v>16.628</v>
      </c>
    </row>
    <row r="783" spans="2:3">
      <c r="B783">
        <v>30776</v>
      </c>
      <c r="C783">
        <v>16.628</v>
      </c>
    </row>
    <row r="784" spans="2:3">
      <c r="B784">
        <v>30777</v>
      </c>
      <c r="C784">
        <v>16.628</v>
      </c>
    </row>
    <row r="785" spans="2:3">
      <c r="B785">
        <v>30778</v>
      </c>
      <c r="C785">
        <v>16.628</v>
      </c>
    </row>
    <row r="786" spans="2:3">
      <c r="B786">
        <v>30779</v>
      </c>
      <c r="C786">
        <v>16.628</v>
      </c>
    </row>
    <row r="787" spans="2:3">
      <c r="B787">
        <v>30780</v>
      </c>
      <c r="C787">
        <v>16.628</v>
      </c>
    </row>
    <row r="788" spans="2:3">
      <c r="B788">
        <v>30781</v>
      </c>
      <c r="C788">
        <v>16.628</v>
      </c>
    </row>
    <row r="789" spans="2:3">
      <c r="B789">
        <v>30782</v>
      </c>
      <c r="C789">
        <v>16.628</v>
      </c>
    </row>
    <row r="790" spans="2:3">
      <c r="B790">
        <v>30783</v>
      </c>
      <c r="C790">
        <v>16.626999999999999</v>
      </c>
    </row>
    <row r="791" spans="2:3">
      <c r="B791">
        <v>30784</v>
      </c>
      <c r="C791">
        <v>16.628</v>
      </c>
    </row>
    <row r="792" spans="2:3">
      <c r="B792">
        <v>30785</v>
      </c>
      <c r="C792">
        <v>16.628</v>
      </c>
    </row>
    <row r="793" spans="2:3">
      <c r="B793">
        <v>30786</v>
      </c>
      <c r="C793">
        <v>16.628</v>
      </c>
    </row>
    <row r="794" spans="2:3">
      <c r="B794">
        <v>30787</v>
      </c>
      <c r="C794">
        <v>16.628</v>
      </c>
    </row>
    <row r="795" spans="2:3">
      <c r="B795">
        <v>30788</v>
      </c>
      <c r="C795">
        <v>16.628</v>
      </c>
    </row>
    <row r="796" spans="2:3">
      <c r="B796">
        <v>30789</v>
      </c>
      <c r="C796">
        <v>16.628</v>
      </c>
    </row>
    <row r="797" spans="2:3">
      <c r="B797">
        <v>30790</v>
      </c>
      <c r="C797">
        <v>16.628</v>
      </c>
    </row>
    <row r="798" spans="2:3">
      <c r="B798">
        <v>30791</v>
      </c>
      <c r="C798">
        <v>16.628</v>
      </c>
    </row>
    <row r="799" spans="2:3">
      <c r="B799">
        <v>30792</v>
      </c>
      <c r="C799">
        <v>16.628</v>
      </c>
    </row>
    <row r="800" spans="2:3">
      <c r="B800">
        <v>30793</v>
      </c>
      <c r="C800">
        <v>16.628</v>
      </c>
    </row>
    <row r="801" spans="2:3">
      <c r="B801">
        <v>30794</v>
      </c>
      <c r="C801">
        <v>16.628</v>
      </c>
    </row>
    <row r="802" spans="2:3">
      <c r="B802">
        <v>30795</v>
      </c>
      <c r="C802">
        <v>16.628</v>
      </c>
    </row>
    <row r="803" spans="2:3">
      <c r="B803">
        <v>30796</v>
      </c>
      <c r="C803">
        <v>16.628</v>
      </c>
    </row>
    <row r="804" spans="2:3">
      <c r="B804">
        <v>30797</v>
      </c>
      <c r="C804">
        <v>16.628</v>
      </c>
    </row>
    <row r="805" spans="2:3">
      <c r="B805">
        <v>30798</v>
      </c>
      <c r="C805">
        <v>16.628</v>
      </c>
    </row>
    <row r="806" spans="2:3">
      <c r="B806">
        <v>30799</v>
      </c>
      <c r="C806">
        <v>16.628</v>
      </c>
    </row>
    <row r="807" spans="2:3">
      <c r="B807">
        <v>30800</v>
      </c>
      <c r="C807">
        <v>16.628</v>
      </c>
    </row>
    <row r="808" spans="2:3">
      <c r="B808">
        <v>30801</v>
      </c>
      <c r="C808">
        <v>16.628</v>
      </c>
    </row>
    <row r="809" spans="2:3">
      <c r="B809">
        <v>30802</v>
      </c>
      <c r="C809">
        <v>16.628</v>
      </c>
    </row>
    <row r="810" spans="2:3">
      <c r="B810">
        <v>30803</v>
      </c>
      <c r="C810">
        <v>16.628</v>
      </c>
    </row>
    <row r="811" spans="2:3">
      <c r="B811">
        <v>30804</v>
      </c>
      <c r="C811">
        <v>16.628</v>
      </c>
    </row>
    <row r="812" spans="2:3">
      <c r="B812">
        <v>30805</v>
      </c>
      <c r="C812">
        <v>16.628</v>
      </c>
    </row>
    <row r="813" spans="2:3">
      <c r="B813">
        <v>30806</v>
      </c>
      <c r="C813">
        <v>16.628</v>
      </c>
    </row>
    <row r="814" spans="2:3">
      <c r="B814">
        <v>30807</v>
      </c>
      <c r="C814">
        <v>16.628</v>
      </c>
    </row>
    <row r="815" spans="2:3">
      <c r="B815">
        <v>30808</v>
      </c>
      <c r="C815">
        <v>16.628</v>
      </c>
    </row>
    <row r="816" spans="2:3">
      <c r="B816">
        <v>30809</v>
      </c>
      <c r="C816">
        <v>16.628</v>
      </c>
    </row>
    <row r="817" spans="2:3">
      <c r="B817">
        <v>30810</v>
      </c>
      <c r="C817">
        <v>16.628</v>
      </c>
    </row>
    <row r="818" spans="2:3">
      <c r="B818">
        <v>30811</v>
      </c>
      <c r="C818">
        <v>16.628</v>
      </c>
    </row>
    <row r="819" spans="2:3">
      <c r="B819">
        <v>30812</v>
      </c>
      <c r="C819">
        <v>16.628</v>
      </c>
    </row>
    <row r="820" spans="2:3">
      <c r="B820">
        <v>30813</v>
      </c>
      <c r="C820">
        <v>16.628</v>
      </c>
    </row>
    <row r="821" spans="2:3">
      <c r="B821">
        <v>30814</v>
      </c>
      <c r="C821">
        <v>16.628</v>
      </c>
    </row>
    <row r="822" spans="2:3">
      <c r="B822">
        <v>30815</v>
      </c>
      <c r="C822">
        <v>16.628</v>
      </c>
    </row>
    <row r="823" spans="2:3">
      <c r="B823">
        <v>30816</v>
      </c>
      <c r="C823">
        <v>16.628</v>
      </c>
    </row>
    <row r="824" spans="2:3">
      <c r="B824">
        <v>30817</v>
      </c>
      <c r="C824">
        <v>16.628</v>
      </c>
    </row>
    <row r="825" spans="2:3">
      <c r="B825">
        <v>30818</v>
      </c>
      <c r="C825">
        <v>16.628</v>
      </c>
    </row>
    <row r="826" spans="2:3">
      <c r="B826">
        <v>30819</v>
      </c>
      <c r="C826">
        <v>16.628</v>
      </c>
    </row>
    <row r="827" spans="2:3">
      <c r="B827">
        <v>30820</v>
      </c>
      <c r="C827">
        <v>16.628</v>
      </c>
    </row>
    <row r="828" spans="2:3">
      <c r="B828">
        <v>30821</v>
      </c>
      <c r="C828">
        <v>16.628</v>
      </c>
    </row>
    <row r="829" spans="2:3">
      <c r="B829">
        <v>30822</v>
      </c>
      <c r="C829">
        <v>16.626999999999999</v>
      </c>
    </row>
    <row r="830" spans="2:3">
      <c r="B830">
        <v>30823</v>
      </c>
      <c r="C830">
        <v>16.628</v>
      </c>
    </row>
    <row r="831" spans="2:3">
      <c r="B831">
        <v>30824</v>
      </c>
      <c r="C831">
        <v>16.628</v>
      </c>
    </row>
    <row r="832" spans="2:3">
      <c r="B832">
        <v>30825</v>
      </c>
      <c r="C832">
        <v>16.628</v>
      </c>
    </row>
    <row r="833" spans="2:3">
      <c r="B833">
        <v>30826</v>
      </c>
      <c r="C833">
        <v>16.628</v>
      </c>
    </row>
    <row r="834" spans="2:3">
      <c r="B834">
        <v>30827</v>
      </c>
      <c r="C834">
        <v>16.628</v>
      </c>
    </row>
    <row r="835" spans="2:3">
      <c r="B835">
        <v>30828</v>
      </c>
      <c r="C835">
        <v>16.628</v>
      </c>
    </row>
    <row r="836" spans="2:3">
      <c r="B836">
        <v>30829</v>
      </c>
      <c r="C836">
        <v>16.628</v>
      </c>
    </row>
    <row r="837" spans="2:3">
      <c r="B837">
        <v>30830</v>
      </c>
      <c r="C837">
        <v>16.628</v>
      </c>
    </row>
    <row r="838" spans="2:3">
      <c r="B838">
        <v>30831</v>
      </c>
      <c r="C838">
        <v>16.628</v>
      </c>
    </row>
    <row r="839" spans="2:3">
      <c r="B839">
        <v>30832</v>
      </c>
      <c r="C839">
        <v>16.628</v>
      </c>
    </row>
    <row r="840" spans="2:3">
      <c r="B840">
        <v>30833</v>
      </c>
      <c r="C840">
        <v>16.628</v>
      </c>
    </row>
    <row r="841" spans="2:3">
      <c r="B841">
        <v>30834</v>
      </c>
      <c r="C841">
        <v>16.628</v>
      </c>
    </row>
    <row r="842" spans="2:3">
      <c r="B842">
        <v>30835</v>
      </c>
      <c r="C842">
        <v>16.628</v>
      </c>
    </row>
    <row r="843" spans="2:3">
      <c r="B843">
        <v>30836</v>
      </c>
      <c r="C843">
        <v>16.628</v>
      </c>
    </row>
    <row r="844" spans="2:3">
      <c r="B844">
        <v>30837</v>
      </c>
      <c r="C844">
        <v>16.628</v>
      </c>
    </row>
    <row r="845" spans="2:3">
      <c r="B845">
        <v>30838</v>
      </c>
      <c r="C845">
        <v>16.628</v>
      </c>
    </row>
    <row r="846" spans="2:3">
      <c r="B846">
        <v>30839</v>
      </c>
      <c r="C846">
        <v>16.628</v>
      </c>
    </row>
    <row r="847" spans="2:3">
      <c r="B847">
        <v>30840</v>
      </c>
      <c r="C847">
        <v>16.628</v>
      </c>
    </row>
    <row r="848" spans="2:3">
      <c r="B848">
        <v>30841</v>
      </c>
      <c r="C848">
        <v>16.628</v>
      </c>
    </row>
    <row r="849" spans="2:3">
      <c r="B849">
        <v>30842</v>
      </c>
      <c r="C849">
        <v>16.628</v>
      </c>
    </row>
    <row r="850" spans="2:3">
      <c r="B850">
        <v>30843</v>
      </c>
      <c r="C850">
        <v>16.628</v>
      </c>
    </row>
    <row r="851" spans="2:3">
      <c r="B851">
        <v>30844</v>
      </c>
      <c r="C851">
        <v>16.628</v>
      </c>
    </row>
    <row r="852" spans="2:3">
      <c r="B852">
        <v>30845</v>
      </c>
      <c r="C852">
        <v>16.628</v>
      </c>
    </row>
    <row r="853" spans="2:3">
      <c r="B853">
        <v>30846</v>
      </c>
      <c r="C853">
        <v>16.628</v>
      </c>
    </row>
    <row r="854" spans="2:3">
      <c r="B854">
        <v>30847</v>
      </c>
      <c r="C854">
        <v>16.628</v>
      </c>
    </row>
    <row r="855" spans="2:3">
      <c r="B855">
        <v>30848</v>
      </c>
      <c r="C855">
        <v>16.628</v>
      </c>
    </row>
    <row r="856" spans="2:3">
      <c r="B856">
        <v>30849</v>
      </c>
      <c r="C856">
        <v>16.628</v>
      </c>
    </row>
    <row r="857" spans="2:3">
      <c r="B857">
        <v>30850</v>
      </c>
      <c r="C857">
        <v>16.628</v>
      </c>
    </row>
    <row r="858" spans="2:3">
      <c r="B858">
        <v>30851</v>
      </c>
      <c r="C858">
        <v>16.626999999999999</v>
      </c>
    </row>
    <row r="859" spans="2:3">
      <c r="B859">
        <v>30852</v>
      </c>
      <c r="C859">
        <v>16.628</v>
      </c>
    </row>
    <row r="860" spans="2:3">
      <c r="B860">
        <v>30853</v>
      </c>
      <c r="C860">
        <v>16.628</v>
      </c>
    </row>
    <row r="861" spans="2:3">
      <c r="B861">
        <v>30854</v>
      </c>
      <c r="C861">
        <v>16.628</v>
      </c>
    </row>
    <row r="862" spans="2:3">
      <c r="B862">
        <v>30855</v>
      </c>
      <c r="C862">
        <v>16.628</v>
      </c>
    </row>
    <row r="863" spans="2:3">
      <c r="B863">
        <v>30856</v>
      </c>
      <c r="C863">
        <v>16.628</v>
      </c>
    </row>
    <row r="864" spans="2:3">
      <c r="B864">
        <v>30857</v>
      </c>
      <c r="C864">
        <v>16.628</v>
      </c>
    </row>
    <row r="865" spans="2:3">
      <c r="B865">
        <v>30858</v>
      </c>
      <c r="C865">
        <v>16.628</v>
      </c>
    </row>
    <row r="866" spans="2:3">
      <c r="B866">
        <v>30859</v>
      </c>
      <c r="C866">
        <v>16.628</v>
      </c>
    </row>
    <row r="867" spans="2:3">
      <c r="B867">
        <v>30860</v>
      </c>
      <c r="C867">
        <v>16.628</v>
      </c>
    </row>
    <row r="868" spans="2:3">
      <c r="B868">
        <v>30861</v>
      </c>
      <c r="C868">
        <v>16.628</v>
      </c>
    </row>
    <row r="869" spans="2:3">
      <c r="B869">
        <v>30862</v>
      </c>
      <c r="C869">
        <v>16.628</v>
      </c>
    </row>
    <row r="870" spans="2:3">
      <c r="B870">
        <v>30863</v>
      </c>
      <c r="C870">
        <v>16.628</v>
      </c>
    </row>
    <row r="871" spans="2:3">
      <c r="B871">
        <v>30864</v>
      </c>
      <c r="C871">
        <v>16.628</v>
      </c>
    </row>
    <row r="872" spans="2:3">
      <c r="B872">
        <v>30865</v>
      </c>
      <c r="C872">
        <v>16.628</v>
      </c>
    </row>
    <row r="873" spans="2:3">
      <c r="B873">
        <v>30866</v>
      </c>
      <c r="C873">
        <v>16.628</v>
      </c>
    </row>
    <row r="874" spans="2:3">
      <c r="B874">
        <v>30867</v>
      </c>
      <c r="C874">
        <v>16.628</v>
      </c>
    </row>
    <row r="875" spans="2:3">
      <c r="B875">
        <v>30868</v>
      </c>
      <c r="C875">
        <v>16.628</v>
      </c>
    </row>
    <row r="876" spans="2:3">
      <c r="B876">
        <v>30869</v>
      </c>
      <c r="C876">
        <v>16.628</v>
      </c>
    </row>
    <row r="877" spans="2:3">
      <c r="B877">
        <v>30870</v>
      </c>
      <c r="C877">
        <v>16.628</v>
      </c>
    </row>
    <row r="878" spans="2:3">
      <c r="B878">
        <v>30871</v>
      </c>
      <c r="C878">
        <v>16.628</v>
      </c>
    </row>
    <row r="879" spans="2:3">
      <c r="B879">
        <v>30872</v>
      </c>
      <c r="C879">
        <v>16.628</v>
      </c>
    </row>
    <row r="880" spans="2:3">
      <c r="B880">
        <v>30873</v>
      </c>
      <c r="C880">
        <v>16.626999999999999</v>
      </c>
    </row>
    <row r="881" spans="2:3">
      <c r="B881">
        <v>30874</v>
      </c>
      <c r="C881">
        <v>16.628</v>
      </c>
    </row>
    <row r="882" spans="2:3">
      <c r="B882">
        <v>30875</v>
      </c>
      <c r="C882">
        <v>16.628</v>
      </c>
    </row>
    <row r="883" spans="2:3">
      <c r="B883">
        <v>30876</v>
      </c>
      <c r="C883">
        <v>16.628</v>
      </c>
    </row>
    <row r="884" spans="2:3">
      <c r="B884">
        <v>30877</v>
      </c>
      <c r="C884">
        <v>16.628</v>
      </c>
    </row>
    <row r="885" spans="2:3">
      <c r="B885">
        <v>30878</v>
      </c>
      <c r="C885">
        <v>16.628</v>
      </c>
    </row>
    <row r="886" spans="2:3">
      <c r="B886">
        <v>30879</v>
      </c>
      <c r="C886">
        <v>16.628</v>
      </c>
    </row>
    <row r="887" spans="2:3">
      <c r="B887">
        <v>30880</v>
      </c>
      <c r="C887">
        <v>16.628</v>
      </c>
    </row>
    <row r="888" spans="2:3">
      <c r="B888">
        <v>30881</v>
      </c>
      <c r="C888">
        <v>16.628</v>
      </c>
    </row>
    <row r="889" spans="2:3">
      <c r="B889">
        <v>30882</v>
      </c>
      <c r="C889">
        <v>16.628</v>
      </c>
    </row>
    <row r="890" spans="2:3">
      <c r="B890">
        <v>30883</v>
      </c>
      <c r="C890">
        <v>16.628</v>
      </c>
    </row>
    <row r="891" spans="2:3">
      <c r="B891">
        <v>30884</v>
      </c>
      <c r="C891">
        <v>16.628</v>
      </c>
    </row>
    <row r="892" spans="2:3">
      <c r="B892">
        <v>30885</v>
      </c>
      <c r="C892">
        <v>16.628</v>
      </c>
    </row>
    <row r="893" spans="2:3">
      <c r="B893">
        <v>30886</v>
      </c>
      <c r="C893">
        <v>16.628</v>
      </c>
    </row>
    <row r="894" spans="2:3">
      <c r="B894">
        <v>30887</v>
      </c>
      <c r="C894">
        <v>16.628</v>
      </c>
    </row>
    <row r="895" spans="2:3">
      <c r="B895">
        <v>30888</v>
      </c>
      <c r="C895">
        <v>16.628</v>
      </c>
    </row>
    <row r="896" spans="2:3">
      <c r="B896">
        <v>30889</v>
      </c>
      <c r="C896">
        <v>16.628</v>
      </c>
    </row>
    <row r="897" spans="2:3">
      <c r="B897">
        <v>30890</v>
      </c>
      <c r="C897">
        <v>16.628</v>
      </c>
    </row>
    <row r="898" spans="2:3">
      <c r="B898">
        <v>30891</v>
      </c>
      <c r="C898">
        <v>16.628</v>
      </c>
    </row>
    <row r="899" spans="2:3">
      <c r="B899">
        <v>30892</v>
      </c>
      <c r="C899">
        <v>16.628</v>
      </c>
    </row>
    <row r="900" spans="2:3">
      <c r="B900">
        <v>30893</v>
      </c>
      <c r="C900">
        <v>16.628</v>
      </c>
    </row>
    <row r="901" spans="2:3">
      <c r="B901">
        <v>30894</v>
      </c>
      <c r="C901">
        <v>16.628</v>
      </c>
    </row>
    <row r="902" spans="2:3">
      <c r="B902">
        <v>30895</v>
      </c>
      <c r="C902">
        <v>16.626999999999999</v>
      </c>
    </row>
    <row r="903" spans="2:3">
      <c r="B903">
        <v>30896</v>
      </c>
      <c r="C903">
        <v>16.628</v>
      </c>
    </row>
    <row r="904" spans="2:3">
      <c r="B904">
        <v>30897</v>
      </c>
      <c r="C904">
        <v>16.628</v>
      </c>
    </row>
    <row r="905" spans="2:3">
      <c r="B905">
        <v>30898</v>
      </c>
      <c r="C905">
        <v>16.628</v>
      </c>
    </row>
    <row r="906" spans="2:3">
      <c r="B906">
        <v>30899</v>
      </c>
      <c r="C906">
        <v>16.628</v>
      </c>
    </row>
    <row r="907" spans="2:3">
      <c r="B907">
        <v>30900</v>
      </c>
      <c r="C907">
        <v>16.628</v>
      </c>
    </row>
    <row r="908" spans="2:3">
      <c r="B908">
        <v>30901</v>
      </c>
      <c r="C908">
        <v>16.628</v>
      </c>
    </row>
    <row r="909" spans="2:3">
      <c r="B909">
        <v>30902</v>
      </c>
      <c r="C909">
        <v>16.628</v>
      </c>
    </row>
    <row r="910" spans="2:3">
      <c r="B910">
        <v>30903</v>
      </c>
      <c r="C910">
        <v>16.628</v>
      </c>
    </row>
    <row r="911" spans="2:3">
      <c r="B911">
        <v>30904</v>
      </c>
      <c r="C911">
        <v>16.628</v>
      </c>
    </row>
    <row r="912" spans="2:3">
      <c r="B912">
        <v>30905</v>
      </c>
      <c r="C912">
        <v>16.628</v>
      </c>
    </row>
    <row r="913" spans="2:3">
      <c r="B913">
        <v>30906</v>
      </c>
      <c r="C913">
        <v>16.628</v>
      </c>
    </row>
    <row r="914" spans="2:3">
      <c r="B914">
        <v>30907</v>
      </c>
      <c r="C914">
        <v>16.628</v>
      </c>
    </row>
    <row r="915" spans="2:3">
      <c r="B915">
        <v>30908</v>
      </c>
      <c r="C915">
        <v>16.628</v>
      </c>
    </row>
    <row r="916" spans="2:3">
      <c r="B916">
        <v>30909</v>
      </c>
      <c r="C916">
        <v>16.628</v>
      </c>
    </row>
    <row r="917" spans="2:3">
      <c r="B917">
        <v>30910</v>
      </c>
      <c r="C917">
        <v>16.628</v>
      </c>
    </row>
    <row r="918" spans="2:3">
      <c r="B918">
        <v>30911</v>
      </c>
      <c r="C918">
        <v>16.628</v>
      </c>
    </row>
    <row r="919" spans="2:3">
      <c r="B919">
        <v>30912</v>
      </c>
      <c r="C919">
        <v>16.628</v>
      </c>
    </row>
    <row r="920" spans="2:3">
      <c r="B920">
        <v>30913</v>
      </c>
      <c r="C920">
        <v>16.628</v>
      </c>
    </row>
    <row r="921" spans="2:3">
      <c r="B921">
        <v>30914</v>
      </c>
      <c r="C921">
        <v>16.628</v>
      </c>
    </row>
    <row r="922" spans="2:3">
      <c r="B922">
        <v>30915</v>
      </c>
      <c r="C922">
        <v>16.626999999999999</v>
      </c>
    </row>
    <row r="923" spans="2:3">
      <c r="B923">
        <v>30916</v>
      </c>
      <c r="C923">
        <v>16.628</v>
      </c>
    </row>
    <row r="924" spans="2:3">
      <c r="B924">
        <v>30917</v>
      </c>
      <c r="C924">
        <v>16.626999999999999</v>
      </c>
    </row>
    <row r="925" spans="2:3">
      <c r="B925">
        <v>30918</v>
      </c>
      <c r="C925">
        <v>16.626999999999999</v>
      </c>
    </row>
    <row r="926" spans="2:3">
      <c r="B926">
        <v>30919</v>
      </c>
      <c r="C926">
        <v>16.628</v>
      </c>
    </row>
    <row r="927" spans="2:3">
      <c r="B927">
        <v>30920</v>
      </c>
      <c r="C927">
        <v>16.628</v>
      </c>
    </row>
    <row r="928" spans="2:3">
      <c r="B928">
        <v>30921</v>
      </c>
      <c r="C928">
        <v>16.626999999999999</v>
      </c>
    </row>
    <row r="929" spans="2:3">
      <c r="B929">
        <v>30922</v>
      </c>
      <c r="C929">
        <v>16.628</v>
      </c>
    </row>
    <row r="930" spans="2:3">
      <c r="B930">
        <v>30923</v>
      </c>
      <c r="C930">
        <v>16.628</v>
      </c>
    </row>
    <row r="931" spans="2:3">
      <c r="B931">
        <v>30924</v>
      </c>
      <c r="C931">
        <v>16.628</v>
      </c>
    </row>
    <row r="932" spans="2:3">
      <c r="B932">
        <v>30925</v>
      </c>
      <c r="C932">
        <v>16.628</v>
      </c>
    </row>
    <row r="933" spans="2:3">
      <c r="B933">
        <v>30926</v>
      </c>
      <c r="C933">
        <v>16.628</v>
      </c>
    </row>
    <row r="934" spans="2:3">
      <c r="B934">
        <v>30927</v>
      </c>
      <c r="C934">
        <v>16.628</v>
      </c>
    </row>
    <row r="935" spans="2:3">
      <c r="B935">
        <v>30928</v>
      </c>
      <c r="C935">
        <v>16.628</v>
      </c>
    </row>
    <row r="936" spans="2:3">
      <c r="B936">
        <v>30929</v>
      </c>
      <c r="C936">
        <v>16.628</v>
      </c>
    </row>
    <row r="937" spans="2:3">
      <c r="B937">
        <v>30930</v>
      </c>
      <c r="C937">
        <v>16.628</v>
      </c>
    </row>
    <row r="938" spans="2:3">
      <c r="B938">
        <v>30931</v>
      </c>
      <c r="C938">
        <v>16.628</v>
      </c>
    </row>
    <row r="939" spans="2:3">
      <c r="B939">
        <v>30932</v>
      </c>
      <c r="C939">
        <v>16.628</v>
      </c>
    </row>
    <row r="940" spans="2:3">
      <c r="B940">
        <v>30933</v>
      </c>
      <c r="C940">
        <v>16.626999999999999</v>
      </c>
    </row>
    <row r="941" spans="2:3">
      <c r="B941">
        <v>30934</v>
      </c>
      <c r="C941">
        <v>16.628</v>
      </c>
    </row>
    <row r="942" spans="2:3">
      <c r="B942">
        <v>30935</v>
      </c>
      <c r="C942">
        <v>16.628</v>
      </c>
    </row>
    <row r="943" spans="2:3">
      <c r="B943">
        <v>30936</v>
      </c>
      <c r="C943">
        <v>16.628</v>
      </c>
    </row>
    <row r="944" spans="2:3">
      <c r="B944">
        <v>30937</v>
      </c>
      <c r="C944">
        <v>16.628</v>
      </c>
    </row>
    <row r="945" spans="2:3">
      <c r="B945">
        <v>30938</v>
      </c>
      <c r="C945">
        <v>16.628</v>
      </c>
    </row>
    <row r="946" spans="2:3">
      <c r="B946">
        <v>30939</v>
      </c>
      <c r="C946">
        <v>16.628</v>
      </c>
    </row>
    <row r="947" spans="2:3">
      <c r="B947">
        <v>30940</v>
      </c>
      <c r="C947">
        <v>16.628</v>
      </c>
    </row>
    <row r="948" spans="2:3">
      <c r="B948">
        <v>30941</v>
      </c>
      <c r="C948">
        <v>16.626999999999999</v>
      </c>
    </row>
    <row r="949" spans="2:3">
      <c r="B949">
        <v>30942</v>
      </c>
      <c r="C949">
        <v>16.628</v>
      </c>
    </row>
    <row r="950" spans="2:3">
      <c r="B950">
        <v>30943</v>
      </c>
      <c r="C950">
        <v>16.628</v>
      </c>
    </row>
    <row r="951" spans="2:3">
      <c r="B951">
        <v>30944</v>
      </c>
      <c r="C951">
        <v>16.628</v>
      </c>
    </row>
    <row r="952" spans="2:3">
      <c r="B952">
        <v>30945</v>
      </c>
      <c r="C952">
        <v>16.628</v>
      </c>
    </row>
    <row r="953" spans="2:3">
      <c r="B953">
        <v>30946</v>
      </c>
      <c r="C953">
        <v>16.628</v>
      </c>
    </row>
    <row r="954" spans="2:3">
      <c r="B954">
        <v>30947</v>
      </c>
      <c r="C954">
        <v>16.626999999999999</v>
      </c>
    </row>
    <row r="955" spans="2:3">
      <c r="B955">
        <v>30948</v>
      </c>
      <c r="C955">
        <v>16.628</v>
      </c>
    </row>
    <row r="956" spans="2:3">
      <c r="B956">
        <v>30949</v>
      </c>
      <c r="C956">
        <v>16.628</v>
      </c>
    </row>
    <row r="957" spans="2:3">
      <c r="B957">
        <v>30950</v>
      </c>
      <c r="C957">
        <v>16.628</v>
      </c>
    </row>
    <row r="958" spans="2:3">
      <c r="B958">
        <v>30951</v>
      </c>
      <c r="C958">
        <v>16.626999999999999</v>
      </c>
    </row>
    <row r="959" spans="2:3">
      <c r="B959">
        <v>30952</v>
      </c>
      <c r="C959">
        <v>16.628</v>
      </c>
    </row>
    <row r="960" spans="2:3">
      <c r="B960">
        <v>30953</v>
      </c>
      <c r="C960">
        <v>16.628</v>
      </c>
    </row>
    <row r="961" spans="2:3">
      <c r="B961">
        <v>30954</v>
      </c>
      <c r="C961">
        <v>16.628</v>
      </c>
    </row>
    <row r="962" spans="2:3">
      <c r="B962">
        <v>30955</v>
      </c>
      <c r="C962">
        <v>16.628</v>
      </c>
    </row>
    <row r="963" spans="2:3">
      <c r="B963">
        <v>30956</v>
      </c>
      <c r="C963">
        <v>16.628</v>
      </c>
    </row>
    <row r="964" spans="2:3">
      <c r="B964">
        <v>30957</v>
      </c>
      <c r="C964">
        <v>16.628</v>
      </c>
    </row>
    <row r="965" spans="2:3">
      <c r="B965">
        <v>30958</v>
      </c>
      <c r="C965">
        <v>16.628</v>
      </c>
    </row>
    <row r="966" spans="2:3">
      <c r="B966">
        <v>30959</v>
      </c>
      <c r="C966">
        <v>16.628</v>
      </c>
    </row>
    <row r="967" spans="2:3">
      <c r="B967">
        <v>30960</v>
      </c>
      <c r="C967">
        <v>16.628</v>
      </c>
    </row>
    <row r="968" spans="2:3">
      <c r="B968">
        <v>30961</v>
      </c>
      <c r="C968">
        <v>16.628</v>
      </c>
    </row>
    <row r="969" spans="2:3">
      <c r="B969">
        <v>30962</v>
      </c>
      <c r="C969">
        <v>16.628</v>
      </c>
    </row>
    <row r="970" spans="2:3">
      <c r="B970">
        <v>30963</v>
      </c>
      <c r="C970">
        <v>16.628</v>
      </c>
    </row>
    <row r="971" spans="2:3">
      <c r="B971">
        <v>30964</v>
      </c>
      <c r="C971">
        <v>16.628</v>
      </c>
    </row>
    <row r="972" spans="2:3">
      <c r="B972">
        <v>30965</v>
      </c>
      <c r="C972">
        <v>16.628</v>
      </c>
    </row>
    <row r="973" spans="2:3">
      <c r="B973">
        <v>30966</v>
      </c>
      <c r="C973">
        <v>16.628</v>
      </c>
    </row>
    <row r="974" spans="2:3">
      <c r="B974">
        <v>30967</v>
      </c>
      <c r="C974">
        <v>16.628</v>
      </c>
    </row>
    <row r="975" spans="2:3">
      <c r="B975">
        <v>30968</v>
      </c>
      <c r="C975">
        <v>16.628</v>
      </c>
    </row>
    <row r="976" spans="2:3">
      <c r="B976">
        <v>30969</v>
      </c>
      <c r="C976">
        <v>16.628</v>
      </c>
    </row>
    <row r="977" spans="2:3">
      <c r="B977">
        <v>30970</v>
      </c>
      <c r="C977">
        <v>16.628</v>
      </c>
    </row>
    <row r="978" spans="2:3">
      <c r="B978">
        <v>30971</v>
      </c>
      <c r="C978">
        <v>16.626999999999999</v>
      </c>
    </row>
    <row r="979" spans="2:3">
      <c r="B979">
        <v>30972</v>
      </c>
      <c r="C979">
        <v>16.628</v>
      </c>
    </row>
    <row r="980" spans="2:3">
      <c r="B980">
        <v>30973</v>
      </c>
      <c r="C980">
        <v>16.626999999999999</v>
      </c>
    </row>
    <row r="981" spans="2:3">
      <c r="B981">
        <v>30974</v>
      </c>
      <c r="C981">
        <v>16.628</v>
      </c>
    </row>
    <row r="982" spans="2:3">
      <c r="B982">
        <v>30975</v>
      </c>
      <c r="C982">
        <v>16.626999999999999</v>
      </c>
    </row>
    <row r="983" spans="2:3">
      <c r="B983">
        <v>30976</v>
      </c>
      <c r="C983">
        <v>16.628</v>
      </c>
    </row>
    <row r="984" spans="2:3">
      <c r="B984">
        <v>30977</v>
      </c>
      <c r="C984">
        <v>16.626999999999999</v>
      </c>
    </row>
    <row r="985" spans="2:3">
      <c r="B985">
        <v>30978</v>
      </c>
      <c r="C985">
        <v>16.626999999999999</v>
      </c>
    </row>
    <row r="986" spans="2:3">
      <c r="B986">
        <v>30979</v>
      </c>
      <c r="C986">
        <v>16.628</v>
      </c>
    </row>
    <row r="987" spans="2:3">
      <c r="B987">
        <v>30980</v>
      </c>
      <c r="C987">
        <v>16.626999999999999</v>
      </c>
    </row>
    <row r="988" spans="2:3">
      <c r="B988">
        <v>30981</v>
      </c>
      <c r="C988">
        <v>16.628</v>
      </c>
    </row>
    <row r="989" spans="2:3">
      <c r="B989">
        <v>30982</v>
      </c>
      <c r="C989">
        <v>16.628</v>
      </c>
    </row>
    <row r="990" spans="2:3">
      <c r="B990">
        <v>30983</v>
      </c>
      <c r="C990">
        <v>16.628</v>
      </c>
    </row>
    <row r="991" spans="2:3">
      <c r="B991">
        <v>30984</v>
      </c>
      <c r="C991">
        <v>16.628</v>
      </c>
    </row>
    <row r="992" spans="2:3">
      <c r="B992">
        <v>30985</v>
      </c>
      <c r="C992">
        <v>16.628</v>
      </c>
    </row>
    <row r="993" spans="2:3">
      <c r="B993">
        <v>30986</v>
      </c>
      <c r="C993">
        <v>16.628</v>
      </c>
    </row>
    <row r="994" spans="2:3">
      <c r="B994">
        <v>30987</v>
      </c>
      <c r="C994">
        <v>16.628</v>
      </c>
    </row>
    <row r="995" spans="2:3">
      <c r="B995">
        <v>30988</v>
      </c>
      <c r="C995">
        <v>16.628</v>
      </c>
    </row>
    <row r="996" spans="2:3">
      <c r="B996">
        <v>30989</v>
      </c>
      <c r="C996">
        <v>16.626999999999999</v>
      </c>
    </row>
    <row r="997" spans="2:3">
      <c r="B997">
        <v>30990</v>
      </c>
      <c r="C997">
        <v>16.628</v>
      </c>
    </row>
    <row r="998" spans="2:3">
      <c r="B998">
        <v>30991</v>
      </c>
      <c r="C998">
        <v>16.626999999999999</v>
      </c>
    </row>
    <row r="999" spans="2:3">
      <c r="B999">
        <v>30992</v>
      </c>
      <c r="C999">
        <v>16.628</v>
      </c>
    </row>
    <row r="1000" spans="2:3">
      <c r="B1000">
        <v>30993</v>
      </c>
      <c r="C1000">
        <v>16.628</v>
      </c>
    </row>
    <row r="1001" spans="2:3">
      <c r="B1001">
        <v>30994</v>
      </c>
      <c r="C1001">
        <v>16.628</v>
      </c>
    </row>
    <row r="1002" spans="2:3">
      <c r="B1002">
        <v>30995</v>
      </c>
      <c r="C1002">
        <v>16.628</v>
      </c>
    </row>
    <row r="1003" spans="2:3">
      <c r="B1003">
        <v>30996</v>
      </c>
      <c r="C1003">
        <v>16.626999999999999</v>
      </c>
    </row>
    <row r="1004" spans="2:3">
      <c r="B1004">
        <v>30997</v>
      </c>
      <c r="C1004">
        <v>16.628</v>
      </c>
    </row>
    <row r="1005" spans="2:3">
      <c r="B1005">
        <v>30998</v>
      </c>
      <c r="C1005">
        <v>16.626999999999999</v>
      </c>
    </row>
    <row r="1006" spans="2:3">
      <c r="B1006">
        <v>30999</v>
      </c>
      <c r="C1006">
        <v>16.628</v>
      </c>
    </row>
    <row r="1007" spans="2:3">
      <c r="B1007">
        <v>31000</v>
      </c>
      <c r="C1007">
        <v>16.628</v>
      </c>
    </row>
    <row r="1008" spans="2:3">
      <c r="B1008">
        <v>31001</v>
      </c>
      <c r="C1008">
        <v>16.628</v>
      </c>
    </row>
    <row r="1009" spans="2:3">
      <c r="B1009">
        <v>31002</v>
      </c>
      <c r="C1009">
        <v>16.626999999999999</v>
      </c>
    </row>
    <row r="1010" spans="2:3">
      <c r="B1010">
        <v>31003</v>
      </c>
      <c r="C1010">
        <v>16.628</v>
      </c>
    </row>
    <row r="1011" spans="2:3">
      <c r="B1011">
        <v>31004</v>
      </c>
      <c r="C1011">
        <v>16.628</v>
      </c>
    </row>
    <row r="1012" spans="2:3">
      <c r="B1012">
        <v>31005</v>
      </c>
      <c r="C1012">
        <v>16.628</v>
      </c>
    </row>
    <row r="1013" spans="2:3">
      <c r="B1013">
        <v>31006</v>
      </c>
      <c r="C1013">
        <v>16.626999999999999</v>
      </c>
    </row>
    <row r="1014" spans="2:3">
      <c r="B1014">
        <v>31007</v>
      </c>
      <c r="C1014">
        <v>16.626999999999999</v>
      </c>
    </row>
    <row r="1015" spans="2:3">
      <c r="B1015">
        <v>31008</v>
      </c>
      <c r="C1015">
        <v>16.628</v>
      </c>
    </row>
    <row r="1016" spans="2:3">
      <c r="B1016">
        <v>31009</v>
      </c>
      <c r="C1016">
        <v>16.626999999999999</v>
      </c>
    </row>
    <row r="1017" spans="2:3">
      <c r="B1017">
        <v>31010</v>
      </c>
      <c r="C1017">
        <v>16.628</v>
      </c>
    </row>
    <row r="1018" spans="2:3">
      <c r="B1018">
        <v>31011</v>
      </c>
      <c r="C1018">
        <v>16.628</v>
      </c>
    </row>
    <row r="1019" spans="2:3">
      <c r="B1019">
        <v>31012</v>
      </c>
      <c r="C1019">
        <v>16.628</v>
      </c>
    </row>
    <row r="1020" spans="2:3">
      <c r="B1020">
        <v>31013</v>
      </c>
      <c r="C1020">
        <v>16.626999999999999</v>
      </c>
    </row>
    <row r="1021" spans="2:3">
      <c r="B1021">
        <v>31014</v>
      </c>
      <c r="C1021">
        <v>16.626999999999999</v>
      </c>
    </row>
    <row r="1022" spans="2:3">
      <c r="B1022">
        <v>31015</v>
      </c>
      <c r="C1022">
        <v>16.628</v>
      </c>
    </row>
    <row r="1023" spans="2:3">
      <c r="B1023">
        <v>31016</v>
      </c>
      <c r="C1023">
        <v>16.626999999999999</v>
      </c>
    </row>
    <row r="1024" spans="2:3">
      <c r="B1024">
        <v>31017</v>
      </c>
      <c r="C1024">
        <v>16.628</v>
      </c>
    </row>
    <row r="1025" spans="2:3">
      <c r="B1025">
        <v>31018</v>
      </c>
      <c r="C1025">
        <v>16.628</v>
      </c>
    </row>
    <row r="1026" spans="2:3">
      <c r="B1026">
        <v>31019</v>
      </c>
      <c r="C1026">
        <v>16.628</v>
      </c>
    </row>
    <row r="1027" spans="2:3">
      <c r="B1027">
        <v>31020</v>
      </c>
      <c r="C1027">
        <v>16.628</v>
      </c>
    </row>
    <row r="1028" spans="2:3">
      <c r="B1028">
        <v>31021</v>
      </c>
      <c r="C1028">
        <v>16.626999999999999</v>
      </c>
    </row>
    <row r="1029" spans="2:3">
      <c r="B1029">
        <v>31022</v>
      </c>
      <c r="C1029">
        <v>16.628</v>
      </c>
    </row>
    <row r="1030" spans="2:3">
      <c r="B1030">
        <v>31023</v>
      </c>
      <c r="C1030">
        <v>16.626999999999999</v>
      </c>
    </row>
    <row r="1031" spans="2:3">
      <c r="B1031">
        <v>31024</v>
      </c>
      <c r="C1031">
        <v>16.626999999999999</v>
      </c>
    </row>
    <row r="1032" spans="2:3">
      <c r="B1032">
        <v>31025</v>
      </c>
      <c r="C1032">
        <v>16.626999999999999</v>
      </c>
    </row>
    <row r="1033" spans="2:3">
      <c r="B1033">
        <v>31026</v>
      </c>
      <c r="C1033">
        <v>16.626999999999999</v>
      </c>
    </row>
    <row r="1034" spans="2:3">
      <c r="B1034">
        <v>31027</v>
      </c>
      <c r="C1034">
        <v>16.626999999999999</v>
      </c>
    </row>
    <row r="1035" spans="2:3">
      <c r="B1035">
        <v>31028</v>
      </c>
      <c r="C1035">
        <v>16.626999999999999</v>
      </c>
    </row>
    <row r="1036" spans="2:3">
      <c r="B1036">
        <v>31029</v>
      </c>
      <c r="C1036">
        <v>16.626999999999999</v>
      </c>
    </row>
    <row r="1037" spans="2:3">
      <c r="B1037">
        <v>31030</v>
      </c>
      <c r="C1037">
        <v>16.626999999999999</v>
      </c>
    </row>
    <row r="1038" spans="2:3">
      <c r="B1038">
        <v>31031</v>
      </c>
      <c r="C1038">
        <v>16.628</v>
      </c>
    </row>
    <row r="1039" spans="2:3">
      <c r="B1039">
        <v>31032</v>
      </c>
      <c r="C1039">
        <v>16.628</v>
      </c>
    </row>
    <row r="1040" spans="2:3">
      <c r="B1040">
        <v>31033</v>
      </c>
      <c r="C1040">
        <v>16.628</v>
      </c>
    </row>
    <row r="1041" spans="2:3">
      <c r="B1041">
        <v>31034</v>
      </c>
      <c r="C1041">
        <v>16.628</v>
      </c>
    </row>
    <row r="1042" spans="2:3">
      <c r="B1042">
        <v>31035</v>
      </c>
      <c r="C1042">
        <v>16.626999999999999</v>
      </c>
    </row>
    <row r="1043" spans="2:3">
      <c r="B1043">
        <v>31036</v>
      </c>
      <c r="C1043">
        <v>16.626999999999999</v>
      </c>
    </row>
    <row r="1044" spans="2:3">
      <c r="B1044">
        <v>31037</v>
      </c>
      <c r="C1044">
        <v>16.628</v>
      </c>
    </row>
    <row r="1045" spans="2:3">
      <c r="B1045">
        <v>31038</v>
      </c>
      <c r="C1045">
        <v>16.626999999999999</v>
      </c>
    </row>
    <row r="1046" spans="2:3">
      <c r="B1046">
        <v>31039</v>
      </c>
      <c r="C1046">
        <v>16.628</v>
      </c>
    </row>
    <row r="1047" spans="2:3">
      <c r="B1047">
        <v>31040</v>
      </c>
      <c r="C1047">
        <v>16.626999999999999</v>
      </c>
    </row>
    <row r="1048" spans="2:3">
      <c r="B1048">
        <v>31041</v>
      </c>
      <c r="C1048">
        <v>16.626999999999999</v>
      </c>
    </row>
    <row r="1049" spans="2:3">
      <c r="B1049">
        <v>31042</v>
      </c>
      <c r="C1049">
        <v>16.628</v>
      </c>
    </row>
    <row r="1050" spans="2:3">
      <c r="B1050">
        <v>31043</v>
      </c>
      <c r="C1050">
        <v>16.628</v>
      </c>
    </row>
    <row r="1051" spans="2:3">
      <c r="B1051">
        <v>31044</v>
      </c>
      <c r="C1051">
        <v>16.628</v>
      </c>
    </row>
    <row r="1052" spans="2:3">
      <c r="B1052">
        <v>31045</v>
      </c>
      <c r="C1052">
        <v>16.626999999999999</v>
      </c>
    </row>
    <row r="1053" spans="2:3">
      <c r="B1053">
        <v>31046</v>
      </c>
      <c r="C1053">
        <v>16.626999999999999</v>
      </c>
    </row>
    <row r="1054" spans="2:3">
      <c r="B1054">
        <v>31047</v>
      </c>
      <c r="C1054">
        <v>16.626999999999999</v>
      </c>
    </row>
    <row r="1055" spans="2:3">
      <c r="B1055">
        <v>31048</v>
      </c>
      <c r="C1055">
        <v>16.626999999999999</v>
      </c>
    </row>
    <row r="1056" spans="2:3">
      <c r="B1056">
        <v>31049</v>
      </c>
      <c r="C1056">
        <v>16.626999999999999</v>
      </c>
    </row>
    <row r="1057" spans="2:3">
      <c r="B1057">
        <v>31050</v>
      </c>
      <c r="C1057">
        <v>16.626999999999999</v>
      </c>
    </row>
    <row r="1058" spans="2:3">
      <c r="B1058">
        <v>31051</v>
      </c>
      <c r="C1058">
        <v>16.628</v>
      </c>
    </row>
    <row r="1059" spans="2:3">
      <c r="B1059">
        <v>31052</v>
      </c>
      <c r="C1059">
        <v>16.626999999999999</v>
      </c>
    </row>
    <row r="1060" spans="2:3">
      <c r="B1060">
        <v>31053</v>
      </c>
      <c r="C1060">
        <v>16.626999999999999</v>
      </c>
    </row>
    <row r="1061" spans="2:3">
      <c r="B1061">
        <v>31054</v>
      </c>
      <c r="C1061">
        <v>16.626999999999999</v>
      </c>
    </row>
    <row r="1062" spans="2:3">
      <c r="B1062">
        <v>31055</v>
      </c>
      <c r="C1062">
        <v>16.628</v>
      </c>
    </row>
    <row r="1063" spans="2:3">
      <c r="B1063">
        <v>31056</v>
      </c>
      <c r="C1063">
        <v>16.626999999999999</v>
      </c>
    </row>
    <row r="1064" spans="2:3">
      <c r="B1064">
        <v>31057</v>
      </c>
      <c r="C1064">
        <v>16.626999999999999</v>
      </c>
    </row>
    <row r="1065" spans="2:3">
      <c r="B1065">
        <v>31058</v>
      </c>
      <c r="C1065">
        <v>16.628</v>
      </c>
    </row>
    <row r="1066" spans="2:3">
      <c r="B1066">
        <v>31059</v>
      </c>
      <c r="C1066">
        <v>16.626999999999999</v>
      </c>
    </row>
    <row r="1067" spans="2:3">
      <c r="B1067">
        <v>31060</v>
      </c>
      <c r="C1067">
        <v>16.628</v>
      </c>
    </row>
    <row r="1068" spans="2:3">
      <c r="B1068">
        <v>31061</v>
      </c>
      <c r="C1068">
        <v>16.626999999999999</v>
      </c>
    </row>
    <row r="1069" spans="2:3">
      <c r="B1069">
        <v>31062</v>
      </c>
      <c r="C1069">
        <v>16.626999999999999</v>
      </c>
    </row>
    <row r="1070" spans="2:3">
      <c r="B1070">
        <v>31063</v>
      </c>
      <c r="C1070">
        <v>16.626999999999999</v>
      </c>
    </row>
    <row r="1071" spans="2:3">
      <c r="B1071">
        <v>31064</v>
      </c>
      <c r="C1071">
        <v>16.626999999999999</v>
      </c>
    </row>
    <row r="1072" spans="2:3">
      <c r="B1072">
        <v>31065</v>
      </c>
      <c r="C1072">
        <v>16.626999999999999</v>
      </c>
    </row>
    <row r="1073" spans="2:3">
      <c r="B1073">
        <v>31066</v>
      </c>
      <c r="C1073">
        <v>16.626999999999999</v>
      </c>
    </row>
    <row r="1074" spans="2:3">
      <c r="B1074">
        <v>31067</v>
      </c>
      <c r="C1074">
        <v>16.628</v>
      </c>
    </row>
    <row r="1075" spans="2:3">
      <c r="B1075">
        <v>31068</v>
      </c>
      <c r="C1075">
        <v>16.628</v>
      </c>
    </row>
    <row r="1076" spans="2:3">
      <c r="B1076">
        <v>31069</v>
      </c>
      <c r="C1076">
        <v>16.628</v>
      </c>
    </row>
    <row r="1077" spans="2:3">
      <c r="B1077">
        <v>31070</v>
      </c>
      <c r="C1077">
        <v>16.628</v>
      </c>
    </row>
    <row r="1078" spans="2:3">
      <c r="B1078">
        <v>31071</v>
      </c>
      <c r="C1078">
        <v>16.626999999999999</v>
      </c>
    </row>
    <row r="1079" spans="2:3">
      <c r="B1079">
        <v>31072</v>
      </c>
      <c r="C1079">
        <v>16.626999999999999</v>
      </c>
    </row>
    <row r="1080" spans="2:3">
      <c r="B1080">
        <v>31073</v>
      </c>
      <c r="C1080">
        <v>16.626999999999999</v>
      </c>
    </row>
    <row r="1081" spans="2:3">
      <c r="B1081">
        <v>31074</v>
      </c>
      <c r="C1081">
        <v>16.626999999999999</v>
      </c>
    </row>
    <row r="1082" spans="2:3">
      <c r="B1082">
        <v>31075</v>
      </c>
      <c r="C1082">
        <v>16.628</v>
      </c>
    </row>
    <row r="1083" spans="2:3">
      <c r="B1083">
        <v>31076</v>
      </c>
      <c r="C1083">
        <v>16.626999999999999</v>
      </c>
    </row>
    <row r="1084" spans="2:3">
      <c r="B1084">
        <v>31077</v>
      </c>
      <c r="C1084">
        <v>16.626999999999999</v>
      </c>
    </row>
    <row r="1085" spans="2:3">
      <c r="B1085">
        <v>31078</v>
      </c>
      <c r="C1085">
        <v>16.626999999999999</v>
      </c>
    </row>
    <row r="1086" spans="2:3">
      <c r="B1086">
        <v>31079</v>
      </c>
      <c r="C1086">
        <v>16.626999999999999</v>
      </c>
    </row>
    <row r="1087" spans="2:3">
      <c r="B1087">
        <v>31080</v>
      </c>
      <c r="C1087">
        <v>16.626999999999999</v>
      </c>
    </row>
    <row r="1088" spans="2:3">
      <c r="B1088">
        <v>31081</v>
      </c>
      <c r="C1088">
        <v>16.626999999999999</v>
      </c>
    </row>
    <row r="1089" spans="2:3">
      <c r="B1089">
        <v>31082</v>
      </c>
      <c r="C1089">
        <v>16.626999999999999</v>
      </c>
    </row>
    <row r="1090" spans="2:3">
      <c r="B1090">
        <v>31083</v>
      </c>
      <c r="C1090">
        <v>16.626999999999999</v>
      </c>
    </row>
    <row r="1091" spans="2:3">
      <c r="B1091">
        <v>31084</v>
      </c>
      <c r="C1091">
        <v>16.626999999999999</v>
      </c>
    </row>
    <row r="1092" spans="2:3">
      <c r="B1092">
        <v>31085</v>
      </c>
      <c r="C1092">
        <v>16.628</v>
      </c>
    </row>
    <row r="1093" spans="2:3">
      <c r="B1093">
        <v>31086</v>
      </c>
      <c r="C1093">
        <v>16.628</v>
      </c>
    </row>
    <row r="1094" spans="2:3">
      <c r="B1094">
        <v>31087</v>
      </c>
      <c r="C1094">
        <v>16.628</v>
      </c>
    </row>
    <row r="1095" spans="2:3">
      <c r="B1095">
        <v>31088</v>
      </c>
      <c r="C1095">
        <v>16.628</v>
      </c>
    </row>
    <row r="1096" spans="2:3">
      <c r="B1096">
        <v>31089</v>
      </c>
      <c r="C1096">
        <v>16.626999999999999</v>
      </c>
    </row>
    <row r="1097" spans="2:3">
      <c r="B1097">
        <v>31090</v>
      </c>
      <c r="C1097">
        <v>16.626999999999999</v>
      </c>
    </row>
    <row r="1098" spans="2:3">
      <c r="B1098">
        <v>31091</v>
      </c>
      <c r="C1098">
        <v>16.628</v>
      </c>
    </row>
    <row r="1099" spans="2:3">
      <c r="B1099">
        <v>31092</v>
      </c>
      <c r="C1099">
        <v>16.626999999999999</v>
      </c>
    </row>
    <row r="1100" spans="2:3">
      <c r="B1100">
        <v>31093</v>
      </c>
      <c r="C1100">
        <v>16.626999999999999</v>
      </c>
    </row>
    <row r="1101" spans="2:3">
      <c r="B1101">
        <v>31094</v>
      </c>
      <c r="C1101">
        <v>16.626999999999999</v>
      </c>
    </row>
    <row r="1102" spans="2:3">
      <c r="B1102">
        <v>31095</v>
      </c>
      <c r="C1102">
        <v>16.628</v>
      </c>
    </row>
    <row r="1103" spans="2:3">
      <c r="B1103">
        <v>31096</v>
      </c>
      <c r="C1103">
        <v>16.626999999999999</v>
      </c>
    </row>
    <row r="1104" spans="2:3">
      <c r="B1104">
        <v>31097</v>
      </c>
      <c r="C1104">
        <v>16.626999999999999</v>
      </c>
    </row>
    <row r="1105" spans="2:3">
      <c r="B1105">
        <v>31098</v>
      </c>
      <c r="C1105">
        <v>16.628</v>
      </c>
    </row>
    <row r="1106" spans="2:3">
      <c r="B1106">
        <v>31099</v>
      </c>
      <c r="C1106">
        <v>16.628</v>
      </c>
    </row>
    <row r="1107" spans="2:3">
      <c r="B1107">
        <v>31100</v>
      </c>
      <c r="C1107">
        <v>16.628</v>
      </c>
    </row>
    <row r="1108" spans="2:3">
      <c r="B1108">
        <v>31101</v>
      </c>
      <c r="C1108">
        <v>16.626999999999999</v>
      </c>
    </row>
    <row r="1109" spans="2:3">
      <c r="B1109">
        <v>31102</v>
      </c>
      <c r="C1109">
        <v>16.626999999999999</v>
      </c>
    </row>
    <row r="1110" spans="2:3">
      <c r="B1110">
        <v>31103</v>
      </c>
      <c r="C1110">
        <v>16.628</v>
      </c>
    </row>
    <row r="1111" spans="2:3">
      <c r="B1111">
        <v>31104</v>
      </c>
      <c r="C1111">
        <v>16.626999999999999</v>
      </c>
    </row>
    <row r="1112" spans="2:3">
      <c r="B1112">
        <v>31105</v>
      </c>
      <c r="C1112">
        <v>16.628</v>
      </c>
    </row>
    <row r="1113" spans="2:3">
      <c r="B1113">
        <v>31106</v>
      </c>
      <c r="C1113">
        <v>16.628</v>
      </c>
    </row>
    <row r="1114" spans="2:3">
      <c r="B1114">
        <v>31107</v>
      </c>
      <c r="C1114">
        <v>16.628</v>
      </c>
    </row>
    <row r="1115" spans="2:3">
      <c r="B1115">
        <v>31108</v>
      </c>
      <c r="C1115">
        <v>16.626999999999999</v>
      </c>
    </row>
    <row r="1116" spans="2:3">
      <c r="B1116">
        <v>31109</v>
      </c>
      <c r="C1116">
        <v>16.628</v>
      </c>
    </row>
    <row r="1117" spans="2:3">
      <c r="B1117">
        <v>31110</v>
      </c>
      <c r="C1117">
        <v>16.626999999999999</v>
      </c>
    </row>
    <row r="1118" spans="2:3">
      <c r="B1118">
        <v>31111</v>
      </c>
      <c r="C1118">
        <v>16.626999999999999</v>
      </c>
    </row>
    <row r="1119" spans="2:3">
      <c r="B1119">
        <v>31112</v>
      </c>
      <c r="C1119">
        <v>16.628</v>
      </c>
    </row>
    <row r="1120" spans="2:3">
      <c r="B1120">
        <v>31113</v>
      </c>
      <c r="C1120">
        <v>16.626999999999999</v>
      </c>
    </row>
    <row r="1121" spans="2:3">
      <c r="B1121">
        <v>31114</v>
      </c>
      <c r="C1121">
        <v>16.626999999999999</v>
      </c>
    </row>
    <row r="1122" spans="2:3">
      <c r="B1122">
        <v>31115</v>
      </c>
      <c r="C1122">
        <v>16.626999999999999</v>
      </c>
    </row>
    <row r="1123" spans="2:3">
      <c r="B1123">
        <v>31116</v>
      </c>
      <c r="C1123">
        <v>16.626999999999999</v>
      </c>
    </row>
    <row r="1124" spans="2:3">
      <c r="B1124">
        <v>31117</v>
      </c>
      <c r="C1124">
        <v>16.626999999999999</v>
      </c>
    </row>
    <row r="1125" spans="2:3">
      <c r="B1125">
        <v>31118</v>
      </c>
      <c r="C1125">
        <v>16.626999999999999</v>
      </c>
    </row>
    <row r="1126" spans="2:3">
      <c r="B1126">
        <v>31119</v>
      </c>
      <c r="C1126">
        <v>16.626999999999999</v>
      </c>
    </row>
    <row r="1127" spans="2:3">
      <c r="B1127">
        <v>31120</v>
      </c>
      <c r="C1127">
        <v>16.626999999999999</v>
      </c>
    </row>
    <row r="1128" spans="2:3">
      <c r="B1128">
        <v>31121</v>
      </c>
      <c r="C1128">
        <v>16.626999999999999</v>
      </c>
    </row>
    <row r="1129" spans="2:3">
      <c r="B1129">
        <v>31122</v>
      </c>
      <c r="C1129">
        <v>16.626999999999999</v>
      </c>
    </row>
    <row r="1130" spans="2:3">
      <c r="B1130">
        <v>31123</v>
      </c>
      <c r="C1130">
        <v>16.628</v>
      </c>
    </row>
    <row r="1131" spans="2:3">
      <c r="B1131">
        <v>31124</v>
      </c>
      <c r="C1131">
        <v>16.626999999999999</v>
      </c>
    </row>
    <row r="1132" spans="2:3">
      <c r="B1132">
        <v>31125</v>
      </c>
      <c r="C1132">
        <v>16.626999999999999</v>
      </c>
    </row>
    <row r="1133" spans="2:3">
      <c r="B1133">
        <v>31126</v>
      </c>
      <c r="C1133">
        <v>16.626999999999999</v>
      </c>
    </row>
    <row r="1134" spans="2:3">
      <c r="B1134">
        <v>31127</v>
      </c>
      <c r="C1134">
        <v>16.628</v>
      </c>
    </row>
    <row r="1135" spans="2:3">
      <c r="B1135">
        <v>31128</v>
      </c>
      <c r="C1135">
        <v>16.628</v>
      </c>
    </row>
    <row r="1136" spans="2:3">
      <c r="B1136">
        <v>31129</v>
      </c>
      <c r="C1136">
        <v>16.626999999999999</v>
      </c>
    </row>
    <row r="1137" spans="2:3">
      <c r="B1137">
        <v>31130</v>
      </c>
      <c r="C1137">
        <v>16.628</v>
      </c>
    </row>
    <row r="1138" spans="2:3">
      <c r="B1138">
        <v>31131</v>
      </c>
      <c r="C1138">
        <v>16.626999999999999</v>
      </c>
    </row>
    <row r="1139" spans="2:3">
      <c r="B1139">
        <v>31132</v>
      </c>
      <c r="C1139">
        <v>16.626999999999999</v>
      </c>
    </row>
    <row r="1140" spans="2:3">
      <c r="B1140">
        <v>31133</v>
      </c>
      <c r="C1140">
        <v>16.626999999999999</v>
      </c>
    </row>
    <row r="1141" spans="2:3">
      <c r="B1141">
        <v>31134</v>
      </c>
      <c r="C1141">
        <v>16.626999999999999</v>
      </c>
    </row>
    <row r="1142" spans="2:3">
      <c r="B1142">
        <v>31135</v>
      </c>
      <c r="C1142">
        <v>16.626999999999999</v>
      </c>
    </row>
    <row r="1143" spans="2:3">
      <c r="B1143">
        <v>31136</v>
      </c>
      <c r="C1143">
        <v>16.626999999999999</v>
      </c>
    </row>
    <row r="1144" spans="2:3">
      <c r="B1144">
        <v>31137</v>
      </c>
      <c r="C1144">
        <v>16.626999999999999</v>
      </c>
    </row>
    <row r="1145" spans="2:3">
      <c r="B1145">
        <v>31138</v>
      </c>
      <c r="C1145">
        <v>16.626999999999999</v>
      </c>
    </row>
    <row r="1146" spans="2:3">
      <c r="B1146">
        <v>31139</v>
      </c>
      <c r="C1146">
        <v>16.626999999999999</v>
      </c>
    </row>
    <row r="1147" spans="2:3">
      <c r="B1147">
        <v>31140</v>
      </c>
      <c r="C1147">
        <v>16.626999999999999</v>
      </c>
    </row>
    <row r="1148" spans="2:3">
      <c r="B1148">
        <v>31141</v>
      </c>
      <c r="C1148">
        <v>16.628</v>
      </c>
    </row>
    <row r="1149" spans="2:3">
      <c r="B1149">
        <v>31142</v>
      </c>
      <c r="C1149">
        <v>16.626999999999999</v>
      </c>
    </row>
    <row r="1150" spans="2:3">
      <c r="B1150">
        <v>31143</v>
      </c>
      <c r="C1150">
        <v>16.626999999999999</v>
      </c>
    </row>
    <row r="1151" spans="2:3">
      <c r="B1151">
        <v>31144</v>
      </c>
      <c r="C1151">
        <v>16.628</v>
      </c>
    </row>
    <row r="1152" spans="2:3">
      <c r="B1152">
        <v>31145</v>
      </c>
      <c r="C1152">
        <v>16.628</v>
      </c>
    </row>
    <row r="1153" spans="2:3">
      <c r="B1153">
        <v>31146</v>
      </c>
      <c r="C1153">
        <v>16.628</v>
      </c>
    </row>
    <row r="1154" spans="2:3">
      <c r="B1154">
        <v>31147</v>
      </c>
      <c r="C1154">
        <v>16.626999999999999</v>
      </c>
    </row>
    <row r="1155" spans="2:3">
      <c r="B1155">
        <v>31148</v>
      </c>
      <c r="C1155">
        <v>16.626999999999999</v>
      </c>
    </row>
    <row r="1156" spans="2:3">
      <c r="B1156">
        <v>31149</v>
      </c>
      <c r="C1156">
        <v>16.628</v>
      </c>
    </row>
    <row r="1157" spans="2:3">
      <c r="B1157">
        <v>31150</v>
      </c>
      <c r="C1157">
        <v>16.626999999999999</v>
      </c>
    </row>
    <row r="1158" spans="2:3">
      <c r="B1158">
        <v>31151</v>
      </c>
      <c r="C1158">
        <v>16.628</v>
      </c>
    </row>
    <row r="1159" spans="2:3">
      <c r="B1159">
        <v>31152</v>
      </c>
      <c r="C1159">
        <v>16.626999999999999</v>
      </c>
    </row>
    <row r="1160" spans="2:3">
      <c r="B1160">
        <v>31153</v>
      </c>
      <c r="C1160">
        <v>16.628</v>
      </c>
    </row>
    <row r="1161" spans="2:3">
      <c r="B1161">
        <v>31154</v>
      </c>
      <c r="C1161">
        <v>16.628</v>
      </c>
    </row>
    <row r="1162" spans="2:3">
      <c r="B1162">
        <v>31155</v>
      </c>
      <c r="C1162">
        <v>16.626999999999999</v>
      </c>
    </row>
    <row r="1163" spans="2:3">
      <c r="B1163">
        <v>31156</v>
      </c>
      <c r="C1163">
        <v>16.626999999999999</v>
      </c>
    </row>
    <row r="1164" spans="2:3">
      <c r="B1164">
        <v>31157</v>
      </c>
      <c r="C1164">
        <v>16.626999999999999</v>
      </c>
    </row>
    <row r="1165" spans="2:3">
      <c r="B1165">
        <v>31158</v>
      </c>
      <c r="C1165">
        <v>16.628</v>
      </c>
    </row>
    <row r="1166" spans="2:3">
      <c r="B1166">
        <v>31159</v>
      </c>
      <c r="C1166">
        <v>16.628</v>
      </c>
    </row>
    <row r="1167" spans="2:3">
      <c r="B1167">
        <v>31160</v>
      </c>
      <c r="C1167">
        <v>16.628</v>
      </c>
    </row>
    <row r="1168" spans="2:3">
      <c r="B1168">
        <v>31161</v>
      </c>
      <c r="C1168">
        <v>16.628</v>
      </c>
    </row>
    <row r="1169" spans="2:3">
      <c r="B1169">
        <v>31162</v>
      </c>
      <c r="C1169">
        <v>16.626999999999999</v>
      </c>
    </row>
    <row r="1170" spans="2:3">
      <c r="B1170">
        <v>31163</v>
      </c>
      <c r="C1170">
        <v>16.628</v>
      </c>
    </row>
    <row r="1171" spans="2:3">
      <c r="B1171">
        <v>31164</v>
      </c>
      <c r="C1171">
        <v>16.626999999999999</v>
      </c>
    </row>
    <row r="1172" spans="2:3">
      <c r="B1172">
        <v>31165</v>
      </c>
      <c r="C1172">
        <v>16.626999999999999</v>
      </c>
    </row>
    <row r="1173" spans="2:3">
      <c r="B1173">
        <v>31166</v>
      </c>
      <c r="C1173">
        <v>16.626999999999999</v>
      </c>
    </row>
    <row r="1174" spans="2:3">
      <c r="B1174">
        <v>31167</v>
      </c>
      <c r="C1174">
        <v>16.626999999999999</v>
      </c>
    </row>
    <row r="1175" spans="2:3">
      <c r="B1175">
        <v>31168</v>
      </c>
      <c r="C1175">
        <v>16.628</v>
      </c>
    </row>
    <row r="1176" spans="2:3">
      <c r="B1176">
        <v>31169</v>
      </c>
      <c r="C1176">
        <v>16.626999999999999</v>
      </c>
    </row>
    <row r="1177" spans="2:3">
      <c r="B1177">
        <v>31170</v>
      </c>
      <c r="C1177">
        <v>16.626999999999999</v>
      </c>
    </row>
    <row r="1178" spans="2:3">
      <c r="B1178">
        <v>31171</v>
      </c>
      <c r="C1178">
        <v>16.626999999999999</v>
      </c>
    </row>
    <row r="1179" spans="2:3">
      <c r="B1179">
        <v>31172</v>
      </c>
      <c r="C1179">
        <v>16.626999999999999</v>
      </c>
    </row>
    <row r="1180" spans="2:3">
      <c r="B1180">
        <v>31173</v>
      </c>
      <c r="C1180">
        <v>16.626999999999999</v>
      </c>
    </row>
    <row r="1181" spans="2:3">
      <c r="B1181">
        <v>31174</v>
      </c>
      <c r="C1181">
        <v>16.626999999999999</v>
      </c>
    </row>
    <row r="1182" spans="2:3">
      <c r="B1182">
        <v>31175</v>
      </c>
      <c r="C1182">
        <v>16.626999999999999</v>
      </c>
    </row>
    <row r="1183" spans="2:3">
      <c r="B1183">
        <v>31176</v>
      </c>
      <c r="C1183">
        <v>16.628</v>
      </c>
    </row>
    <row r="1184" spans="2:3">
      <c r="B1184">
        <v>31177</v>
      </c>
      <c r="C1184">
        <v>16.626999999999999</v>
      </c>
    </row>
    <row r="1185" spans="2:3">
      <c r="B1185">
        <v>31178</v>
      </c>
      <c r="C1185">
        <v>16.628</v>
      </c>
    </row>
    <row r="1186" spans="2:3">
      <c r="B1186">
        <v>31179</v>
      </c>
      <c r="C1186">
        <v>16.628</v>
      </c>
    </row>
    <row r="1187" spans="2:3">
      <c r="B1187">
        <v>31180</v>
      </c>
      <c r="C1187">
        <v>16.626999999999999</v>
      </c>
    </row>
    <row r="1188" spans="2:3">
      <c r="B1188">
        <v>31181</v>
      </c>
      <c r="C1188">
        <v>16.626999999999999</v>
      </c>
    </row>
    <row r="1189" spans="2:3">
      <c r="B1189">
        <v>31182</v>
      </c>
      <c r="C1189">
        <v>16.626999999999999</v>
      </c>
    </row>
    <row r="1190" spans="2:3">
      <c r="B1190">
        <v>31183</v>
      </c>
      <c r="C1190">
        <v>16.626999999999999</v>
      </c>
    </row>
    <row r="1191" spans="2:3">
      <c r="B1191">
        <v>31184</v>
      </c>
      <c r="C1191">
        <v>16.626999999999999</v>
      </c>
    </row>
    <row r="1192" spans="2:3">
      <c r="B1192">
        <v>31185</v>
      </c>
      <c r="C1192">
        <v>16.626999999999999</v>
      </c>
    </row>
    <row r="1193" spans="2:3">
      <c r="B1193">
        <v>31186</v>
      </c>
      <c r="C1193">
        <v>16.628</v>
      </c>
    </row>
    <row r="1194" spans="2:3">
      <c r="B1194">
        <v>31187</v>
      </c>
      <c r="C1194">
        <v>16.626999999999999</v>
      </c>
    </row>
    <row r="1195" spans="2:3">
      <c r="B1195">
        <v>31188</v>
      </c>
      <c r="C1195">
        <v>16.626999999999999</v>
      </c>
    </row>
    <row r="1196" spans="2:3">
      <c r="B1196">
        <v>31189</v>
      </c>
      <c r="C1196">
        <v>16.626999999999999</v>
      </c>
    </row>
    <row r="1197" spans="2:3">
      <c r="B1197">
        <v>31190</v>
      </c>
      <c r="C1197">
        <v>16.626999999999999</v>
      </c>
    </row>
    <row r="1198" spans="2:3">
      <c r="B1198">
        <v>31191</v>
      </c>
      <c r="C1198">
        <v>16.628</v>
      </c>
    </row>
    <row r="1199" spans="2:3">
      <c r="B1199">
        <v>31192</v>
      </c>
      <c r="C1199">
        <v>16.626999999999999</v>
      </c>
    </row>
    <row r="1200" spans="2:3">
      <c r="B1200">
        <v>31193</v>
      </c>
      <c r="C1200">
        <v>16.626999999999999</v>
      </c>
    </row>
    <row r="1201" spans="2:3">
      <c r="B1201">
        <v>31194</v>
      </c>
      <c r="C1201">
        <v>16.626999999999999</v>
      </c>
    </row>
    <row r="1202" spans="2:3">
      <c r="B1202">
        <v>31195</v>
      </c>
      <c r="C1202">
        <v>16.626999999999999</v>
      </c>
    </row>
    <row r="1203" spans="2:3">
      <c r="B1203">
        <v>31196</v>
      </c>
      <c r="C1203">
        <v>16.626999999999999</v>
      </c>
    </row>
    <row r="1204" spans="2:3">
      <c r="B1204">
        <v>31197</v>
      </c>
      <c r="C1204">
        <v>16.626999999999999</v>
      </c>
    </row>
    <row r="1205" spans="2:3">
      <c r="B1205">
        <v>31198</v>
      </c>
      <c r="C1205">
        <v>16.626999999999999</v>
      </c>
    </row>
    <row r="1206" spans="2:3">
      <c r="B1206">
        <v>31199</v>
      </c>
      <c r="C1206">
        <v>16.626999999999999</v>
      </c>
    </row>
    <row r="1207" spans="2:3">
      <c r="B1207">
        <v>31200</v>
      </c>
      <c r="C1207">
        <v>16.626999999999999</v>
      </c>
    </row>
    <row r="1208" spans="2:3">
      <c r="B1208">
        <v>31201</v>
      </c>
      <c r="C1208">
        <v>16.628</v>
      </c>
    </row>
    <row r="1209" spans="2:3">
      <c r="B1209">
        <v>31202</v>
      </c>
      <c r="C1209">
        <v>16.626999999999999</v>
      </c>
    </row>
    <row r="1210" spans="2:3">
      <c r="B1210">
        <v>31203</v>
      </c>
      <c r="C1210">
        <v>16.626999999999999</v>
      </c>
    </row>
    <row r="1211" spans="2:3">
      <c r="B1211">
        <v>31204</v>
      </c>
      <c r="C1211">
        <v>16.626999999999999</v>
      </c>
    </row>
    <row r="1212" spans="2:3">
      <c r="B1212">
        <v>31205</v>
      </c>
      <c r="C1212">
        <v>16.626999999999999</v>
      </c>
    </row>
    <row r="1213" spans="2:3">
      <c r="B1213">
        <v>31206</v>
      </c>
      <c r="C1213">
        <v>16.626999999999999</v>
      </c>
    </row>
    <row r="1214" spans="2:3">
      <c r="B1214">
        <v>31207</v>
      </c>
      <c r="C1214">
        <v>16.628</v>
      </c>
    </row>
    <row r="1215" spans="2:3">
      <c r="B1215">
        <v>31208</v>
      </c>
      <c r="C1215">
        <v>16.626999999999999</v>
      </c>
    </row>
    <row r="1216" spans="2:3">
      <c r="B1216">
        <v>31209</v>
      </c>
      <c r="C1216">
        <v>16.628</v>
      </c>
    </row>
    <row r="1217" spans="2:3">
      <c r="B1217">
        <v>31210</v>
      </c>
      <c r="C1217">
        <v>16.626999999999999</v>
      </c>
    </row>
    <row r="1218" spans="2:3">
      <c r="B1218">
        <v>31211</v>
      </c>
      <c r="C1218">
        <v>16.626999999999999</v>
      </c>
    </row>
    <row r="1219" spans="2:3">
      <c r="B1219">
        <v>31212</v>
      </c>
      <c r="C1219">
        <v>16.626999999999999</v>
      </c>
    </row>
    <row r="1220" spans="2:3">
      <c r="B1220">
        <v>31213</v>
      </c>
      <c r="C1220">
        <v>16.628</v>
      </c>
    </row>
    <row r="1221" spans="2:3">
      <c r="B1221">
        <v>31214</v>
      </c>
      <c r="C1221">
        <v>16.626999999999999</v>
      </c>
    </row>
    <row r="1222" spans="2:3">
      <c r="B1222">
        <v>31215</v>
      </c>
      <c r="C1222">
        <v>16.628</v>
      </c>
    </row>
    <row r="1223" spans="2:3">
      <c r="B1223">
        <v>31216</v>
      </c>
      <c r="C1223">
        <v>16.626999999999999</v>
      </c>
    </row>
    <row r="1224" spans="2:3">
      <c r="B1224">
        <v>31217</v>
      </c>
      <c r="C1224">
        <v>16.626999999999999</v>
      </c>
    </row>
    <row r="1225" spans="2:3">
      <c r="B1225">
        <v>31218</v>
      </c>
      <c r="C1225">
        <v>16.626999999999999</v>
      </c>
    </row>
    <row r="1226" spans="2:3">
      <c r="B1226">
        <v>31219</v>
      </c>
      <c r="C1226">
        <v>16.626999999999999</v>
      </c>
    </row>
    <row r="1227" spans="2:3">
      <c r="B1227">
        <v>31220</v>
      </c>
      <c r="C1227">
        <v>16.628</v>
      </c>
    </row>
    <row r="1228" spans="2:3">
      <c r="B1228">
        <v>31221</v>
      </c>
      <c r="C1228">
        <v>16.626999999999999</v>
      </c>
    </row>
    <row r="1229" spans="2:3">
      <c r="B1229">
        <v>31222</v>
      </c>
      <c r="C1229">
        <v>16.628</v>
      </c>
    </row>
    <row r="1230" spans="2:3">
      <c r="B1230">
        <v>31223</v>
      </c>
      <c r="C1230">
        <v>16.626999999999999</v>
      </c>
    </row>
    <row r="1231" spans="2:3">
      <c r="B1231">
        <v>31224</v>
      </c>
      <c r="C1231">
        <v>16.626999999999999</v>
      </c>
    </row>
    <row r="1232" spans="2:3">
      <c r="B1232">
        <v>31225</v>
      </c>
      <c r="C1232">
        <v>16.626999999999999</v>
      </c>
    </row>
    <row r="1233" spans="2:3">
      <c r="B1233">
        <v>31226</v>
      </c>
      <c r="C1233">
        <v>16.626999999999999</v>
      </c>
    </row>
    <row r="1234" spans="2:3">
      <c r="B1234">
        <v>31227</v>
      </c>
      <c r="C1234">
        <v>16.626999999999999</v>
      </c>
    </row>
    <row r="1235" spans="2:3">
      <c r="B1235">
        <v>31228</v>
      </c>
      <c r="C1235">
        <v>16.626999999999999</v>
      </c>
    </row>
    <row r="1236" spans="2:3">
      <c r="B1236">
        <v>31229</v>
      </c>
      <c r="C1236">
        <v>16.626999999999999</v>
      </c>
    </row>
    <row r="1237" spans="2:3">
      <c r="B1237">
        <v>31230</v>
      </c>
      <c r="C1237">
        <v>16.626999999999999</v>
      </c>
    </row>
    <row r="1238" spans="2:3">
      <c r="B1238">
        <v>31231</v>
      </c>
      <c r="C1238">
        <v>16.626999999999999</v>
      </c>
    </row>
    <row r="1239" spans="2:3">
      <c r="B1239">
        <v>31232</v>
      </c>
      <c r="C1239">
        <v>16.626999999999999</v>
      </c>
    </row>
    <row r="1240" spans="2:3">
      <c r="B1240">
        <v>31233</v>
      </c>
      <c r="C1240">
        <v>16.626999999999999</v>
      </c>
    </row>
    <row r="1241" spans="2:3">
      <c r="B1241">
        <v>31234</v>
      </c>
      <c r="C1241">
        <v>16.626999999999999</v>
      </c>
    </row>
    <row r="1242" spans="2:3">
      <c r="B1242">
        <v>31235</v>
      </c>
      <c r="C1242">
        <v>16.626999999999999</v>
      </c>
    </row>
    <row r="1243" spans="2:3">
      <c r="B1243">
        <v>31236</v>
      </c>
      <c r="C1243">
        <v>16.626999999999999</v>
      </c>
    </row>
    <row r="1244" spans="2:3">
      <c r="B1244">
        <v>31237</v>
      </c>
      <c r="C1244">
        <v>16.626999999999999</v>
      </c>
    </row>
    <row r="1245" spans="2:3">
      <c r="B1245">
        <v>31238</v>
      </c>
      <c r="C1245">
        <v>16.626999999999999</v>
      </c>
    </row>
    <row r="1246" spans="2:3">
      <c r="B1246">
        <v>31239</v>
      </c>
      <c r="C1246">
        <v>16.628</v>
      </c>
    </row>
    <row r="1247" spans="2:3">
      <c r="B1247">
        <v>31240</v>
      </c>
      <c r="C1247">
        <v>16.626999999999999</v>
      </c>
    </row>
    <row r="1248" spans="2:3">
      <c r="B1248">
        <v>31241</v>
      </c>
      <c r="C1248">
        <v>16.626999999999999</v>
      </c>
    </row>
    <row r="1249" spans="2:3">
      <c r="B1249">
        <v>31242</v>
      </c>
      <c r="C1249">
        <v>16.626999999999999</v>
      </c>
    </row>
    <row r="1250" spans="2:3">
      <c r="B1250">
        <v>31243</v>
      </c>
      <c r="C1250">
        <v>16.626999999999999</v>
      </c>
    </row>
    <row r="1251" spans="2:3">
      <c r="B1251">
        <v>31244</v>
      </c>
      <c r="C1251">
        <v>16.626999999999999</v>
      </c>
    </row>
    <row r="1252" spans="2:3">
      <c r="B1252">
        <v>31245</v>
      </c>
      <c r="C1252">
        <v>16.626999999999999</v>
      </c>
    </row>
    <row r="1253" spans="2:3">
      <c r="B1253">
        <v>31246</v>
      </c>
      <c r="C1253">
        <v>16.626999999999999</v>
      </c>
    </row>
    <row r="1254" spans="2:3">
      <c r="B1254">
        <v>31247</v>
      </c>
      <c r="C1254">
        <v>16.626999999999999</v>
      </c>
    </row>
    <row r="1255" spans="2:3">
      <c r="B1255">
        <v>31248</v>
      </c>
      <c r="C1255">
        <v>16.628</v>
      </c>
    </row>
    <row r="1256" spans="2:3">
      <c r="B1256">
        <v>31249</v>
      </c>
      <c r="C1256">
        <v>16.628</v>
      </c>
    </row>
    <row r="1257" spans="2:3">
      <c r="B1257">
        <v>31250</v>
      </c>
      <c r="C1257">
        <v>16.628</v>
      </c>
    </row>
    <row r="1258" spans="2:3">
      <c r="B1258">
        <v>31251</v>
      </c>
      <c r="C1258">
        <v>16.626999999999999</v>
      </c>
    </row>
    <row r="1259" spans="2:3">
      <c r="B1259">
        <v>31252</v>
      </c>
      <c r="C1259">
        <v>16.628</v>
      </c>
    </row>
    <row r="1260" spans="2:3">
      <c r="B1260">
        <v>31253</v>
      </c>
      <c r="C1260">
        <v>16.626999999999999</v>
      </c>
    </row>
    <row r="1261" spans="2:3">
      <c r="B1261">
        <v>31254</v>
      </c>
      <c r="C1261">
        <v>16.626999999999999</v>
      </c>
    </row>
    <row r="1262" spans="2:3">
      <c r="B1262">
        <v>31255</v>
      </c>
      <c r="C1262">
        <v>16.626999999999999</v>
      </c>
    </row>
    <row r="1263" spans="2:3">
      <c r="B1263">
        <v>31256</v>
      </c>
      <c r="C1263">
        <v>16.626999999999999</v>
      </c>
    </row>
    <row r="1264" spans="2:3">
      <c r="B1264">
        <v>31257</v>
      </c>
      <c r="C1264">
        <v>16.626000000000001</v>
      </c>
    </row>
    <row r="1265" spans="2:3">
      <c r="B1265">
        <v>31258</v>
      </c>
      <c r="C1265">
        <v>16.626999999999999</v>
      </c>
    </row>
    <row r="1266" spans="2:3">
      <c r="B1266">
        <v>31259</v>
      </c>
      <c r="C1266">
        <v>16.628</v>
      </c>
    </row>
    <row r="1267" spans="2:3">
      <c r="B1267">
        <v>31260</v>
      </c>
      <c r="C1267">
        <v>16.626999999999999</v>
      </c>
    </row>
    <row r="1268" spans="2:3">
      <c r="B1268">
        <v>31261</v>
      </c>
      <c r="C1268">
        <v>16.626999999999999</v>
      </c>
    </row>
    <row r="1269" spans="2:3">
      <c r="B1269">
        <v>31262</v>
      </c>
      <c r="C1269">
        <v>16.626999999999999</v>
      </c>
    </row>
    <row r="1270" spans="2:3">
      <c r="B1270">
        <v>31263</v>
      </c>
      <c r="C1270">
        <v>16.626999999999999</v>
      </c>
    </row>
    <row r="1271" spans="2:3">
      <c r="B1271">
        <v>31264</v>
      </c>
      <c r="C1271">
        <v>16.626999999999999</v>
      </c>
    </row>
    <row r="1272" spans="2:3">
      <c r="B1272">
        <v>31265</v>
      </c>
      <c r="C1272">
        <v>16.626999999999999</v>
      </c>
    </row>
    <row r="1273" spans="2:3">
      <c r="B1273">
        <v>31266</v>
      </c>
      <c r="C1273">
        <v>16.626999999999999</v>
      </c>
    </row>
    <row r="1274" spans="2:3">
      <c r="B1274">
        <v>31267</v>
      </c>
      <c r="C1274">
        <v>16.628</v>
      </c>
    </row>
    <row r="1275" spans="2:3">
      <c r="B1275">
        <v>31268</v>
      </c>
      <c r="C1275">
        <v>16.626999999999999</v>
      </c>
    </row>
    <row r="1276" spans="2:3">
      <c r="B1276">
        <v>31269</v>
      </c>
      <c r="C1276">
        <v>16.626999999999999</v>
      </c>
    </row>
    <row r="1277" spans="2:3">
      <c r="B1277">
        <v>31270</v>
      </c>
      <c r="C1277">
        <v>16.626999999999999</v>
      </c>
    </row>
    <row r="1278" spans="2:3">
      <c r="B1278">
        <v>31271</v>
      </c>
      <c r="C1278">
        <v>16.628</v>
      </c>
    </row>
    <row r="1279" spans="2:3">
      <c r="B1279">
        <v>31272</v>
      </c>
      <c r="C1279">
        <v>16.628</v>
      </c>
    </row>
    <row r="1280" spans="2:3">
      <c r="B1280">
        <v>31273</v>
      </c>
      <c r="C1280">
        <v>16.626999999999999</v>
      </c>
    </row>
    <row r="1281" spans="2:3">
      <c r="B1281">
        <v>31274</v>
      </c>
      <c r="C1281">
        <v>16.626999999999999</v>
      </c>
    </row>
    <row r="1282" spans="2:3">
      <c r="B1282">
        <v>31275</v>
      </c>
      <c r="C1282">
        <v>16.628</v>
      </c>
    </row>
    <row r="1283" spans="2:3">
      <c r="B1283">
        <v>31276</v>
      </c>
      <c r="C1283">
        <v>16.626999999999999</v>
      </c>
    </row>
    <row r="1284" spans="2:3">
      <c r="B1284">
        <v>31277</v>
      </c>
      <c r="C1284">
        <v>16.626999999999999</v>
      </c>
    </row>
    <row r="1285" spans="2:3">
      <c r="B1285">
        <v>31278</v>
      </c>
      <c r="C1285">
        <v>16.628</v>
      </c>
    </row>
    <row r="1286" spans="2:3">
      <c r="B1286">
        <v>31279</v>
      </c>
      <c r="C1286">
        <v>16.626999999999999</v>
      </c>
    </row>
    <row r="1287" spans="2:3">
      <c r="B1287">
        <v>31280</v>
      </c>
      <c r="C1287">
        <v>16.626999999999999</v>
      </c>
    </row>
    <row r="1288" spans="2:3">
      <c r="B1288">
        <v>31281</v>
      </c>
      <c r="C1288">
        <v>16.626999999999999</v>
      </c>
    </row>
    <row r="1289" spans="2:3">
      <c r="B1289">
        <v>31282</v>
      </c>
      <c r="C1289">
        <v>16.628</v>
      </c>
    </row>
    <row r="1290" spans="2:3">
      <c r="B1290">
        <v>31283</v>
      </c>
      <c r="C1290">
        <v>16.626999999999999</v>
      </c>
    </row>
    <row r="1291" spans="2:3">
      <c r="B1291">
        <v>31284</v>
      </c>
      <c r="C1291">
        <v>16.626999999999999</v>
      </c>
    </row>
    <row r="1292" spans="2:3">
      <c r="B1292">
        <v>31285</v>
      </c>
      <c r="C1292">
        <v>16.626999999999999</v>
      </c>
    </row>
    <row r="1293" spans="2:3">
      <c r="B1293">
        <v>31286</v>
      </c>
      <c r="C1293">
        <v>16.628</v>
      </c>
    </row>
    <row r="1294" spans="2:3">
      <c r="B1294">
        <v>31287</v>
      </c>
      <c r="C1294">
        <v>16.626999999999999</v>
      </c>
    </row>
    <row r="1295" spans="2:3">
      <c r="B1295">
        <v>31288</v>
      </c>
      <c r="C1295">
        <v>16.626999999999999</v>
      </c>
    </row>
    <row r="1296" spans="2:3">
      <c r="B1296">
        <v>31289</v>
      </c>
      <c r="C1296">
        <v>16.626999999999999</v>
      </c>
    </row>
    <row r="1297" spans="2:3">
      <c r="B1297">
        <v>31290</v>
      </c>
      <c r="C1297">
        <v>16.626999999999999</v>
      </c>
    </row>
    <row r="1298" spans="2:3">
      <c r="B1298">
        <v>31291</v>
      </c>
      <c r="C1298">
        <v>16.626999999999999</v>
      </c>
    </row>
    <row r="1299" spans="2:3">
      <c r="B1299">
        <v>31292</v>
      </c>
      <c r="C1299">
        <v>16.626999999999999</v>
      </c>
    </row>
    <row r="1300" spans="2:3">
      <c r="B1300">
        <v>31293</v>
      </c>
      <c r="C1300">
        <v>16.626999999999999</v>
      </c>
    </row>
    <row r="1301" spans="2:3">
      <c r="B1301">
        <v>31294</v>
      </c>
      <c r="C1301">
        <v>16.626999999999999</v>
      </c>
    </row>
    <row r="1302" spans="2:3">
      <c r="B1302">
        <v>31295</v>
      </c>
      <c r="C1302">
        <v>16.628</v>
      </c>
    </row>
    <row r="1303" spans="2:3">
      <c r="B1303">
        <v>31296</v>
      </c>
      <c r="C1303">
        <v>16.628</v>
      </c>
    </row>
    <row r="1304" spans="2:3">
      <c r="B1304">
        <v>31297</v>
      </c>
      <c r="C1304">
        <v>16.628</v>
      </c>
    </row>
    <row r="1305" spans="2:3">
      <c r="B1305">
        <v>31298</v>
      </c>
      <c r="C1305">
        <v>16.626999999999999</v>
      </c>
    </row>
    <row r="1306" spans="2:3">
      <c r="B1306">
        <v>31299</v>
      </c>
      <c r="C1306">
        <v>16.628</v>
      </c>
    </row>
    <row r="1307" spans="2:3">
      <c r="B1307">
        <v>31300</v>
      </c>
      <c r="C1307">
        <v>16.628</v>
      </c>
    </row>
    <row r="1308" spans="2:3">
      <c r="B1308">
        <v>31301</v>
      </c>
      <c r="C1308">
        <v>16.626999999999999</v>
      </c>
    </row>
    <row r="1309" spans="2:3">
      <c r="B1309">
        <v>31302</v>
      </c>
      <c r="C1309">
        <v>16.628</v>
      </c>
    </row>
    <row r="1310" spans="2:3">
      <c r="B1310">
        <v>31303</v>
      </c>
      <c r="C1310">
        <v>16.626999999999999</v>
      </c>
    </row>
    <row r="1311" spans="2:3">
      <c r="B1311">
        <v>31304</v>
      </c>
      <c r="C1311">
        <v>16.628</v>
      </c>
    </row>
    <row r="1312" spans="2:3">
      <c r="B1312">
        <v>31305</v>
      </c>
      <c r="C1312">
        <v>16.626999999999999</v>
      </c>
    </row>
    <row r="1313" spans="2:3">
      <c r="B1313">
        <v>31306</v>
      </c>
      <c r="C1313">
        <v>16.628</v>
      </c>
    </row>
    <row r="1314" spans="2:3">
      <c r="B1314">
        <v>31307</v>
      </c>
      <c r="C1314">
        <v>16.626999999999999</v>
      </c>
    </row>
    <row r="1315" spans="2:3">
      <c r="B1315">
        <v>31308</v>
      </c>
      <c r="C1315">
        <v>16.628</v>
      </c>
    </row>
    <row r="1316" spans="2:3">
      <c r="B1316">
        <v>31309</v>
      </c>
      <c r="C1316">
        <v>16.628</v>
      </c>
    </row>
    <row r="1317" spans="2:3">
      <c r="B1317">
        <v>31310</v>
      </c>
      <c r="C1317">
        <v>16.628</v>
      </c>
    </row>
    <row r="1318" spans="2:3">
      <c r="B1318">
        <v>31311</v>
      </c>
      <c r="C1318">
        <v>16.628</v>
      </c>
    </row>
    <row r="1319" spans="2:3">
      <c r="B1319">
        <v>31312</v>
      </c>
      <c r="C1319">
        <v>16.626999999999999</v>
      </c>
    </row>
    <row r="1320" spans="2:3">
      <c r="B1320">
        <v>31313</v>
      </c>
      <c r="C1320">
        <v>16.626999999999999</v>
      </c>
    </row>
    <row r="1321" spans="2:3">
      <c r="B1321">
        <v>31314</v>
      </c>
      <c r="C1321">
        <v>16.628</v>
      </c>
    </row>
    <row r="1322" spans="2:3">
      <c r="B1322">
        <v>31315</v>
      </c>
      <c r="C1322">
        <v>16.626999999999999</v>
      </c>
    </row>
    <row r="1323" spans="2:3">
      <c r="B1323">
        <v>31316</v>
      </c>
      <c r="C1323">
        <v>16.626999999999999</v>
      </c>
    </row>
    <row r="1324" spans="2:3">
      <c r="B1324">
        <v>31317</v>
      </c>
      <c r="C1324">
        <v>16.628</v>
      </c>
    </row>
    <row r="1325" spans="2:3">
      <c r="B1325">
        <v>31318</v>
      </c>
      <c r="C1325">
        <v>16.628</v>
      </c>
    </row>
    <row r="1326" spans="2:3">
      <c r="B1326">
        <v>31319</v>
      </c>
      <c r="C1326">
        <v>16.626999999999999</v>
      </c>
    </row>
    <row r="1327" spans="2:3">
      <c r="B1327">
        <v>31320</v>
      </c>
      <c r="C1327">
        <v>16.628</v>
      </c>
    </row>
    <row r="1328" spans="2:3">
      <c r="B1328">
        <v>31321</v>
      </c>
      <c r="C1328">
        <v>16.626999999999999</v>
      </c>
    </row>
    <row r="1329" spans="2:3">
      <c r="B1329">
        <v>31322</v>
      </c>
      <c r="C1329">
        <v>16.626999999999999</v>
      </c>
    </row>
    <row r="1330" spans="2:3">
      <c r="B1330">
        <v>31323</v>
      </c>
      <c r="C1330">
        <v>16.628</v>
      </c>
    </row>
    <row r="1331" spans="2:3">
      <c r="B1331">
        <v>31324</v>
      </c>
      <c r="C1331">
        <v>16.628</v>
      </c>
    </row>
    <row r="1332" spans="2:3">
      <c r="B1332">
        <v>31325</v>
      </c>
      <c r="C1332">
        <v>16.626999999999999</v>
      </c>
    </row>
    <row r="1333" spans="2:3">
      <c r="B1333">
        <v>31326</v>
      </c>
      <c r="C1333">
        <v>16.626999999999999</v>
      </c>
    </row>
    <row r="1334" spans="2:3">
      <c r="B1334">
        <v>31327</v>
      </c>
      <c r="C1334">
        <v>16.626999999999999</v>
      </c>
    </row>
    <row r="1335" spans="2:3">
      <c r="B1335">
        <v>31328</v>
      </c>
      <c r="C1335">
        <v>16.626999999999999</v>
      </c>
    </row>
    <row r="1336" spans="2:3">
      <c r="B1336">
        <v>31329</v>
      </c>
      <c r="C1336">
        <v>16.628</v>
      </c>
    </row>
    <row r="1337" spans="2:3">
      <c r="B1337">
        <v>31330</v>
      </c>
      <c r="C1337">
        <v>16.626999999999999</v>
      </c>
    </row>
    <row r="1338" spans="2:3">
      <c r="B1338">
        <v>31331</v>
      </c>
      <c r="C1338">
        <v>16.626999999999999</v>
      </c>
    </row>
    <row r="1339" spans="2:3">
      <c r="B1339">
        <v>31332</v>
      </c>
      <c r="C1339">
        <v>16.628</v>
      </c>
    </row>
    <row r="1340" spans="2:3">
      <c r="B1340">
        <v>31333</v>
      </c>
      <c r="C1340">
        <v>16.628</v>
      </c>
    </row>
    <row r="1341" spans="2:3">
      <c r="B1341">
        <v>31334</v>
      </c>
      <c r="C1341">
        <v>16.628</v>
      </c>
    </row>
    <row r="1342" spans="2:3">
      <c r="B1342">
        <v>31335</v>
      </c>
      <c r="C1342">
        <v>16.626999999999999</v>
      </c>
    </row>
    <row r="1343" spans="2:3">
      <c r="B1343">
        <v>31336</v>
      </c>
      <c r="C1343">
        <v>16.626999999999999</v>
      </c>
    </row>
    <row r="1344" spans="2:3">
      <c r="B1344">
        <v>31337</v>
      </c>
      <c r="C1344">
        <v>16.626999999999999</v>
      </c>
    </row>
    <row r="1345" spans="2:3">
      <c r="B1345">
        <v>31338</v>
      </c>
      <c r="C1345">
        <v>16.628</v>
      </c>
    </row>
    <row r="1346" spans="2:3">
      <c r="B1346">
        <v>31339</v>
      </c>
      <c r="C1346">
        <v>16.628</v>
      </c>
    </row>
    <row r="1347" spans="2:3">
      <c r="B1347">
        <v>31340</v>
      </c>
      <c r="C1347">
        <v>16.628</v>
      </c>
    </row>
    <row r="1348" spans="2:3">
      <c r="B1348">
        <v>31341</v>
      </c>
      <c r="C1348">
        <v>16.628</v>
      </c>
    </row>
    <row r="1349" spans="2:3">
      <c r="B1349">
        <v>31342</v>
      </c>
      <c r="C1349">
        <v>16.626999999999999</v>
      </c>
    </row>
    <row r="1350" spans="2:3">
      <c r="B1350">
        <v>31343</v>
      </c>
      <c r="C1350">
        <v>16.626999999999999</v>
      </c>
    </row>
    <row r="1351" spans="2:3">
      <c r="B1351">
        <v>31344</v>
      </c>
      <c r="C1351">
        <v>16.628</v>
      </c>
    </row>
    <row r="1352" spans="2:3">
      <c r="B1352">
        <v>31345</v>
      </c>
      <c r="C1352">
        <v>16.626999999999999</v>
      </c>
    </row>
    <row r="1353" spans="2:3">
      <c r="B1353">
        <v>31346</v>
      </c>
      <c r="C1353">
        <v>16.626999999999999</v>
      </c>
    </row>
    <row r="1354" spans="2:3">
      <c r="B1354">
        <v>31347</v>
      </c>
      <c r="C1354">
        <v>16.628</v>
      </c>
    </row>
    <row r="1355" spans="2:3">
      <c r="B1355">
        <v>31348</v>
      </c>
      <c r="C1355">
        <v>16.626999999999999</v>
      </c>
    </row>
    <row r="1356" spans="2:3">
      <c r="B1356">
        <v>31349</v>
      </c>
      <c r="C1356">
        <v>16.626999999999999</v>
      </c>
    </row>
    <row r="1357" spans="2:3">
      <c r="B1357">
        <v>31350</v>
      </c>
      <c r="C1357">
        <v>16.628</v>
      </c>
    </row>
    <row r="1358" spans="2:3">
      <c r="B1358">
        <v>31351</v>
      </c>
      <c r="C1358">
        <v>16.628</v>
      </c>
    </row>
    <row r="1359" spans="2:3">
      <c r="B1359">
        <v>31352</v>
      </c>
      <c r="C1359">
        <v>16.628</v>
      </c>
    </row>
    <row r="1360" spans="2:3">
      <c r="B1360">
        <v>31353</v>
      </c>
      <c r="C1360">
        <v>16.628</v>
      </c>
    </row>
    <row r="1361" spans="2:3">
      <c r="B1361">
        <v>31354</v>
      </c>
      <c r="C1361">
        <v>16.626999999999999</v>
      </c>
    </row>
    <row r="1362" spans="2:3">
      <c r="B1362">
        <v>31355</v>
      </c>
      <c r="C1362">
        <v>16.628</v>
      </c>
    </row>
    <row r="1363" spans="2:3">
      <c r="B1363">
        <v>31356</v>
      </c>
      <c r="C1363">
        <v>16.628</v>
      </c>
    </row>
    <row r="1364" spans="2:3">
      <c r="B1364">
        <v>31357</v>
      </c>
      <c r="C1364">
        <v>16.626999999999999</v>
      </c>
    </row>
    <row r="1365" spans="2:3">
      <c r="B1365">
        <v>31358</v>
      </c>
      <c r="C1365">
        <v>16.626999999999999</v>
      </c>
    </row>
    <row r="1366" spans="2:3">
      <c r="B1366">
        <v>31359</v>
      </c>
      <c r="C1366">
        <v>16.626999999999999</v>
      </c>
    </row>
    <row r="1367" spans="2:3">
      <c r="B1367">
        <v>31360</v>
      </c>
      <c r="C1367">
        <v>16.628</v>
      </c>
    </row>
    <row r="1368" spans="2:3">
      <c r="B1368">
        <v>31361</v>
      </c>
      <c r="C1368">
        <v>16.626999999999999</v>
      </c>
    </row>
    <row r="1369" spans="2:3">
      <c r="B1369">
        <v>31362</v>
      </c>
      <c r="C1369">
        <v>16.626999999999999</v>
      </c>
    </row>
    <row r="1370" spans="2:3">
      <c r="B1370">
        <v>31363</v>
      </c>
      <c r="C1370">
        <v>16.626999999999999</v>
      </c>
    </row>
    <row r="1371" spans="2:3">
      <c r="B1371">
        <v>31364</v>
      </c>
      <c r="C1371">
        <v>16.628</v>
      </c>
    </row>
    <row r="1372" spans="2:3">
      <c r="B1372">
        <v>31365</v>
      </c>
      <c r="C1372">
        <v>16.626999999999999</v>
      </c>
    </row>
    <row r="1373" spans="2:3">
      <c r="B1373">
        <v>31366</v>
      </c>
      <c r="C1373">
        <v>16.626999999999999</v>
      </c>
    </row>
    <row r="1374" spans="2:3">
      <c r="B1374">
        <v>31367</v>
      </c>
      <c r="C1374">
        <v>16.628</v>
      </c>
    </row>
    <row r="1375" spans="2:3">
      <c r="B1375">
        <v>31368</v>
      </c>
      <c r="C1375">
        <v>16.626999999999999</v>
      </c>
    </row>
    <row r="1376" spans="2:3">
      <c r="B1376">
        <v>31369</v>
      </c>
      <c r="C1376">
        <v>16.628</v>
      </c>
    </row>
    <row r="1377" spans="2:3">
      <c r="B1377">
        <v>31370</v>
      </c>
      <c r="C1377">
        <v>16.626999999999999</v>
      </c>
    </row>
    <row r="1378" spans="2:3">
      <c r="B1378">
        <v>31371</v>
      </c>
      <c r="C1378">
        <v>16.628</v>
      </c>
    </row>
    <row r="1379" spans="2:3">
      <c r="B1379">
        <v>31372</v>
      </c>
      <c r="C1379">
        <v>16.628</v>
      </c>
    </row>
    <row r="1380" spans="2:3">
      <c r="B1380">
        <v>31373</v>
      </c>
      <c r="C1380">
        <v>16.626999999999999</v>
      </c>
    </row>
    <row r="1381" spans="2:3">
      <c r="B1381">
        <v>31374</v>
      </c>
      <c r="C1381">
        <v>16.626999999999999</v>
      </c>
    </row>
    <row r="1382" spans="2:3">
      <c r="B1382">
        <v>31375</v>
      </c>
      <c r="C1382">
        <v>16.626999999999999</v>
      </c>
    </row>
    <row r="1383" spans="2:3">
      <c r="B1383">
        <v>31376</v>
      </c>
      <c r="C1383">
        <v>16.626999999999999</v>
      </c>
    </row>
    <row r="1384" spans="2:3">
      <c r="B1384">
        <v>31377</v>
      </c>
      <c r="C1384">
        <v>16.626999999999999</v>
      </c>
    </row>
    <row r="1385" spans="2:3">
      <c r="B1385">
        <v>31378</v>
      </c>
      <c r="C1385">
        <v>16.626999999999999</v>
      </c>
    </row>
    <row r="1386" spans="2:3">
      <c r="B1386">
        <v>31379</v>
      </c>
      <c r="C1386">
        <v>16.628</v>
      </c>
    </row>
    <row r="1387" spans="2:3">
      <c r="B1387">
        <v>31380</v>
      </c>
      <c r="C1387">
        <v>16.626999999999999</v>
      </c>
    </row>
    <row r="1388" spans="2:3">
      <c r="B1388">
        <v>31381</v>
      </c>
      <c r="C1388">
        <v>16.626999999999999</v>
      </c>
    </row>
    <row r="1389" spans="2:3">
      <c r="B1389">
        <v>31382</v>
      </c>
      <c r="C1389">
        <v>16.628</v>
      </c>
    </row>
    <row r="1390" spans="2:3">
      <c r="B1390">
        <v>31383</v>
      </c>
      <c r="C1390">
        <v>16.626999999999999</v>
      </c>
    </row>
    <row r="1391" spans="2:3">
      <c r="B1391">
        <v>31384</v>
      </c>
      <c r="C1391">
        <v>16.626999999999999</v>
      </c>
    </row>
    <row r="1392" spans="2:3">
      <c r="B1392">
        <v>31385</v>
      </c>
      <c r="C1392">
        <v>16.628</v>
      </c>
    </row>
    <row r="1393" spans="2:3">
      <c r="B1393">
        <v>31386</v>
      </c>
      <c r="C1393">
        <v>16.628</v>
      </c>
    </row>
    <row r="1394" spans="2:3">
      <c r="B1394">
        <v>31387</v>
      </c>
      <c r="C1394">
        <v>16.628</v>
      </c>
    </row>
    <row r="1395" spans="2:3">
      <c r="B1395">
        <v>31388</v>
      </c>
      <c r="C1395">
        <v>16.626999999999999</v>
      </c>
    </row>
    <row r="1396" spans="2:3">
      <c r="B1396">
        <v>31389</v>
      </c>
      <c r="C1396">
        <v>16.628</v>
      </c>
    </row>
    <row r="1397" spans="2:3">
      <c r="B1397">
        <v>31390</v>
      </c>
      <c r="C1397">
        <v>16.626999999999999</v>
      </c>
    </row>
    <row r="1398" spans="2:3">
      <c r="B1398">
        <v>31391</v>
      </c>
      <c r="C1398">
        <v>16.626999999999999</v>
      </c>
    </row>
    <row r="1399" spans="2:3">
      <c r="B1399">
        <v>31392</v>
      </c>
      <c r="C1399">
        <v>16.626999999999999</v>
      </c>
    </row>
    <row r="1400" spans="2:3">
      <c r="B1400">
        <v>31393</v>
      </c>
      <c r="C1400">
        <v>16.628</v>
      </c>
    </row>
    <row r="1401" spans="2:3">
      <c r="B1401">
        <v>31394</v>
      </c>
      <c r="C1401">
        <v>16.626999999999999</v>
      </c>
    </row>
    <row r="1402" spans="2:3">
      <c r="B1402">
        <v>31395</v>
      </c>
      <c r="C1402">
        <v>16.626999999999999</v>
      </c>
    </row>
    <row r="1403" spans="2:3">
      <c r="B1403">
        <v>31396</v>
      </c>
      <c r="C1403">
        <v>16.626999999999999</v>
      </c>
    </row>
    <row r="1404" spans="2:3">
      <c r="B1404">
        <v>31397</v>
      </c>
      <c r="C1404">
        <v>16.626999999999999</v>
      </c>
    </row>
    <row r="1405" spans="2:3">
      <c r="B1405">
        <v>31398</v>
      </c>
      <c r="C1405">
        <v>16.626999999999999</v>
      </c>
    </row>
    <row r="1406" spans="2:3">
      <c r="B1406">
        <v>31399</v>
      </c>
      <c r="C1406">
        <v>16.626999999999999</v>
      </c>
    </row>
    <row r="1407" spans="2:3">
      <c r="B1407">
        <v>31400</v>
      </c>
      <c r="C1407">
        <v>16.626999999999999</v>
      </c>
    </row>
    <row r="1408" spans="2:3">
      <c r="B1408">
        <v>31401</v>
      </c>
      <c r="C1408">
        <v>16.626999999999999</v>
      </c>
    </row>
    <row r="1409" spans="2:3">
      <c r="B1409">
        <v>31402</v>
      </c>
      <c r="C1409">
        <v>16.626999999999999</v>
      </c>
    </row>
    <row r="1410" spans="2:3">
      <c r="B1410">
        <v>31403</v>
      </c>
      <c r="C1410">
        <v>16.626999999999999</v>
      </c>
    </row>
    <row r="1411" spans="2:3">
      <c r="B1411">
        <v>31404</v>
      </c>
      <c r="C1411">
        <v>16.626999999999999</v>
      </c>
    </row>
    <row r="1412" spans="2:3">
      <c r="B1412">
        <v>31405</v>
      </c>
      <c r="C1412">
        <v>16.626999999999999</v>
      </c>
    </row>
    <row r="1413" spans="2:3">
      <c r="B1413">
        <v>31406</v>
      </c>
      <c r="C1413">
        <v>16.628</v>
      </c>
    </row>
    <row r="1414" spans="2:3">
      <c r="B1414">
        <v>31407</v>
      </c>
      <c r="C1414">
        <v>16.626999999999999</v>
      </c>
    </row>
    <row r="1415" spans="2:3">
      <c r="B1415">
        <v>31408</v>
      </c>
      <c r="C1415">
        <v>16.628</v>
      </c>
    </row>
    <row r="1416" spans="2:3">
      <c r="B1416">
        <v>31409</v>
      </c>
      <c r="C1416">
        <v>16.626999999999999</v>
      </c>
    </row>
    <row r="1417" spans="2:3">
      <c r="B1417">
        <v>31410</v>
      </c>
      <c r="C1417">
        <v>16.628</v>
      </c>
    </row>
    <row r="1418" spans="2:3">
      <c r="B1418">
        <v>31411</v>
      </c>
      <c r="C1418">
        <v>16.626999999999999</v>
      </c>
    </row>
    <row r="1419" spans="2:3">
      <c r="B1419">
        <v>31412</v>
      </c>
      <c r="C1419">
        <v>16.626999999999999</v>
      </c>
    </row>
    <row r="1420" spans="2:3">
      <c r="B1420">
        <v>31413</v>
      </c>
      <c r="C1420">
        <v>16.626999999999999</v>
      </c>
    </row>
    <row r="1421" spans="2:3">
      <c r="B1421">
        <v>31414</v>
      </c>
      <c r="C1421">
        <v>16.626999999999999</v>
      </c>
    </row>
    <row r="1422" spans="2:3">
      <c r="B1422">
        <v>31415</v>
      </c>
      <c r="C1422">
        <v>16.628</v>
      </c>
    </row>
    <row r="1423" spans="2:3">
      <c r="B1423">
        <v>31416</v>
      </c>
      <c r="C1423">
        <v>16.626999999999999</v>
      </c>
    </row>
    <row r="1424" spans="2:3">
      <c r="B1424">
        <v>31417</v>
      </c>
      <c r="C1424">
        <v>16.626999999999999</v>
      </c>
    </row>
    <row r="1425" spans="2:3">
      <c r="B1425">
        <v>31418</v>
      </c>
      <c r="C1425">
        <v>16.626999999999999</v>
      </c>
    </row>
    <row r="1426" spans="2:3">
      <c r="B1426">
        <v>31419</v>
      </c>
      <c r="C1426">
        <v>16.628</v>
      </c>
    </row>
    <row r="1427" spans="2:3">
      <c r="B1427">
        <v>31420</v>
      </c>
      <c r="C1427">
        <v>16.626999999999999</v>
      </c>
    </row>
    <row r="1428" spans="2:3">
      <c r="B1428">
        <v>31421</v>
      </c>
      <c r="C1428">
        <v>16.626999999999999</v>
      </c>
    </row>
    <row r="1429" spans="2:3">
      <c r="B1429">
        <v>31422</v>
      </c>
      <c r="C1429">
        <v>16.626999999999999</v>
      </c>
    </row>
    <row r="1430" spans="2:3">
      <c r="B1430">
        <v>31423</v>
      </c>
      <c r="C1430">
        <v>16.628</v>
      </c>
    </row>
    <row r="1431" spans="2:3">
      <c r="B1431">
        <v>31424</v>
      </c>
      <c r="C1431">
        <v>16.626999999999999</v>
      </c>
    </row>
    <row r="1432" spans="2:3">
      <c r="B1432">
        <v>31425</v>
      </c>
      <c r="C1432">
        <v>16.626999999999999</v>
      </c>
    </row>
    <row r="1433" spans="2:3">
      <c r="B1433">
        <v>31426</v>
      </c>
      <c r="C1433">
        <v>16.628</v>
      </c>
    </row>
    <row r="1434" spans="2:3">
      <c r="B1434">
        <v>31427</v>
      </c>
      <c r="C1434">
        <v>16.626999999999999</v>
      </c>
    </row>
    <row r="1435" spans="2:3">
      <c r="B1435">
        <v>31428</v>
      </c>
      <c r="C1435">
        <v>16.626999999999999</v>
      </c>
    </row>
    <row r="1436" spans="2:3">
      <c r="B1436">
        <v>31429</v>
      </c>
      <c r="C1436">
        <v>16.626999999999999</v>
      </c>
    </row>
    <row r="1437" spans="2:3">
      <c r="B1437">
        <v>31430</v>
      </c>
      <c r="C1437">
        <v>16.626999999999999</v>
      </c>
    </row>
    <row r="1438" spans="2:3">
      <c r="B1438">
        <v>31431</v>
      </c>
      <c r="C1438">
        <v>16.626999999999999</v>
      </c>
    </row>
    <row r="1439" spans="2:3">
      <c r="B1439">
        <v>31432</v>
      </c>
      <c r="C1439">
        <v>16.626999999999999</v>
      </c>
    </row>
    <row r="1440" spans="2:3">
      <c r="B1440">
        <v>31433</v>
      </c>
      <c r="C1440">
        <v>16.626999999999999</v>
      </c>
    </row>
    <row r="1441" spans="2:3">
      <c r="B1441">
        <v>31434</v>
      </c>
      <c r="C1441">
        <v>16.626999999999999</v>
      </c>
    </row>
    <row r="1442" spans="2:3">
      <c r="B1442">
        <v>31435</v>
      </c>
      <c r="C1442">
        <v>16.626999999999999</v>
      </c>
    </row>
    <row r="1443" spans="2:3">
      <c r="B1443">
        <v>31436</v>
      </c>
      <c r="C1443">
        <v>16.626999999999999</v>
      </c>
    </row>
    <row r="1444" spans="2:3">
      <c r="B1444">
        <v>31437</v>
      </c>
      <c r="C1444">
        <v>16.628</v>
      </c>
    </row>
    <row r="1445" spans="2:3">
      <c r="B1445">
        <v>31438</v>
      </c>
      <c r="C1445">
        <v>16.626999999999999</v>
      </c>
    </row>
    <row r="1446" spans="2:3">
      <c r="B1446">
        <v>31439</v>
      </c>
      <c r="C1446">
        <v>16.626999999999999</v>
      </c>
    </row>
    <row r="1447" spans="2:3">
      <c r="B1447">
        <v>31440</v>
      </c>
      <c r="C1447">
        <v>16.626999999999999</v>
      </c>
    </row>
    <row r="1448" spans="2:3">
      <c r="B1448">
        <v>31441</v>
      </c>
      <c r="C1448">
        <v>16.626999999999999</v>
      </c>
    </row>
    <row r="1449" spans="2:3">
      <c r="B1449">
        <v>31442</v>
      </c>
      <c r="C1449">
        <v>16.626999999999999</v>
      </c>
    </row>
    <row r="1450" spans="2:3">
      <c r="B1450">
        <v>31443</v>
      </c>
      <c r="C1450">
        <v>16.626999999999999</v>
      </c>
    </row>
    <row r="1451" spans="2:3">
      <c r="B1451">
        <v>31444</v>
      </c>
      <c r="C1451">
        <v>16.626999999999999</v>
      </c>
    </row>
    <row r="1452" spans="2:3">
      <c r="B1452">
        <v>31445</v>
      </c>
      <c r="C1452">
        <v>16.626999999999999</v>
      </c>
    </row>
    <row r="1453" spans="2:3">
      <c r="B1453">
        <v>31446</v>
      </c>
      <c r="C1453">
        <v>16.626999999999999</v>
      </c>
    </row>
    <row r="1454" spans="2:3">
      <c r="B1454">
        <v>31447</v>
      </c>
      <c r="C1454">
        <v>16.626999999999999</v>
      </c>
    </row>
    <row r="1455" spans="2:3">
      <c r="B1455">
        <v>31448</v>
      </c>
      <c r="C1455">
        <v>16.626999999999999</v>
      </c>
    </row>
    <row r="1456" spans="2:3">
      <c r="B1456">
        <v>31449</v>
      </c>
      <c r="C1456">
        <v>16.626999999999999</v>
      </c>
    </row>
    <row r="1457" spans="2:3">
      <c r="B1457">
        <v>31450</v>
      </c>
      <c r="C1457">
        <v>16.628</v>
      </c>
    </row>
    <row r="1458" spans="2:3">
      <c r="B1458">
        <v>31451</v>
      </c>
      <c r="C1458">
        <v>16.626999999999999</v>
      </c>
    </row>
    <row r="1459" spans="2:3">
      <c r="B1459">
        <v>31452</v>
      </c>
      <c r="C1459">
        <v>16.626999999999999</v>
      </c>
    </row>
    <row r="1460" spans="2:3">
      <c r="B1460">
        <v>31453</v>
      </c>
      <c r="C1460">
        <v>16.626999999999999</v>
      </c>
    </row>
    <row r="1461" spans="2:3">
      <c r="B1461">
        <v>31454</v>
      </c>
      <c r="C1461">
        <v>16.626999999999999</v>
      </c>
    </row>
    <row r="1462" spans="2:3">
      <c r="B1462">
        <v>31455</v>
      </c>
      <c r="C1462">
        <v>16.626999999999999</v>
      </c>
    </row>
    <row r="1463" spans="2:3">
      <c r="B1463">
        <v>31456</v>
      </c>
      <c r="C1463">
        <v>16.626999999999999</v>
      </c>
    </row>
    <row r="1464" spans="2:3">
      <c r="B1464">
        <v>31457</v>
      </c>
      <c r="C1464">
        <v>16.626999999999999</v>
      </c>
    </row>
    <row r="1465" spans="2:3">
      <c r="B1465">
        <v>31458</v>
      </c>
      <c r="C1465">
        <v>16.626999999999999</v>
      </c>
    </row>
    <row r="1466" spans="2:3">
      <c r="B1466">
        <v>31459</v>
      </c>
      <c r="C1466">
        <v>16.626999999999999</v>
      </c>
    </row>
    <row r="1467" spans="2:3">
      <c r="B1467">
        <v>31460</v>
      </c>
      <c r="C1467">
        <v>16.626999999999999</v>
      </c>
    </row>
    <row r="1468" spans="2:3">
      <c r="B1468">
        <v>31461</v>
      </c>
      <c r="C1468">
        <v>16.626999999999999</v>
      </c>
    </row>
    <row r="1469" spans="2:3">
      <c r="B1469">
        <v>31462</v>
      </c>
      <c r="C1469">
        <v>16.626999999999999</v>
      </c>
    </row>
    <row r="1470" spans="2:3">
      <c r="B1470">
        <v>31463</v>
      </c>
      <c r="C1470">
        <v>16.626999999999999</v>
      </c>
    </row>
    <row r="1471" spans="2:3">
      <c r="B1471">
        <v>31464</v>
      </c>
      <c r="C1471">
        <v>16.626999999999999</v>
      </c>
    </row>
    <row r="1472" spans="2:3">
      <c r="B1472">
        <v>31465</v>
      </c>
      <c r="C1472">
        <v>16.626999999999999</v>
      </c>
    </row>
    <row r="1473" spans="2:3">
      <c r="B1473">
        <v>31466</v>
      </c>
      <c r="C1473">
        <v>16.626999999999999</v>
      </c>
    </row>
    <row r="1474" spans="2:3">
      <c r="B1474">
        <v>31467</v>
      </c>
      <c r="C1474">
        <v>16.628</v>
      </c>
    </row>
    <row r="1475" spans="2:3">
      <c r="B1475">
        <v>31468</v>
      </c>
      <c r="C1475">
        <v>16.626999999999999</v>
      </c>
    </row>
    <row r="1476" spans="2:3">
      <c r="B1476">
        <v>31469</v>
      </c>
      <c r="C1476">
        <v>16.626999999999999</v>
      </c>
    </row>
    <row r="1477" spans="2:3">
      <c r="B1477">
        <v>31470</v>
      </c>
      <c r="C1477">
        <v>16.626999999999999</v>
      </c>
    </row>
    <row r="1478" spans="2:3">
      <c r="B1478">
        <v>31471</v>
      </c>
      <c r="C1478">
        <v>16.626999999999999</v>
      </c>
    </row>
    <row r="1479" spans="2:3">
      <c r="B1479">
        <v>31472</v>
      </c>
      <c r="C1479">
        <v>16.628</v>
      </c>
    </row>
    <row r="1480" spans="2:3">
      <c r="B1480">
        <v>31473</v>
      </c>
      <c r="C1480">
        <v>16.626999999999999</v>
      </c>
    </row>
    <row r="1481" spans="2:3">
      <c r="B1481">
        <v>31474</v>
      </c>
      <c r="C1481">
        <v>16.626999999999999</v>
      </c>
    </row>
    <row r="1482" spans="2:3">
      <c r="B1482">
        <v>31475</v>
      </c>
      <c r="C1482">
        <v>16.626999999999999</v>
      </c>
    </row>
    <row r="1483" spans="2:3">
      <c r="B1483">
        <v>31476</v>
      </c>
      <c r="C1483">
        <v>16.626999999999999</v>
      </c>
    </row>
    <row r="1484" spans="2:3">
      <c r="B1484">
        <v>31477</v>
      </c>
      <c r="C1484">
        <v>16.628</v>
      </c>
    </row>
    <row r="1485" spans="2:3">
      <c r="B1485">
        <v>31478</v>
      </c>
      <c r="C1485">
        <v>16.626999999999999</v>
      </c>
    </row>
    <row r="1486" spans="2:3">
      <c r="B1486">
        <v>31479</v>
      </c>
      <c r="C1486">
        <v>16.626999999999999</v>
      </c>
    </row>
    <row r="1487" spans="2:3">
      <c r="B1487">
        <v>31480</v>
      </c>
      <c r="C1487">
        <v>16.626999999999999</v>
      </c>
    </row>
    <row r="1488" spans="2:3">
      <c r="B1488">
        <v>31481</v>
      </c>
      <c r="C1488">
        <v>16.626999999999999</v>
      </c>
    </row>
    <row r="1489" spans="2:3">
      <c r="B1489">
        <v>31482</v>
      </c>
      <c r="C1489">
        <v>16.628</v>
      </c>
    </row>
    <row r="1490" spans="2:3">
      <c r="B1490">
        <v>31483</v>
      </c>
      <c r="C1490">
        <v>16.628</v>
      </c>
    </row>
    <row r="1491" spans="2:3">
      <c r="B1491">
        <v>31484</v>
      </c>
      <c r="C1491">
        <v>16.626999999999999</v>
      </c>
    </row>
    <row r="1492" spans="2:3">
      <c r="B1492">
        <v>31485</v>
      </c>
      <c r="C1492">
        <v>16.626999999999999</v>
      </c>
    </row>
    <row r="1493" spans="2:3">
      <c r="B1493">
        <v>31486</v>
      </c>
      <c r="C1493">
        <v>16.626999999999999</v>
      </c>
    </row>
    <row r="1494" spans="2:3">
      <c r="B1494">
        <v>31487</v>
      </c>
      <c r="C1494">
        <v>16.626999999999999</v>
      </c>
    </row>
    <row r="1495" spans="2:3">
      <c r="B1495">
        <v>31488</v>
      </c>
      <c r="C1495">
        <v>16.626999999999999</v>
      </c>
    </row>
    <row r="1496" spans="2:3">
      <c r="B1496">
        <v>31489</v>
      </c>
      <c r="C1496">
        <v>16.626999999999999</v>
      </c>
    </row>
    <row r="1497" spans="2:3">
      <c r="B1497">
        <v>31490</v>
      </c>
      <c r="C1497">
        <v>16.626999999999999</v>
      </c>
    </row>
    <row r="1498" spans="2:3">
      <c r="B1498">
        <v>31491</v>
      </c>
      <c r="C1498">
        <v>16.626999999999999</v>
      </c>
    </row>
    <row r="1499" spans="2:3">
      <c r="B1499">
        <v>31492</v>
      </c>
      <c r="C1499">
        <v>16.628</v>
      </c>
    </row>
    <row r="1500" spans="2:3">
      <c r="B1500">
        <v>31493</v>
      </c>
      <c r="C1500">
        <v>16.626999999999999</v>
      </c>
    </row>
    <row r="1501" spans="2:3">
      <c r="B1501">
        <v>31494</v>
      </c>
      <c r="C1501">
        <v>16.626999999999999</v>
      </c>
    </row>
    <row r="1502" spans="2:3">
      <c r="B1502">
        <v>31495</v>
      </c>
      <c r="C1502">
        <v>16.626999999999999</v>
      </c>
    </row>
    <row r="1503" spans="2:3">
      <c r="B1503">
        <v>31496</v>
      </c>
      <c r="C1503">
        <v>16.626999999999999</v>
      </c>
    </row>
    <row r="1504" spans="2:3">
      <c r="B1504">
        <v>31497</v>
      </c>
      <c r="C1504">
        <v>16.626999999999999</v>
      </c>
    </row>
    <row r="1505" spans="2:3">
      <c r="B1505">
        <v>31498</v>
      </c>
      <c r="C1505">
        <v>16.626999999999999</v>
      </c>
    </row>
    <row r="1506" spans="2:3">
      <c r="B1506">
        <v>31499</v>
      </c>
      <c r="C1506">
        <v>16.626999999999999</v>
      </c>
    </row>
    <row r="1507" spans="2:3">
      <c r="B1507">
        <v>31500</v>
      </c>
      <c r="C1507">
        <v>16.626999999999999</v>
      </c>
    </row>
    <row r="1508" spans="2:3">
      <c r="B1508">
        <v>31501</v>
      </c>
      <c r="C1508">
        <v>16.626999999999999</v>
      </c>
    </row>
    <row r="1509" spans="2:3">
      <c r="B1509">
        <v>31502</v>
      </c>
      <c r="C1509">
        <v>16.626999999999999</v>
      </c>
    </row>
    <row r="1510" spans="2:3">
      <c r="B1510">
        <v>31503</v>
      </c>
      <c r="C1510">
        <v>16.628</v>
      </c>
    </row>
    <row r="1511" spans="2:3">
      <c r="B1511">
        <v>31504</v>
      </c>
      <c r="C1511">
        <v>16.628</v>
      </c>
    </row>
    <row r="1512" spans="2:3">
      <c r="B1512">
        <v>31505</v>
      </c>
      <c r="C1512">
        <v>16.626999999999999</v>
      </c>
    </row>
    <row r="1513" spans="2:3">
      <c r="B1513">
        <v>31506</v>
      </c>
      <c r="C1513">
        <v>16.626999999999999</v>
      </c>
    </row>
    <row r="1514" spans="2:3">
      <c r="B1514">
        <v>31507</v>
      </c>
      <c r="C1514">
        <v>16.626999999999999</v>
      </c>
    </row>
    <row r="1515" spans="2:3">
      <c r="B1515">
        <v>31508</v>
      </c>
      <c r="C1515">
        <v>16.626999999999999</v>
      </c>
    </row>
    <row r="1516" spans="2:3">
      <c r="B1516">
        <v>31509</v>
      </c>
      <c r="C1516">
        <v>16.626999999999999</v>
      </c>
    </row>
    <row r="1517" spans="2:3">
      <c r="B1517">
        <v>31510</v>
      </c>
      <c r="C1517">
        <v>16.628</v>
      </c>
    </row>
    <row r="1518" spans="2:3">
      <c r="B1518">
        <v>31511</v>
      </c>
      <c r="C1518">
        <v>16.626999999999999</v>
      </c>
    </row>
    <row r="1519" spans="2:3">
      <c r="B1519">
        <v>31512</v>
      </c>
      <c r="C1519">
        <v>16.626999999999999</v>
      </c>
    </row>
    <row r="1520" spans="2:3">
      <c r="B1520">
        <v>31513</v>
      </c>
      <c r="C1520">
        <v>16.626999999999999</v>
      </c>
    </row>
    <row r="1521" spans="2:3">
      <c r="B1521">
        <v>31514</v>
      </c>
      <c r="C1521">
        <v>16.628</v>
      </c>
    </row>
    <row r="1522" spans="2:3">
      <c r="B1522">
        <v>31515</v>
      </c>
      <c r="C1522">
        <v>16.626999999999999</v>
      </c>
    </row>
    <row r="1523" spans="2:3">
      <c r="B1523">
        <v>31516</v>
      </c>
      <c r="C1523">
        <v>16.628</v>
      </c>
    </row>
    <row r="1524" spans="2:3">
      <c r="B1524">
        <v>31517</v>
      </c>
      <c r="C1524">
        <v>16.626999999999999</v>
      </c>
    </row>
    <row r="1525" spans="2:3">
      <c r="B1525">
        <v>31518</v>
      </c>
      <c r="C1525">
        <v>16.626999999999999</v>
      </c>
    </row>
    <row r="1526" spans="2:3">
      <c r="B1526">
        <v>31519</v>
      </c>
      <c r="C1526">
        <v>16.626999999999999</v>
      </c>
    </row>
    <row r="1527" spans="2:3">
      <c r="B1527">
        <v>31520</v>
      </c>
      <c r="C1527">
        <v>16.626999999999999</v>
      </c>
    </row>
    <row r="1528" spans="2:3">
      <c r="B1528">
        <v>31521</v>
      </c>
      <c r="C1528">
        <v>16.626999999999999</v>
      </c>
    </row>
    <row r="1529" spans="2:3">
      <c r="B1529">
        <v>31522</v>
      </c>
      <c r="C1529">
        <v>16.626999999999999</v>
      </c>
    </row>
    <row r="1530" spans="2:3">
      <c r="B1530">
        <v>31523</v>
      </c>
      <c r="C1530">
        <v>16.626999999999999</v>
      </c>
    </row>
    <row r="1531" spans="2:3">
      <c r="B1531">
        <v>31524</v>
      </c>
      <c r="C1531">
        <v>16.628</v>
      </c>
    </row>
    <row r="1532" spans="2:3">
      <c r="B1532">
        <v>31525</v>
      </c>
      <c r="C1532">
        <v>16.626999999999999</v>
      </c>
    </row>
    <row r="1533" spans="2:3">
      <c r="B1533">
        <v>31526</v>
      </c>
      <c r="C1533">
        <v>16.626999999999999</v>
      </c>
    </row>
    <row r="1534" spans="2:3">
      <c r="B1534">
        <v>31527</v>
      </c>
      <c r="C1534">
        <v>16.626999999999999</v>
      </c>
    </row>
    <row r="1535" spans="2:3">
      <c r="B1535">
        <v>31528</v>
      </c>
      <c r="C1535">
        <v>16.626999999999999</v>
      </c>
    </row>
    <row r="1536" spans="2:3">
      <c r="B1536">
        <v>31529</v>
      </c>
      <c r="C1536">
        <v>16.626999999999999</v>
      </c>
    </row>
    <row r="1537" spans="2:3">
      <c r="B1537">
        <v>31530</v>
      </c>
      <c r="C1537">
        <v>16.626999999999999</v>
      </c>
    </row>
    <row r="1538" spans="2:3">
      <c r="B1538">
        <v>31531</v>
      </c>
      <c r="C1538">
        <v>16.626999999999999</v>
      </c>
    </row>
    <row r="1539" spans="2:3">
      <c r="B1539">
        <v>31532</v>
      </c>
      <c r="C1539">
        <v>16.626999999999999</v>
      </c>
    </row>
    <row r="1540" spans="2:3">
      <c r="B1540">
        <v>31533</v>
      </c>
      <c r="C1540">
        <v>16.626999999999999</v>
      </c>
    </row>
    <row r="1541" spans="2:3">
      <c r="B1541">
        <v>31534</v>
      </c>
      <c r="C1541">
        <v>16.626999999999999</v>
      </c>
    </row>
    <row r="1542" spans="2:3">
      <c r="B1542">
        <v>31535</v>
      </c>
      <c r="C1542">
        <v>16.626999999999999</v>
      </c>
    </row>
    <row r="1543" spans="2:3">
      <c r="B1543">
        <v>31536</v>
      </c>
      <c r="C1543">
        <v>16.628</v>
      </c>
    </row>
    <row r="1544" spans="2:3">
      <c r="B1544">
        <v>31537</v>
      </c>
      <c r="C1544">
        <v>16.626999999999999</v>
      </c>
    </row>
    <row r="1545" spans="2:3">
      <c r="B1545">
        <v>31538</v>
      </c>
      <c r="C1545">
        <v>16.626999999999999</v>
      </c>
    </row>
    <row r="1546" spans="2:3">
      <c r="B1546">
        <v>31539</v>
      </c>
      <c r="C1546">
        <v>16.628</v>
      </c>
    </row>
    <row r="1547" spans="2:3">
      <c r="B1547">
        <v>31540</v>
      </c>
      <c r="C1547">
        <v>16.626999999999999</v>
      </c>
    </row>
    <row r="1548" spans="2:3">
      <c r="B1548">
        <v>31541</v>
      </c>
      <c r="C1548">
        <v>16.626999999999999</v>
      </c>
    </row>
    <row r="1549" spans="2:3">
      <c r="B1549">
        <v>31542</v>
      </c>
      <c r="C1549">
        <v>16.626999999999999</v>
      </c>
    </row>
    <row r="1550" spans="2:3">
      <c r="B1550">
        <v>31543</v>
      </c>
      <c r="C1550">
        <v>16.626999999999999</v>
      </c>
    </row>
    <row r="1551" spans="2:3">
      <c r="B1551">
        <v>31544</v>
      </c>
      <c r="C1551">
        <v>16.626999999999999</v>
      </c>
    </row>
    <row r="1552" spans="2:3">
      <c r="B1552">
        <v>31545</v>
      </c>
      <c r="C1552">
        <v>16.626999999999999</v>
      </c>
    </row>
    <row r="1553" spans="2:3">
      <c r="B1553">
        <v>31546</v>
      </c>
      <c r="C1553">
        <v>16.626999999999999</v>
      </c>
    </row>
    <row r="1554" spans="2:3">
      <c r="B1554">
        <v>31547</v>
      </c>
      <c r="C1554">
        <v>16.626999999999999</v>
      </c>
    </row>
    <row r="1555" spans="2:3">
      <c r="B1555">
        <v>31548</v>
      </c>
      <c r="C1555">
        <v>16.626999999999999</v>
      </c>
    </row>
    <row r="1556" spans="2:3">
      <c r="B1556">
        <v>31549</v>
      </c>
      <c r="C1556">
        <v>16.626999999999999</v>
      </c>
    </row>
    <row r="1557" spans="2:3">
      <c r="B1557">
        <v>31550</v>
      </c>
      <c r="C1557">
        <v>16.626999999999999</v>
      </c>
    </row>
    <row r="1558" spans="2:3">
      <c r="B1558">
        <v>31551</v>
      </c>
      <c r="C1558">
        <v>16.626999999999999</v>
      </c>
    </row>
    <row r="1559" spans="2:3">
      <c r="B1559">
        <v>31552</v>
      </c>
      <c r="C1559">
        <v>16.626999999999999</v>
      </c>
    </row>
    <row r="1560" spans="2:3">
      <c r="B1560">
        <v>31553</v>
      </c>
      <c r="C1560">
        <v>16.626999999999999</v>
      </c>
    </row>
    <row r="1561" spans="2:3">
      <c r="B1561">
        <v>31554</v>
      </c>
      <c r="C1561">
        <v>16.626999999999999</v>
      </c>
    </row>
    <row r="1562" spans="2:3">
      <c r="B1562">
        <v>31555</v>
      </c>
      <c r="C1562">
        <v>16.628</v>
      </c>
    </row>
    <row r="1563" spans="2:3">
      <c r="B1563">
        <v>31556</v>
      </c>
      <c r="C1563">
        <v>16.626999999999999</v>
      </c>
    </row>
    <row r="1564" spans="2:3">
      <c r="B1564">
        <v>31557</v>
      </c>
      <c r="C1564">
        <v>16.626999999999999</v>
      </c>
    </row>
    <row r="1565" spans="2:3">
      <c r="B1565">
        <v>31558</v>
      </c>
      <c r="C1565">
        <v>16.626999999999999</v>
      </c>
    </row>
    <row r="1566" spans="2:3">
      <c r="B1566">
        <v>31559</v>
      </c>
      <c r="C1566">
        <v>16.626999999999999</v>
      </c>
    </row>
    <row r="1567" spans="2:3">
      <c r="B1567">
        <v>31560</v>
      </c>
      <c r="C1567">
        <v>16.626999999999999</v>
      </c>
    </row>
    <row r="1568" spans="2:3">
      <c r="B1568">
        <v>31561</v>
      </c>
      <c r="C1568">
        <v>16.626999999999999</v>
      </c>
    </row>
    <row r="1569" spans="2:3">
      <c r="B1569">
        <v>31562</v>
      </c>
      <c r="C1569">
        <v>16.626999999999999</v>
      </c>
    </row>
    <row r="1570" spans="2:3">
      <c r="B1570">
        <v>31563</v>
      </c>
      <c r="C1570">
        <v>16.626999999999999</v>
      </c>
    </row>
    <row r="1571" spans="2:3">
      <c r="B1571">
        <v>31564</v>
      </c>
      <c r="C1571">
        <v>16.626999999999999</v>
      </c>
    </row>
    <row r="1572" spans="2:3">
      <c r="B1572">
        <v>31565</v>
      </c>
      <c r="C1572">
        <v>16.628</v>
      </c>
    </row>
    <row r="1573" spans="2:3">
      <c r="B1573">
        <v>31566</v>
      </c>
      <c r="C1573">
        <v>16.626999999999999</v>
      </c>
    </row>
    <row r="1574" spans="2:3">
      <c r="B1574">
        <v>31567</v>
      </c>
      <c r="C1574">
        <v>16.626999999999999</v>
      </c>
    </row>
    <row r="1575" spans="2:3">
      <c r="B1575">
        <v>31568</v>
      </c>
      <c r="C1575">
        <v>16.626999999999999</v>
      </c>
    </row>
    <row r="1576" spans="2:3">
      <c r="B1576">
        <v>31569</v>
      </c>
      <c r="C1576">
        <v>16.626999999999999</v>
      </c>
    </row>
    <row r="1577" spans="2:3">
      <c r="B1577">
        <v>31570</v>
      </c>
      <c r="C1577">
        <v>16.626999999999999</v>
      </c>
    </row>
    <row r="1578" spans="2:3">
      <c r="B1578">
        <v>31571</v>
      </c>
      <c r="C1578">
        <v>16.626999999999999</v>
      </c>
    </row>
    <row r="1579" spans="2:3">
      <c r="B1579">
        <v>31572</v>
      </c>
      <c r="C1579">
        <v>16.626999999999999</v>
      </c>
    </row>
    <row r="1580" spans="2:3">
      <c r="B1580">
        <v>31573</v>
      </c>
      <c r="C1580">
        <v>16.626999999999999</v>
      </c>
    </row>
    <row r="1581" spans="2:3">
      <c r="B1581">
        <v>31574</v>
      </c>
      <c r="C1581">
        <v>16.626999999999999</v>
      </c>
    </row>
    <row r="1582" spans="2:3">
      <c r="B1582">
        <v>31575</v>
      </c>
      <c r="C1582">
        <v>16.626999999999999</v>
      </c>
    </row>
    <row r="1583" spans="2:3">
      <c r="B1583">
        <v>31576</v>
      </c>
      <c r="C1583">
        <v>16.626999999999999</v>
      </c>
    </row>
    <row r="1584" spans="2:3">
      <c r="B1584">
        <v>31577</v>
      </c>
      <c r="C1584">
        <v>16.628</v>
      </c>
    </row>
    <row r="1585" spans="2:3">
      <c r="B1585">
        <v>31578</v>
      </c>
      <c r="C1585">
        <v>16.626999999999999</v>
      </c>
    </row>
    <row r="1586" spans="2:3">
      <c r="B1586">
        <v>31579</v>
      </c>
      <c r="C1586">
        <v>16.626999999999999</v>
      </c>
    </row>
    <row r="1587" spans="2:3">
      <c r="B1587">
        <v>31580</v>
      </c>
      <c r="C1587">
        <v>16.626999999999999</v>
      </c>
    </row>
    <row r="1588" spans="2:3">
      <c r="B1588">
        <v>31581</v>
      </c>
      <c r="C1588">
        <v>16.628</v>
      </c>
    </row>
    <row r="1589" spans="2:3">
      <c r="B1589">
        <v>31582</v>
      </c>
      <c r="C1589">
        <v>16.626999999999999</v>
      </c>
    </row>
    <row r="1590" spans="2:3">
      <c r="B1590">
        <v>31583</v>
      </c>
      <c r="C1590">
        <v>16.626999999999999</v>
      </c>
    </row>
    <row r="1591" spans="2:3">
      <c r="B1591">
        <v>31584</v>
      </c>
      <c r="C1591">
        <v>16.626999999999999</v>
      </c>
    </row>
    <row r="1592" spans="2:3">
      <c r="B1592">
        <v>31585</v>
      </c>
      <c r="C1592">
        <v>16.626999999999999</v>
      </c>
    </row>
    <row r="1593" spans="2:3">
      <c r="B1593">
        <v>31586</v>
      </c>
      <c r="C1593">
        <v>16.626999999999999</v>
      </c>
    </row>
    <row r="1594" spans="2:3">
      <c r="B1594">
        <v>31587</v>
      </c>
      <c r="C1594">
        <v>16.626999999999999</v>
      </c>
    </row>
    <row r="1595" spans="2:3">
      <c r="B1595">
        <v>31588</v>
      </c>
      <c r="C1595">
        <v>16.626999999999999</v>
      </c>
    </row>
    <row r="1596" spans="2:3">
      <c r="B1596">
        <v>31589</v>
      </c>
      <c r="C1596">
        <v>16.626999999999999</v>
      </c>
    </row>
    <row r="1597" spans="2:3">
      <c r="B1597">
        <v>31590</v>
      </c>
      <c r="C1597">
        <v>16.626999999999999</v>
      </c>
    </row>
    <row r="1598" spans="2:3">
      <c r="B1598">
        <v>31591</v>
      </c>
      <c r="C1598">
        <v>16.626999999999999</v>
      </c>
    </row>
    <row r="1599" spans="2:3">
      <c r="B1599">
        <v>31592</v>
      </c>
      <c r="C1599">
        <v>16.628</v>
      </c>
    </row>
    <row r="1600" spans="2:3">
      <c r="B1600">
        <v>31593</v>
      </c>
      <c r="C1600">
        <v>16.626999999999999</v>
      </c>
    </row>
    <row r="1601" spans="2:3">
      <c r="B1601">
        <v>31594</v>
      </c>
      <c r="C1601">
        <v>16.626999999999999</v>
      </c>
    </row>
    <row r="1602" spans="2:3">
      <c r="B1602">
        <v>31595</v>
      </c>
      <c r="C1602">
        <v>16.628</v>
      </c>
    </row>
    <row r="1603" spans="2:3">
      <c r="B1603">
        <v>31596</v>
      </c>
      <c r="C1603">
        <v>16.626999999999999</v>
      </c>
    </row>
    <row r="1604" spans="2:3">
      <c r="B1604">
        <v>31597</v>
      </c>
      <c r="C1604">
        <v>16.626999999999999</v>
      </c>
    </row>
    <row r="1605" spans="2:3">
      <c r="B1605">
        <v>31598</v>
      </c>
      <c r="C1605">
        <v>16.626999999999999</v>
      </c>
    </row>
    <row r="1606" spans="2:3">
      <c r="B1606">
        <v>31599</v>
      </c>
      <c r="C1606">
        <v>16.626999999999999</v>
      </c>
    </row>
    <row r="1607" spans="2:3">
      <c r="B1607">
        <v>31600</v>
      </c>
      <c r="C1607">
        <v>16.626999999999999</v>
      </c>
    </row>
    <row r="1608" spans="2:3">
      <c r="B1608">
        <v>31601</v>
      </c>
      <c r="C1608">
        <v>16.626999999999999</v>
      </c>
    </row>
    <row r="1609" spans="2:3">
      <c r="B1609">
        <v>31602</v>
      </c>
      <c r="C1609">
        <v>16.626999999999999</v>
      </c>
    </row>
    <row r="1610" spans="2:3">
      <c r="B1610">
        <v>31603</v>
      </c>
      <c r="C1610">
        <v>16.626999999999999</v>
      </c>
    </row>
    <row r="1611" spans="2:3">
      <c r="B1611">
        <v>31604</v>
      </c>
      <c r="C1611">
        <v>16.626999999999999</v>
      </c>
    </row>
    <row r="1612" spans="2:3">
      <c r="B1612">
        <v>31605</v>
      </c>
      <c r="C1612">
        <v>16.626999999999999</v>
      </c>
    </row>
    <row r="1613" spans="2:3">
      <c r="B1613">
        <v>31606</v>
      </c>
      <c r="C1613">
        <v>16.626999999999999</v>
      </c>
    </row>
    <row r="1614" spans="2:3">
      <c r="B1614">
        <v>31607</v>
      </c>
      <c r="C1614">
        <v>16.628</v>
      </c>
    </row>
    <row r="1615" spans="2:3">
      <c r="B1615">
        <v>31608</v>
      </c>
      <c r="C1615">
        <v>16.626999999999999</v>
      </c>
    </row>
    <row r="1616" spans="2:3">
      <c r="B1616">
        <v>31609</v>
      </c>
      <c r="C1616">
        <v>16.626999999999999</v>
      </c>
    </row>
    <row r="1617" spans="2:3">
      <c r="B1617">
        <v>31610</v>
      </c>
      <c r="C1617">
        <v>16.626999999999999</v>
      </c>
    </row>
    <row r="1618" spans="2:3">
      <c r="B1618">
        <v>31611</v>
      </c>
      <c r="C1618">
        <v>16.628</v>
      </c>
    </row>
    <row r="1619" spans="2:3">
      <c r="B1619">
        <v>31612</v>
      </c>
      <c r="C1619">
        <v>16.628</v>
      </c>
    </row>
    <row r="1620" spans="2:3">
      <c r="B1620">
        <v>31613</v>
      </c>
      <c r="C1620">
        <v>16.628</v>
      </c>
    </row>
    <row r="1621" spans="2:3">
      <c r="B1621">
        <v>31614</v>
      </c>
      <c r="C1621">
        <v>16.626999999999999</v>
      </c>
    </row>
    <row r="1622" spans="2:3">
      <c r="B1622">
        <v>31615</v>
      </c>
      <c r="C1622">
        <v>16.628</v>
      </c>
    </row>
    <row r="1623" spans="2:3">
      <c r="B1623">
        <v>31616</v>
      </c>
      <c r="C1623">
        <v>16.626999999999999</v>
      </c>
    </row>
    <row r="1624" spans="2:3">
      <c r="B1624">
        <v>31617</v>
      </c>
      <c r="C1624">
        <v>16.626999999999999</v>
      </c>
    </row>
    <row r="1625" spans="2:3">
      <c r="B1625">
        <v>31618</v>
      </c>
      <c r="C1625">
        <v>16.626999999999999</v>
      </c>
    </row>
    <row r="1626" spans="2:3">
      <c r="B1626">
        <v>31619</v>
      </c>
      <c r="C1626">
        <v>16.626999999999999</v>
      </c>
    </row>
    <row r="1627" spans="2:3">
      <c r="B1627">
        <v>31620</v>
      </c>
      <c r="C1627">
        <v>16.628</v>
      </c>
    </row>
    <row r="1628" spans="2:3">
      <c r="B1628">
        <v>31621</v>
      </c>
      <c r="C1628">
        <v>16.626999999999999</v>
      </c>
    </row>
    <row r="1629" spans="2:3">
      <c r="B1629">
        <v>31622</v>
      </c>
      <c r="C1629">
        <v>16.626999999999999</v>
      </c>
    </row>
    <row r="1630" spans="2:3">
      <c r="B1630">
        <v>31623</v>
      </c>
      <c r="C1630">
        <v>16.626999999999999</v>
      </c>
    </row>
    <row r="1631" spans="2:3">
      <c r="B1631">
        <v>31624</v>
      </c>
      <c r="C1631">
        <v>16.626999999999999</v>
      </c>
    </row>
    <row r="1632" spans="2:3">
      <c r="B1632">
        <v>31625</v>
      </c>
      <c r="C1632">
        <v>16.626999999999999</v>
      </c>
    </row>
    <row r="1633" spans="2:3">
      <c r="B1633">
        <v>31626</v>
      </c>
      <c r="C1633">
        <v>16.628</v>
      </c>
    </row>
    <row r="1634" spans="2:3">
      <c r="B1634">
        <v>31627</v>
      </c>
      <c r="C1634">
        <v>16.628</v>
      </c>
    </row>
    <row r="1635" spans="2:3">
      <c r="B1635">
        <v>31628</v>
      </c>
      <c r="C1635">
        <v>16.626999999999999</v>
      </c>
    </row>
    <row r="1636" spans="2:3">
      <c r="B1636">
        <v>31629</v>
      </c>
      <c r="C1636">
        <v>16.626999999999999</v>
      </c>
    </row>
    <row r="1637" spans="2:3">
      <c r="B1637">
        <v>31630</v>
      </c>
      <c r="C1637">
        <v>16.628</v>
      </c>
    </row>
    <row r="1638" spans="2:3">
      <c r="B1638">
        <v>31631</v>
      </c>
      <c r="C1638">
        <v>16.626999999999999</v>
      </c>
    </row>
    <row r="1639" spans="2:3">
      <c r="B1639">
        <v>31632</v>
      </c>
      <c r="C1639">
        <v>16.626999999999999</v>
      </c>
    </row>
    <row r="1640" spans="2:3">
      <c r="B1640">
        <v>31633</v>
      </c>
      <c r="C1640">
        <v>16.626999999999999</v>
      </c>
    </row>
    <row r="1641" spans="2:3">
      <c r="B1641">
        <v>31634</v>
      </c>
      <c r="C1641">
        <v>16.626999999999999</v>
      </c>
    </row>
    <row r="1642" spans="2:3">
      <c r="B1642">
        <v>31635</v>
      </c>
      <c r="C1642">
        <v>16.626999999999999</v>
      </c>
    </row>
    <row r="1643" spans="2:3">
      <c r="B1643">
        <v>31636</v>
      </c>
      <c r="C1643">
        <v>16.626999999999999</v>
      </c>
    </row>
    <row r="1644" spans="2:3">
      <c r="B1644">
        <v>31637</v>
      </c>
      <c r="C1644">
        <v>16.626999999999999</v>
      </c>
    </row>
    <row r="1645" spans="2:3">
      <c r="B1645">
        <v>31638</v>
      </c>
      <c r="C1645">
        <v>16.626999999999999</v>
      </c>
    </row>
    <row r="1646" spans="2:3">
      <c r="B1646">
        <v>31639</v>
      </c>
      <c r="C1646">
        <v>16.626999999999999</v>
      </c>
    </row>
    <row r="1647" spans="2:3">
      <c r="B1647">
        <v>31640</v>
      </c>
      <c r="C1647">
        <v>16.626999999999999</v>
      </c>
    </row>
    <row r="1648" spans="2:3">
      <c r="B1648">
        <v>31641</v>
      </c>
      <c r="C1648">
        <v>16.626999999999999</v>
      </c>
    </row>
    <row r="1649" spans="2:3">
      <c r="B1649">
        <v>31642</v>
      </c>
      <c r="C1649">
        <v>16.626999999999999</v>
      </c>
    </row>
    <row r="1650" spans="2:3">
      <c r="B1650">
        <v>31643</v>
      </c>
      <c r="C1650">
        <v>16.626999999999999</v>
      </c>
    </row>
    <row r="1651" spans="2:3">
      <c r="B1651">
        <v>31644</v>
      </c>
      <c r="C1651">
        <v>16.626999999999999</v>
      </c>
    </row>
    <row r="1652" spans="2:3">
      <c r="B1652">
        <v>31645</v>
      </c>
      <c r="C1652">
        <v>16.628</v>
      </c>
    </row>
    <row r="1653" spans="2:3">
      <c r="B1653">
        <v>31646</v>
      </c>
      <c r="C1653">
        <v>16.626999999999999</v>
      </c>
    </row>
    <row r="1654" spans="2:3">
      <c r="B1654">
        <v>31647</v>
      </c>
      <c r="C1654">
        <v>16.626999999999999</v>
      </c>
    </row>
    <row r="1655" spans="2:3">
      <c r="B1655">
        <v>31648</v>
      </c>
      <c r="C1655">
        <v>16.628</v>
      </c>
    </row>
    <row r="1656" spans="2:3">
      <c r="B1656">
        <v>31649</v>
      </c>
      <c r="C1656">
        <v>16.626999999999999</v>
      </c>
    </row>
    <row r="1657" spans="2:3">
      <c r="B1657">
        <v>31650</v>
      </c>
      <c r="C1657">
        <v>16.628</v>
      </c>
    </row>
    <row r="1658" spans="2:3">
      <c r="B1658">
        <v>31651</v>
      </c>
      <c r="C1658">
        <v>16.626999999999999</v>
      </c>
    </row>
    <row r="1659" spans="2:3">
      <c r="B1659">
        <v>31652</v>
      </c>
      <c r="C1659">
        <v>16.626999999999999</v>
      </c>
    </row>
    <row r="1660" spans="2:3">
      <c r="B1660">
        <v>31653</v>
      </c>
      <c r="C1660">
        <v>16.626999999999999</v>
      </c>
    </row>
    <row r="1661" spans="2:3">
      <c r="B1661">
        <v>31654</v>
      </c>
      <c r="C1661">
        <v>16.628</v>
      </c>
    </row>
    <row r="1662" spans="2:3">
      <c r="B1662">
        <v>31655</v>
      </c>
      <c r="C1662">
        <v>16.628</v>
      </c>
    </row>
    <row r="1663" spans="2:3">
      <c r="B1663">
        <v>31656</v>
      </c>
      <c r="C1663">
        <v>16.626999999999999</v>
      </c>
    </row>
    <row r="1664" spans="2:3">
      <c r="B1664">
        <v>31657</v>
      </c>
      <c r="C1664">
        <v>16.626999999999999</v>
      </c>
    </row>
    <row r="1665" spans="2:3">
      <c r="B1665">
        <v>31658</v>
      </c>
      <c r="C1665">
        <v>16.626999999999999</v>
      </c>
    </row>
    <row r="1666" spans="2:3">
      <c r="B1666">
        <v>31659</v>
      </c>
      <c r="C1666">
        <v>16.628</v>
      </c>
    </row>
    <row r="1667" spans="2:3">
      <c r="B1667">
        <v>31660</v>
      </c>
      <c r="C1667">
        <v>16.626999999999999</v>
      </c>
    </row>
    <row r="1668" spans="2:3">
      <c r="B1668">
        <v>31661</v>
      </c>
      <c r="C1668">
        <v>16.626999999999999</v>
      </c>
    </row>
    <row r="1669" spans="2:3">
      <c r="B1669">
        <v>31662</v>
      </c>
      <c r="C1669">
        <v>16.628</v>
      </c>
    </row>
    <row r="1670" spans="2:3">
      <c r="B1670">
        <v>31663</v>
      </c>
      <c r="C1670">
        <v>16.628</v>
      </c>
    </row>
    <row r="1671" spans="2:3">
      <c r="B1671">
        <v>31664</v>
      </c>
      <c r="C1671">
        <v>16.626999999999999</v>
      </c>
    </row>
    <row r="1672" spans="2:3">
      <c r="B1672">
        <v>31665</v>
      </c>
      <c r="C1672">
        <v>16.628</v>
      </c>
    </row>
    <row r="1673" spans="2:3">
      <c r="B1673">
        <v>31666</v>
      </c>
      <c r="C1673">
        <v>16.626999999999999</v>
      </c>
    </row>
    <row r="1674" spans="2:3">
      <c r="B1674">
        <v>31667</v>
      </c>
      <c r="C1674">
        <v>16.626999999999999</v>
      </c>
    </row>
    <row r="1675" spans="2:3">
      <c r="B1675">
        <v>31668</v>
      </c>
      <c r="C1675">
        <v>16.626999999999999</v>
      </c>
    </row>
    <row r="1676" spans="2:3">
      <c r="B1676">
        <v>31669</v>
      </c>
      <c r="C1676">
        <v>16.626999999999999</v>
      </c>
    </row>
    <row r="1677" spans="2:3">
      <c r="B1677">
        <v>31670</v>
      </c>
      <c r="C1677">
        <v>16.626999999999999</v>
      </c>
    </row>
    <row r="1678" spans="2:3">
      <c r="B1678">
        <v>31671</v>
      </c>
      <c r="C1678">
        <v>16.628</v>
      </c>
    </row>
    <row r="1679" spans="2:3">
      <c r="B1679">
        <v>31672</v>
      </c>
      <c r="C1679">
        <v>16.626999999999999</v>
      </c>
    </row>
    <row r="1680" spans="2:3">
      <c r="B1680">
        <v>31673</v>
      </c>
      <c r="C1680">
        <v>16.626999999999999</v>
      </c>
    </row>
    <row r="1681" spans="2:3">
      <c r="B1681">
        <v>31674</v>
      </c>
      <c r="C1681">
        <v>16.626999999999999</v>
      </c>
    </row>
    <row r="1682" spans="2:3">
      <c r="B1682">
        <v>31675</v>
      </c>
      <c r="C1682">
        <v>16.626999999999999</v>
      </c>
    </row>
    <row r="1683" spans="2:3">
      <c r="B1683">
        <v>31676</v>
      </c>
      <c r="C1683">
        <v>16.626999999999999</v>
      </c>
    </row>
    <row r="1684" spans="2:3">
      <c r="B1684">
        <v>31677</v>
      </c>
      <c r="C1684">
        <v>16.626999999999999</v>
      </c>
    </row>
    <row r="1685" spans="2:3">
      <c r="B1685">
        <v>31678</v>
      </c>
      <c r="C1685">
        <v>16.626999999999999</v>
      </c>
    </row>
    <row r="1686" spans="2:3">
      <c r="B1686">
        <v>31679</v>
      </c>
      <c r="C1686">
        <v>16.626999999999999</v>
      </c>
    </row>
    <row r="1687" spans="2:3">
      <c r="B1687">
        <v>31680</v>
      </c>
      <c r="C1687">
        <v>16.626999999999999</v>
      </c>
    </row>
    <row r="1688" spans="2:3">
      <c r="B1688">
        <v>31681</v>
      </c>
      <c r="C1688">
        <v>16.628</v>
      </c>
    </row>
    <row r="1689" spans="2:3">
      <c r="B1689">
        <v>31682</v>
      </c>
      <c r="C1689">
        <v>16.626999999999999</v>
      </c>
    </row>
    <row r="1690" spans="2:3">
      <c r="B1690">
        <v>31683</v>
      </c>
      <c r="C1690">
        <v>16.628</v>
      </c>
    </row>
    <row r="1691" spans="2:3">
      <c r="B1691">
        <v>31684</v>
      </c>
      <c r="C1691">
        <v>16.626999999999999</v>
      </c>
    </row>
    <row r="1692" spans="2:3">
      <c r="B1692">
        <v>31685</v>
      </c>
      <c r="C1692">
        <v>16.626999999999999</v>
      </c>
    </row>
    <row r="1693" spans="2:3">
      <c r="B1693">
        <v>31686</v>
      </c>
      <c r="C1693">
        <v>16.626999999999999</v>
      </c>
    </row>
    <row r="1694" spans="2:3">
      <c r="B1694">
        <v>31687</v>
      </c>
      <c r="C1694">
        <v>16.626999999999999</v>
      </c>
    </row>
    <row r="1695" spans="2:3">
      <c r="B1695">
        <v>31688</v>
      </c>
      <c r="C1695">
        <v>16.626999999999999</v>
      </c>
    </row>
    <row r="1696" spans="2:3">
      <c r="B1696">
        <v>31689</v>
      </c>
      <c r="C1696">
        <v>16.628</v>
      </c>
    </row>
    <row r="1697" spans="2:3">
      <c r="B1697">
        <v>31690</v>
      </c>
      <c r="C1697">
        <v>16.628</v>
      </c>
    </row>
    <row r="1698" spans="2:3">
      <c r="B1698">
        <v>31691</v>
      </c>
      <c r="C1698">
        <v>16.626999999999999</v>
      </c>
    </row>
    <row r="1699" spans="2:3">
      <c r="B1699">
        <v>31692</v>
      </c>
      <c r="C1699">
        <v>16.628</v>
      </c>
    </row>
    <row r="1700" spans="2:3">
      <c r="B1700">
        <v>31693</v>
      </c>
      <c r="C1700">
        <v>16.626999999999999</v>
      </c>
    </row>
    <row r="1701" spans="2:3">
      <c r="B1701">
        <v>31694</v>
      </c>
      <c r="C1701">
        <v>16.626999999999999</v>
      </c>
    </row>
    <row r="1702" spans="2:3">
      <c r="B1702">
        <v>31695</v>
      </c>
      <c r="C1702">
        <v>16.626999999999999</v>
      </c>
    </row>
    <row r="1703" spans="2:3">
      <c r="B1703">
        <v>31696</v>
      </c>
      <c r="C1703">
        <v>16.626999999999999</v>
      </c>
    </row>
    <row r="1704" spans="2:3">
      <c r="B1704">
        <v>31697</v>
      </c>
      <c r="C1704">
        <v>16.626999999999999</v>
      </c>
    </row>
    <row r="1705" spans="2:3">
      <c r="B1705">
        <v>31698</v>
      </c>
      <c r="C1705">
        <v>16.626999999999999</v>
      </c>
    </row>
    <row r="1706" spans="2:3">
      <c r="B1706">
        <v>31699</v>
      </c>
      <c r="C1706">
        <v>16.626999999999999</v>
      </c>
    </row>
    <row r="1707" spans="2:3">
      <c r="B1707">
        <v>31700</v>
      </c>
      <c r="C1707">
        <v>16.626999999999999</v>
      </c>
    </row>
    <row r="1708" spans="2:3">
      <c r="B1708">
        <v>31701</v>
      </c>
      <c r="C1708">
        <v>16.626999999999999</v>
      </c>
    </row>
    <row r="1709" spans="2:3">
      <c r="B1709">
        <v>31702</v>
      </c>
      <c r="C1709">
        <v>16.628</v>
      </c>
    </row>
    <row r="1710" spans="2:3">
      <c r="B1710">
        <v>31703</v>
      </c>
      <c r="C1710">
        <v>16.628</v>
      </c>
    </row>
    <row r="1711" spans="2:3">
      <c r="B1711">
        <v>31704</v>
      </c>
      <c r="C1711">
        <v>16.626999999999999</v>
      </c>
    </row>
    <row r="1712" spans="2:3">
      <c r="B1712">
        <v>31705</v>
      </c>
      <c r="C1712">
        <v>16.626999999999999</v>
      </c>
    </row>
    <row r="1713" spans="2:3">
      <c r="B1713">
        <v>31706</v>
      </c>
      <c r="C1713">
        <v>16.626999999999999</v>
      </c>
    </row>
    <row r="1714" spans="2:3">
      <c r="B1714">
        <v>31707</v>
      </c>
      <c r="C1714">
        <v>16.628</v>
      </c>
    </row>
    <row r="1715" spans="2:3">
      <c r="B1715">
        <v>31708</v>
      </c>
      <c r="C1715">
        <v>16.626999999999999</v>
      </c>
    </row>
    <row r="1716" spans="2:3">
      <c r="B1716">
        <v>31709</v>
      </c>
      <c r="C1716">
        <v>16.626999999999999</v>
      </c>
    </row>
    <row r="1717" spans="2:3">
      <c r="B1717">
        <v>31710</v>
      </c>
      <c r="C1717">
        <v>16.626999999999999</v>
      </c>
    </row>
    <row r="1718" spans="2:3">
      <c r="B1718">
        <v>31711</v>
      </c>
      <c r="C1718">
        <v>16.626999999999999</v>
      </c>
    </row>
    <row r="1719" spans="2:3">
      <c r="B1719">
        <v>31712</v>
      </c>
      <c r="C1719">
        <v>16.626999999999999</v>
      </c>
    </row>
    <row r="1720" spans="2:3">
      <c r="B1720">
        <v>31713</v>
      </c>
      <c r="C1720">
        <v>16.626999999999999</v>
      </c>
    </row>
    <row r="1721" spans="2:3">
      <c r="B1721">
        <v>31714</v>
      </c>
      <c r="C1721">
        <v>16.628</v>
      </c>
    </row>
    <row r="1722" spans="2:3">
      <c r="B1722">
        <v>31715</v>
      </c>
      <c r="C1722">
        <v>16.628</v>
      </c>
    </row>
    <row r="1723" spans="2:3">
      <c r="B1723">
        <v>31716</v>
      </c>
      <c r="C1723">
        <v>16.626999999999999</v>
      </c>
    </row>
    <row r="1724" spans="2:3">
      <c r="B1724">
        <v>31717</v>
      </c>
      <c r="C1724">
        <v>16.628</v>
      </c>
    </row>
    <row r="1725" spans="2:3">
      <c r="B1725">
        <v>31718</v>
      </c>
      <c r="C1725">
        <v>16.626999999999999</v>
      </c>
    </row>
    <row r="1726" spans="2:3">
      <c r="B1726">
        <v>31719</v>
      </c>
      <c r="C1726">
        <v>16.628</v>
      </c>
    </row>
    <row r="1727" spans="2:3">
      <c r="B1727">
        <v>31720</v>
      </c>
      <c r="C1727">
        <v>16.626999999999999</v>
      </c>
    </row>
    <row r="1728" spans="2:3">
      <c r="B1728">
        <v>31721</v>
      </c>
      <c r="C1728">
        <v>16.626999999999999</v>
      </c>
    </row>
    <row r="1729" spans="2:3">
      <c r="B1729">
        <v>31722</v>
      </c>
      <c r="C1729">
        <v>16.626999999999999</v>
      </c>
    </row>
    <row r="1730" spans="2:3">
      <c r="B1730">
        <v>31723</v>
      </c>
      <c r="C1730">
        <v>16.626999999999999</v>
      </c>
    </row>
    <row r="1731" spans="2:3">
      <c r="B1731">
        <v>31724</v>
      </c>
      <c r="C1731">
        <v>16.626999999999999</v>
      </c>
    </row>
    <row r="1732" spans="2:3">
      <c r="B1732">
        <v>31725</v>
      </c>
      <c r="C1732">
        <v>16.628</v>
      </c>
    </row>
    <row r="1733" spans="2:3">
      <c r="B1733">
        <v>31726</v>
      </c>
      <c r="C1733">
        <v>16.626999999999999</v>
      </c>
    </row>
    <row r="1734" spans="2:3">
      <c r="B1734">
        <v>31727</v>
      </c>
      <c r="C1734">
        <v>16.626999999999999</v>
      </c>
    </row>
    <row r="1735" spans="2:3">
      <c r="B1735">
        <v>31728</v>
      </c>
      <c r="C1735">
        <v>16.626999999999999</v>
      </c>
    </row>
    <row r="1736" spans="2:3">
      <c r="B1736">
        <v>31729</v>
      </c>
      <c r="C1736">
        <v>16.628</v>
      </c>
    </row>
    <row r="1737" spans="2:3">
      <c r="B1737">
        <v>31730</v>
      </c>
      <c r="C1737">
        <v>16.626999999999999</v>
      </c>
    </row>
    <row r="1738" spans="2:3">
      <c r="B1738">
        <v>31731</v>
      </c>
      <c r="C1738">
        <v>16.626999999999999</v>
      </c>
    </row>
    <row r="1739" spans="2:3">
      <c r="B1739">
        <v>31732</v>
      </c>
      <c r="C1739">
        <v>16.626999999999999</v>
      </c>
    </row>
    <row r="1740" spans="2:3">
      <c r="B1740">
        <v>31733</v>
      </c>
      <c r="C1740">
        <v>16.626999999999999</v>
      </c>
    </row>
    <row r="1741" spans="2:3">
      <c r="B1741">
        <v>31734</v>
      </c>
      <c r="C1741">
        <v>16.626999999999999</v>
      </c>
    </row>
    <row r="1742" spans="2:3">
      <c r="B1742">
        <v>31735</v>
      </c>
      <c r="C1742">
        <v>16.626999999999999</v>
      </c>
    </row>
    <row r="1743" spans="2:3">
      <c r="B1743">
        <v>31736</v>
      </c>
      <c r="C1743">
        <v>16.628</v>
      </c>
    </row>
    <row r="1744" spans="2:3">
      <c r="B1744">
        <v>31737</v>
      </c>
      <c r="C1744">
        <v>16.626999999999999</v>
      </c>
    </row>
    <row r="1745" spans="2:3">
      <c r="B1745">
        <v>31738</v>
      </c>
      <c r="C1745">
        <v>16.626999999999999</v>
      </c>
    </row>
    <row r="1746" spans="2:3">
      <c r="B1746">
        <v>31739</v>
      </c>
      <c r="C1746">
        <v>16.628</v>
      </c>
    </row>
    <row r="1747" spans="2:3">
      <c r="B1747">
        <v>31740</v>
      </c>
      <c r="C1747">
        <v>16.626999999999999</v>
      </c>
    </row>
    <row r="1748" spans="2:3">
      <c r="B1748">
        <v>31741</v>
      </c>
      <c r="C1748">
        <v>16.626999999999999</v>
      </c>
    </row>
    <row r="1749" spans="2:3">
      <c r="B1749">
        <v>31742</v>
      </c>
      <c r="C1749">
        <v>16.626999999999999</v>
      </c>
    </row>
    <row r="1750" spans="2:3">
      <c r="B1750">
        <v>31743</v>
      </c>
      <c r="C1750">
        <v>16.626999999999999</v>
      </c>
    </row>
    <row r="1751" spans="2:3">
      <c r="B1751">
        <v>31744</v>
      </c>
      <c r="C1751">
        <v>16.626999999999999</v>
      </c>
    </row>
    <row r="1752" spans="2:3">
      <c r="B1752">
        <v>31745</v>
      </c>
      <c r="C1752">
        <v>16.626999999999999</v>
      </c>
    </row>
    <row r="1753" spans="2:3">
      <c r="B1753">
        <v>31746</v>
      </c>
      <c r="C1753">
        <v>16.626999999999999</v>
      </c>
    </row>
    <row r="1754" spans="2:3">
      <c r="B1754">
        <v>31747</v>
      </c>
      <c r="C1754">
        <v>16.626999999999999</v>
      </c>
    </row>
    <row r="1755" spans="2:3">
      <c r="B1755">
        <v>31748</v>
      </c>
      <c r="C1755">
        <v>16.626999999999999</v>
      </c>
    </row>
    <row r="1756" spans="2:3">
      <c r="B1756">
        <v>31749</v>
      </c>
      <c r="C1756">
        <v>16.628</v>
      </c>
    </row>
    <row r="1757" spans="2:3">
      <c r="B1757">
        <v>31750</v>
      </c>
      <c r="C1757">
        <v>16.626999999999999</v>
      </c>
    </row>
    <row r="1758" spans="2:3">
      <c r="B1758">
        <v>31751</v>
      </c>
      <c r="C1758">
        <v>16.626999999999999</v>
      </c>
    </row>
    <row r="1759" spans="2:3">
      <c r="B1759">
        <v>31752</v>
      </c>
      <c r="C1759">
        <v>16.626999999999999</v>
      </c>
    </row>
    <row r="1760" spans="2:3">
      <c r="B1760">
        <v>31753</v>
      </c>
      <c r="C1760">
        <v>16.626999999999999</v>
      </c>
    </row>
    <row r="1761" spans="2:3">
      <c r="B1761">
        <v>31754</v>
      </c>
      <c r="C1761">
        <v>16.626999999999999</v>
      </c>
    </row>
    <row r="1762" spans="2:3">
      <c r="B1762">
        <v>31755</v>
      </c>
      <c r="C1762">
        <v>16.626999999999999</v>
      </c>
    </row>
    <row r="1763" spans="2:3">
      <c r="B1763">
        <v>31756</v>
      </c>
      <c r="C1763">
        <v>16.626999999999999</v>
      </c>
    </row>
    <row r="1764" spans="2:3">
      <c r="B1764">
        <v>31757</v>
      </c>
      <c r="C1764">
        <v>16.628</v>
      </c>
    </row>
    <row r="1765" spans="2:3">
      <c r="B1765">
        <v>31758</v>
      </c>
      <c r="C1765">
        <v>16.626999999999999</v>
      </c>
    </row>
    <row r="1766" spans="2:3">
      <c r="B1766">
        <v>31759</v>
      </c>
      <c r="C1766">
        <v>16.626999999999999</v>
      </c>
    </row>
    <row r="1767" spans="2:3">
      <c r="B1767">
        <v>31760</v>
      </c>
      <c r="C1767">
        <v>16.626999999999999</v>
      </c>
    </row>
    <row r="1768" spans="2:3">
      <c r="B1768">
        <v>31761</v>
      </c>
      <c r="C1768">
        <v>16.626999999999999</v>
      </c>
    </row>
    <row r="1769" spans="2:3">
      <c r="B1769">
        <v>31762</v>
      </c>
      <c r="C1769">
        <v>16.626999999999999</v>
      </c>
    </row>
    <row r="1770" spans="2:3">
      <c r="B1770">
        <v>31763</v>
      </c>
      <c r="C1770">
        <v>16.626999999999999</v>
      </c>
    </row>
    <row r="1771" spans="2:3">
      <c r="B1771">
        <v>31764</v>
      </c>
      <c r="C1771">
        <v>16.626999999999999</v>
      </c>
    </row>
    <row r="1772" spans="2:3">
      <c r="B1772">
        <v>31765</v>
      </c>
      <c r="C1772">
        <v>16.626999999999999</v>
      </c>
    </row>
    <row r="1773" spans="2:3">
      <c r="B1773">
        <v>31766</v>
      </c>
      <c r="C1773">
        <v>16.626999999999999</v>
      </c>
    </row>
    <row r="1774" spans="2:3">
      <c r="B1774">
        <v>31767</v>
      </c>
      <c r="C1774">
        <v>16.626999999999999</v>
      </c>
    </row>
    <row r="1775" spans="2:3">
      <c r="B1775">
        <v>31768</v>
      </c>
      <c r="C1775">
        <v>16.626999999999999</v>
      </c>
    </row>
    <row r="1776" spans="2:3">
      <c r="B1776">
        <v>31769</v>
      </c>
      <c r="C1776">
        <v>16.626999999999999</v>
      </c>
    </row>
    <row r="1777" spans="2:3">
      <c r="B1777">
        <v>31770</v>
      </c>
      <c r="C1777">
        <v>16.626999999999999</v>
      </c>
    </row>
    <row r="1778" spans="2:3">
      <c r="B1778">
        <v>31771</v>
      </c>
      <c r="C1778">
        <v>16.626999999999999</v>
      </c>
    </row>
    <row r="1779" spans="2:3">
      <c r="B1779">
        <v>31772</v>
      </c>
      <c r="C1779">
        <v>16.626999999999999</v>
      </c>
    </row>
    <row r="1780" spans="2:3">
      <c r="B1780">
        <v>31773</v>
      </c>
      <c r="C1780">
        <v>16.626999999999999</v>
      </c>
    </row>
    <row r="1781" spans="2:3">
      <c r="B1781">
        <v>31774</v>
      </c>
      <c r="C1781">
        <v>16.626999999999999</v>
      </c>
    </row>
    <row r="1782" spans="2:3">
      <c r="B1782">
        <v>31775</v>
      </c>
      <c r="C1782">
        <v>16.626999999999999</v>
      </c>
    </row>
    <row r="1783" spans="2:3">
      <c r="B1783">
        <v>31776</v>
      </c>
      <c r="C1783">
        <v>16.626999999999999</v>
      </c>
    </row>
    <row r="1784" spans="2:3">
      <c r="B1784">
        <v>31777</v>
      </c>
      <c r="C1784">
        <v>16.626999999999999</v>
      </c>
    </row>
    <row r="1785" spans="2:3">
      <c r="B1785">
        <v>31778</v>
      </c>
      <c r="C1785">
        <v>16.626999999999999</v>
      </c>
    </row>
    <row r="1786" spans="2:3">
      <c r="B1786">
        <v>31779</v>
      </c>
      <c r="C1786">
        <v>16.626999999999999</v>
      </c>
    </row>
    <row r="1787" spans="2:3">
      <c r="B1787">
        <v>31780</v>
      </c>
      <c r="C1787">
        <v>16.628</v>
      </c>
    </row>
    <row r="1788" spans="2:3">
      <c r="B1788">
        <v>31781</v>
      </c>
      <c r="C1788">
        <v>16.626999999999999</v>
      </c>
    </row>
    <row r="1789" spans="2:3">
      <c r="B1789">
        <v>31782</v>
      </c>
      <c r="C1789">
        <v>16.626999999999999</v>
      </c>
    </row>
    <row r="1790" spans="2:3">
      <c r="B1790">
        <v>31783</v>
      </c>
      <c r="C1790">
        <v>16.626999999999999</v>
      </c>
    </row>
    <row r="1791" spans="2:3">
      <c r="B1791">
        <v>31784</v>
      </c>
      <c r="C1791">
        <v>16.628</v>
      </c>
    </row>
    <row r="1792" spans="2:3">
      <c r="B1792">
        <v>31785</v>
      </c>
      <c r="C1792">
        <v>16.626999999999999</v>
      </c>
    </row>
    <row r="1793" spans="2:3">
      <c r="B1793">
        <v>31786</v>
      </c>
      <c r="C1793">
        <v>16.626999999999999</v>
      </c>
    </row>
    <row r="1794" spans="2:3">
      <c r="B1794">
        <v>31787</v>
      </c>
      <c r="C1794">
        <v>16.628</v>
      </c>
    </row>
    <row r="1795" spans="2:3">
      <c r="B1795">
        <v>31788</v>
      </c>
      <c r="C1795">
        <v>16.626999999999999</v>
      </c>
    </row>
    <row r="1796" spans="2:3">
      <c r="B1796">
        <v>31789</v>
      </c>
      <c r="C1796">
        <v>16.626999999999999</v>
      </c>
    </row>
    <row r="1797" spans="2:3">
      <c r="B1797">
        <v>31790</v>
      </c>
      <c r="C1797">
        <v>16.626999999999999</v>
      </c>
    </row>
    <row r="1798" spans="2:3">
      <c r="B1798">
        <v>31791</v>
      </c>
      <c r="C1798">
        <v>16.626999999999999</v>
      </c>
    </row>
    <row r="1799" spans="2:3">
      <c r="B1799">
        <v>31792</v>
      </c>
      <c r="C1799">
        <v>16.626999999999999</v>
      </c>
    </row>
    <row r="1800" spans="2:3">
      <c r="B1800">
        <v>31793</v>
      </c>
      <c r="C1800">
        <v>16.626999999999999</v>
      </c>
    </row>
    <row r="1801" spans="2:3">
      <c r="B1801">
        <v>31794</v>
      </c>
      <c r="C1801">
        <v>16.626999999999999</v>
      </c>
    </row>
    <row r="1802" spans="2:3">
      <c r="B1802">
        <v>31795</v>
      </c>
      <c r="C1802">
        <v>16.628</v>
      </c>
    </row>
    <row r="1803" spans="2:3">
      <c r="B1803">
        <v>31796</v>
      </c>
      <c r="C1803">
        <v>16.626999999999999</v>
      </c>
    </row>
    <row r="1804" spans="2:3">
      <c r="B1804">
        <v>31797</v>
      </c>
      <c r="C1804">
        <v>16.626999999999999</v>
      </c>
    </row>
    <row r="1805" spans="2:3">
      <c r="B1805">
        <v>31798</v>
      </c>
      <c r="C1805">
        <v>16.626999999999999</v>
      </c>
    </row>
    <row r="1806" spans="2:3">
      <c r="B1806">
        <v>31799</v>
      </c>
      <c r="C1806">
        <v>16.626999999999999</v>
      </c>
    </row>
    <row r="1807" spans="2:3">
      <c r="B1807">
        <v>31800</v>
      </c>
      <c r="C1807">
        <v>16.628</v>
      </c>
    </row>
    <row r="1808" spans="2:3">
      <c r="B1808">
        <v>31801</v>
      </c>
      <c r="C1808">
        <v>16.628</v>
      </c>
    </row>
    <row r="1809" spans="2:3">
      <c r="B1809">
        <v>31802</v>
      </c>
      <c r="C1809">
        <v>16.626999999999999</v>
      </c>
    </row>
    <row r="1810" spans="2:3">
      <c r="B1810">
        <v>31803</v>
      </c>
      <c r="C1810">
        <v>16.626999999999999</v>
      </c>
    </row>
    <row r="1811" spans="2:3">
      <c r="B1811">
        <v>31804</v>
      </c>
      <c r="C1811">
        <v>16.626999999999999</v>
      </c>
    </row>
    <row r="1812" spans="2:3">
      <c r="B1812">
        <v>31805</v>
      </c>
      <c r="C1812">
        <v>16.626999999999999</v>
      </c>
    </row>
    <row r="1813" spans="2:3">
      <c r="B1813">
        <v>31806</v>
      </c>
      <c r="C1813">
        <v>16.626999999999999</v>
      </c>
    </row>
    <row r="1814" spans="2:3">
      <c r="B1814">
        <v>31807</v>
      </c>
      <c r="C1814">
        <v>16.626999999999999</v>
      </c>
    </row>
    <row r="1815" spans="2:3">
      <c r="B1815">
        <v>31808</v>
      </c>
      <c r="C1815">
        <v>16.626999999999999</v>
      </c>
    </row>
    <row r="1816" spans="2:3">
      <c r="B1816">
        <v>31809</v>
      </c>
      <c r="C1816">
        <v>16.626999999999999</v>
      </c>
    </row>
    <row r="1817" spans="2:3">
      <c r="B1817">
        <v>31810</v>
      </c>
      <c r="C1817">
        <v>16.626999999999999</v>
      </c>
    </row>
    <row r="1818" spans="2:3">
      <c r="B1818">
        <v>31811</v>
      </c>
      <c r="C1818">
        <v>16.626999999999999</v>
      </c>
    </row>
    <row r="1819" spans="2:3">
      <c r="B1819">
        <v>31812</v>
      </c>
      <c r="C1819">
        <v>16.628</v>
      </c>
    </row>
    <row r="1820" spans="2:3">
      <c r="B1820">
        <v>31813</v>
      </c>
      <c r="C1820">
        <v>16.626999999999999</v>
      </c>
    </row>
    <row r="1821" spans="2:3">
      <c r="B1821">
        <v>31814</v>
      </c>
      <c r="C1821">
        <v>16.626999999999999</v>
      </c>
    </row>
    <row r="1822" spans="2:3">
      <c r="B1822">
        <v>31815</v>
      </c>
      <c r="C1822">
        <v>16.626999999999999</v>
      </c>
    </row>
    <row r="1823" spans="2:3">
      <c r="B1823">
        <v>31816</v>
      </c>
      <c r="C1823">
        <v>16.626999999999999</v>
      </c>
    </row>
    <row r="1824" spans="2:3">
      <c r="B1824">
        <v>31817</v>
      </c>
      <c r="C1824">
        <v>16.626999999999999</v>
      </c>
    </row>
    <row r="1825" spans="2:3">
      <c r="B1825">
        <v>31818</v>
      </c>
      <c r="C1825">
        <v>16.626999999999999</v>
      </c>
    </row>
    <row r="1826" spans="2:3">
      <c r="B1826">
        <v>31819</v>
      </c>
      <c r="C1826">
        <v>16.626999999999999</v>
      </c>
    </row>
    <row r="1827" spans="2:3">
      <c r="B1827">
        <v>31820</v>
      </c>
      <c r="C1827">
        <v>16.626999999999999</v>
      </c>
    </row>
    <row r="1828" spans="2:3">
      <c r="B1828">
        <v>31821</v>
      </c>
      <c r="C1828">
        <v>16.626999999999999</v>
      </c>
    </row>
    <row r="1829" spans="2:3">
      <c r="B1829">
        <v>31822</v>
      </c>
      <c r="C1829">
        <v>16.626999999999999</v>
      </c>
    </row>
    <row r="1830" spans="2:3">
      <c r="B1830">
        <v>31823</v>
      </c>
      <c r="C1830">
        <v>16.626999999999999</v>
      </c>
    </row>
    <row r="1831" spans="2:3">
      <c r="B1831">
        <v>31824</v>
      </c>
      <c r="C1831">
        <v>16.626999999999999</v>
      </c>
    </row>
    <row r="1832" spans="2:3">
      <c r="B1832">
        <v>31825</v>
      </c>
      <c r="C1832">
        <v>16.626999999999999</v>
      </c>
    </row>
    <row r="1833" spans="2:3">
      <c r="B1833">
        <v>31826</v>
      </c>
      <c r="C1833">
        <v>16.626999999999999</v>
      </c>
    </row>
    <row r="1834" spans="2:3">
      <c r="B1834">
        <v>31827</v>
      </c>
      <c r="C1834">
        <v>16.626999999999999</v>
      </c>
    </row>
    <row r="1835" spans="2:3">
      <c r="B1835">
        <v>31828</v>
      </c>
      <c r="C1835">
        <v>16.626999999999999</v>
      </c>
    </row>
    <row r="1836" spans="2:3">
      <c r="B1836">
        <v>31829</v>
      </c>
      <c r="C1836">
        <v>16.628</v>
      </c>
    </row>
    <row r="1837" spans="2:3">
      <c r="B1837">
        <v>31830</v>
      </c>
      <c r="C1837">
        <v>16.626999999999999</v>
      </c>
    </row>
    <row r="1838" spans="2:3">
      <c r="B1838">
        <v>31831</v>
      </c>
      <c r="C1838">
        <v>16.626999999999999</v>
      </c>
    </row>
    <row r="1839" spans="2:3">
      <c r="B1839">
        <v>31832</v>
      </c>
      <c r="C1839">
        <v>16.628</v>
      </c>
    </row>
    <row r="1840" spans="2:3">
      <c r="B1840">
        <v>31833</v>
      </c>
      <c r="C1840">
        <v>16.626999999999999</v>
      </c>
    </row>
    <row r="1841" spans="2:3">
      <c r="B1841">
        <v>31834</v>
      </c>
      <c r="C1841">
        <v>16.626999999999999</v>
      </c>
    </row>
    <row r="1842" spans="2:3">
      <c r="B1842">
        <v>31835</v>
      </c>
      <c r="C1842">
        <v>16.626999999999999</v>
      </c>
    </row>
    <row r="1843" spans="2:3">
      <c r="B1843">
        <v>31836</v>
      </c>
      <c r="C1843">
        <v>16.628</v>
      </c>
    </row>
    <row r="1844" spans="2:3">
      <c r="B1844">
        <v>31837</v>
      </c>
      <c r="C1844">
        <v>16.626999999999999</v>
      </c>
    </row>
    <row r="1845" spans="2:3">
      <c r="B1845">
        <v>31838</v>
      </c>
      <c r="C1845">
        <v>16.626999999999999</v>
      </c>
    </row>
    <row r="1846" spans="2:3">
      <c r="B1846">
        <v>31839</v>
      </c>
      <c r="C1846">
        <v>16.626999999999999</v>
      </c>
    </row>
    <row r="1847" spans="2:3">
      <c r="B1847">
        <v>31840</v>
      </c>
      <c r="C1847">
        <v>16.626999999999999</v>
      </c>
    </row>
    <row r="1848" spans="2:3">
      <c r="B1848">
        <v>31841</v>
      </c>
      <c r="C1848">
        <v>16.626999999999999</v>
      </c>
    </row>
    <row r="1849" spans="2:3">
      <c r="B1849">
        <v>31842</v>
      </c>
      <c r="C1849">
        <v>16.626999999999999</v>
      </c>
    </row>
    <row r="1850" spans="2:3">
      <c r="B1850">
        <v>31843</v>
      </c>
      <c r="C1850">
        <v>16.626999999999999</v>
      </c>
    </row>
    <row r="1851" spans="2:3">
      <c r="B1851">
        <v>31844</v>
      </c>
      <c r="C1851">
        <v>16.626999999999999</v>
      </c>
    </row>
    <row r="1852" spans="2:3">
      <c r="B1852">
        <v>31845</v>
      </c>
      <c r="C1852">
        <v>16.626999999999999</v>
      </c>
    </row>
    <row r="1853" spans="2:3">
      <c r="B1853">
        <v>31846</v>
      </c>
      <c r="C1853">
        <v>16.626999999999999</v>
      </c>
    </row>
    <row r="1854" spans="2:3">
      <c r="B1854">
        <v>31847</v>
      </c>
      <c r="C1854">
        <v>16.626999999999999</v>
      </c>
    </row>
    <row r="1855" spans="2:3">
      <c r="B1855">
        <v>31848</v>
      </c>
      <c r="C1855">
        <v>16.626999999999999</v>
      </c>
    </row>
    <row r="1856" spans="2:3">
      <c r="B1856">
        <v>31849</v>
      </c>
      <c r="C1856">
        <v>16.628</v>
      </c>
    </row>
    <row r="1857" spans="2:3">
      <c r="B1857">
        <v>31850</v>
      </c>
      <c r="C1857">
        <v>16.628</v>
      </c>
    </row>
    <row r="1858" spans="2:3">
      <c r="B1858">
        <v>31851</v>
      </c>
      <c r="C1858">
        <v>16.628</v>
      </c>
    </row>
    <row r="1859" spans="2:3">
      <c r="B1859">
        <v>31852</v>
      </c>
      <c r="C1859">
        <v>16.628</v>
      </c>
    </row>
    <row r="1860" spans="2:3">
      <c r="B1860">
        <v>31853</v>
      </c>
      <c r="C1860">
        <v>16.626999999999999</v>
      </c>
    </row>
    <row r="1861" spans="2:3">
      <c r="B1861">
        <v>31854</v>
      </c>
      <c r="C1861">
        <v>16.626999999999999</v>
      </c>
    </row>
    <row r="1862" spans="2:3">
      <c r="B1862">
        <v>31855</v>
      </c>
      <c r="C1862">
        <v>16.626999999999999</v>
      </c>
    </row>
    <row r="1863" spans="2:3">
      <c r="B1863">
        <v>31856</v>
      </c>
      <c r="C1863">
        <v>16.626999999999999</v>
      </c>
    </row>
    <row r="1864" spans="2:3">
      <c r="B1864">
        <v>31857</v>
      </c>
      <c r="C1864">
        <v>16.626999999999999</v>
      </c>
    </row>
    <row r="1865" spans="2:3">
      <c r="B1865">
        <v>31858</v>
      </c>
      <c r="C1865">
        <v>16.626999999999999</v>
      </c>
    </row>
    <row r="1866" spans="2:3">
      <c r="B1866">
        <v>31859</v>
      </c>
      <c r="C1866">
        <v>16.626999999999999</v>
      </c>
    </row>
    <row r="1867" spans="2:3">
      <c r="B1867">
        <v>31860</v>
      </c>
      <c r="C1867">
        <v>16.626999999999999</v>
      </c>
    </row>
    <row r="1868" spans="2:3">
      <c r="B1868">
        <v>31861</v>
      </c>
      <c r="C1868">
        <v>16.626999999999999</v>
      </c>
    </row>
    <row r="1869" spans="2:3">
      <c r="B1869">
        <v>31862</v>
      </c>
      <c r="C1869">
        <v>16.626999999999999</v>
      </c>
    </row>
    <row r="1870" spans="2:3">
      <c r="B1870">
        <v>31863</v>
      </c>
      <c r="C1870">
        <v>16.626999999999999</v>
      </c>
    </row>
    <row r="1871" spans="2:3">
      <c r="B1871">
        <v>31864</v>
      </c>
      <c r="C1871">
        <v>16.626999999999999</v>
      </c>
    </row>
    <row r="1872" spans="2:3">
      <c r="B1872">
        <v>31865</v>
      </c>
      <c r="C1872">
        <v>16.626999999999999</v>
      </c>
    </row>
    <row r="1873" spans="2:3">
      <c r="B1873">
        <v>31866</v>
      </c>
      <c r="C1873">
        <v>16.626999999999999</v>
      </c>
    </row>
    <row r="1874" spans="2:3">
      <c r="B1874">
        <v>31867</v>
      </c>
      <c r="C1874">
        <v>16.626999999999999</v>
      </c>
    </row>
    <row r="1875" spans="2:3">
      <c r="B1875">
        <v>31868</v>
      </c>
      <c r="C1875">
        <v>16.626999999999999</v>
      </c>
    </row>
    <row r="1876" spans="2:3">
      <c r="B1876">
        <v>31869</v>
      </c>
      <c r="C1876">
        <v>16.628</v>
      </c>
    </row>
    <row r="1877" spans="2:3">
      <c r="B1877">
        <v>31870</v>
      </c>
      <c r="C1877">
        <v>16.626999999999999</v>
      </c>
    </row>
    <row r="1878" spans="2:3">
      <c r="B1878">
        <v>31871</v>
      </c>
      <c r="C1878">
        <v>16.626999999999999</v>
      </c>
    </row>
    <row r="1879" spans="2:3">
      <c r="B1879">
        <v>31872</v>
      </c>
      <c r="C1879">
        <v>16.626999999999999</v>
      </c>
    </row>
    <row r="1880" spans="2:3">
      <c r="B1880">
        <v>31873</v>
      </c>
      <c r="C1880">
        <v>16.626999999999999</v>
      </c>
    </row>
    <row r="1881" spans="2:3">
      <c r="B1881">
        <v>31874</v>
      </c>
      <c r="C1881">
        <v>16.626999999999999</v>
      </c>
    </row>
    <row r="1882" spans="2:3">
      <c r="B1882">
        <v>31875</v>
      </c>
      <c r="C1882">
        <v>16.626999999999999</v>
      </c>
    </row>
    <row r="1883" spans="2:3">
      <c r="B1883">
        <v>31876</v>
      </c>
      <c r="C1883">
        <v>16.626999999999999</v>
      </c>
    </row>
    <row r="1884" spans="2:3">
      <c r="B1884">
        <v>31877</v>
      </c>
      <c r="C1884">
        <v>16.626999999999999</v>
      </c>
    </row>
    <row r="1885" spans="2:3">
      <c r="B1885">
        <v>31878</v>
      </c>
      <c r="C1885">
        <v>16.626999999999999</v>
      </c>
    </row>
    <row r="1886" spans="2:3">
      <c r="B1886">
        <v>31879</v>
      </c>
      <c r="C1886">
        <v>16.626999999999999</v>
      </c>
    </row>
    <row r="1887" spans="2:3">
      <c r="B1887">
        <v>31880</v>
      </c>
      <c r="C1887">
        <v>16.626999999999999</v>
      </c>
    </row>
    <row r="1888" spans="2:3">
      <c r="B1888">
        <v>31881</v>
      </c>
      <c r="C1888">
        <v>16.626999999999999</v>
      </c>
    </row>
    <row r="1889" spans="2:3">
      <c r="B1889">
        <v>31882</v>
      </c>
      <c r="C1889">
        <v>16.626999999999999</v>
      </c>
    </row>
    <row r="1890" spans="2:3">
      <c r="B1890">
        <v>31883</v>
      </c>
      <c r="C1890">
        <v>16.626999999999999</v>
      </c>
    </row>
    <row r="1891" spans="2:3">
      <c r="B1891">
        <v>31884</v>
      </c>
      <c r="C1891">
        <v>16.626999999999999</v>
      </c>
    </row>
    <row r="1892" spans="2:3">
      <c r="B1892">
        <v>31885</v>
      </c>
      <c r="C1892">
        <v>16.626999999999999</v>
      </c>
    </row>
    <row r="1893" spans="2:3">
      <c r="B1893">
        <v>31886</v>
      </c>
      <c r="C1893">
        <v>16.626999999999999</v>
      </c>
    </row>
    <row r="1894" spans="2:3">
      <c r="B1894">
        <v>31887</v>
      </c>
      <c r="C1894">
        <v>16.626999999999999</v>
      </c>
    </row>
    <row r="1895" spans="2:3">
      <c r="B1895">
        <v>31888</v>
      </c>
      <c r="C1895">
        <v>16.626999999999999</v>
      </c>
    </row>
    <row r="1896" spans="2:3">
      <c r="B1896">
        <v>31889</v>
      </c>
      <c r="C1896">
        <v>16.626999999999999</v>
      </c>
    </row>
    <row r="1897" spans="2:3">
      <c r="B1897">
        <v>31890</v>
      </c>
      <c r="C1897">
        <v>16.626999999999999</v>
      </c>
    </row>
    <row r="1898" spans="2:3">
      <c r="B1898">
        <v>31891</v>
      </c>
      <c r="C1898">
        <v>16.626999999999999</v>
      </c>
    </row>
    <row r="1899" spans="2:3">
      <c r="B1899">
        <v>31892</v>
      </c>
      <c r="C1899">
        <v>16.626999999999999</v>
      </c>
    </row>
    <row r="1900" spans="2:3">
      <c r="B1900">
        <v>31893</v>
      </c>
      <c r="C1900">
        <v>16.626999999999999</v>
      </c>
    </row>
    <row r="1901" spans="2:3">
      <c r="B1901">
        <v>31894</v>
      </c>
      <c r="C1901">
        <v>16.626999999999999</v>
      </c>
    </row>
    <row r="1902" spans="2:3">
      <c r="B1902">
        <v>31895</v>
      </c>
      <c r="C1902">
        <v>16.626999999999999</v>
      </c>
    </row>
    <row r="1903" spans="2:3">
      <c r="B1903">
        <v>31896</v>
      </c>
      <c r="C1903">
        <v>16.626999999999999</v>
      </c>
    </row>
    <row r="1904" spans="2:3">
      <c r="B1904">
        <v>31897</v>
      </c>
      <c r="C1904">
        <v>16.626999999999999</v>
      </c>
    </row>
    <row r="1905" spans="2:3">
      <c r="B1905">
        <v>31898</v>
      </c>
      <c r="C1905">
        <v>16.626999999999999</v>
      </c>
    </row>
    <row r="1906" spans="2:3">
      <c r="B1906">
        <v>31899</v>
      </c>
      <c r="C1906">
        <v>16.626999999999999</v>
      </c>
    </row>
    <row r="1907" spans="2:3">
      <c r="B1907">
        <v>31900</v>
      </c>
      <c r="C1907">
        <v>16.626999999999999</v>
      </c>
    </row>
    <row r="1908" spans="2:3">
      <c r="B1908">
        <v>31901</v>
      </c>
      <c r="C1908">
        <v>16.626999999999999</v>
      </c>
    </row>
    <row r="1909" spans="2:3">
      <c r="B1909">
        <v>31902</v>
      </c>
      <c r="C1909">
        <v>16.626999999999999</v>
      </c>
    </row>
    <row r="1910" spans="2:3">
      <c r="B1910">
        <v>31903</v>
      </c>
      <c r="C1910">
        <v>16.626999999999999</v>
      </c>
    </row>
    <row r="1911" spans="2:3">
      <c r="B1911">
        <v>31904</v>
      </c>
      <c r="C1911">
        <v>16.626999999999999</v>
      </c>
    </row>
    <row r="1912" spans="2:3">
      <c r="B1912">
        <v>31905</v>
      </c>
      <c r="C1912">
        <v>16.626999999999999</v>
      </c>
    </row>
    <row r="1913" spans="2:3">
      <c r="B1913">
        <v>31906</v>
      </c>
      <c r="C1913">
        <v>16.626999999999999</v>
      </c>
    </row>
    <row r="1914" spans="2:3">
      <c r="B1914">
        <v>31907</v>
      </c>
      <c r="C1914">
        <v>16.626000000000001</v>
      </c>
    </row>
    <row r="1915" spans="2:3">
      <c r="B1915">
        <v>31908</v>
      </c>
      <c r="C1915">
        <v>16.626999999999999</v>
      </c>
    </row>
    <row r="1916" spans="2:3">
      <c r="B1916">
        <v>31909</v>
      </c>
      <c r="C1916">
        <v>16.626999999999999</v>
      </c>
    </row>
    <row r="1917" spans="2:3">
      <c r="B1917">
        <v>31910</v>
      </c>
      <c r="C1917">
        <v>16.626999999999999</v>
      </c>
    </row>
    <row r="1918" spans="2:3">
      <c r="B1918">
        <v>31911</v>
      </c>
      <c r="C1918">
        <v>16.626999999999999</v>
      </c>
    </row>
    <row r="1919" spans="2:3">
      <c r="B1919">
        <v>31912</v>
      </c>
      <c r="C1919">
        <v>16.626999999999999</v>
      </c>
    </row>
    <row r="1920" spans="2:3">
      <c r="B1920">
        <v>31913</v>
      </c>
      <c r="C1920">
        <v>16.626999999999999</v>
      </c>
    </row>
    <row r="1921" spans="2:3">
      <c r="B1921">
        <v>31914</v>
      </c>
      <c r="C1921">
        <v>16.626999999999999</v>
      </c>
    </row>
    <row r="1922" spans="2:3">
      <c r="B1922">
        <v>31915</v>
      </c>
      <c r="C1922">
        <v>16.626999999999999</v>
      </c>
    </row>
    <row r="1923" spans="2:3">
      <c r="B1923">
        <v>31916</v>
      </c>
      <c r="C1923">
        <v>16.626999999999999</v>
      </c>
    </row>
    <row r="1924" spans="2:3">
      <c r="B1924">
        <v>31917</v>
      </c>
      <c r="C1924">
        <v>16.626999999999999</v>
      </c>
    </row>
    <row r="1925" spans="2:3">
      <c r="B1925">
        <v>31918</v>
      </c>
      <c r="C1925">
        <v>16.626999999999999</v>
      </c>
    </row>
    <row r="1926" spans="2:3">
      <c r="B1926">
        <v>31919</v>
      </c>
      <c r="C1926">
        <v>16.626999999999999</v>
      </c>
    </row>
    <row r="1927" spans="2:3">
      <c r="B1927">
        <v>31920</v>
      </c>
      <c r="C1927">
        <v>16.626999999999999</v>
      </c>
    </row>
    <row r="1928" spans="2:3">
      <c r="B1928">
        <v>31921</v>
      </c>
      <c r="C1928">
        <v>16.626999999999999</v>
      </c>
    </row>
    <row r="1929" spans="2:3">
      <c r="B1929">
        <v>31922</v>
      </c>
      <c r="C1929">
        <v>16.626999999999999</v>
      </c>
    </row>
    <row r="1930" spans="2:3">
      <c r="B1930">
        <v>31923</v>
      </c>
      <c r="C1930">
        <v>16.626999999999999</v>
      </c>
    </row>
    <row r="1931" spans="2:3">
      <c r="B1931">
        <v>31924</v>
      </c>
      <c r="C1931">
        <v>16.626999999999999</v>
      </c>
    </row>
    <row r="1932" spans="2:3">
      <c r="B1932">
        <v>31925</v>
      </c>
      <c r="C1932">
        <v>16.626999999999999</v>
      </c>
    </row>
    <row r="1933" spans="2:3">
      <c r="B1933">
        <v>31926</v>
      </c>
      <c r="C1933">
        <v>16.626999999999999</v>
      </c>
    </row>
    <row r="1934" spans="2:3">
      <c r="B1934">
        <v>31927</v>
      </c>
      <c r="C1934">
        <v>16.626999999999999</v>
      </c>
    </row>
    <row r="1935" spans="2:3">
      <c r="B1935">
        <v>31928</v>
      </c>
      <c r="C1935">
        <v>16.626999999999999</v>
      </c>
    </row>
    <row r="1936" spans="2:3">
      <c r="B1936">
        <v>31929</v>
      </c>
      <c r="C1936">
        <v>16.626999999999999</v>
      </c>
    </row>
    <row r="1937" spans="2:3">
      <c r="B1937">
        <v>31930</v>
      </c>
      <c r="C1937">
        <v>16.626999999999999</v>
      </c>
    </row>
    <row r="1938" spans="2:3">
      <c r="B1938">
        <v>31931</v>
      </c>
      <c r="C1938">
        <v>16.626999999999999</v>
      </c>
    </row>
    <row r="1939" spans="2:3">
      <c r="B1939">
        <v>31932</v>
      </c>
      <c r="C1939">
        <v>16.626999999999999</v>
      </c>
    </row>
    <row r="1940" spans="2:3">
      <c r="B1940">
        <v>31933</v>
      </c>
      <c r="C1940">
        <v>16.626999999999999</v>
      </c>
    </row>
    <row r="1941" spans="2:3">
      <c r="B1941">
        <v>31934</v>
      </c>
      <c r="C1941">
        <v>16.626999999999999</v>
      </c>
    </row>
    <row r="1942" spans="2:3">
      <c r="B1942">
        <v>31935</v>
      </c>
      <c r="C1942">
        <v>16.626999999999999</v>
      </c>
    </row>
    <row r="1943" spans="2:3">
      <c r="B1943">
        <v>31936</v>
      </c>
      <c r="C1943">
        <v>16.626999999999999</v>
      </c>
    </row>
    <row r="1944" spans="2:3">
      <c r="B1944">
        <v>31937</v>
      </c>
      <c r="C1944">
        <v>16.626999999999999</v>
      </c>
    </row>
    <row r="1945" spans="2:3">
      <c r="B1945">
        <v>31938</v>
      </c>
      <c r="C1945">
        <v>16.626999999999999</v>
      </c>
    </row>
    <row r="1946" spans="2:3">
      <c r="B1946">
        <v>31939</v>
      </c>
      <c r="C1946">
        <v>16.626999999999999</v>
      </c>
    </row>
    <row r="1947" spans="2:3">
      <c r="B1947">
        <v>31940</v>
      </c>
      <c r="C1947">
        <v>16.626999999999999</v>
      </c>
    </row>
    <row r="1948" spans="2:3">
      <c r="B1948">
        <v>31941</v>
      </c>
      <c r="C1948">
        <v>16.626999999999999</v>
      </c>
    </row>
    <row r="1949" spans="2:3">
      <c r="B1949">
        <v>31942</v>
      </c>
      <c r="C1949">
        <v>16.626999999999999</v>
      </c>
    </row>
    <row r="1950" spans="2:3">
      <c r="B1950">
        <v>31943</v>
      </c>
      <c r="C1950">
        <v>16.626999999999999</v>
      </c>
    </row>
    <row r="1951" spans="2:3">
      <c r="B1951">
        <v>31944</v>
      </c>
      <c r="C1951">
        <v>16.626999999999999</v>
      </c>
    </row>
    <row r="1952" spans="2:3">
      <c r="B1952">
        <v>31945</v>
      </c>
      <c r="C1952">
        <v>16.626000000000001</v>
      </c>
    </row>
    <row r="1953" spans="2:3">
      <c r="B1953">
        <v>31946</v>
      </c>
      <c r="C1953">
        <v>16.626999999999999</v>
      </c>
    </row>
    <row r="1954" spans="2:3">
      <c r="B1954">
        <v>31947</v>
      </c>
      <c r="C1954">
        <v>16.626999999999999</v>
      </c>
    </row>
    <row r="1955" spans="2:3">
      <c r="B1955">
        <v>31948</v>
      </c>
      <c r="C1955">
        <v>16.626999999999999</v>
      </c>
    </row>
    <row r="1956" spans="2:3">
      <c r="B1956">
        <v>31949</v>
      </c>
      <c r="C1956">
        <v>16.626999999999999</v>
      </c>
    </row>
    <row r="1957" spans="2:3">
      <c r="B1957">
        <v>31950</v>
      </c>
      <c r="C1957">
        <v>16.626999999999999</v>
      </c>
    </row>
    <row r="1958" spans="2:3">
      <c r="B1958">
        <v>31951</v>
      </c>
      <c r="C1958">
        <v>16.628</v>
      </c>
    </row>
    <row r="1959" spans="2:3">
      <c r="B1959">
        <v>31952</v>
      </c>
      <c r="C1959">
        <v>16.626999999999999</v>
      </c>
    </row>
    <row r="1960" spans="2:3">
      <c r="B1960">
        <v>31953</v>
      </c>
      <c r="C1960">
        <v>16.626999999999999</v>
      </c>
    </row>
    <row r="1961" spans="2:3">
      <c r="B1961">
        <v>31954</v>
      </c>
      <c r="C1961">
        <v>16.626999999999999</v>
      </c>
    </row>
    <row r="1962" spans="2:3">
      <c r="B1962">
        <v>31955</v>
      </c>
      <c r="C1962">
        <v>16.626999999999999</v>
      </c>
    </row>
    <row r="1963" spans="2:3">
      <c r="B1963">
        <v>31956</v>
      </c>
      <c r="C1963">
        <v>16.626000000000001</v>
      </c>
    </row>
    <row r="1964" spans="2:3">
      <c r="B1964">
        <v>31957</v>
      </c>
      <c r="C1964">
        <v>16.626999999999999</v>
      </c>
    </row>
    <row r="1965" spans="2:3">
      <c r="B1965">
        <v>31958</v>
      </c>
      <c r="C1965">
        <v>16.626999999999999</v>
      </c>
    </row>
    <row r="1966" spans="2:3">
      <c r="B1966">
        <v>31959</v>
      </c>
      <c r="C1966">
        <v>16.626999999999999</v>
      </c>
    </row>
    <row r="1967" spans="2:3">
      <c r="B1967">
        <v>31960</v>
      </c>
      <c r="C1967">
        <v>16.626999999999999</v>
      </c>
    </row>
    <row r="1968" spans="2:3">
      <c r="B1968">
        <v>31961</v>
      </c>
      <c r="C1968">
        <v>16.626999999999999</v>
      </c>
    </row>
    <row r="1969" spans="2:3">
      <c r="B1969">
        <v>31962</v>
      </c>
      <c r="C1969">
        <v>16.626999999999999</v>
      </c>
    </row>
    <row r="1970" spans="2:3">
      <c r="B1970">
        <v>31963</v>
      </c>
      <c r="C1970">
        <v>16.626999999999999</v>
      </c>
    </row>
    <row r="1971" spans="2:3">
      <c r="B1971">
        <v>31964</v>
      </c>
      <c r="C1971">
        <v>16.626999999999999</v>
      </c>
    </row>
    <row r="1972" spans="2:3">
      <c r="B1972">
        <v>31965</v>
      </c>
      <c r="C1972">
        <v>16.626999999999999</v>
      </c>
    </row>
    <row r="1973" spans="2:3">
      <c r="B1973">
        <v>31966</v>
      </c>
      <c r="C1973">
        <v>16.626999999999999</v>
      </c>
    </row>
    <row r="1974" spans="2:3">
      <c r="B1974">
        <v>31967</v>
      </c>
      <c r="C1974">
        <v>16.626999999999999</v>
      </c>
    </row>
    <row r="1975" spans="2:3">
      <c r="B1975">
        <v>31968</v>
      </c>
      <c r="C1975">
        <v>16.626999999999999</v>
      </c>
    </row>
    <row r="1976" spans="2:3">
      <c r="B1976">
        <v>31969</v>
      </c>
      <c r="C1976">
        <v>16.626999999999999</v>
      </c>
    </row>
    <row r="1977" spans="2:3">
      <c r="B1977">
        <v>31970</v>
      </c>
      <c r="C1977">
        <v>16.626999999999999</v>
      </c>
    </row>
    <row r="1978" spans="2:3">
      <c r="B1978">
        <v>31971</v>
      </c>
      <c r="C1978">
        <v>16.626999999999999</v>
      </c>
    </row>
    <row r="1979" spans="2:3">
      <c r="B1979">
        <v>31972</v>
      </c>
      <c r="C1979">
        <v>16.626999999999999</v>
      </c>
    </row>
    <row r="1980" spans="2:3">
      <c r="B1980">
        <v>31973</v>
      </c>
      <c r="C1980">
        <v>16.626999999999999</v>
      </c>
    </row>
    <row r="1981" spans="2:3">
      <c r="B1981">
        <v>31974</v>
      </c>
      <c r="C1981">
        <v>16.626999999999999</v>
      </c>
    </row>
    <row r="1982" spans="2:3">
      <c r="B1982">
        <v>31975</v>
      </c>
      <c r="C1982">
        <v>16.626999999999999</v>
      </c>
    </row>
    <row r="1983" spans="2:3">
      <c r="B1983">
        <v>31976</v>
      </c>
      <c r="C1983">
        <v>16.626999999999999</v>
      </c>
    </row>
    <row r="1984" spans="2:3">
      <c r="B1984">
        <v>31977</v>
      </c>
      <c r="C1984">
        <v>16.626999999999999</v>
      </c>
    </row>
    <row r="1985" spans="2:3">
      <c r="B1985">
        <v>31978</v>
      </c>
      <c r="C1985">
        <v>16.626999999999999</v>
      </c>
    </row>
    <row r="1986" spans="2:3">
      <c r="B1986">
        <v>31979</v>
      </c>
      <c r="C1986">
        <v>16.626999999999999</v>
      </c>
    </row>
    <row r="1987" spans="2:3">
      <c r="B1987">
        <v>31980</v>
      </c>
      <c r="C1987">
        <v>16.626000000000001</v>
      </c>
    </row>
    <row r="1988" spans="2:3">
      <c r="B1988">
        <v>31981</v>
      </c>
      <c r="C1988">
        <v>16.626999999999999</v>
      </c>
    </row>
    <row r="1989" spans="2:3">
      <c r="B1989">
        <v>31982</v>
      </c>
      <c r="C1989">
        <v>16.626999999999999</v>
      </c>
    </row>
    <row r="1990" spans="2:3">
      <c r="B1990">
        <v>31983</v>
      </c>
      <c r="C1990">
        <v>16.626999999999999</v>
      </c>
    </row>
    <row r="1991" spans="2:3">
      <c r="B1991">
        <v>31984</v>
      </c>
      <c r="C1991">
        <v>16.626999999999999</v>
      </c>
    </row>
    <row r="1992" spans="2:3">
      <c r="B1992">
        <v>31985</v>
      </c>
      <c r="C1992">
        <v>16.626999999999999</v>
      </c>
    </row>
    <row r="1993" spans="2:3">
      <c r="B1993">
        <v>31986</v>
      </c>
      <c r="C1993">
        <v>16.626999999999999</v>
      </c>
    </row>
    <row r="1994" spans="2:3">
      <c r="B1994">
        <v>31987</v>
      </c>
      <c r="C1994">
        <v>16.626999999999999</v>
      </c>
    </row>
    <row r="1995" spans="2:3">
      <c r="B1995">
        <v>31988</v>
      </c>
      <c r="C1995">
        <v>16.626999999999999</v>
      </c>
    </row>
    <row r="1996" spans="2:3">
      <c r="B1996">
        <v>31989</v>
      </c>
      <c r="C1996">
        <v>16.626000000000001</v>
      </c>
    </row>
    <row r="1997" spans="2:3">
      <c r="B1997">
        <v>31990</v>
      </c>
      <c r="C1997">
        <v>16.626999999999999</v>
      </c>
    </row>
    <row r="1998" spans="2:3">
      <c r="B1998">
        <v>31991</v>
      </c>
      <c r="C1998">
        <v>16.626999999999999</v>
      </c>
    </row>
    <row r="1999" spans="2:3">
      <c r="B1999">
        <v>31992</v>
      </c>
      <c r="C1999">
        <v>16.626999999999999</v>
      </c>
    </row>
    <row r="2000" spans="2:3">
      <c r="B2000">
        <v>31993</v>
      </c>
      <c r="C2000">
        <v>16.626999999999999</v>
      </c>
    </row>
    <row r="2001" spans="2:3">
      <c r="B2001">
        <v>31994</v>
      </c>
      <c r="C2001">
        <v>16.626999999999999</v>
      </c>
    </row>
    <row r="2002" spans="2:3">
      <c r="B2002">
        <v>31995</v>
      </c>
      <c r="C2002">
        <v>16.626999999999999</v>
      </c>
    </row>
    <row r="2003" spans="2:3">
      <c r="B2003">
        <v>31996</v>
      </c>
      <c r="C2003">
        <v>16.626999999999999</v>
      </c>
    </row>
    <row r="2004" spans="2:3">
      <c r="B2004">
        <v>31997</v>
      </c>
      <c r="C2004">
        <v>16.626999999999999</v>
      </c>
    </row>
    <row r="2005" spans="2:3">
      <c r="B2005">
        <v>31998</v>
      </c>
      <c r="C2005">
        <v>16.626999999999999</v>
      </c>
    </row>
    <row r="2006" spans="2:3">
      <c r="B2006">
        <v>31999</v>
      </c>
      <c r="C2006">
        <v>16.626999999999999</v>
      </c>
    </row>
    <row r="2007" spans="2:3">
      <c r="B2007">
        <v>32000</v>
      </c>
      <c r="C2007">
        <v>16.626999999999999</v>
      </c>
    </row>
    <row r="2008" spans="2:3">
      <c r="B2008">
        <v>32001</v>
      </c>
      <c r="C2008">
        <v>16.628</v>
      </c>
    </row>
    <row r="2009" spans="2:3">
      <c r="B2009">
        <v>32002</v>
      </c>
      <c r="C2009">
        <v>16.626999999999999</v>
      </c>
    </row>
    <row r="2010" spans="2:3">
      <c r="B2010">
        <v>32003</v>
      </c>
      <c r="C2010">
        <v>16.626999999999999</v>
      </c>
    </row>
    <row r="2011" spans="2:3">
      <c r="B2011">
        <v>32004</v>
      </c>
      <c r="C2011">
        <v>16.626999999999999</v>
      </c>
    </row>
    <row r="2012" spans="2:3">
      <c r="B2012">
        <v>32005</v>
      </c>
      <c r="C2012">
        <v>16.626999999999999</v>
      </c>
    </row>
    <row r="2013" spans="2:3">
      <c r="B2013">
        <v>32006</v>
      </c>
      <c r="C2013">
        <v>16.626999999999999</v>
      </c>
    </row>
    <row r="2014" spans="2:3">
      <c r="B2014">
        <v>32007</v>
      </c>
      <c r="C2014">
        <v>16.628</v>
      </c>
    </row>
    <row r="2015" spans="2:3">
      <c r="B2015">
        <v>32008</v>
      </c>
      <c r="C2015">
        <v>16.626999999999999</v>
      </c>
    </row>
    <row r="2016" spans="2:3">
      <c r="B2016">
        <v>32009</v>
      </c>
      <c r="C2016">
        <v>16.626999999999999</v>
      </c>
    </row>
    <row r="2017" spans="2:3">
      <c r="B2017">
        <v>32010</v>
      </c>
      <c r="C2017">
        <v>16.628</v>
      </c>
    </row>
    <row r="2018" spans="2:3">
      <c r="B2018">
        <v>32011</v>
      </c>
      <c r="C2018">
        <v>16.626999999999999</v>
      </c>
    </row>
    <row r="2019" spans="2:3">
      <c r="B2019">
        <v>32012</v>
      </c>
      <c r="C2019">
        <v>16.626999999999999</v>
      </c>
    </row>
    <row r="2020" spans="2:3">
      <c r="B2020">
        <v>32013</v>
      </c>
      <c r="C2020">
        <v>16.626999999999999</v>
      </c>
    </row>
    <row r="2021" spans="2:3">
      <c r="B2021">
        <v>32014</v>
      </c>
      <c r="C2021">
        <v>16.626999999999999</v>
      </c>
    </row>
    <row r="2022" spans="2:3">
      <c r="B2022">
        <v>32015</v>
      </c>
      <c r="C2022">
        <v>16.626999999999999</v>
      </c>
    </row>
    <row r="2023" spans="2:3">
      <c r="B2023">
        <v>32016</v>
      </c>
      <c r="C2023">
        <v>16.626999999999999</v>
      </c>
    </row>
    <row r="2024" spans="2:3">
      <c r="B2024">
        <v>32017</v>
      </c>
      <c r="C2024">
        <v>16.626999999999999</v>
      </c>
    </row>
    <row r="2025" spans="2:3">
      <c r="B2025">
        <v>32018</v>
      </c>
      <c r="C2025">
        <v>16.626999999999999</v>
      </c>
    </row>
    <row r="2026" spans="2:3">
      <c r="B2026">
        <v>32019</v>
      </c>
      <c r="C2026">
        <v>16.626000000000001</v>
      </c>
    </row>
    <row r="2027" spans="2:3">
      <c r="B2027">
        <v>32020</v>
      </c>
      <c r="C2027">
        <v>16.626999999999999</v>
      </c>
    </row>
    <row r="2028" spans="2:3">
      <c r="B2028">
        <v>32021</v>
      </c>
      <c r="C2028">
        <v>16.626999999999999</v>
      </c>
    </row>
    <row r="2029" spans="2:3">
      <c r="B2029">
        <v>32022</v>
      </c>
      <c r="C2029">
        <v>16.626999999999999</v>
      </c>
    </row>
    <row r="2030" spans="2:3">
      <c r="B2030">
        <v>32023</v>
      </c>
      <c r="C2030">
        <v>16.626999999999999</v>
      </c>
    </row>
    <row r="2031" spans="2:3">
      <c r="B2031">
        <v>32024</v>
      </c>
      <c r="C2031">
        <v>16.626999999999999</v>
      </c>
    </row>
    <row r="2032" spans="2:3">
      <c r="B2032">
        <v>32025</v>
      </c>
      <c r="C2032">
        <v>16.626999999999999</v>
      </c>
    </row>
    <row r="2033" spans="2:3">
      <c r="B2033">
        <v>32026</v>
      </c>
      <c r="C2033">
        <v>16.626999999999999</v>
      </c>
    </row>
    <row r="2034" spans="2:3">
      <c r="B2034">
        <v>32027</v>
      </c>
      <c r="C2034">
        <v>16.626999999999999</v>
      </c>
    </row>
    <row r="2035" spans="2:3">
      <c r="B2035">
        <v>32028</v>
      </c>
      <c r="C2035">
        <v>16.626999999999999</v>
      </c>
    </row>
    <row r="2036" spans="2:3">
      <c r="B2036">
        <v>32029</v>
      </c>
      <c r="C2036">
        <v>16.626999999999999</v>
      </c>
    </row>
    <row r="2037" spans="2:3">
      <c r="B2037">
        <v>32030</v>
      </c>
      <c r="C2037">
        <v>16.626999999999999</v>
      </c>
    </row>
    <row r="2038" spans="2:3">
      <c r="B2038">
        <v>32031</v>
      </c>
      <c r="C2038">
        <v>16.628</v>
      </c>
    </row>
    <row r="2039" spans="2:3">
      <c r="B2039">
        <v>32032</v>
      </c>
      <c r="C2039">
        <v>16.626999999999999</v>
      </c>
    </row>
    <row r="2040" spans="2:3">
      <c r="B2040">
        <v>32033</v>
      </c>
      <c r="C2040">
        <v>16.626999999999999</v>
      </c>
    </row>
    <row r="2041" spans="2:3">
      <c r="B2041">
        <v>32034</v>
      </c>
      <c r="C2041">
        <v>16.626999999999999</v>
      </c>
    </row>
    <row r="2042" spans="2:3">
      <c r="B2042">
        <v>32035</v>
      </c>
      <c r="C2042">
        <v>16.626999999999999</v>
      </c>
    </row>
    <row r="2043" spans="2:3">
      <c r="B2043">
        <v>32036</v>
      </c>
      <c r="C2043">
        <v>16.626999999999999</v>
      </c>
    </row>
    <row r="2044" spans="2:3">
      <c r="B2044">
        <v>32037</v>
      </c>
      <c r="C2044">
        <v>16.626999999999999</v>
      </c>
    </row>
    <row r="2045" spans="2:3">
      <c r="B2045">
        <v>32038</v>
      </c>
      <c r="C2045">
        <v>16.626999999999999</v>
      </c>
    </row>
    <row r="2046" spans="2:3">
      <c r="B2046">
        <v>32039</v>
      </c>
      <c r="C2046">
        <v>16.626999999999999</v>
      </c>
    </row>
    <row r="2047" spans="2:3">
      <c r="B2047">
        <v>32040</v>
      </c>
      <c r="C2047">
        <v>16.626999999999999</v>
      </c>
    </row>
    <row r="2048" spans="2:3">
      <c r="B2048">
        <v>32041</v>
      </c>
      <c r="C2048">
        <v>16.626999999999999</v>
      </c>
    </row>
    <row r="2049" spans="2:3">
      <c r="B2049">
        <v>32042</v>
      </c>
      <c r="C2049">
        <v>16.626999999999999</v>
      </c>
    </row>
    <row r="2050" spans="2:3">
      <c r="B2050">
        <v>32043</v>
      </c>
      <c r="C2050">
        <v>16.626999999999999</v>
      </c>
    </row>
    <row r="2051" spans="2:3">
      <c r="B2051">
        <v>32044</v>
      </c>
      <c r="C2051">
        <v>16.626999999999999</v>
      </c>
    </row>
    <row r="2052" spans="2:3">
      <c r="B2052">
        <v>32045</v>
      </c>
      <c r="C2052">
        <v>16.626999999999999</v>
      </c>
    </row>
    <row r="2053" spans="2:3">
      <c r="B2053">
        <v>32046</v>
      </c>
      <c r="C2053">
        <v>16.626999999999999</v>
      </c>
    </row>
    <row r="2054" spans="2:3">
      <c r="B2054">
        <v>32047</v>
      </c>
      <c r="C2054">
        <v>16.626999999999999</v>
      </c>
    </row>
    <row r="2055" spans="2:3">
      <c r="B2055">
        <v>32048</v>
      </c>
      <c r="C2055">
        <v>16.626999999999999</v>
      </c>
    </row>
    <row r="2056" spans="2:3">
      <c r="B2056">
        <v>32049</v>
      </c>
      <c r="C2056">
        <v>16.626999999999999</v>
      </c>
    </row>
    <row r="2057" spans="2:3">
      <c r="B2057">
        <v>32050</v>
      </c>
      <c r="C2057">
        <v>16.626999999999999</v>
      </c>
    </row>
    <row r="2058" spans="2:3">
      <c r="B2058">
        <v>32051</v>
      </c>
      <c r="C2058">
        <v>16.626999999999999</v>
      </c>
    </row>
    <row r="2059" spans="2:3">
      <c r="B2059">
        <v>32052</v>
      </c>
      <c r="C2059">
        <v>16.626999999999999</v>
      </c>
    </row>
    <row r="2060" spans="2:3">
      <c r="B2060">
        <v>32053</v>
      </c>
      <c r="C2060">
        <v>16.626999999999999</v>
      </c>
    </row>
    <row r="2061" spans="2:3">
      <c r="B2061">
        <v>32054</v>
      </c>
      <c r="C2061">
        <v>16.626999999999999</v>
      </c>
    </row>
    <row r="2062" spans="2:3">
      <c r="B2062">
        <v>32055</v>
      </c>
      <c r="C2062">
        <v>16.626999999999999</v>
      </c>
    </row>
    <row r="2063" spans="2:3">
      <c r="B2063">
        <v>32056</v>
      </c>
      <c r="C2063">
        <v>16.626999999999999</v>
      </c>
    </row>
    <row r="2064" spans="2:3">
      <c r="B2064">
        <v>32057</v>
      </c>
      <c r="C2064">
        <v>16.626999999999999</v>
      </c>
    </row>
    <row r="2065" spans="2:3">
      <c r="B2065">
        <v>32058</v>
      </c>
      <c r="C2065">
        <v>16.626000000000001</v>
      </c>
    </row>
    <row r="2066" spans="2:3">
      <c r="B2066">
        <v>32059</v>
      </c>
      <c r="C2066">
        <v>16.626999999999999</v>
      </c>
    </row>
    <row r="2067" spans="2:3">
      <c r="B2067">
        <v>32060</v>
      </c>
      <c r="C2067">
        <v>16.626999999999999</v>
      </c>
    </row>
    <row r="2068" spans="2:3">
      <c r="B2068">
        <v>32061</v>
      </c>
      <c r="C2068">
        <v>16.626999999999999</v>
      </c>
    </row>
    <row r="2069" spans="2:3">
      <c r="B2069">
        <v>32062</v>
      </c>
      <c r="C2069">
        <v>16.626999999999999</v>
      </c>
    </row>
    <row r="2070" spans="2:3">
      <c r="B2070">
        <v>32063</v>
      </c>
      <c r="C2070">
        <v>16.626999999999999</v>
      </c>
    </row>
    <row r="2071" spans="2:3">
      <c r="B2071">
        <v>32064</v>
      </c>
      <c r="C2071">
        <v>16.626999999999999</v>
      </c>
    </row>
    <row r="2072" spans="2:3">
      <c r="B2072">
        <v>32065</v>
      </c>
      <c r="C2072">
        <v>16.626999999999999</v>
      </c>
    </row>
    <row r="2073" spans="2:3">
      <c r="B2073">
        <v>32066</v>
      </c>
      <c r="C2073">
        <v>16.626999999999999</v>
      </c>
    </row>
    <row r="2074" spans="2:3">
      <c r="B2074">
        <v>32067</v>
      </c>
      <c r="C2074">
        <v>16.626999999999999</v>
      </c>
    </row>
    <row r="2075" spans="2:3">
      <c r="B2075">
        <v>32068</v>
      </c>
      <c r="C2075">
        <v>16.626999999999999</v>
      </c>
    </row>
    <row r="2076" spans="2:3">
      <c r="B2076">
        <v>32069</v>
      </c>
      <c r="C2076">
        <v>16.626000000000001</v>
      </c>
    </row>
    <row r="2077" spans="2:3">
      <c r="B2077">
        <v>32070</v>
      </c>
      <c r="C2077">
        <v>16.626999999999999</v>
      </c>
    </row>
    <row r="2078" spans="2:3">
      <c r="B2078">
        <v>32071</v>
      </c>
      <c r="C2078">
        <v>16.626999999999999</v>
      </c>
    </row>
    <row r="2079" spans="2:3">
      <c r="B2079">
        <v>32072</v>
      </c>
      <c r="C2079">
        <v>16.626999999999999</v>
      </c>
    </row>
    <row r="2080" spans="2:3">
      <c r="B2080">
        <v>32073</v>
      </c>
      <c r="C2080">
        <v>16.626999999999999</v>
      </c>
    </row>
    <row r="2081" spans="2:3">
      <c r="B2081">
        <v>32074</v>
      </c>
      <c r="C2081">
        <v>16.626000000000001</v>
      </c>
    </row>
    <row r="2082" spans="2:3">
      <c r="B2082">
        <v>32075</v>
      </c>
      <c r="C2082">
        <v>16.626999999999999</v>
      </c>
    </row>
    <row r="2083" spans="2:3">
      <c r="B2083">
        <v>32076</v>
      </c>
      <c r="C2083">
        <v>16.626999999999999</v>
      </c>
    </row>
    <row r="2084" spans="2:3">
      <c r="B2084">
        <v>32077</v>
      </c>
      <c r="C2084">
        <v>16.626999999999999</v>
      </c>
    </row>
    <row r="2085" spans="2:3">
      <c r="B2085">
        <v>32078</v>
      </c>
      <c r="C2085">
        <v>16.626999999999999</v>
      </c>
    </row>
    <row r="2086" spans="2:3">
      <c r="B2086">
        <v>32079</v>
      </c>
      <c r="C2086">
        <v>16.626999999999999</v>
      </c>
    </row>
    <row r="2087" spans="2:3">
      <c r="B2087">
        <v>32080</v>
      </c>
      <c r="C2087">
        <v>16.626999999999999</v>
      </c>
    </row>
    <row r="2088" spans="2:3">
      <c r="B2088">
        <v>32081</v>
      </c>
      <c r="C2088">
        <v>16.626999999999999</v>
      </c>
    </row>
    <row r="2089" spans="2:3">
      <c r="B2089">
        <v>32082</v>
      </c>
      <c r="C2089">
        <v>16.626999999999999</v>
      </c>
    </row>
    <row r="2090" spans="2:3">
      <c r="B2090">
        <v>32083</v>
      </c>
      <c r="C2090">
        <v>16.626000000000001</v>
      </c>
    </row>
    <row r="2091" spans="2:3">
      <c r="B2091">
        <v>32084</v>
      </c>
      <c r="C2091">
        <v>16.626999999999999</v>
      </c>
    </row>
    <row r="2092" spans="2:3">
      <c r="B2092">
        <v>32085</v>
      </c>
      <c r="C2092">
        <v>16.626999999999999</v>
      </c>
    </row>
    <row r="2093" spans="2:3">
      <c r="B2093">
        <v>32086</v>
      </c>
      <c r="C2093">
        <v>16.628</v>
      </c>
    </row>
    <row r="2094" spans="2:3">
      <c r="B2094">
        <v>32087</v>
      </c>
      <c r="C2094">
        <v>16.628</v>
      </c>
    </row>
    <row r="2095" spans="2:3">
      <c r="B2095">
        <v>32088</v>
      </c>
      <c r="C2095">
        <v>16.626999999999999</v>
      </c>
    </row>
    <row r="2096" spans="2:3">
      <c r="B2096">
        <v>32089</v>
      </c>
      <c r="C2096">
        <v>16.626999999999999</v>
      </c>
    </row>
    <row r="2097" spans="2:3">
      <c r="B2097">
        <v>32090</v>
      </c>
      <c r="C2097">
        <v>16.626000000000001</v>
      </c>
    </row>
    <row r="2098" spans="2:3">
      <c r="B2098">
        <v>32091</v>
      </c>
      <c r="C2098">
        <v>16.626999999999999</v>
      </c>
    </row>
    <row r="2099" spans="2:3">
      <c r="B2099">
        <v>32092</v>
      </c>
      <c r="C2099">
        <v>16.626999999999999</v>
      </c>
    </row>
    <row r="2100" spans="2:3">
      <c r="B2100">
        <v>32093</v>
      </c>
      <c r="C2100">
        <v>16.626999999999999</v>
      </c>
    </row>
    <row r="2101" spans="2:3">
      <c r="B2101">
        <v>32094</v>
      </c>
      <c r="C2101">
        <v>16.626999999999999</v>
      </c>
    </row>
    <row r="2102" spans="2:3">
      <c r="B2102">
        <v>32095</v>
      </c>
      <c r="C2102">
        <v>16.626999999999999</v>
      </c>
    </row>
    <row r="2103" spans="2:3">
      <c r="B2103">
        <v>32096</v>
      </c>
      <c r="C2103">
        <v>16.626999999999999</v>
      </c>
    </row>
    <row r="2104" spans="2:3">
      <c r="B2104">
        <v>32097</v>
      </c>
      <c r="C2104">
        <v>16.626999999999999</v>
      </c>
    </row>
    <row r="2105" spans="2:3">
      <c r="B2105">
        <v>32098</v>
      </c>
      <c r="C2105">
        <v>16.626999999999999</v>
      </c>
    </row>
    <row r="2106" spans="2:3">
      <c r="B2106">
        <v>32099</v>
      </c>
      <c r="C2106">
        <v>16.626999999999999</v>
      </c>
    </row>
    <row r="2107" spans="2:3">
      <c r="B2107">
        <v>32100</v>
      </c>
      <c r="C2107">
        <v>16.626000000000001</v>
      </c>
    </row>
    <row r="2108" spans="2:3">
      <c r="B2108">
        <v>32101</v>
      </c>
      <c r="C2108">
        <v>16.626999999999999</v>
      </c>
    </row>
    <row r="2109" spans="2:3">
      <c r="B2109">
        <v>32102</v>
      </c>
      <c r="C2109">
        <v>16.626999999999999</v>
      </c>
    </row>
    <row r="2110" spans="2:3">
      <c r="B2110">
        <v>32103</v>
      </c>
      <c r="C2110">
        <v>16.626999999999999</v>
      </c>
    </row>
    <row r="2111" spans="2:3">
      <c r="B2111">
        <v>32104</v>
      </c>
      <c r="C2111">
        <v>16.626999999999999</v>
      </c>
    </row>
    <row r="2112" spans="2:3">
      <c r="B2112">
        <v>32105</v>
      </c>
      <c r="C2112">
        <v>16.626999999999999</v>
      </c>
    </row>
    <row r="2113" spans="2:3">
      <c r="B2113">
        <v>32106</v>
      </c>
      <c r="C2113">
        <v>16.626000000000001</v>
      </c>
    </row>
    <row r="2114" spans="2:3">
      <c r="B2114">
        <v>32107</v>
      </c>
      <c r="C2114">
        <v>16.626999999999999</v>
      </c>
    </row>
    <row r="2115" spans="2:3">
      <c r="B2115">
        <v>32108</v>
      </c>
      <c r="C2115">
        <v>16.626999999999999</v>
      </c>
    </row>
    <row r="2116" spans="2:3">
      <c r="B2116">
        <v>32109</v>
      </c>
      <c r="C2116">
        <v>16.626999999999999</v>
      </c>
    </row>
    <row r="2117" spans="2:3">
      <c r="B2117">
        <v>32110</v>
      </c>
      <c r="C2117">
        <v>16.626999999999999</v>
      </c>
    </row>
    <row r="2118" spans="2:3">
      <c r="B2118">
        <v>32111</v>
      </c>
      <c r="C2118">
        <v>16.626999999999999</v>
      </c>
    </row>
    <row r="2119" spans="2:3">
      <c r="B2119">
        <v>32112</v>
      </c>
      <c r="C2119">
        <v>16.626999999999999</v>
      </c>
    </row>
    <row r="2120" spans="2:3">
      <c r="B2120">
        <v>32113</v>
      </c>
      <c r="C2120">
        <v>16.628</v>
      </c>
    </row>
    <row r="2121" spans="2:3">
      <c r="B2121">
        <v>32114</v>
      </c>
      <c r="C2121">
        <v>16.626999999999999</v>
      </c>
    </row>
    <row r="2122" spans="2:3">
      <c r="B2122">
        <v>32115</v>
      </c>
      <c r="C2122">
        <v>16.626999999999999</v>
      </c>
    </row>
    <row r="2123" spans="2:3">
      <c r="B2123">
        <v>32116</v>
      </c>
      <c r="C2123">
        <v>16.626999999999999</v>
      </c>
    </row>
    <row r="2124" spans="2:3">
      <c r="B2124">
        <v>32117</v>
      </c>
      <c r="C2124">
        <v>16.626999999999999</v>
      </c>
    </row>
    <row r="2125" spans="2:3">
      <c r="B2125">
        <v>32118</v>
      </c>
      <c r="C2125">
        <v>16.626999999999999</v>
      </c>
    </row>
    <row r="2126" spans="2:3">
      <c r="B2126">
        <v>32119</v>
      </c>
      <c r="C2126">
        <v>16.626999999999999</v>
      </c>
    </row>
    <row r="2127" spans="2:3">
      <c r="B2127">
        <v>32120</v>
      </c>
      <c r="C2127">
        <v>16.626999999999999</v>
      </c>
    </row>
    <row r="2128" spans="2:3">
      <c r="B2128">
        <v>32121</v>
      </c>
      <c r="C2128">
        <v>16.626999999999999</v>
      </c>
    </row>
    <row r="2129" spans="2:3">
      <c r="B2129">
        <v>32122</v>
      </c>
      <c r="C2129">
        <v>16.626999999999999</v>
      </c>
    </row>
    <row r="2130" spans="2:3">
      <c r="B2130">
        <v>32123</v>
      </c>
      <c r="C2130">
        <v>16.626999999999999</v>
      </c>
    </row>
    <row r="2131" spans="2:3">
      <c r="B2131">
        <v>32124</v>
      </c>
      <c r="C2131">
        <v>16.626999999999999</v>
      </c>
    </row>
    <row r="2132" spans="2:3">
      <c r="B2132">
        <v>32125</v>
      </c>
      <c r="C2132">
        <v>16.626999999999999</v>
      </c>
    </row>
    <row r="2133" spans="2:3">
      <c r="B2133">
        <v>32126</v>
      </c>
      <c r="C2133">
        <v>16.626999999999999</v>
      </c>
    </row>
    <row r="2134" spans="2:3">
      <c r="B2134">
        <v>32127</v>
      </c>
      <c r="C2134">
        <v>16.626999999999999</v>
      </c>
    </row>
    <row r="2135" spans="2:3">
      <c r="B2135">
        <v>32128</v>
      </c>
      <c r="C2135">
        <v>16.626000000000001</v>
      </c>
    </row>
    <row r="2136" spans="2:3">
      <c r="B2136">
        <v>32129</v>
      </c>
      <c r="C2136">
        <v>16.626999999999999</v>
      </c>
    </row>
    <row r="2137" spans="2:3">
      <c r="B2137">
        <v>32130</v>
      </c>
      <c r="C2137">
        <v>16.626999999999999</v>
      </c>
    </row>
    <row r="2138" spans="2:3">
      <c r="B2138">
        <v>32131</v>
      </c>
      <c r="C2138">
        <v>16.626999999999999</v>
      </c>
    </row>
    <row r="2139" spans="2:3">
      <c r="B2139">
        <v>32132</v>
      </c>
      <c r="C2139">
        <v>16.626999999999999</v>
      </c>
    </row>
    <row r="2140" spans="2:3">
      <c r="B2140">
        <v>32133</v>
      </c>
      <c r="C2140">
        <v>16.626999999999999</v>
      </c>
    </row>
    <row r="2141" spans="2:3">
      <c r="B2141">
        <v>32134</v>
      </c>
      <c r="C2141">
        <v>16.626999999999999</v>
      </c>
    </row>
    <row r="2142" spans="2:3">
      <c r="B2142">
        <v>32135</v>
      </c>
      <c r="C2142">
        <v>16.626999999999999</v>
      </c>
    </row>
    <row r="2143" spans="2:3">
      <c r="B2143">
        <v>32136</v>
      </c>
      <c r="C2143">
        <v>16.626999999999999</v>
      </c>
    </row>
    <row r="2144" spans="2:3">
      <c r="B2144">
        <v>32137</v>
      </c>
      <c r="C2144">
        <v>16.626999999999999</v>
      </c>
    </row>
    <row r="2145" spans="2:3">
      <c r="B2145">
        <v>32138</v>
      </c>
      <c r="C2145">
        <v>16.626999999999999</v>
      </c>
    </row>
    <row r="2146" spans="2:3">
      <c r="B2146">
        <v>32139</v>
      </c>
      <c r="C2146">
        <v>16.626999999999999</v>
      </c>
    </row>
    <row r="2147" spans="2:3">
      <c r="B2147">
        <v>32140</v>
      </c>
      <c r="C2147">
        <v>16.626999999999999</v>
      </c>
    </row>
    <row r="2148" spans="2:3">
      <c r="B2148">
        <v>32141</v>
      </c>
      <c r="C2148">
        <v>16.626999999999999</v>
      </c>
    </row>
    <row r="2149" spans="2:3">
      <c r="B2149">
        <v>32142</v>
      </c>
      <c r="C2149">
        <v>16.626999999999999</v>
      </c>
    </row>
    <row r="2150" spans="2:3">
      <c r="B2150">
        <v>32143</v>
      </c>
      <c r="C2150">
        <v>16.626999999999999</v>
      </c>
    </row>
    <row r="2151" spans="2:3">
      <c r="B2151">
        <v>32144</v>
      </c>
      <c r="C2151">
        <v>16.626999999999999</v>
      </c>
    </row>
    <row r="2152" spans="2:3">
      <c r="B2152">
        <v>32145</v>
      </c>
      <c r="C2152">
        <v>16.626999999999999</v>
      </c>
    </row>
    <row r="2153" spans="2:3">
      <c r="B2153">
        <v>32146</v>
      </c>
      <c r="C2153">
        <v>16.626999999999999</v>
      </c>
    </row>
    <row r="2154" spans="2:3">
      <c r="B2154">
        <v>32147</v>
      </c>
      <c r="C2154">
        <v>16.626999999999999</v>
      </c>
    </row>
    <row r="2155" spans="2:3">
      <c r="B2155">
        <v>32148</v>
      </c>
      <c r="C2155">
        <v>16.626999999999999</v>
      </c>
    </row>
    <row r="2156" spans="2:3">
      <c r="B2156">
        <v>32149</v>
      </c>
      <c r="C2156">
        <v>16.626999999999999</v>
      </c>
    </row>
    <row r="2157" spans="2:3">
      <c r="B2157">
        <v>32150</v>
      </c>
      <c r="C2157">
        <v>16.626999999999999</v>
      </c>
    </row>
    <row r="2158" spans="2:3">
      <c r="B2158">
        <v>32151</v>
      </c>
      <c r="C2158">
        <v>16.626999999999999</v>
      </c>
    </row>
    <row r="2159" spans="2:3">
      <c r="B2159">
        <v>32152</v>
      </c>
      <c r="C2159">
        <v>16.626999999999999</v>
      </c>
    </row>
    <row r="2160" spans="2:3">
      <c r="B2160">
        <v>32153</v>
      </c>
      <c r="C2160">
        <v>16.626999999999999</v>
      </c>
    </row>
    <row r="2161" spans="2:3">
      <c r="B2161">
        <v>32154</v>
      </c>
      <c r="C2161">
        <v>16.626999999999999</v>
      </c>
    </row>
    <row r="2162" spans="2:3">
      <c r="B2162">
        <v>32155</v>
      </c>
      <c r="C2162">
        <v>16.626000000000001</v>
      </c>
    </row>
    <row r="2163" spans="2:3">
      <c r="B2163">
        <v>32156</v>
      </c>
      <c r="C2163">
        <v>16.626999999999999</v>
      </c>
    </row>
    <row r="2164" spans="2:3">
      <c r="B2164">
        <v>32157</v>
      </c>
      <c r="C2164">
        <v>16.626999999999999</v>
      </c>
    </row>
    <row r="2165" spans="2:3">
      <c r="B2165">
        <v>32158</v>
      </c>
      <c r="C2165">
        <v>16.626999999999999</v>
      </c>
    </row>
    <row r="2166" spans="2:3">
      <c r="B2166">
        <v>32159</v>
      </c>
      <c r="C2166">
        <v>16.626999999999999</v>
      </c>
    </row>
    <row r="2167" spans="2:3">
      <c r="B2167">
        <v>32160</v>
      </c>
      <c r="C2167">
        <v>16.626000000000001</v>
      </c>
    </row>
    <row r="2168" spans="2:3">
      <c r="B2168">
        <v>32161</v>
      </c>
      <c r="C2168">
        <v>16.626999999999999</v>
      </c>
    </row>
    <row r="2169" spans="2:3">
      <c r="B2169">
        <v>32162</v>
      </c>
      <c r="C2169">
        <v>16.626999999999999</v>
      </c>
    </row>
    <row r="2170" spans="2:3">
      <c r="B2170">
        <v>32163</v>
      </c>
      <c r="C2170">
        <v>16.626999999999999</v>
      </c>
    </row>
    <row r="2171" spans="2:3">
      <c r="B2171">
        <v>32164</v>
      </c>
      <c r="C2171">
        <v>16.626999999999999</v>
      </c>
    </row>
    <row r="2172" spans="2:3">
      <c r="B2172">
        <v>32165</v>
      </c>
      <c r="C2172">
        <v>16.626999999999999</v>
      </c>
    </row>
    <row r="2173" spans="2:3">
      <c r="B2173">
        <v>32166</v>
      </c>
      <c r="C2173">
        <v>16.626999999999999</v>
      </c>
    </row>
    <row r="2174" spans="2:3">
      <c r="B2174">
        <v>32167</v>
      </c>
      <c r="C2174">
        <v>16.626999999999999</v>
      </c>
    </row>
    <row r="2175" spans="2:3">
      <c r="B2175">
        <v>32168</v>
      </c>
      <c r="C2175">
        <v>16.626999999999999</v>
      </c>
    </row>
    <row r="2176" spans="2:3">
      <c r="B2176">
        <v>32169</v>
      </c>
      <c r="C2176">
        <v>16.626999999999999</v>
      </c>
    </row>
    <row r="2177" spans="2:3">
      <c r="B2177">
        <v>32170</v>
      </c>
      <c r="C2177">
        <v>16.626999999999999</v>
      </c>
    </row>
    <row r="2178" spans="2:3">
      <c r="B2178">
        <v>32171</v>
      </c>
      <c r="C2178">
        <v>16.626999999999999</v>
      </c>
    </row>
    <row r="2179" spans="2:3">
      <c r="B2179">
        <v>32172</v>
      </c>
      <c r="C2179">
        <v>16.626999999999999</v>
      </c>
    </row>
    <row r="2180" spans="2:3">
      <c r="B2180">
        <v>32173</v>
      </c>
      <c r="C2180">
        <v>16.626999999999999</v>
      </c>
    </row>
    <row r="2181" spans="2:3">
      <c r="B2181">
        <v>32174</v>
      </c>
      <c r="C2181">
        <v>16.626999999999999</v>
      </c>
    </row>
    <row r="2182" spans="2:3">
      <c r="B2182">
        <v>32175</v>
      </c>
      <c r="C2182">
        <v>16.626999999999999</v>
      </c>
    </row>
    <row r="2183" spans="2:3">
      <c r="B2183">
        <v>32176</v>
      </c>
      <c r="C2183">
        <v>16.626999999999999</v>
      </c>
    </row>
    <row r="2184" spans="2:3">
      <c r="B2184">
        <v>32177</v>
      </c>
      <c r="C2184">
        <v>16.626999999999999</v>
      </c>
    </row>
    <row r="2185" spans="2:3">
      <c r="B2185">
        <v>32178</v>
      </c>
      <c r="C2185">
        <v>16.626999999999999</v>
      </c>
    </row>
    <row r="2186" spans="2:3">
      <c r="B2186">
        <v>32179</v>
      </c>
      <c r="C2186">
        <v>16.626999999999999</v>
      </c>
    </row>
    <row r="2187" spans="2:3">
      <c r="B2187">
        <v>32180</v>
      </c>
      <c r="C2187">
        <v>16.626999999999999</v>
      </c>
    </row>
    <row r="2188" spans="2:3">
      <c r="B2188">
        <v>32181</v>
      </c>
      <c r="C2188">
        <v>16.626999999999999</v>
      </c>
    </row>
    <row r="2189" spans="2:3">
      <c r="B2189">
        <v>32182</v>
      </c>
      <c r="C2189">
        <v>16.626999999999999</v>
      </c>
    </row>
    <row r="2190" spans="2:3">
      <c r="B2190">
        <v>32183</v>
      </c>
      <c r="C2190">
        <v>16.626999999999999</v>
      </c>
    </row>
    <row r="2191" spans="2:3">
      <c r="B2191">
        <v>32184</v>
      </c>
      <c r="C2191">
        <v>16.626999999999999</v>
      </c>
    </row>
    <row r="2192" spans="2:3">
      <c r="B2192">
        <v>32185</v>
      </c>
      <c r="C2192">
        <v>16.626999999999999</v>
      </c>
    </row>
    <row r="2193" spans="2:3">
      <c r="B2193">
        <v>32186</v>
      </c>
      <c r="C2193">
        <v>16.626999999999999</v>
      </c>
    </row>
    <row r="2194" spans="2:3">
      <c r="B2194">
        <v>32187</v>
      </c>
      <c r="C2194">
        <v>16.626999999999999</v>
      </c>
    </row>
    <row r="2195" spans="2:3">
      <c r="B2195">
        <v>32188</v>
      </c>
      <c r="C2195">
        <v>16.626999999999999</v>
      </c>
    </row>
    <row r="2196" spans="2:3">
      <c r="B2196">
        <v>32189</v>
      </c>
      <c r="C2196">
        <v>16.626999999999999</v>
      </c>
    </row>
    <row r="2197" spans="2:3">
      <c r="B2197">
        <v>32190</v>
      </c>
      <c r="C2197">
        <v>16.626999999999999</v>
      </c>
    </row>
    <row r="2198" spans="2:3">
      <c r="B2198">
        <v>32191</v>
      </c>
      <c r="C2198">
        <v>16.628</v>
      </c>
    </row>
    <row r="2199" spans="2:3">
      <c r="B2199">
        <v>32192</v>
      </c>
      <c r="C2199">
        <v>16.626999999999999</v>
      </c>
    </row>
    <row r="2200" spans="2:3">
      <c r="B2200">
        <v>32193</v>
      </c>
      <c r="C2200">
        <v>16.626999999999999</v>
      </c>
    </row>
    <row r="2201" spans="2:3">
      <c r="B2201">
        <v>32194</v>
      </c>
      <c r="C2201">
        <v>16.626999999999999</v>
      </c>
    </row>
    <row r="2202" spans="2:3">
      <c r="B2202">
        <v>32195</v>
      </c>
      <c r="C2202">
        <v>16.626999999999999</v>
      </c>
    </row>
    <row r="2203" spans="2:3">
      <c r="B2203">
        <v>32196</v>
      </c>
      <c r="C2203">
        <v>16.626999999999999</v>
      </c>
    </row>
    <row r="2204" spans="2:3">
      <c r="B2204">
        <v>32197</v>
      </c>
      <c r="C2204">
        <v>16.628</v>
      </c>
    </row>
    <row r="2205" spans="2:3">
      <c r="B2205">
        <v>32198</v>
      </c>
      <c r="C2205">
        <v>16.626999999999999</v>
      </c>
    </row>
    <row r="2206" spans="2:3">
      <c r="B2206">
        <v>32199</v>
      </c>
      <c r="C2206">
        <v>16.626999999999999</v>
      </c>
    </row>
    <row r="2207" spans="2:3">
      <c r="B2207">
        <v>32200</v>
      </c>
      <c r="C2207">
        <v>16.626999999999999</v>
      </c>
    </row>
    <row r="2208" spans="2:3">
      <c r="B2208">
        <v>32201</v>
      </c>
      <c r="C2208">
        <v>16.626999999999999</v>
      </c>
    </row>
    <row r="2209" spans="2:3">
      <c r="B2209">
        <v>32202</v>
      </c>
      <c r="C2209">
        <v>16.626999999999999</v>
      </c>
    </row>
    <row r="2210" spans="2:3">
      <c r="B2210">
        <v>32203</v>
      </c>
      <c r="C2210">
        <v>16.626999999999999</v>
      </c>
    </row>
    <row r="2211" spans="2:3">
      <c r="B2211">
        <v>32204</v>
      </c>
      <c r="C2211">
        <v>16.626999999999999</v>
      </c>
    </row>
    <row r="2212" spans="2:3">
      <c r="B2212">
        <v>32205</v>
      </c>
      <c r="C2212">
        <v>16.626999999999999</v>
      </c>
    </row>
    <row r="2213" spans="2:3">
      <c r="B2213">
        <v>32206</v>
      </c>
      <c r="C2213">
        <v>16.626999999999999</v>
      </c>
    </row>
    <row r="2214" spans="2:3">
      <c r="B2214">
        <v>32207</v>
      </c>
      <c r="C2214">
        <v>16.626999999999999</v>
      </c>
    </row>
    <row r="2215" spans="2:3">
      <c r="B2215">
        <v>32208</v>
      </c>
      <c r="C2215">
        <v>16.626999999999999</v>
      </c>
    </row>
    <row r="2216" spans="2:3">
      <c r="B2216">
        <v>32209</v>
      </c>
      <c r="C2216">
        <v>16.626999999999999</v>
      </c>
    </row>
    <row r="2217" spans="2:3">
      <c r="B2217">
        <v>32210</v>
      </c>
      <c r="C2217">
        <v>16.626999999999999</v>
      </c>
    </row>
    <row r="2218" spans="2:3">
      <c r="B2218">
        <v>32211</v>
      </c>
      <c r="C2218">
        <v>16.626999999999999</v>
      </c>
    </row>
    <row r="2219" spans="2:3">
      <c r="B2219">
        <v>32212</v>
      </c>
      <c r="C2219">
        <v>16.626999999999999</v>
      </c>
    </row>
    <row r="2220" spans="2:3">
      <c r="B2220">
        <v>32213</v>
      </c>
      <c r="C2220">
        <v>16.626999999999999</v>
      </c>
    </row>
    <row r="2221" spans="2:3">
      <c r="B2221">
        <v>32214</v>
      </c>
      <c r="C2221">
        <v>16.626000000000001</v>
      </c>
    </row>
    <row r="2222" spans="2:3">
      <c r="B2222">
        <v>32215</v>
      </c>
      <c r="C2222">
        <v>16.626999999999999</v>
      </c>
    </row>
    <row r="2223" spans="2:3">
      <c r="B2223">
        <v>32216</v>
      </c>
      <c r="C2223">
        <v>16.626999999999999</v>
      </c>
    </row>
    <row r="2224" spans="2:3">
      <c r="B2224">
        <v>32217</v>
      </c>
      <c r="C2224">
        <v>16.626999999999999</v>
      </c>
    </row>
    <row r="2225" spans="2:3">
      <c r="B2225">
        <v>32218</v>
      </c>
      <c r="C2225">
        <v>16.626999999999999</v>
      </c>
    </row>
    <row r="2226" spans="2:3">
      <c r="B2226">
        <v>32219</v>
      </c>
      <c r="C2226">
        <v>16.626999999999999</v>
      </c>
    </row>
    <row r="2227" spans="2:3">
      <c r="B2227">
        <v>32220</v>
      </c>
      <c r="C2227">
        <v>16.626999999999999</v>
      </c>
    </row>
    <row r="2228" spans="2:3">
      <c r="B2228">
        <v>32221</v>
      </c>
      <c r="C2228">
        <v>16.626999999999999</v>
      </c>
    </row>
    <row r="2229" spans="2:3">
      <c r="B2229">
        <v>32222</v>
      </c>
      <c r="C2229">
        <v>16.626999999999999</v>
      </c>
    </row>
    <row r="2230" spans="2:3">
      <c r="B2230">
        <v>32223</v>
      </c>
      <c r="C2230">
        <v>16.626999999999999</v>
      </c>
    </row>
    <row r="2231" spans="2:3">
      <c r="B2231">
        <v>32224</v>
      </c>
      <c r="C2231">
        <v>16.626999999999999</v>
      </c>
    </row>
    <row r="2232" spans="2:3">
      <c r="B2232">
        <v>32225</v>
      </c>
      <c r="C2232">
        <v>16.626000000000001</v>
      </c>
    </row>
    <row r="2233" spans="2:3">
      <c r="B2233">
        <v>32226</v>
      </c>
      <c r="C2233">
        <v>16.626999999999999</v>
      </c>
    </row>
    <row r="2234" spans="2:3">
      <c r="B2234">
        <v>32227</v>
      </c>
      <c r="C2234">
        <v>16.626999999999999</v>
      </c>
    </row>
    <row r="2235" spans="2:3">
      <c r="B2235">
        <v>32228</v>
      </c>
      <c r="C2235">
        <v>16.626999999999999</v>
      </c>
    </row>
    <row r="2236" spans="2:3">
      <c r="B2236">
        <v>32229</v>
      </c>
      <c r="C2236">
        <v>16.626999999999999</v>
      </c>
    </row>
    <row r="2237" spans="2:3">
      <c r="B2237">
        <v>32230</v>
      </c>
      <c r="C2237">
        <v>16.626999999999999</v>
      </c>
    </row>
    <row r="2238" spans="2:3">
      <c r="B2238">
        <v>32231</v>
      </c>
      <c r="C2238">
        <v>16.626999999999999</v>
      </c>
    </row>
    <row r="2239" spans="2:3">
      <c r="B2239">
        <v>32232</v>
      </c>
      <c r="C2239">
        <v>16.626999999999999</v>
      </c>
    </row>
    <row r="2240" spans="2:3">
      <c r="B2240">
        <v>32233</v>
      </c>
      <c r="C2240">
        <v>16.626999999999999</v>
      </c>
    </row>
    <row r="2241" spans="2:3">
      <c r="B2241">
        <v>32234</v>
      </c>
      <c r="C2241">
        <v>16.626999999999999</v>
      </c>
    </row>
    <row r="2242" spans="2:3">
      <c r="B2242">
        <v>32235</v>
      </c>
      <c r="C2242">
        <v>16.626999999999999</v>
      </c>
    </row>
    <row r="2243" spans="2:3">
      <c r="B2243">
        <v>32236</v>
      </c>
      <c r="C2243">
        <v>16.626999999999999</v>
      </c>
    </row>
    <row r="2244" spans="2:3">
      <c r="B2244">
        <v>32237</v>
      </c>
      <c r="C2244">
        <v>16.626999999999999</v>
      </c>
    </row>
    <row r="2245" spans="2:3">
      <c r="B2245">
        <v>32238</v>
      </c>
      <c r="C2245">
        <v>16.626999999999999</v>
      </c>
    </row>
    <row r="2246" spans="2:3">
      <c r="B2246">
        <v>32239</v>
      </c>
      <c r="C2246">
        <v>16.626999999999999</v>
      </c>
    </row>
    <row r="2247" spans="2:3">
      <c r="B2247">
        <v>32240</v>
      </c>
      <c r="C2247">
        <v>16.626999999999999</v>
      </c>
    </row>
    <row r="2248" spans="2:3">
      <c r="B2248">
        <v>32241</v>
      </c>
      <c r="C2248">
        <v>16.626999999999999</v>
      </c>
    </row>
    <row r="2249" spans="2:3">
      <c r="B2249">
        <v>32242</v>
      </c>
      <c r="C2249">
        <v>16.626999999999999</v>
      </c>
    </row>
    <row r="2250" spans="2:3">
      <c r="B2250">
        <v>32243</v>
      </c>
      <c r="C2250">
        <v>16.626999999999999</v>
      </c>
    </row>
    <row r="2251" spans="2:3">
      <c r="B2251">
        <v>32244</v>
      </c>
      <c r="C2251">
        <v>16.626999999999999</v>
      </c>
    </row>
    <row r="2252" spans="2:3">
      <c r="B2252">
        <v>32245</v>
      </c>
      <c r="C2252">
        <v>16.626000000000001</v>
      </c>
    </row>
    <row r="2253" spans="2:3">
      <c r="B2253">
        <v>32246</v>
      </c>
      <c r="C2253">
        <v>16.626999999999999</v>
      </c>
    </row>
    <row r="2254" spans="2:3">
      <c r="B2254">
        <v>32247</v>
      </c>
      <c r="C2254">
        <v>16.626999999999999</v>
      </c>
    </row>
    <row r="2255" spans="2:3">
      <c r="B2255">
        <v>32248</v>
      </c>
      <c r="C2255">
        <v>16.626999999999999</v>
      </c>
    </row>
    <row r="2256" spans="2:3">
      <c r="B2256">
        <v>32249</v>
      </c>
      <c r="C2256">
        <v>16.626999999999999</v>
      </c>
    </row>
    <row r="2257" spans="2:3">
      <c r="B2257">
        <v>32250</v>
      </c>
      <c r="C2257">
        <v>16.626999999999999</v>
      </c>
    </row>
    <row r="2258" spans="2:3">
      <c r="B2258">
        <v>32251</v>
      </c>
      <c r="C2258">
        <v>16.626999999999999</v>
      </c>
    </row>
    <row r="2259" spans="2:3">
      <c r="B2259">
        <v>32252</v>
      </c>
      <c r="C2259">
        <v>16.626999999999999</v>
      </c>
    </row>
    <row r="2260" spans="2:3">
      <c r="B2260">
        <v>32253</v>
      </c>
      <c r="C2260">
        <v>16.626999999999999</v>
      </c>
    </row>
    <row r="2261" spans="2:3">
      <c r="B2261">
        <v>32254</v>
      </c>
      <c r="C2261">
        <v>16.626999999999999</v>
      </c>
    </row>
    <row r="2262" spans="2:3">
      <c r="B2262">
        <v>32255</v>
      </c>
      <c r="C2262">
        <v>16.626999999999999</v>
      </c>
    </row>
    <row r="2263" spans="2:3">
      <c r="B2263">
        <v>32256</v>
      </c>
      <c r="C2263">
        <v>16.626999999999999</v>
      </c>
    </row>
    <row r="2264" spans="2:3">
      <c r="B2264">
        <v>32257</v>
      </c>
      <c r="C2264">
        <v>16.626999999999999</v>
      </c>
    </row>
    <row r="2265" spans="2:3">
      <c r="B2265">
        <v>32258</v>
      </c>
      <c r="C2265">
        <v>16.626999999999999</v>
      </c>
    </row>
    <row r="2266" spans="2:3">
      <c r="B2266">
        <v>32259</v>
      </c>
      <c r="C2266">
        <v>16.626999999999999</v>
      </c>
    </row>
    <row r="2267" spans="2:3">
      <c r="B2267">
        <v>32260</v>
      </c>
      <c r="C2267">
        <v>16.626999999999999</v>
      </c>
    </row>
    <row r="2268" spans="2:3">
      <c r="B2268">
        <v>32261</v>
      </c>
      <c r="C2268">
        <v>16.626999999999999</v>
      </c>
    </row>
    <row r="2269" spans="2:3">
      <c r="B2269">
        <v>32262</v>
      </c>
      <c r="C2269">
        <v>16.626999999999999</v>
      </c>
    </row>
    <row r="2270" spans="2:3">
      <c r="B2270">
        <v>32263</v>
      </c>
      <c r="C2270">
        <v>16.626999999999999</v>
      </c>
    </row>
    <row r="2271" spans="2:3">
      <c r="B2271">
        <v>32264</v>
      </c>
      <c r="C2271">
        <v>16.626999999999999</v>
      </c>
    </row>
    <row r="2272" spans="2:3">
      <c r="B2272">
        <v>32265</v>
      </c>
      <c r="C2272">
        <v>16.626999999999999</v>
      </c>
    </row>
    <row r="2273" spans="2:3">
      <c r="B2273">
        <v>32266</v>
      </c>
      <c r="C2273">
        <v>16.626999999999999</v>
      </c>
    </row>
    <row r="2274" spans="2:3">
      <c r="B2274">
        <v>32267</v>
      </c>
      <c r="C2274">
        <v>16.626999999999999</v>
      </c>
    </row>
    <row r="2275" spans="2:3">
      <c r="B2275">
        <v>32268</v>
      </c>
      <c r="C2275">
        <v>16.626999999999999</v>
      </c>
    </row>
    <row r="2276" spans="2:3">
      <c r="B2276">
        <v>32269</v>
      </c>
      <c r="C2276">
        <v>16.626999999999999</v>
      </c>
    </row>
    <row r="2277" spans="2:3">
      <c r="B2277">
        <v>32270</v>
      </c>
      <c r="C2277">
        <v>16.626000000000001</v>
      </c>
    </row>
    <row r="2278" spans="2:3">
      <c r="B2278">
        <v>32271</v>
      </c>
      <c r="C2278">
        <v>16.626999999999999</v>
      </c>
    </row>
    <row r="2279" spans="2:3">
      <c r="B2279">
        <v>32272</v>
      </c>
      <c r="C2279">
        <v>16.626999999999999</v>
      </c>
    </row>
    <row r="2280" spans="2:3">
      <c r="B2280">
        <v>32273</v>
      </c>
      <c r="C2280">
        <v>16.626000000000001</v>
      </c>
    </row>
    <row r="2281" spans="2:3">
      <c r="B2281">
        <v>32274</v>
      </c>
      <c r="C2281">
        <v>16.626999999999999</v>
      </c>
    </row>
    <row r="2282" spans="2:3">
      <c r="B2282">
        <v>32275</v>
      </c>
      <c r="C2282">
        <v>16.626999999999999</v>
      </c>
    </row>
    <row r="2283" spans="2:3">
      <c r="B2283">
        <v>32276</v>
      </c>
      <c r="C2283">
        <v>16.626999999999999</v>
      </c>
    </row>
    <row r="2284" spans="2:3">
      <c r="B2284">
        <v>32277</v>
      </c>
      <c r="C2284">
        <v>16.628</v>
      </c>
    </row>
    <row r="2285" spans="2:3">
      <c r="B2285">
        <v>32278</v>
      </c>
      <c r="C2285">
        <v>16.626999999999999</v>
      </c>
    </row>
    <row r="2286" spans="2:3">
      <c r="B2286">
        <v>32279</v>
      </c>
      <c r="C2286">
        <v>16.626999999999999</v>
      </c>
    </row>
    <row r="2287" spans="2:3">
      <c r="B2287">
        <v>32280</v>
      </c>
      <c r="C2287">
        <v>16.626999999999999</v>
      </c>
    </row>
    <row r="2288" spans="2:3">
      <c r="B2288">
        <v>32281</v>
      </c>
      <c r="C2288">
        <v>16.626999999999999</v>
      </c>
    </row>
    <row r="2289" spans="2:3">
      <c r="B2289">
        <v>32282</v>
      </c>
      <c r="C2289">
        <v>16.626999999999999</v>
      </c>
    </row>
    <row r="2290" spans="2:3">
      <c r="B2290">
        <v>32283</v>
      </c>
      <c r="C2290">
        <v>16.626999999999999</v>
      </c>
    </row>
    <row r="2291" spans="2:3">
      <c r="B2291">
        <v>32284</v>
      </c>
      <c r="C2291">
        <v>16.626999999999999</v>
      </c>
    </row>
    <row r="2292" spans="2:3">
      <c r="B2292">
        <v>32285</v>
      </c>
      <c r="C2292">
        <v>16.626999999999999</v>
      </c>
    </row>
    <row r="2293" spans="2:3">
      <c r="B2293">
        <v>32286</v>
      </c>
      <c r="C2293">
        <v>16.626999999999999</v>
      </c>
    </row>
    <row r="2294" spans="2:3">
      <c r="B2294">
        <v>32287</v>
      </c>
      <c r="C2294">
        <v>16.626999999999999</v>
      </c>
    </row>
    <row r="2295" spans="2:3">
      <c r="B2295">
        <v>32288</v>
      </c>
      <c r="C2295">
        <v>16.626999999999999</v>
      </c>
    </row>
    <row r="2296" spans="2:3">
      <c r="B2296">
        <v>32289</v>
      </c>
      <c r="C2296">
        <v>16.626999999999999</v>
      </c>
    </row>
    <row r="2297" spans="2:3">
      <c r="B2297">
        <v>32290</v>
      </c>
      <c r="C2297">
        <v>16.626000000000001</v>
      </c>
    </row>
    <row r="2298" spans="2:3">
      <c r="B2298">
        <v>32291</v>
      </c>
      <c r="C2298">
        <v>16.626999999999999</v>
      </c>
    </row>
    <row r="2299" spans="2:3">
      <c r="B2299">
        <v>32292</v>
      </c>
      <c r="C2299">
        <v>16.626999999999999</v>
      </c>
    </row>
    <row r="2300" spans="2:3">
      <c r="B2300">
        <v>32293</v>
      </c>
      <c r="C2300">
        <v>16.626000000000001</v>
      </c>
    </row>
    <row r="2301" spans="2:3">
      <c r="B2301">
        <v>32294</v>
      </c>
      <c r="C2301">
        <v>16.626999999999999</v>
      </c>
    </row>
    <row r="2302" spans="2:3">
      <c r="B2302">
        <v>32295</v>
      </c>
      <c r="C2302">
        <v>16.626999999999999</v>
      </c>
    </row>
    <row r="2303" spans="2:3">
      <c r="B2303">
        <v>32296</v>
      </c>
      <c r="C2303">
        <v>16.626999999999999</v>
      </c>
    </row>
    <row r="2304" spans="2:3">
      <c r="B2304">
        <v>32297</v>
      </c>
      <c r="C2304">
        <v>16.626999999999999</v>
      </c>
    </row>
    <row r="2305" spans="2:3">
      <c r="B2305">
        <v>32298</v>
      </c>
      <c r="C2305">
        <v>16.626999999999999</v>
      </c>
    </row>
    <row r="2306" spans="2:3">
      <c r="B2306">
        <v>32299</v>
      </c>
      <c r="C2306">
        <v>16.626999999999999</v>
      </c>
    </row>
    <row r="2307" spans="2:3">
      <c r="B2307">
        <v>32300</v>
      </c>
      <c r="C2307">
        <v>16.626999999999999</v>
      </c>
    </row>
    <row r="2308" spans="2:3">
      <c r="B2308">
        <v>32301</v>
      </c>
      <c r="C2308">
        <v>16.626999999999999</v>
      </c>
    </row>
    <row r="2309" spans="2:3">
      <c r="B2309">
        <v>32302</v>
      </c>
      <c r="C2309">
        <v>16.626999999999999</v>
      </c>
    </row>
    <row r="2310" spans="2:3">
      <c r="B2310">
        <v>32303</v>
      </c>
      <c r="C2310">
        <v>16.626999999999999</v>
      </c>
    </row>
    <row r="2311" spans="2:3">
      <c r="B2311">
        <v>32304</v>
      </c>
      <c r="C2311">
        <v>16.626999999999999</v>
      </c>
    </row>
    <row r="2312" spans="2:3">
      <c r="B2312">
        <v>32305</v>
      </c>
      <c r="C2312">
        <v>16.626999999999999</v>
      </c>
    </row>
    <row r="2313" spans="2:3">
      <c r="B2313">
        <v>32306</v>
      </c>
      <c r="C2313">
        <v>16.626000000000001</v>
      </c>
    </row>
    <row r="2314" spans="2:3">
      <c r="B2314">
        <v>32307</v>
      </c>
      <c r="C2314">
        <v>16.626999999999999</v>
      </c>
    </row>
    <row r="2315" spans="2:3">
      <c r="B2315">
        <v>32308</v>
      </c>
      <c r="C2315">
        <v>16.626999999999999</v>
      </c>
    </row>
    <row r="2316" spans="2:3">
      <c r="B2316">
        <v>32309</v>
      </c>
      <c r="C2316">
        <v>16.626000000000001</v>
      </c>
    </row>
    <row r="2317" spans="2:3">
      <c r="B2317">
        <v>32310</v>
      </c>
      <c r="C2317">
        <v>16.626999999999999</v>
      </c>
    </row>
    <row r="2318" spans="2:3">
      <c r="B2318">
        <v>32311</v>
      </c>
      <c r="C2318">
        <v>16.626999999999999</v>
      </c>
    </row>
    <row r="2319" spans="2:3">
      <c r="B2319">
        <v>32312</v>
      </c>
      <c r="C2319">
        <v>16.626999999999999</v>
      </c>
    </row>
    <row r="2320" spans="2:3">
      <c r="B2320">
        <v>32313</v>
      </c>
      <c r="C2320">
        <v>16.626999999999999</v>
      </c>
    </row>
    <row r="2321" spans="2:3">
      <c r="B2321">
        <v>32314</v>
      </c>
      <c r="C2321">
        <v>16.626999999999999</v>
      </c>
    </row>
    <row r="2322" spans="2:3">
      <c r="B2322">
        <v>32315</v>
      </c>
      <c r="C2322">
        <v>16.626999999999999</v>
      </c>
    </row>
    <row r="2323" spans="2:3">
      <c r="B2323">
        <v>32316</v>
      </c>
      <c r="C2323">
        <v>16.626999999999999</v>
      </c>
    </row>
    <row r="2324" spans="2:3">
      <c r="B2324">
        <v>32317</v>
      </c>
      <c r="C2324">
        <v>16.626999999999999</v>
      </c>
    </row>
    <row r="2325" spans="2:3">
      <c r="B2325">
        <v>32318</v>
      </c>
      <c r="C2325">
        <v>16.626999999999999</v>
      </c>
    </row>
    <row r="2326" spans="2:3">
      <c r="B2326">
        <v>32319</v>
      </c>
      <c r="C2326">
        <v>16.626999999999999</v>
      </c>
    </row>
    <row r="2327" spans="2:3">
      <c r="B2327">
        <v>32320</v>
      </c>
      <c r="C2327">
        <v>16.626999999999999</v>
      </c>
    </row>
    <row r="2328" spans="2:3">
      <c r="B2328">
        <v>32321</v>
      </c>
      <c r="C2328">
        <v>16.626999999999999</v>
      </c>
    </row>
    <row r="2329" spans="2:3">
      <c r="B2329">
        <v>32322</v>
      </c>
      <c r="C2329">
        <v>16.626000000000001</v>
      </c>
    </row>
    <row r="2330" spans="2:3">
      <c r="B2330">
        <v>32323</v>
      </c>
      <c r="C2330">
        <v>16.626999999999999</v>
      </c>
    </row>
    <row r="2331" spans="2:3">
      <c r="B2331">
        <v>32324</v>
      </c>
      <c r="C2331">
        <v>16.626999999999999</v>
      </c>
    </row>
    <row r="2332" spans="2:3">
      <c r="B2332">
        <v>32325</v>
      </c>
      <c r="C2332">
        <v>16.626999999999999</v>
      </c>
    </row>
    <row r="2333" spans="2:3">
      <c r="B2333">
        <v>32326</v>
      </c>
      <c r="C2333">
        <v>16.626000000000001</v>
      </c>
    </row>
    <row r="2334" spans="2:3">
      <c r="B2334">
        <v>32327</v>
      </c>
      <c r="C2334">
        <v>16.626000000000001</v>
      </c>
    </row>
    <row r="2335" spans="2:3">
      <c r="B2335">
        <v>32328</v>
      </c>
      <c r="C2335">
        <v>16.626999999999999</v>
      </c>
    </row>
    <row r="2336" spans="2:3">
      <c r="B2336">
        <v>32329</v>
      </c>
      <c r="C2336">
        <v>16.626999999999999</v>
      </c>
    </row>
    <row r="2337" spans="2:3">
      <c r="B2337">
        <v>32330</v>
      </c>
      <c r="C2337">
        <v>16.626000000000001</v>
      </c>
    </row>
    <row r="2338" spans="2:3">
      <c r="B2338">
        <v>32331</v>
      </c>
      <c r="C2338">
        <v>16.626999999999999</v>
      </c>
    </row>
    <row r="2339" spans="2:3">
      <c r="B2339">
        <v>32332</v>
      </c>
      <c r="C2339">
        <v>16.626999999999999</v>
      </c>
    </row>
    <row r="2340" spans="2:3">
      <c r="B2340">
        <v>32333</v>
      </c>
      <c r="C2340">
        <v>16.626999999999999</v>
      </c>
    </row>
    <row r="2341" spans="2:3">
      <c r="B2341">
        <v>32334</v>
      </c>
      <c r="C2341">
        <v>16.626999999999999</v>
      </c>
    </row>
    <row r="2342" spans="2:3">
      <c r="B2342">
        <v>32335</v>
      </c>
      <c r="C2342">
        <v>16.626000000000001</v>
      </c>
    </row>
    <row r="2343" spans="2:3">
      <c r="B2343">
        <v>32336</v>
      </c>
      <c r="C2343">
        <v>16.626000000000001</v>
      </c>
    </row>
    <row r="2344" spans="2:3">
      <c r="B2344">
        <v>32337</v>
      </c>
      <c r="C2344">
        <v>16.626999999999999</v>
      </c>
    </row>
    <row r="2345" spans="2:3">
      <c r="B2345">
        <v>32338</v>
      </c>
      <c r="C2345">
        <v>16.626999999999999</v>
      </c>
    </row>
    <row r="2346" spans="2:3">
      <c r="B2346">
        <v>32339</v>
      </c>
      <c r="C2346">
        <v>16.626999999999999</v>
      </c>
    </row>
    <row r="2347" spans="2:3">
      <c r="B2347">
        <v>32340</v>
      </c>
      <c r="C2347">
        <v>16.626000000000001</v>
      </c>
    </row>
    <row r="2348" spans="2:3">
      <c r="B2348">
        <v>32341</v>
      </c>
      <c r="C2348">
        <v>16.626999999999999</v>
      </c>
    </row>
    <row r="2349" spans="2:3">
      <c r="B2349">
        <v>32342</v>
      </c>
      <c r="C2349">
        <v>16.626999999999999</v>
      </c>
    </row>
    <row r="2350" spans="2:3">
      <c r="B2350">
        <v>32343</v>
      </c>
      <c r="C2350">
        <v>16.626999999999999</v>
      </c>
    </row>
    <row r="2351" spans="2:3">
      <c r="B2351">
        <v>32344</v>
      </c>
      <c r="C2351">
        <v>16.626999999999999</v>
      </c>
    </row>
    <row r="2352" spans="2:3">
      <c r="B2352">
        <v>32345</v>
      </c>
      <c r="C2352">
        <v>16.626999999999999</v>
      </c>
    </row>
    <row r="2353" spans="2:3">
      <c r="B2353">
        <v>32346</v>
      </c>
      <c r="C2353">
        <v>16.626999999999999</v>
      </c>
    </row>
    <row r="2354" spans="2:3">
      <c r="B2354">
        <v>32347</v>
      </c>
      <c r="C2354">
        <v>16.626999999999999</v>
      </c>
    </row>
    <row r="2355" spans="2:3">
      <c r="B2355">
        <v>32348</v>
      </c>
      <c r="C2355">
        <v>16.626000000000001</v>
      </c>
    </row>
    <row r="2356" spans="2:3">
      <c r="B2356">
        <v>32349</v>
      </c>
      <c r="C2356">
        <v>16.626000000000001</v>
      </c>
    </row>
    <row r="2357" spans="2:3">
      <c r="B2357">
        <v>32350</v>
      </c>
      <c r="C2357">
        <v>16.626999999999999</v>
      </c>
    </row>
    <row r="2358" spans="2:3">
      <c r="B2358">
        <v>32351</v>
      </c>
      <c r="C2358">
        <v>16.626999999999999</v>
      </c>
    </row>
    <row r="2359" spans="2:3">
      <c r="B2359">
        <v>32352</v>
      </c>
      <c r="C2359">
        <v>16.626000000000001</v>
      </c>
    </row>
    <row r="2360" spans="2:3">
      <c r="B2360">
        <v>32353</v>
      </c>
      <c r="C2360">
        <v>16.626999999999999</v>
      </c>
    </row>
    <row r="2361" spans="2:3">
      <c r="B2361">
        <v>32354</v>
      </c>
      <c r="C2361">
        <v>16.626000000000001</v>
      </c>
    </row>
    <row r="2362" spans="2:3">
      <c r="B2362">
        <v>32355</v>
      </c>
      <c r="C2362">
        <v>16.626999999999999</v>
      </c>
    </row>
    <row r="2363" spans="2:3">
      <c r="B2363">
        <v>32356</v>
      </c>
      <c r="C2363">
        <v>16.626000000000001</v>
      </c>
    </row>
    <row r="2364" spans="2:3">
      <c r="B2364">
        <v>32357</v>
      </c>
      <c r="C2364">
        <v>16.626999999999999</v>
      </c>
    </row>
    <row r="2365" spans="2:3">
      <c r="B2365">
        <v>32358</v>
      </c>
      <c r="C2365">
        <v>16.626999999999999</v>
      </c>
    </row>
    <row r="2366" spans="2:3">
      <c r="B2366">
        <v>32359</v>
      </c>
      <c r="C2366">
        <v>16.626999999999999</v>
      </c>
    </row>
    <row r="2367" spans="2:3">
      <c r="B2367">
        <v>32360</v>
      </c>
      <c r="C2367">
        <v>16.626999999999999</v>
      </c>
    </row>
    <row r="2368" spans="2:3">
      <c r="B2368">
        <v>32361</v>
      </c>
      <c r="C2368">
        <v>16.626999999999999</v>
      </c>
    </row>
    <row r="2369" spans="2:3">
      <c r="B2369">
        <v>32362</v>
      </c>
      <c r="C2369">
        <v>16.626999999999999</v>
      </c>
    </row>
    <row r="2370" spans="2:3">
      <c r="B2370">
        <v>32363</v>
      </c>
      <c r="C2370">
        <v>16.626000000000001</v>
      </c>
    </row>
    <row r="2371" spans="2:3">
      <c r="B2371">
        <v>32364</v>
      </c>
      <c r="C2371">
        <v>16.626999999999999</v>
      </c>
    </row>
    <row r="2372" spans="2:3">
      <c r="B2372">
        <v>32365</v>
      </c>
      <c r="C2372">
        <v>16.626999999999999</v>
      </c>
    </row>
    <row r="2373" spans="2:3">
      <c r="B2373">
        <v>32366</v>
      </c>
      <c r="C2373">
        <v>16.626000000000001</v>
      </c>
    </row>
    <row r="2374" spans="2:3">
      <c r="B2374">
        <v>32367</v>
      </c>
      <c r="C2374">
        <v>16.626999999999999</v>
      </c>
    </row>
    <row r="2375" spans="2:3">
      <c r="B2375">
        <v>32368</v>
      </c>
      <c r="C2375">
        <v>16.626999999999999</v>
      </c>
    </row>
    <row r="2376" spans="2:3">
      <c r="B2376">
        <v>32369</v>
      </c>
      <c r="C2376">
        <v>16.626999999999999</v>
      </c>
    </row>
    <row r="2377" spans="2:3">
      <c r="B2377">
        <v>32370</v>
      </c>
      <c r="C2377">
        <v>16.626999999999999</v>
      </c>
    </row>
    <row r="2378" spans="2:3">
      <c r="B2378">
        <v>32371</v>
      </c>
      <c r="C2378">
        <v>16.626999999999999</v>
      </c>
    </row>
    <row r="2379" spans="2:3">
      <c r="B2379">
        <v>32372</v>
      </c>
      <c r="C2379">
        <v>16.626999999999999</v>
      </c>
    </row>
    <row r="2380" spans="2:3">
      <c r="B2380">
        <v>32373</v>
      </c>
      <c r="C2380">
        <v>16.626999999999999</v>
      </c>
    </row>
    <row r="2381" spans="2:3">
      <c r="B2381">
        <v>32374</v>
      </c>
      <c r="C2381">
        <v>16.626000000000001</v>
      </c>
    </row>
    <row r="2382" spans="2:3">
      <c r="B2382">
        <v>32375</v>
      </c>
      <c r="C2382">
        <v>16.626000000000001</v>
      </c>
    </row>
    <row r="2383" spans="2:3">
      <c r="B2383">
        <v>32376</v>
      </c>
      <c r="C2383">
        <v>16.626999999999999</v>
      </c>
    </row>
    <row r="2384" spans="2:3">
      <c r="B2384">
        <v>32377</v>
      </c>
      <c r="C2384">
        <v>16.626999999999999</v>
      </c>
    </row>
    <row r="2385" spans="2:3">
      <c r="B2385">
        <v>32378</v>
      </c>
      <c r="C2385">
        <v>16.626999999999999</v>
      </c>
    </row>
    <row r="2386" spans="2:3">
      <c r="B2386">
        <v>32379</v>
      </c>
      <c r="C2386">
        <v>16.626000000000001</v>
      </c>
    </row>
    <row r="2387" spans="2:3">
      <c r="B2387">
        <v>32380</v>
      </c>
      <c r="C2387">
        <v>16.626000000000001</v>
      </c>
    </row>
    <row r="2388" spans="2:3">
      <c r="B2388">
        <v>32381</v>
      </c>
      <c r="C2388">
        <v>16.626000000000001</v>
      </c>
    </row>
    <row r="2389" spans="2:3">
      <c r="B2389">
        <v>32382</v>
      </c>
      <c r="C2389">
        <v>16.626999999999999</v>
      </c>
    </row>
    <row r="2390" spans="2:3">
      <c r="B2390">
        <v>32383</v>
      </c>
      <c r="C2390">
        <v>16.626999999999999</v>
      </c>
    </row>
    <row r="2391" spans="2:3">
      <c r="B2391">
        <v>32384</v>
      </c>
      <c r="C2391">
        <v>16.626000000000001</v>
      </c>
    </row>
    <row r="2392" spans="2:3">
      <c r="B2392">
        <v>32385</v>
      </c>
      <c r="C2392">
        <v>16.626999999999999</v>
      </c>
    </row>
    <row r="2393" spans="2:3">
      <c r="B2393">
        <v>32386</v>
      </c>
      <c r="C2393">
        <v>16.626999999999999</v>
      </c>
    </row>
    <row r="2394" spans="2:3">
      <c r="B2394">
        <v>32387</v>
      </c>
      <c r="C2394">
        <v>16.626999999999999</v>
      </c>
    </row>
    <row r="2395" spans="2:3">
      <c r="B2395">
        <v>32388</v>
      </c>
      <c r="C2395">
        <v>16.626999999999999</v>
      </c>
    </row>
    <row r="2396" spans="2:3">
      <c r="B2396">
        <v>32389</v>
      </c>
      <c r="C2396">
        <v>16.626999999999999</v>
      </c>
    </row>
    <row r="2397" spans="2:3">
      <c r="B2397">
        <v>32390</v>
      </c>
      <c r="C2397">
        <v>16.626999999999999</v>
      </c>
    </row>
    <row r="2398" spans="2:3">
      <c r="B2398">
        <v>32391</v>
      </c>
      <c r="C2398">
        <v>16.626999999999999</v>
      </c>
    </row>
    <row r="2399" spans="2:3">
      <c r="B2399">
        <v>32392</v>
      </c>
      <c r="C2399">
        <v>16.626999999999999</v>
      </c>
    </row>
    <row r="2400" spans="2:3">
      <c r="B2400">
        <v>32393</v>
      </c>
      <c r="C2400">
        <v>16.626000000000001</v>
      </c>
    </row>
    <row r="2401" spans="2:3">
      <c r="B2401">
        <v>32394</v>
      </c>
      <c r="C2401">
        <v>16.626999999999999</v>
      </c>
    </row>
    <row r="2402" spans="2:3">
      <c r="B2402">
        <v>32395</v>
      </c>
      <c r="C2402">
        <v>16.626999999999999</v>
      </c>
    </row>
    <row r="2403" spans="2:3">
      <c r="B2403">
        <v>32396</v>
      </c>
      <c r="C2403">
        <v>16.626999999999999</v>
      </c>
    </row>
    <row r="2404" spans="2:3">
      <c r="B2404">
        <v>32397</v>
      </c>
      <c r="C2404">
        <v>16.626999999999999</v>
      </c>
    </row>
    <row r="2405" spans="2:3">
      <c r="B2405">
        <v>32398</v>
      </c>
      <c r="C2405">
        <v>16.626000000000001</v>
      </c>
    </row>
    <row r="2406" spans="2:3">
      <c r="B2406">
        <v>32399</v>
      </c>
      <c r="C2406">
        <v>16.626999999999999</v>
      </c>
    </row>
    <row r="2407" spans="2:3">
      <c r="B2407">
        <v>32400</v>
      </c>
      <c r="C2407">
        <v>16.626999999999999</v>
      </c>
    </row>
    <row r="2408" spans="2:3">
      <c r="B2408">
        <v>32401</v>
      </c>
      <c r="C2408">
        <v>16.626999999999999</v>
      </c>
    </row>
    <row r="2409" spans="2:3">
      <c r="B2409">
        <v>32402</v>
      </c>
      <c r="C2409">
        <v>16.626000000000001</v>
      </c>
    </row>
    <row r="2410" spans="2:3">
      <c r="B2410">
        <v>32403</v>
      </c>
      <c r="C2410">
        <v>16.626999999999999</v>
      </c>
    </row>
    <row r="2411" spans="2:3">
      <c r="B2411">
        <v>32404</v>
      </c>
      <c r="C2411">
        <v>16.626999999999999</v>
      </c>
    </row>
    <row r="2412" spans="2:3">
      <c r="B2412">
        <v>32405</v>
      </c>
      <c r="C2412">
        <v>16.626999999999999</v>
      </c>
    </row>
    <row r="2413" spans="2:3">
      <c r="B2413">
        <v>32406</v>
      </c>
      <c r="C2413">
        <v>16.626000000000001</v>
      </c>
    </row>
    <row r="2414" spans="2:3">
      <c r="B2414">
        <v>32407</v>
      </c>
      <c r="C2414">
        <v>16.626000000000001</v>
      </c>
    </row>
    <row r="2415" spans="2:3">
      <c r="B2415">
        <v>32408</v>
      </c>
      <c r="C2415">
        <v>16.626999999999999</v>
      </c>
    </row>
    <row r="2416" spans="2:3">
      <c r="B2416">
        <v>32409</v>
      </c>
      <c r="C2416">
        <v>16.626999999999999</v>
      </c>
    </row>
    <row r="2417" spans="2:3">
      <c r="B2417">
        <v>32410</v>
      </c>
      <c r="C2417">
        <v>16.626999999999999</v>
      </c>
    </row>
    <row r="2418" spans="2:3">
      <c r="B2418">
        <v>32411</v>
      </c>
      <c r="C2418">
        <v>16.626000000000001</v>
      </c>
    </row>
    <row r="2419" spans="2:3">
      <c r="B2419">
        <v>32412</v>
      </c>
      <c r="C2419">
        <v>16.626999999999999</v>
      </c>
    </row>
    <row r="2420" spans="2:3">
      <c r="B2420">
        <v>32413</v>
      </c>
      <c r="C2420">
        <v>16.626999999999999</v>
      </c>
    </row>
    <row r="2421" spans="2:3">
      <c r="B2421">
        <v>32414</v>
      </c>
      <c r="C2421">
        <v>16.626000000000001</v>
      </c>
    </row>
    <row r="2422" spans="2:3">
      <c r="B2422">
        <v>32415</v>
      </c>
      <c r="C2422">
        <v>16.626999999999999</v>
      </c>
    </row>
    <row r="2423" spans="2:3">
      <c r="B2423">
        <v>32416</v>
      </c>
      <c r="C2423">
        <v>16.626000000000001</v>
      </c>
    </row>
    <row r="2424" spans="2:3">
      <c r="B2424">
        <v>32417</v>
      </c>
      <c r="C2424">
        <v>16.626000000000001</v>
      </c>
    </row>
    <row r="2425" spans="2:3">
      <c r="B2425">
        <v>32418</v>
      </c>
      <c r="C2425">
        <v>16.626000000000001</v>
      </c>
    </row>
    <row r="2426" spans="2:3">
      <c r="B2426">
        <v>32419</v>
      </c>
      <c r="C2426">
        <v>16.626000000000001</v>
      </c>
    </row>
    <row r="2427" spans="2:3">
      <c r="B2427">
        <v>32420</v>
      </c>
      <c r="C2427">
        <v>16.626000000000001</v>
      </c>
    </row>
    <row r="2428" spans="2:3">
      <c r="B2428">
        <v>32421</v>
      </c>
      <c r="C2428">
        <v>16.626000000000001</v>
      </c>
    </row>
    <row r="2429" spans="2:3">
      <c r="B2429">
        <v>32422</v>
      </c>
      <c r="C2429">
        <v>16.626999999999999</v>
      </c>
    </row>
    <row r="2430" spans="2:3">
      <c r="B2430">
        <v>32423</v>
      </c>
      <c r="C2430">
        <v>16.626000000000001</v>
      </c>
    </row>
    <row r="2431" spans="2:3">
      <c r="B2431">
        <v>32424</v>
      </c>
      <c r="C2431">
        <v>16.626000000000001</v>
      </c>
    </row>
    <row r="2432" spans="2:3">
      <c r="B2432">
        <v>32425</v>
      </c>
      <c r="C2432">
        <v>16.626999999999999</v>
      </c>
    </row>
    <row r="2433" spans="2:3">
      <c r="B2433">
        <v>32426</v>
      </c>
      <c r="C2433">
        <v>16.626000000000001</v>
      </c>
    </row>
    <row r="2434" spans="2:3">
      <c r="B2434">
        <v>32427</v>
      </c>
      <c r="C2434">
        <v>16.626999999999999</v>
      </c>
    </row>
    <row r="2435" spans="2:3">
      <c r="B2435">
        <v>32428</v>
      </c>
      <c r="C2435">
        <v>16.626999999999999</v>
      </c>
    </row>
    <row r="2436" spans="2:3">
      <c r="B2436">
        <v>32429</v>
      </c>
      <c r="C2436">
        <v>16.626000000000001</v>
      </c>
    </row>
    <row r="2437" spans="2:3">
      <c r="B2437">
        <v>32430</v>
      </c>
      <c r="C2437">
        <v>16.626000000000001</v>
      </c>
    </row>
    <row r="2438" spans="2:3">
      <c r="B2438">
        <v>32431</v>
      </c>
      <c r="C2438">
        <v>16.626999999999999</v>
      </c>
    </row>
    <row r="2439" spans="2:3">
      <c r="B2439">
        <v>32432</v>
      </c>
      <c r="C2439">
        <v>16.626000000000001</v>
      </c>
    </row>
    <row r="2440" spans="2:3">
      <c r="B2440">
        <v>32433</v>
      </c>
      <c r="C2440">
        <v>16.626000000000001</v>
      </c>
    </row>
    <row r="2441" spans="2:3">
      <c r="B2441">
        <v>32434</v>
      </c>
      <c r="C2441">
        <v>16.626000000000001</v>
      </c>
    </row>
    <row r="2442" spans="2:3">
      <c r="B2442">
        <v>32435</v>
      </c>
      <c r="C2442">
        <v>16.626999999999999</v>
      </c>
    </row>
    <row r="2443" spans="2:3">
      <c r="B2443">
        <v>32436</v>
      </c>
      <c r="C2443">
        <v>16.626999999999999</v>
      </c>
    </row>
    <row r="2444" spans="2:3">
      <c r="B2444">
        <v>32437</v>
      </c>
      <c r="C2444">
        <v>16.626999999999999</v>
      </c>
    </row>
    <row r="2445" spans="2:3">
      <c r="B2445">
        <v>32438</v>
      </c>
      <c r="C2445">
        <v>16.626000000000001</v>
      </c>
    </row>
    <row r="2446" spans="2:3">
      <c r="B2446">
        <v>32439</v>
      </c>
      <c r="C2446">
        <v>16.626999999999999</v>
      </c>
    </row>
    <row r="2447" spans="2:3">
      <c r="B2447">
        <v>32440</v>
      </c>
      <c r="C2447">
        <v>16.626999999999999</v>
      </c>
    </row>
    <row r="2448" spans="2:3">
      <c r="B2448">
        <v>32441</v>
      </c>
      <c r="C2448">
        <v>16.626000000000001</v>
      </c>
    </row>
    <row r="2449" spans="2:3">
      <c r="B2449">
        <v>32442</v>
      </c>
      <c r="C2449">
        <v>16.626999999999999</v>
      </c>
    </row>
    <row r="2450" spans="2:3">
      <c r="B2450">
        <v>32443</v>
      </c>
      <c r="C2450">
        <v>16.626000000000001</v>
      </c>
    </row>
    <row r="2451" spans="2:3">
      <c r="B2451">
        <v>32444</v>
      </c>
      <c r="C2451">
        <v>16.626000000000001</v>
      </c>
    </row>
    <row r="2452" spans="2:3">
      <c r="B2452">
        <v>32445</v>
      </c>
      <c r="C2452">
        <v>16.626999999999999</v>
      </c>
    </row>
    <row r="2453" spans="2:3">
      <c r="B2453">
        <v>32446</v>
      </c>
      <c r="C2453">
        <v>16.626000000000001</v>
      </c>
    </row>
    <row r="2454" spans="2:3">
      <c r="B2454">
        <v>32447</v>
      </c>
      <c r="C2454">
        <v>16.626999999999999</v>
      </c>
    </row>
    <row r="2455" spans="2:3">
      <c r="B2455">
        <v>32448</v>
      </c>
      <c r="C2455">
        <v>16.626000000000001</v>
      </c>
    </row>
    <row r="2456" spans="2:3">
      <c r="B2456">
        <v>32449</v>
      </c>
      <c r="C2456">
        <v>16.626999999999999</v>
      </c>
    </row>
    <row r="2457" spans="2:3">
      <c r="B2457">
        <v>32450</v>
      </c>
      <c r="C2457">
        <v>16.626000000000001</v>
      </c>
    </row>
    <row r="2458" spans="2:3">
      <c r="B2458">
        <v>32451</v>
      </c>
      <c r="C2458">
        <v>16.626999999999999</v>
      </c>
    </row>
    <row r="2459" spans="2:3">
      <c r="B2459">
        <v>32452</v>
      </c>
      <c r="C2459">
        <v>16.626999999999999</v>
      </c>
    </row>
    <row r="2460" spans="2:3">
      <c r="B2460">
        <v>32453</v>
      </c>
      <c r="C2460">
        <v>16.626999999999999</v>
      </c>
    </row>
    <row r="2461" spans="2:3">
      <c r="B2461">
        <v>32454</v>
      </c>
      <c r="C2461">
        <v>16.626000000000001</v>
      </c>
    </row>
    <row r="2462" spans="2:3">
      <c r="B2462">
        <v>32455</v>
      </c>
      <c r="C2462">
        <v>16.626000000000001</v>
      </c>
    </row>
    <row r="2463" spans="2:3">
      <c r="B2463">
        <v>32456</v>
      </c>
      <c r="C2463">
        <v>16.626999999999999</v>
      </c>
    </row>
    <row r="2464" spans="2:3">
      <c r="B2464">
        <v>32457</v>
      </c>
      <c r="C2464">
        <v>16.626000000000001</v>
      </c>
    </row>
    <row r="2465" spans="2:3">
      <c r="B2465">
        <v>32458</v>
      </c>
      <c r="C2465">
        <v>16.626999999999999</v>
      </c>
    </row>
    <row r="2466" spans="2:3">
      <c r="B2466">
        <v>32459</v>
      </c>
      <c r="C2466">
        <v>16.626000000000001</v>
      </c>
    </row>
    <row r="2467" spans="2:3">
      <c r="B2467">
        <v>32460</v>
      </c>
      <c r="C2467">
        <v>16.626999999999999</v>
      </c>
    </row>
    <row r="2468" spans="2:3">
      <c r="B2468">
        <v>32461</v>
      </c>
      <c r="C2468">
        <v>16.626000000000001</v>
      </c>
    </row>
    <row r="2469" spans="2:3">
      <c r="B2469">
        <v>32462</v>
      </c>
      <c r="C2469">
        <v>16.626000000000001</v>
      </c>
    </row>
    <row r="2470" spans="2:3">
      <c r="B2470">
        <v>32463</v>
      </c>
      <c r="C2470">
        <v>16.626999999999999</v>
      </c>
    </row>
    <row r="2471" spans="2:3">
      <c r="B2471">
        <v>32464</v>
      </c>
      <c r="C2471">
        <v>16.626000000000001</v>
      </c>
    </row>
    <row r="2472" spans="2:3">
      <c r="B2472">
        <v>32465</v>
      </c>
      <c r="C2472">
        <v>16.626999999999999</v>
      </c>
    </row>
    <row r="2473" spans="2:3">
      <c r="B2473">
        <v>32466</v>
      </c>
      <c r="C2473">
        <v>16.626999999999999</v>
      </c>
    </row>
    <row r="2474" spans="2:3">
      <c r="B2474">
        <v>32467</v>
      </c>
      <c r="C2474">
        <v>16.626000000000001</v>
      </c>
    </row>
    <row r="2475" spans="2:3">
      <c r="B2475">
        <v>32468</v>
      </c>
      <c r="C2475">
        <v>16.626999999999999</v>
      </c>
    </row>
    <row r="2476" spans="2:3">
      <c r="B2476">
        <v>32469</v>
      </c>
      <c r="C2476">
        <v>16.626999999999999</v>
      </c>
    </row>
    <row r="2477" spans="2:3">
      <c r="B2477">
        <v>32470</v>
      </c>
      <c r="C2477">
        <v>16.626999999999999</v>
      </c>
    </row>
    <row r="2478" spans="2:3">
      <c r="B2478">
        <v>32471</v>
      </c>
      <c r="C2478">
        <v>16.626999999999999</v>
      </c>
    </row>
    <row r="2479" spans="2:3">
      <c r="B2479">
        <v>32472</v>
      </c>
      <c r="C2479">
        <v>16.626999999999999</v>
      </c>
    </row>
    <row r="2480" spans="2:3">
      <c r="B2480">
        <v>32473</v>
      </c>
      <c r="C2480">
        <v>16.626000000000001</v>
      </c>
    </row>
    <row r="2481" spans="2:3">
      <c r="B2481">
        <v>32474</v>
      </c>
      <c r="C2481">
        <v>16.626000000000001</v>
      </c>
    </row>
    <row r="2482" spans="2:3">
      <c r="B2482">
        <v>32475</v>
      </c>
      <c r="C2482">
        <v>16.626000000000001</v>
      </c>
    </row>
    <row r="2483" spans="2:3">
      <c r="B2483">
        <v>32476</v>
      </c>
      <c r="C2483">
        <v>16.626999999999999</v>
      </c>
    </row>
    <row r="2484" spans="2:3">
      <c r="B2484">
        <v>32477</v>
      </c>
      <c r="C2484">
        <v>16.626000000000001</v>
      </c>
    </row>
    <row r="2485" spans="2:3">
      <c r="B2485">
        <v>32478</v>
      </c>
      <c r="C2485">
        <v>16.626999999999999</v>
      </c>
    </row>
    <row r="2486" spans="2:3">
      <c r="B2486">
        <v>32479</v>
      </c>
      <c r="C2486">
        <v>16.626000000000001</v>
      </c>
    </row>
    <row r="2487" spans="2:3">
      <c r="B2487">
        <v>32480</v>
      </c>
      <c r="C2487">
        <v>16.626999999999999</v>
      </c>
    </row>
    <row r="2488" spans="2:3">
      <c r="B2488">
        <v>32481</v>
      </c>
      <c r="C2488">
        <v>16.626999999999999</v>
      </c>
    </row>
    <row r="2489" spans="2:3">
      <c r="B2489">
        <v>32482</v>
      </c>
      <c r="C2489">
        <v>16.626999999999999</v>
      </c>
    </row>
    <row r="2490" spans="2:3">
      <c r="B2490">
        <v>32483</v>
      </c>
      <c r="C2490">
        <v>16.626000000000001</v>
      </c>
    </row>
    <row r="2491" spans="2:3">
      <c r="B2491">
        <v>32484</v>
      </c>
      <c r="C2491">
        <v>16.626000000000001</v>
      </c>
    </row>
    <row r="2492" spans="2:3">
      <c r="B2492">
        <v>32485</v>
      </c>
      <c r="C2492">
        <v>16.626000000000001</v>
      </c>
    </row>
    <row r="2493" spans="2:3">
      <c r="B2493">
        <v>32486</v>
      </c>
      <c r="C2493">
        <v>16.626000000000001</v>
      </c>
    </row>
    <row r="2494" spans="2:3">
      <c r="B2494">
        <v>32487</v>
      </c>
      <c r="C2494">
        <v>16.626000000000001</v>
      </c>
    </row>
    <row r="2495" spans="2:3">
      <c r="B2495">
        <v>32488</v>
      </c>
      <c r="C2495">
        <v>16.626999999999999</v>
      </c>
    </row>
    <row r="2496" spans="2:3">
      <c r="B2496">
        <v>32489</v>
      </c>
      <c r="C2496">
        <v>16.626999999999999</v>
      </c>
    </row>
    <row r="2497" spans="2:3">
      <c r="B2497">
        <v>32490</v>
      </c>
      <c r="C2497">
        <v>16.626000000000001</v>
      </c>
    </row>
    <row r="2498" spans="2:3">
      <c r="B2498">
        <v>32491</v>
      </c>
      <c r="C2498">
        <v>16.626999999999999</v>
      </c>
    </row>
    <row r="2499" spans="2:3">
      <c r="B2499">
        <v>32492</v>
      </c>
      <c r="C2499">
        <v>16.626000000000001</v>
      </c>
    </row>
    <row r="2500" spans="2:3">
      <c r="B2500">
        <v>32493</v>
      </c>
      <c r="C2500">
        <v>16.626000000000001</v>
      </c>
    </row>
    <row r="2501" spans="2:3">
      <c r="B2501">
        <v>32494</v>
      </c>
      <c r="C2501">
        <v>16.626000000000001</v>
      </c>
    </row>
    <row r="2502" spans="2:3">
      <c r="B2502">
        <v>32495</v>
      </c>
      <c r="C2502">
        <v>16.626000000000001</v>
      </c>
    </row>
    <row r="2503" spans="2:3">
      <c r="B2503">
        <v>32496</v>
      </c>
      <c r="C2503">
        <v>16.626999999999999</v>
      </c>
    </row>
    <row r="2504" spans="2:3">
      <c r="B2504">
        <v>32497</v>
      </c>
      <c r="C2504">
        <v>16.626000000000001</v>
      </c>
    </row>
    <row r="2505" spans="2:3">
      <c r="B2505">
        <v>32498</v>
      </c>
      <c r="C2505">
        <v>16.626999999999999</v>
      </c>
    </row>
    <row r="2506" spans="2:3">
      <c r="B2506">
        <v>32499</v>
      </c>
      <c r="C2506">
        <v>16.626000000000001</v>
      </c>
    </row>
    <row r="2507" spans="2:3">
      <c r="B2507">
        <v>32500</v>
      </c>
      <c r="C2507">
        <v>16.626000000000001</v>
      </c>
    </row>
    <row r="2508" spans="2:3">
      <c r="B2508">
        <v>32501</v>
      </c>
      <c r="C2508">
        <v>16.626000000000001</v>
      </c>
    </row>
    <row r="2509" spans="2:3">
      <c r="B2509">
        <v>32502</v>
      </c>
      <c r="C2509">
        <v>16.626000000000001</v>
      </c>
    </row>
    <row r="2510" spans="2:3">
      <c r="B2510">
        <v>32503</v>
      </c>
      <c r="C2510">
        <v>16.626000000000001</v>
      </c>
    </row>
    <row r="2511" spans="2:3">
      <c r="B2511">
        <v>32504</v>
      </c>
      <c r="C2511">
        <v>16.626000000000001</v>
      </c>
    </row>
    <row r="2512" spans="2:3">
      <c r="B2512">
        <v>32505</v>
      </c>
      <c r="C2512">
        <v>16.626000000000001</v>
      </c>
    </row>
    <row r="2513" spans="2:3">
      <c r="B2513">
        <v>32506</v>
      </c>
      <c r="C2513">
        <v>16.626000000000001</v>
      </c>
    </row>
    <row r="2514" spans="2:3">
      <c r="B2514">
        <v>32507</v>
      </c>
      <c r="C2514">
        <v>16.626999999999999</v>
      </c>
    </row>
    <row r="2515" spans="2:3">
      <c r="B2515">
        <v>32508</v>
      </c>
      <c r="C2515">
        <v>16.626999999999999</v>
      </c>
    </row>
    <row r="2516" spans="2:3">
      <c r="B2516">
        <v>32509</v>
      </c>
      <c r="C2516">
        <v>16.626999999999999</v>
      </c>
    </row>
    <row r="2517" spans="2:3">
      <c r="B2517">
        <v>32510</v>
      </c>
      <c r="C2517">
        <v>16.626000000000001</v>
      </c>
    </row>
    <row r="2518" spans="2:3">
      <c r="B2518">
        <v>32511</v>
      </c>
      <c r="C2518">
        <v>16.626000000000001</v>
      </c>
    </row>
    <row r="2519" spans="2:3">
      <c r="B2519">
        <v>32512</v>
      </c>
      <c r="C2519">
        <v>16.626000000000001</v>
      </c>
    </row>
    <row r="2520" spans="2:3">
      <c r="B2520">
        <v>32513</v>
      </c>
      <c r="C2520">
        <v>16.626999999999999</v>
      </c>
    </row>
    <row r="2521" spans="2:3">
      <c r="B2521">
        <v>32514</v>
      </c>
      <c r="C2521">
        <v>16.626000000000001</v>
      </c>
    </row>
    <row r="2522" spans="2:3">
      <c r="B2522">
        <v>32515</v>
      </c>
      <c r="C2522">
        <v>16.626000000000001</v>
      </c>
    </row>
    <row r="2523" spans="2:3">
      <c r="B2523">
        <v>32516</v>
      </c>
      <c r="C2523">
        <v>16.626999999999999</v>
      </c>
    </row>
    <row r="2524" spans="2:3">
      <c r="B2524">
        <v>32517</v>
      </c>
      <c r="C2524">
        <v>16.626000000000001</v>
      </c>
    </row>
    <row r="2525" spans="2:3">
      <c r="B2525">
        <v>32518</v>
      </c>
      <c r="C2525">
        <v>16.626999999999999</v>
      </c>
    </row>
    <row r="2526" spans="2:3">
      <c r="B2526">
        <v>32519</v>
      </c>
      <c r="C2526">
        <v>16.626999999999999</v>
      </c>
    </row>
    <row r="2527" spans="2:3">
      <c r="B2527">
        <v>32520</v>
      </c>
      <c r="C2527">
        <v>16.626000000000001</v>
      </c>
    </row>
    <row r="2528" spans="2:3">
      <c r="B2528">
        <v>32521</v>
      </c>
      <c r="C2528">
        <v>16.626999999999999</v>
      </c>
    </row>
    <row r="2529" spans="2:3">
      <c r="B2529">
        <v>32522</v>
      </c>
      <c r="C2529">
        <v>16.626999999999999</v>
      </c>
    </row>
    <row r="2530" spans="2:3">
      <c r="B2530">
        <v>32523</v>
      </c>
      <c r="C2530">
        <v>16.626999999999999</v>
      </c>
    </row>
    <row r="2531" spans="2:3">
      <c r="B2531">
        <v>32524</v>
      </c>
      <c r="C2531">
        <v>16.626000000000001</v>
      </c>
    </row>
    <row r="2532" spans="2:3">
      <c r="B2532">
        <v>32525</v>
      </c>
      <c r="C2532">
        <v>16.626000000000001</v>
      </c>
    </row>
    <row r="2533" spans="2:3">
      <c r="B2533">
        <v>32526</v>
      </c>
      <c r="C2533">
        <v>16.626999999999999</v>
      </c>
    </row>
    <row r="2534" spans="2:3">
      <c r="B2534">
        <v>32527</v>
      </c>
      <c r="C2534">
        <v>16.626000000000001</v>
      </c>
    </row>
    <row r="2535" spans="2:3">
      <c r="B2535">
        <v>32528</v>
      </c>
      <c r="C2535">
        <v>16.626000000000001</v>
      </c>
    </row>
    <row r="2536" spans="2:3">
      <c r="B2536">
        <v>32529</v>
      </c>
      <c r="C2536">
        <v>16.626000000000001</v>
      </c>
    </row>
    <row r="2537" spans="2:3">
      <c r="B2537">
        <v>32530</v>
      </c>
      <c r="C2537">
        <v>16.626000000000001</v>
      </c>
    </row>
    <row r="2538" spans="2:3">
      <c r="B2538">
        <v>32531</v>
      </c>
      <c r="C2538">
        <v>16.626000000000001</v>
      </c>
    </row>
    <row r="2539" spans="2:3">
      <c r="B2539">
        <v>32532</v>
      </c>
      <c r="C2539">
        <v>16.626000000000001</v>
      </c>
    </row>
    <row r="2540" spans="2:3">
      <c r="B2540">
        <v>32533</v>
      </c>
      <c r="C2540">
        <v>16.626999999999999</v>
      </c>
    </row>
    <row r="2541" spans="2:3">
      <c r="B2541">
        <v>32534</v>
      </c>
      <c r="C2541">
        <v>16.626999999999999</v>
      </c>
    </row>
    <row r="2542" spans="2:3">
      <c r="B2542">
        <v>32535</v>
      </c>
      <c r="C2542">
        <v>16.626000000000001</v>
      </c>
    </row>
    <row r="2543" spans="2:3">
      <c r="B2543">
        <v>32536</v>
      </c>
      <c r="C2543">
        <v>16.626000000000001</v>
      </c>
    </row>
    <row r="2544" spans="2:3">
      <c r="B2544">
        <v>32537</v>
      </c>
      <c r="C2544">
        <v>16.626000000000001</v>
      </c>
    </row>
    <row r="2545" spans="2:3">
      <c r="B2545">
        <v>32538</v>
      </c>
      <c r="C2545">
        <v>16.626000000000001</v>
      </c>
    </row>
    <row r="2546" spans="2:3">
      <c r="B2546">
        <v>32539</v>
      </c>
      <c r="C2546">
        <v>16.626000000000001</v>
      </c>
    </row>
    <row r="2547" spans="2:3">
      <c r="B2547">
        <v>32540</v>
      </c>
      <c r="C2547">
        <v>16.626999999999999</v>
      </c>
    </row>
    <row r="2548" spans="2:3">
      <c r="B2548">
        <v>32541</v>
      </c>
      <c r="C2548">
        <v>16.626000000000001</v>
      </c>
    </row>
    <row r="2549" spans="2:3">
      <c r="B2549">
        <v>32542</v>
      </c>
      <c r="C2549">
        <v>16.626000000000001</v>
      </c>
    </row>
    <row r="2550" spans="2:3">
      <c r="B2550">
        <v>32543</v>
      </c>
      <c r="C2550">
        <v>16.626999999999999</v>
      </c>
    </row>
    <row r="2551" spans="2:3">
      <c r="B2551">
        <v>32544</v>
      </c>
      <c r="C2551">
        <v>16.626999999999999</v>
      </c>
    </row>
    <row r="2552" spans="2:3">
      <c r="B2552">
        <v>32545</v>
      </c>
      <c r="C2552">
        <v>16.626000000000001</v>
      </c>
    </row>
    <row r="2553" spans="2:3">
      <c r="B2553">
        <v>32546</v>
      </c>
      <c r="C2553">
        <v>16.626999999999999</v>
      </c>
    </row>
    <row r="2554" spans="2:3">
      <c r="B2554">
        <v>32547</v>
      </c>
      <c r="C2554">
        <v>16.626999999999999</v>
      </c>
    </row>
    <row r="2555" spans="2:3">
      <c r="B2555">
        <v>32548</v>
      </c>
      <c r="C2555">
        <v>16.626000000000001</v>
      </c>
    </row>
    <row r="2556" spans="2:3">
      <c r="B2556">
        <v>32549</v>
      </c>
      <c r="C2556">
        <v>16.626000000000001</v>
      </c>
    </row>
    <row r="2557" spans="2:3">
      <c r="B2557">
        <v>32550</v>
      </c>
      <c r="C2557">
        <v>16.626999999999999</v>
      </c>
    </row>
    <row r="2558" spans="2:3">
      <c r="B2558">
        <v>32551</v>
      </c>
      <c r="C2558">
        <v>16.626000000000001</v>
      </c>
    </row>
    <row r="2559" spans="2:3">
      <c r="B2559">
        <v>32552</v>
      </c>
      <c r="C2559">
        <v>16.626000000000001</v>
      </c>
    </row>
    <row r="2560" spans="2:3">
      <c r="B2560">
        <v>32553</v>
      </c>
      <c r="C2560">
        <v>16.626000000000001</v>
      </c>
    </row>
    <row r="2561" spans="2:3">
      <c r="B2561">
        <v>32554</v>
      </c>
      <c r="C2561">
        <v>16.626000000000001</v>
      </c>
    </row>
    <row r="2562" spans="2:3">
      <c r="B2562">
        <v>32555</v>
      </c>
      <c r="C2562">
        <v>16.626000000000001</v>
      </c>
    </row>
    <row r="2563" spans="2:3">
      <c r="B2563">
        <v>32556</v>
      </c>
      <c r="C2563">
        <v>16.626000000000001</v>
      </c>
    </row>
    <row r="2564" spans="2:3">
      <c r="B2564">
        <v>32557</v>
      </c>
      <c r="C2564">
        <v>16.626000000000001</v>
      </c>
    </row>
    <row r="2565" spans="2:3">
      <c r="B2565">
        <v>32558</v>
      </c>
      <c r="C2565">
        <v>16.626000000000001</v>
      </c>
    </row>
    <row r="2566" spans="2:3">
      <c r="B2566">
        <v>32559</v>
      </c>
      <c r="C2566">
        <v>16.626000000000001</v>
      </c>
    </row>
    <row r="2567" spans="2:3">
      <c r="B2567">
        <v>32560</v>
      </c>
      <c r="C2567">
        <v>16.626000000000001</v>
      </c>
    </row>
    <row r="2568" spans="2:3">
      <c r="B2568">
        <v>32561</v>
      </c>
      <c r="C2568">
        <v>16.626000000000001</v>
      </c>
    </row>
    <row r="2569" spans="2:3">
      <c r="B2569">
        <v>32562</v>
      </c>
      <c r="C2569">
        <v>16.626000000000001</v>
      </c>
    </row>
    <row r="2570" spans="2:3">
      <c r="B2570">
        <v>32563</v>
      </c>
      <c r="C2570">
        <v>16.626000000000001</v>
      </c>
    </row>
    <row r="2571" spans="2:3">
      <c r="B2571">
        <v>32564</v>
      </c>
      <c r="C2571">
        <v>16.626999999999999</v>
      </c>
    </row>
    <row r="2572" spans="2:3">
      <c r="B2572">
        <v>32565</v>
      </c>
      <c r="C2572">
        <v>16.626000000000001</v>
      </c>
    </row>
    <row r="2573" spans="2:3">
      <c r="B2573">
        <v>32566</v>
      </c>
      <c r="C2573">
        <v>16.626000000000001</v>
      </c>
    </row>
    <row r="2574" spans="2:3">
      <c r="B2574">
        <v>32567</v>
      </c>
      <c r="C2574">
        <v>16.626000000000001</v>
      </c>
    </row>
    <row r="2575" spans="2:3">
      <c r="B2575">
        <v>32568</v>
      </c>
      <c r="C2575">
        <v>16.626000000000001</v>
      </c>
    </row>
    <row r="2576" spans="2:3">
      <c r="B2576">
        <v>32569</v>
      </c>
      <c r="C2576">
        <v>16.626000000000001</v>
      </c>
    </row>
    <row r="2577" spans="2:3">
      <c r="B2577">
        <v>32570</v>
      </c>
      <c r="C2577">
        <v>16.626999999999999</v>
      </c>
    </row>
    <row r="2578" spans="2:3">
      <c r="B2578">
        <v>32571</v>
      </c>
      <c r="C2578">
        <v>16.626000000000001</v>
      </c>
    </row>
    <row r="2579" spans="2:3">
      <c r="B2579">
        <v>32572</v>
      </c>
      <c r="C2579">
        <v>16.626000000000001</v>
      </c>
    </row>
    <row r="2580" spans="2:3">
      <c r="B2580">
        <v>32573</v>
      </c>
      <c r="C2580">
        <v>16.626000000000001</v>
      </c>
    </row>
    <row r="2581" spans="2:3">
      <c r="B2581">
        <v>32574</v>
      </c>
      <c r="C2581">
        <v>16.626000000000001</v>
      </c>
    </row>
    <row r="2582" spans="2:3">
      <c r="B2582">
        <v>32575</v>
      </c>
      <c r="C2582">
        <v>16.626000000000001</v>
      </c>
    </row>
    <row r="2583" spans="2:3">
      <c r="B2583">
        <v>32576</v>
      </c>
      <c r="C2583">
        <v>16.626000000000001</v>
      </c>
    </row>
    <row r="2584" spans="2:3">
      <c r="B2584">
        <v>32577</v>
      </c>
      <c r="C2584">
        <v>16.626000000000001</v>
      </c>
    </row>
    <row r="2585" spans="2:3">
      <c r="B2585">
        <v>32578</v>
      </c>
      <c r="C2585">
        <v>16.626000000000001</v>
      </c>
    </row>
    <row r="2586" spans="2:3">
      <c r="B2586">
        <v>32579</v>
      </c>
      <c r="C2586">
        <v>16.626999999999999</v>
      </c>
    </row>
    <row r="2587" spans="2:3">
      <c r="B2587">
        <v>32580</v>
      </c>
      <c r="C2587">
        <v>16.626000000000001</v>
      </c>
    </row>
    <row r="2588" spans="2:3">
      <c r="B2588">
        <v>32581</v>
      </c>
      <c r="C2588">
        <v>16.626999999999999</v>
      </c>
    </row>
    <row r="2589" spans="2:3">
      <c r="B2589">
        <v>32582</v>
      </c>
      <c r="C2589">
        <v>16.626000000000001</v>
      </c>
    </row>
    <row r="2590" spans="2:3">
      <c r="B2590">
        <v>32583</v>
      </c>
      <c r="C2590">
        <v>16.626000000000001</v>
      </c>
    </row>
    <row r="2591" spans="2:3">
      <c r="B2591">
        <v>32584</v>
      </c>
      <c r="C2591">
        <v>16.626000000000001</v>
      </c>
    </row>
    <row r="2592" spans="2:3">
      <c r="B2592">
        <v>32585</v>
      </c>
      <c r="C2592">
        <v>16.626000000000001</v>
      </c>
    </row>
    <row r="2593" spans="2:3">
      <c r="B2593">
        <v>32586</v>
      </c>
      <c r="C2593">
        <v>16.626000000000001</v>
      </c>
    </row>
    <row r="2594" spans="2:3">
      <c r="B2594">
        <v>32587</v>
      </c>
      <c r="C2594">
        <v>16.626999999999999</v>
      </c>
    </row>
    <row r="2595" spans="2:3">
      <c r="B2595">
        <v>32588</v>
      </c>
      <c r="C2595">
        <v>16.626000000000001</v>
      </c>
    </row>
    <row r="2596" spans="2:3">
      <c r="B2596">
        <v>32589</v>
      </c>
      <c r="C2596">
        <v>16.626000000000001</v>
      </c>
    </row>
    <row r="2597" spans="2:3">
      <c r="B2597">
        <v>32590</v>
      </c>
      <c r="C2597">
        <v>16.626000000000001</v>
      </c>
    </row>
    <row r="2598" spans="2:3">
      <c r="B2598">
        <v>32591</v>
      </c>
      <c r="C2598">
        <v>16.626000000000001</v>
      </c>
    </row>
    <row r="2599" spans="2:3">
      <c r="B2599">
        <v>32592</v>
      </c>
      <c r="C2599">
        <v>16.626000000000001</v>
      </c>
    </row>
    <row r="2600" spans="2:3">
      <c r="B2600">
        <v>32593</v>
      </c>
      <c r="C2600">
        <v>16.626000000000001</v>
      </c>
    </row>
    <row r="2601" spans="2:3">
      <c r="B2601">
        <v>32594</v>
      </c>
      <c r="C2601">
        <v>16.626000000000001</v>
      </c>
    </row>
    <row r="2602" spans="2:3">
      <c r="B2602">
        <v>32595</v>
      </c>
      <c r="C2602">
        <v>16.626999999999999</v>
      </c>
    </row>
    <row r="2603" spans="2:3">
      <c r="B2603">
        <v>32596</v>
      </c>
      <c r="C2603">
        <v>16.626000000000001</v>
      </c>
    </row>
    <row r="2604" spans="2:3">
      <c r="B2604">
        <v>32597</v>
      </c>
      <c r="C2604">
        <v>16.626000000000001</v>
      </c>
    </row>
    <row r="2605" spans="2:3">
      <c r="B2605">
        <v>32598</v>
      </c>
      <c r="C2605">
        <v>16.626000000000001</v>
      </c>
    </row>
    <row r="2606" spans="2:3">
      <c r="B2606">
        <v>32599</v>
      </c>
      <c r="C2606">
        <v>16.626000000000001</v>
      </c>
    </row>
    <row r="2607" spans="2:3">
      <c r="B2607">
        <v>32600</v>
      </c>
      <c r="C2607">
        <v>16.626000000000001</v>
      </c>
    </row>
    <row r="2608" spans="2:3">
      <c r="B2608">
        <v>32601</v>
      </c>
      <c r="C2608">
        <v>16.626000000000001</v>
      </c>
    </row>
    <row r="2609" spans="2:3">
      <c r="B2609">
        <v>32602</v>
      </c>
      <c r="C2609">
        <v>16.626000000000001</v>
      </c>
    </row>
    <row r="2610" spans="2:3">
      <c r="B2610">
        <v>32603</v>
      </c>
      <c r="C2610">
        <v>16.626000000000001</v>
      </c>
    </row>
    <row r="2611" spans="2:3">
      <c r="B2611">
        <v>32604</v>
      </c>
      <c r="C2611">
        <v>16.626000000000001</v>
      </c>
    </row>
    <row r="2612" spans="2:3">
      <c r="B2612">
        <v>32605</v>
      </c>
      <c r="C2612">
        <v>16.626000000000001</v>
      </c>
    </row>
    <row r="2613" spans="2:3">
      <c r="B2613">
        <v>32606</v>
      </c>
      <c r="C2613">
        <v>16.626000000000001</v>
      </c>
    </row>
    <row r="2614" spans="2:3">
      <c r="B2614">
        <v>32607</v>
      </c>
      <c r="C2614">
        <v>16.626000000000001</v>
      </c>
    </row>
    <row r="2615" spans="2:3">
      <c r="B2615">
        <v>32608</v>
      </c>
      <c r="C2615">
        <v>16.626000000000001</v>
      </c>
    </row>
    <row r="2616" spans="2:3">
      <c r="B2616">
        <v>32609</v>
      </c>
      <c r="C2616">
        <v>16.626999999999999</v>
      </c>
    </row>
    <row r="2617" spans="2:3">
      <c r="B2617">
        <v>32610</v>
      </c>
      <c r="C2617">
        <v>16.626000000000001</v>
      </c>
    </row>
    <row r="2618" spans="2:3">
      <c r="B2618">
        <v>32611</v>
      </c>
      <c r="C2618">
        <v>16.626000000000001</v>
      </c>
    </row>
    <row r="2619" spans="2:3">
      <c r="B2619">
        <v>32612</v>
      </c>
      <c r="C2619">
        <v>16.626000000000001</v>
      </c>
    </row>
    <row r="2620" spans="2:3">
      <c r="B2620">
        <v>32613</v>
      </c>
      <c r="C2620">
        <v>16.626000000000001</v>
      </c>
    </row>
    <row r="2621" spans="2:3">
      <c r="B2621">
        <v>32614</v>
      </c>
      <c r="C2621">
        <v>16.626000000000001</v>
      </c>
    </row>
    <row r="2622" spans="2:3">
      <c r="B2622">
        <v>32615</v>
      </c>
      <c r="C2622">
        <v>16.626000000000001</v>
      </c>
    </row>
    <row r="2623" spans="2:3">
      <c r="B2623">
        <v>32616</v>
      </c>
      <c r="C2623">
        <v>16.626000000000001</v>
      </c>
    </row>
    <row r="2624" spans="2:3">
      <c r="B2624">
        <v>32617</v>
      </c>
      <c r="C2624">
        <v>16.626000000000001</v>
      </c>
    </row>
    <row r="2625" spans="2:3">
      <c r="B2625">
        <v>32618</v>
      </c>
      <c r="C2625">
        <v>16.626000000000001</v>
      </c>
    </row>
    <row r="2626" spans="2:3">
      <c r="B2626">
        <v>32619</v>
      </c>
      <c r="C2626">
        <v>16.626000000000001</v>
      </c>
    </row>
    <row r="2627" spans="2:3">
      <c r="B2627">
        <v>32620</v>
      </c>
      <c r="C2627">
        <v>16.626999999999999</v>
      </c>
    </row>
    <row r="2628" spans="2:3">
      <c r="B2628">
        <v>32621</v>
      </c>
      <c r="C2628">
        <v>16.626000000000001</v>
      </c>
    </row>
    <row r="2629" spans="2:3">
      <c r="B2629">
        <v>32622</v>
      </c>
      <c r="C2629">
        <v>16.626000000000001</v>
      </c>
    </row>
    <row r="2630" spans="2:3">
      <c r="B2630">
        <v>32623</v>
      </c>
      <c r="C2630">
        <v>16.626000000000001</v>
      </c>
    </row>
    <row r="2631" spans="2:3">
      <c r="B2631">
        <v>32624</v>
      </c>
      <c r="C2631">
        <v>16.626999999999999</v>
      </c>
    </row>
    <row r="2632" spans="2:3">
      <c r="B2632">
        <v>32625</v>
      </c>
      <c r="C2632">
        <v>16.626000000000001</v>
      </c>
    </row>
    <row r="2633" spans="2:3">
      <c r="B2633">
        <v>32626</v>
      </c>
      <c r="C2633">
        <v>16.626999999999999</v>
      </c>
    </row>
    <row r="2634" spans="2:3">
      <c r="B2634">
        <v>32627</v>
      </c>
      <c r="C2634">
        <v>16.626000000000001</v>
      </c>
    </row>
    <row r="2635" spans="2:3">
      <c r="B2635">
        <v>32628</v>
      </c>
      <c r="C2635">
        <v>16.626000000000001</v>
      </c>
    </row>
    <row r="2636" spans="2:3">
      <c r="B2636">
        <v>32629</v>
      </c>
      <c r="C2636">
        <v>16.626000000000001</v>
      </c>
    </row>
    <row r="2637" spans="2:3">
      <c r="B2637">
        <v>32630</v>
      </c>
      <c r="C2637">
        <v>16.626000000000001</v>
      </c>
    </row>
    <row r="2638" spans="2:3">
      <c r="B2638">
        <v>32631</v>
      </c>
      <c r="C2638">
        <v>16.626000000000001</v>
      </c>
    </row>
    <row r="2639" spans="2:3">
      <c r="B2639">
        <v>32632</v>
      </c>
      <c r="C2639">
        <v>16.626000000000001</v>
      </c>
    </row>
    <row r="2640" spans="2:3">
      <c r="B2640">
        <v>32633</v>
      </c>
      <c r="C2640">
        <v>16.626000000000001</v>
      </c>
    </row>
    <row r="2641" spans="2:3">
      <c r="B2641">
        <v>32634</v>
      </c>
      <c r="C2641">
        <v>16.626000000000001</v>
      </c>
    </row>
    <row r="2642" spans="2:3">
      <c r="B2642">
        <v>32635</v>
      </c>
      <c r="C2642">
        <v>16.626000000000001</v>
      </c>
    </row>
    <row r="2643" spans="2:3">
      <c r="B2643">
        <v>32636</v>
      </c>
      <c r="C2643">
        <v>16.626000000000001</v>
      </c>
    </row>
    <row r="2644" spans="2:3">
      <c r="B2644">
        <v>32637</v>
      </c>
      <c r="C2644">
        <v>16.626000000000001</v>
      </c>
    </row>
    <row r="2645" spans="2:3">
      <c r="B2645">
        <v>32638</v>
      </c>
      <c r="C2645">
        <v>16.626000000000001</v>
      </c>
    </row>
    <row r="2646" spans="2:3">
      <c r="B2646">
        <v>32639</v>
      </c>
      <c r="C2646">
        <v>16.626000000000001</v>
      </c>
    </row>
    <row r="2647" spans="2:3">
      <c r="B2647">
        <v>32640</v>
      </c>
      <c r="C2647">
        <v>16.626000000000001</v>
      </c>
    </row>
    <row r="2648" spans="2:3">
      <c r="B2648">
        <v>32641</v>
      </c>
      <c r="C2648">
        <v>16.626000000000001</v>
      </c>
    </row>
    <row r="2649" spans="2:3">
      <c r="B2649">
        <v>32642</v>
      </c>
      <c r="C2649">
        <v>16.626000000000001</v>
      </c>
    </row>
    <row r="2650" spans="2:3">
      <c r="B2650">
        <v>32643</v>
      </c>
      <c r="C2650">
        <v>16.626000000000001</v>
      </c>
    </row>
    <row r="2651" spans="2:3">
      <c r="B2651">
        <v>32644</v>
      </c>
      <c r="C2651">
        <v>16.626000000000001</v>
      </c>
    </row>
    <row r="2652" spans="2:3">
      <c r="B2652">
        <v>32645</v>
      </c>
      <c r="C2652">
        <v>16.626000000000001</v>
      </c>
    </row>
    <row r="2653" spans="2:3">
      <c r="B2653">
        <v>32646</v>
      </c>
      <c r="C2653">
        <v>16.626000000000001</v>
      </c>
    </row>
    <row r="2654" spans="2:3">
      <c r="B2654">
        <v>32647</v>
      </c>
      <c r="C2654">
        <v>16.626000000000001</v>
      </c>
    </row>
    <row r="2655" spans="2:3">
      <c r="B2655">
        <v>32648</v>
      </c>
      <c r="C2655">
        <v>16.626000000000001</v>
      </c>
    </row>
    <row r="2656" spans="2:3">
      <c r="B2656">
        <v>32649</v>
      </c>
      <c r="C2656">
        <v>16.626000000000001</v>
      </c>
    </row>
    <row r="2657" spans="2:3">
      <c r="B2657">
        <v>32650</v>
      </c>
      <c r="C2657">
        <v>16.626000000000001</v>
      </c>
    </row>
    <row r="2658" spans="2:3">
      <c r="B2658">
        <v>32651</v>
      </c>
      <c r="C2658">
        <v>16.626000000000001</v>
      </c>
    </row>
    <row r="2659" spans="2:3">
      <c r="B2659">
        <v>32652</v>
      </c>
      <c r="C2659">
        <v>16.626000000000001</v>
      </c>
    </row>
    <row r="2660" spans="2:3">
      <c r="B2660">
        <v>32653</v>
      </c>
      <c r="C2660">
        <v>16.626000000000001</v>
      </c>
    </row>
    <row r="2661" spans="2:3">
      <c r="B2661">
        <v>32654</v>
      </c>
      <c r="C2661">
        <v>16.626000000000001</v>
      </c>
    </row>
    <row r="2662" spans="2:3">
      <c r="B2662">
        <v>32655</v>
      </c>
      <c r="C2662">
        <v>16.626000000000001</v>
      </c>
    </row>
    <row r="2663" spans="2:3">
      <c r="B2663">
        <v>32656</v>
      </c>
      <c r="C2663">
        <v>16.626000000000001</v>
      </c>
    </row>
    <row r="2664" spans="2:3">
      <c r="B2664">
        <v>32657</v>
      </c>
      <c r="C2664">
        <v>16.626000000000001</v>
      </c>
    </row>
    <row r="2665" spans="2:3">
      <c r="B2665">
        <v>32658</v>
      </c>
      <c r="C2665">
        <v>16.626000000000001</v>
      </c>
    </row>
    <row r="2666" spans="2:3">
      <c r="B2666">
        <v>32659</v>
      </c>
      <c r="C2666">
        <v>16.626000000000001</v>
      </c>
    </row>
    <row r="2667" spans="2:3">
      <c r="B2667">
        <v>32660</v>
      </c>
      <c r="C2667">
        <v>16.626000000000001</v>
      </c>
    </row>
    <row r="2668" spans="2:3">
      <c r="B2668">
        <v>32661</v>
      </c>
      <c r="C2668">
        <v>16.626000000000001</v>
      </c>
    </row>
    <row r="2669" spans="2:3">
      <c r="B2669">
        <v>32662</v>
      </c>
      <c r="C2669">
        <v>16.626000000000001</v>
      </c>
    </row>
    <row r="2670" spans="2:3">
      <c r="B2670">
        <v>32663</v>
      </c>
      <c r="C2670">
        <v>16.626000000000001</v>
      </c>
    </row>
    <row r="2671" spans="2:3">
      <c r="B2671">
        <v>32664</v>
      </c>
      <c r="C2671">
        <v>16.626000000000001</v>
      </c>
    </row>
    <row r="2672" spans="2:3">
      <c r="B2672">
        <v>32665</v>
      </c>
      <c r="C2672">
        <v>16.626000000000001</v>
      </c>
    </row>
    <row r="2673" spans="2:3">
      <c r="B2673">
        <v>32666</v>
      </c>
      <c r="C2673">
        <v>16.626000000000001</v>
      </c>
    </row>
    <row r="2674" spans="2:3">
      <c r="B2674">
        <v>32667</v>
      </c>
      <c r="C2674">
        <v>16.626999999999999</v>
      </c>
    </row>
    <row r="2675" spans="2:3">
      <c r="B2675">
        <v>32668</v>
      </c>
      <c r="C2675">
        <v>16.626000000000001</v>
      </c>
    </row>
    <row r="2676" spans="2:3">
      <c r="B2676">
        <v>32669</v>
      </c>
      <c r="C2676">
        <v>16.626000000000001</v>
      </c>
    </row>
    <row r="2677" spans="2:3">
      <c r="B2677">
        <v>32670</v>
      </c>
      <c r="C2677">
        <v>16.626000000000001</v>
      </c>
    </row>
    <row r="2678" spans="2:3">
      <c r="B2678">
        <v>32671</v>
      </c>
      <c r="C2678">
        <v>16.626000000000001</v>
      </c>
    </row>
    <row r="2679" spans="2:3">
      <c r="B2679">
        <v>32672</v>
      </c>
      <c r="C2679">
        <v>16.626000000000001</v>
      </c>
    </row>
    <row r="2680" spans="2:3">
      <c r="B2680">
        <v>32673</v>
      </c>
      <c r="C2680">
        <v>16.626000000000001</v>
      </c>
    </row>
    <row r="2681" spans="2:3">
      <c r="B2681">
        <v>32674</v>
      </c>
      <c r="C2681">
        <v>16.626000000000001</v>
      </c>
    </row>
    <row r="2682" spans="2:3">
      <c r="B2682">
        <v>32675</v>
      </c>
      <c r="C2682">
        <v>16.626000000000001</v>
      </c>
    </row>
    <row r="2683" spans="2:3">
      <c r="B2683">
        <v>32676</v>
      </c>
      <c r="C2683">
        <v>16.626000000000001</v>
      </c>
    </row>
    <row r="2684" spans="2:3">
      <c r="B2684">
        <v>32677</v>
      </c>
      <c r="C2684">
        <v>16.626999999999999</v>
      </c>
    </row>
    <row r="2685" spans="2:3">
      <c r="B2685">
        <v>32678</v>
      </c>
      <c r="C2685">
        <v>16.626000000000001</v>
      </c>
    </row>
    <row r="2686" spans="2:3">
      <c r="B2686">
        <v>32679</v>
      </c>
      <c r="C2686">
        <v>16.626000000000001</v>
      </c>
    </row>
    <row r="2687" spans="2:3">
      <c r="B2687">
        <v>32680</v>
      </c>
      <c r="C2687">
        <v>16.626000000000001</v>
      </c>
    </row>
    <row r="2688" spans="2:3">
      <c r="B2688">
        <v>32681</v>
      </c>
      <c r="C2688">
        <v>16.626999999999999</v>
      </c>
    </row>
    <row r="2689" spans="2:3">
      <c r="B2689">
        <v>32682</v>
      </c>
      <c r="C2689">
        <v>16.626000000000001</v>
      </c>
    </row>
    <row r="2690" spans="2:3">
      <c r="B2690">
        <v>32683</v>
      </c>
      <c r="C2690">
        <v>16.626000000000001</v>
      </c>
    </row>
    <row r="2691" spans="2:3">
      <c r="B2691">
        <v>32684</v>
      </c>
      <c r="C2691">
        <v>16.626000000000001</v>
      </c>
    </row>
    <row r="2692" spans="2:3">
      <c r="B2692">
        <v>32685</v>
      </c>
      <c r="C2692">
        <v>16.626000000000001</v>
      </c>
    </row>
    <row r="2693" spans="2:3">
      <c r="B2693">
        <v>32686</v>
      </c>
      <c r="C2693">
        <v>16.626000000000001</v>
      </c>
    </row>
    <row r="2694" spans="2:3">
      <c r="B2694">
        <v>32687</v>
      </c>
      <c r="C2694">
        <v>16.626000000000001</v>
      </c>
    </row>
    <row r="2695" spans="2:3">
      <c r="B2695">
        <v>32688</v>
      </c>
      <c r="C2695">
        <v>16.626000000000001</v>
      </c>
    </row>
    <row r="2696" spans="2:3">
      <c r="B2696">
        <v>32689</v>
      </c>
      <c r="C2696">
        <v>16.626000000000001</v>
      </c>
    </row>
    <row r="2697" spans="2:3">
      <c r="B2697">
        <v>32690</v>
      </c>
      <c r="C2697">
        <v>16.626000000000001</v>
      </c>
    </row>
    <row r="2698" spans="2:3">
      <c r="B2698">
        <v>32691</v>
      </c>
      <c r="C2698">
        <v>16.626000000000001</v>
      </c>
    </row>
    <row r="2699" spans="2:3">
      <c r="B2699">
        <v>32692</v>
      </c>
      <c r="C2699">
        <v>16.626000000000001</v>
      </c>
    </row>
    <row r="2700" spans="2:3">
      <c r="B2700">
        <v>32693</v>
      </c>
      <c r="C2700">
        <v>16.626000000000001</v>
      </c>
    </row>
    <row r="2701" spans="2:3">
      <c r="B2701">
        <v>32694</v>
      </c>
      <c r="C2701">
        <v>16.626000000000001</v>
      </c>
    </row>
    <row r="2702" spans="2:3">
      <c r="B2702">
        <v>32695</v>
      </c>
      <c r="C2702">
        <v>16.626000000000001</v>
      </c>
    </row>
    <row r="2703" spans="2:3">
      <c r="B2703">
        <v>32696</v>
      </c>
      <c r="C2703">
        <v>16.626000000000001</v>
      </c>
    </row>
    <row r="2704" spans="2:3">
      <c r="B2704">
        <v>32697</v>
      </c>
      <c r="C2704">
        <v>16.626000000000001</v>
      </c>
    </row>
    <row r="2705" spans="2:3">
      <c r="B2705">
        <v>32698</v>
      </c>
      <c r="C2705">
        <v>16.626000000000001</v>
      </c>
    </row>
    <row r="2706" spans="2:3">
      <c r="B2706">
        <v>32699</v>
      </c>
      <c r="C2706">
        <v>16.626000000000001</v>
      </c>
    </row>
    <row r="2707" spans="2:3">
      <c r="B2707">
        <v>32700</v>
      </c>
      <c r="C2707">
        <v>16.626000000000001</v>
      </c>
    </row>
    <row r="2708" spans="2:3">
      <c r="B2708">
        <v>32701</v>
      </c>
      <c r="C2708">
        <v>16.626000000000001</v>
      </c>
    </row>
    <row r="2709" spans="2:3">
      <c r="B2709">
        <v>32702</v>
      </c>
      <c r="C2709">
        <v>16.626000000000001</v>
      </c>
    </row>
    <row r="2710" spans="2:3">
      <c r="B2710">
        <v>32703</v>
      </c>
      <c r="C2710">
        <v>16.626000000000001</v>
      </c>
    </row>
    <row r="2711" spans="2:3">
      <c r="B2711">
        <v>32704</v>
      </c>
      <c r="C2711">
        <v>16.626000000000001</v>
      </c>
    </row>
    <row r="2712" spans="2:3">
      <c r="B2712">
        <v>32705</v>
      </c>
      <c r="C2712">
        <v>16.625</v>
      </c>
    </row>
    <row r="2713" spans="2:3">
      <c r="B2713">
        <v>32706</v>
      </c>
      <c r="C2713">
        <v>16.626000000000001</v>
      </c>
    </row>
    <row r="2714" spans="2:3">
      <c r="B2714">
        <v>32707</v>
      </c>
      <c r="C2714">
        <v>16.626000000000001</v>
      </c>
    </row>
    <row r="2715" spans="2:3">
      <c r="B2715">
        <v>32708</v>
      </c>
      <c r="C2715">
        <v>16.626000000000001</v>
      </c>
    </row>
    <row r="2716" spans="2:3">
      <c r="B2716">
        <v>32709</v>
      </c>
      <c r="C2716">
        <v>16.626000000000001</v>
      </c>
    </row>
    <row r="2717" spans="2:3">
      <c r="B2717">
        <v>32710</v>
      </c>
      <c r="C2717">
        <v>16.626000000000001</v>
      </c>
    </row>
    <row r="2718" spans="2:3">
      <c r="B2718">
        <v>32711</v>
      </c>
      <c r="C2718">
        <v>16.626000000000001</v>
      </c>
    </row>
    <row r="2719" spans="2:3">
      <c r="B2719">
        <v>32712</v>
      </c>
      <c r="C2719">
        <v>16.626000000000001</v>
      </c>
    </row>
    <row r="2720" spans="2:3">
      <c r="B2720">
        <v>32713</v>
      </c>
      <c r="C2720">
        <v>16.626000000000001</v>
      </c>
    </row>
    <row r="2721" spans="2:3">
      <c r="B2721">
        <v>32714</v>
      </c>
      <c r="C2721">
        <v>16.626000000000001</v>
      </c>
    </row>
    <row r="2722" spans="2:3">
      <c r="B2722">
        <v>32715</v>
      </c>
      <c r="C2722">
        <v>16.626000000000001</v>
      </c>
    </row>
    <row r="2723" spans="2:3">
      <c r="B2723">
        <v>32716</v>
      </c>
      <c r="C2723">
        <v>16.625</v>
      </c>
    </row>
    <row r="2724" spans="2:3">
      <c r="B2724">
        <v>32717</v>
      </c>
      <c r="C2724">
        <v>16.626000000000001</v>
      </c>
    </row>
    <row r="2725" spans="2:3">
      <c r="B2725">
        <v>32718</v>
      </c>
      <c r="C2725">
        <v>16.626000000000001</v>
      </c>
    </row>
    <row r="2726" spans="2:3">
      <c r="B2726">
        <v>32719</v>
      </c>
      <c r="C2726">
        <v>16.626000000000001</v>
      </c>
    </row>
    <row r="2727" spans="2:3">
      <c r="B2727">
        <v>32720</v>
      </c>
      <c r="C2727">
        <v>16.626000000000001</v>
      </c>
    </row>
    <row r="2728" spans="2:3">
      <c r="B2728">
        <v>32721</v>
      </c>
      <c r="C2728">
        <v>16.626000000000001</v>
      </c>
    </row>
    <row r="2729" spans="2:3">
      <c r="B2729">
        <v>32722</v>
      </c>
      <c r="C2729">
        <v>16.626000000000001</v>
      </c>
    </row>
    <row r="2730" spans="2:3">
      <c r="B2730">
        <v>32723</v>
      </c>
      <c r="C2730">
        <v>16.626000000000001</v>
      </c>
    </row>
    <row r="2731" spans="2:3">
      <c r="B2731">
        <v>32724</v>
      </c>
      <c r="C2731">
        <v>16.626000000000001</v>
      </c>
    </row>
    <row r="2732" spans="2:3">
      <c r="B2732">
        <v>32725</v>
      </c>
      <c r="C2732">
        <v>16.626000000000001</v>
      </c>
    </row>
    <row r="2733" spans="2:3">
      <c r="B2733">
        <v>32726</v>
      </c>
      <c r="C2733">
        <v>16.626000000000001</v>
      </c>
    </row>
    <row r="2734" spans="2:3">
      <c r="B2734">
        <v>32727</v>
      </c>
      <c r="C2734">
        <v>16.626000000000001</v>
      </c>
    </row>
    <row r="2735" spans="2:3">
      <c r="B2735">
        <v>32728</v>
      </c>
      <c r="C2735">
        <v>16.625</v>
      </c>
    </row>
    <row r="2736" spans="2:3">
      <c r="B2736">
        <v>32729</v>
      </c>
      <c r="C2736">
        <v>16.626999999999999</v>
      </c>
    </row>
    <row r="2737" spans="2:3">
      <c r="B2737">
        <v>32730</v>
      </c>
      <c r="C2737">
        <v>16.626000000000001</v>
      </c>
    </row>
    <row r="2738" spans="2:3">
      <c r="B2738">
        <v>32731</v>
      </c>
      <c r="C2738">
        <v>16.626000000000001</v>
      </c>
    </row>
    <row r="2739" spans="2:3">
      <c r="B2739">
        <v>32732</v>
      </c>
      <c r="C2739">
        <v>16.626000000000001</v>
      </c>
    </row>
    <row r="2740" spans="2:3">
      <c r="B2740">
        <v>32733</v>
      </c>
      <c r="C2740">
        <v>16.626000000000001</v>
      </c>
    </row>
    <row r="2741" spans="2:3">
      <c r="B2741">
        <v>32734</v>
      </c>
      <c r="C2741">
        <v>16.626000000000001</v>
      </c>
    </row>
    <row r="2742" spans="2:3">
      <c r="B2742">
        <v>32735</v>
      </c>
      <c r="C2742">
        <v>16.626000000000001</v>
      </c>
    </row>
    <row r="2743" spans="2:3">
      <c r="B2743">
        <v>32736</v>
      </c>
      <c r="C2743">
        <v>16.626000000000001</v>
      </c>
    </row>
    <row r="2744" spans="2:3">
      <c r="B2744">
        <v>32737</v>
      </c>
      <c r="C2744">
        <v>16.626000000000001</v>
      </c>
    </row>
    <row r="2745" spans="2:3">
      <c r="B2745">
        <v>32738</v>
      </c>
      <c r="C2745">
        <v>16.626000000000001</v>
      </c>
    </row>
    <row r="2746" spans="2:3">
      <c r="B2746">
        <v>32739</v>
      </c>
      <c r="C2746">
        <v>16.626000000000001</v>
      </c>
    </row>
    <row r="2747" spans="2:3">
      <c r="B2747">
        <v>32740</v>
      </c>
      <c r="C2747">
        <v>16.626000000000001</v>
      </c>
    </row>
    <row r="2748" spans="2:3">
      <c r="B2748">
        <v>32741</v>
      </c>
      <c r="C2748">
        <v>16.626000000000001</v>
      </c>
    </row>
    <row r="2749" spans="2:3">
      <c r="B2749">
        <v>32742</v>
      </c>
      <c r="C2749">
        <v>16.626000000000001</v>
      </c>
    </row>
    <row r="2750" spans="2:3">
      <c r="B2750">
        <v>32743</v>
      </c>
      <c r="C2750">
        <v>16.626000000000001</v>
      </c>
    </row>
    <row r="2751" spans="2:3">
      <c r="B2751">
        <v>32744</v>
      </c>
      <c r="C2751">
        <v>16.625</v>
      </c>
    </row>
    <row r="2752" spans="2:3">
      <c r="B2752">
        <v>32745</v>
      </c>
      <c r="C2752">
        <v>16.626000000000001</v>
      </c>
    </row>
    <row r="2753" spans="2:3">
      <c r="B2753">
        <v>32746</v>
      </c>
      <c r="C2753">
        <v>16.626000000000001</v>
      </c>
    </row>
    <row r="2754" spans="2:3">
      <c r="B2754">
        <v>32747</v>
      </c>
      <c r="C2754">
        <v>16.626000000000001</v>
      </c>
    </row>
    <row r="2755" spans="2:3">
      <c r="B2755">
        <v>32748</v>
      </c>
      <c r="C2755">
        <v>16.625</v>
      </c>
    </row>
    <row r="2756" spans="2:3">
      <c r="B2756">
        <v>32749</v>
      </c>
      <c r="C2756">
        <v>16.626000000000001</v>
      </c>
    </row>
    <row r="2757" spans="2:3">
      <c r="B2757">
        <v>32750</v>
      </c>
      <c r="C2757">
        <v>16.626000000000001</v>
      </c>
    </row>
    <row r="2758" spans="2:3">
      <c r="B2758">
        <v>32751</v>
      </c>
      <c r="C2758">
        <v>16.625</v>
      </c>
    </row>
    <row r="2759" spans="2:3">
      <c r="B2759">
        <v>32752</v>
      </c>
      <c r="C2759">
        <v>16.626000000000001</v>
      </c>
    </row>
    <row r="2760" spans="2:3">
      <c r="B2760">
        <v>32753</v>
      </c>
      <c r="C2760">
        <v>16.626000000000001</v>
      </c>
    </row>
    <row r="2761" spans="2:3">
      <c r="B2761">
        <v>32754</v>
      </c>
      <c r="C2761">
        <v>16.626000000000001</v>
      </c>
    </row>
    <row r="2762" spans="2:3">
      <c r="B2762">
        <v>32755</v>
      </c>
      <c r="C2762">
        <v>16.626000000000001</v>
      </c>
    </row>
    <row r="2763" spans="2:3">
      <c r="B2763">
        <v>32756</v>
      </c>
      <c r="C2763">
        <v>16.626000000000001</v>
      </c>
    </row>
    <row r="2764" spans="2:3">
      <c r="B2764">
        <v>32757</v>
      </c>
      <c r="C2764">
        <v>16.626000000000001</v>
      </c>
    </row>
    <row r="2765" spans="2:3">
      <c r="B2765">
        <v>32758</v>
      </c>
      <c r="C2765">
        <v>16.626000000000001</v>
      </c>
    </row>
    <row r="2766" spans="2:3">
      <c r="B2766">
        <v>32759</v>
      </c>
      <c r="C2766">
        <v>16.626000000000001</v>
      </c>
    </row>
    <row r="2767" spans="2:3">
      <c r="B2767">
        <v>32760</v>
      </c>
      <c r="C2767">
        <v>16.626000000000001</v>
      </c>
    </row>
    <row r="2768" spans="2:3">
      <c r="B2768">
        <v>32761</v>
      </c>
      <c r="C2768">
        <v>16.626000000000001</v>
      </c>
    </row>
    <row r="2769" spans="2:3">
      <c r="B2769">
        <v>32762</v>
      </c>
      <c r="C2769">
        <v>16.626000000000001</v>
      </c>
    </row>
    <row r="2770" spans="2:3">
      <c r="B2770">
        <v>32763</v>
      </c>
      <c r="C2770">
        <v>16.626000000000001</v>
      </c>
    </row>
    <row r="2771" spans="2:3">
      <c r="B2771">
        <v>32764</v>
      </c>
      <c r="C2771">
        <v>16.626000000000001</v>
      </c>
    </row>
    <row r="2772" spans="2:3">
      <c r="B2772">
        <v>32765</v>
      </c>
      <c r="C2772">
        <v>16.626000000000001</v>
      </c>
    </row>
    <row r="2773" spans="2:3">
      <c r="B2773">
        <v>32766</v>
      </c>
      <c r="C2773">
        <v>16.626000000000001</v>
      </c>
    </row>
    <row r="2774" spans="2:3">
      <c r="B2774">
        <v>32767</v>
      </c>
      <c r="C2774">
        <v>16.626000000000001</v>
      </c>
    </row>
    <row r="2775" spans="2:3">
      <c r="B2775">
        <v>32768</v>
      </c>
      <c r="C2775">
        <v>16.626000000000001</v>
      </c>
    </row>
    <row r="2776" spans="2:3">
      <c r="B2776">
        <v>32769</v>
      </c>
      <c r="C2776">
        <v>16.626000000000001</v>
      </c>
    </row>
    <row r="2777" spans="2:3">
      <c r="B2777">
        <v>32770</v>
      </c>
      <c r="C2777">
        <v>16.626000000000001</v>
      </c>
    </row>
    <row r="2778" spans="2:3">
      <c r="B2778">
        <v>32771</v>
      </c>
      <c r="C2778">
        <v>16.626000000000001</v>
      </c>
    </row>
    <row r="2779" spans="2:3">
      <c r="B2779">
        <v>32772</v>
      </c>
      <c r="C2779">
        <v>16.626000000000001</v>
      </c>
    </row>
    <row r="2780" spans="2:3">
      <c r="B2780">
        <v>32773</v>
      </c>
      <c r="C2780">
        <v>16.625</v>
      </c>
    </row>
    <row r="2781" spans="2:3">
      <c r="B2781">
        <v>32774</v>
      </c>
      <c r="C2781">
        <v>16.626000000000001</v>
      </c>
    </row>
    <row r="2782" spans="2:3">
      <c r="B2782">
        <v>32775</v>
      </c>
      <c r="C2782">
        <v>16.626000000000001</v>
      </c>
    </row>
    <row r="2783" spans="2:3">
      <c r="B2783">
        <v>32776</v>
      </c>
      <c r="C2783">
        <v>16.626000000000001</v>
      </c>
    </row>
    <row r="2784" spans="2:3">
      <c r="B2784">
        <v>32777</v>
      </c>
      <c r="C2784">
        <v>16.626000000000001</v>
      </c>
    </row>
    <row r="2785" spans="2:3">
      <c r="B2785">
        <v>32778</v>
      </c>
      <c r="C2785">
        <v>16.626000000000001</v>
      </c>
    </row>
    <row r="2786" spans="2:3">
      <c r="B2786">
        <v>32779</v>
      </c>
      <c r="C2786">
        <v>16.626000000000001</v>
      </c>
    </row>
    <row r="2787" spans="2:3">
      <c r="B2787">
        <v>32780</v>
      </c>
      <c r="C2787">
        <v>16.626000000000001</v>
      </c>
    </row>
    <row r="2788" spans="2:3">
      <c r="B2788">
        <v>32781</v>
      </c>
      <c r="C2788">
        <v>16.626000000000001</v>
      </c>
    </row>
    <row r="2789" spans="2:3">
      <c r="B2789">
        <v>32782</v>
      </c>
      <c r="C2789">
        <v>16.626000000000001</v>
      </c>
    </row>
    <row r="2790" spans="2:3">
      <c r="B2790">
        <v>32783</v>
      </c>
      <c r="C2790">
        <v>16.626000000000001</v>
      </c>
    </row>
    <row r="2791" spans="2:3">
      <c r="B2791">
        <v>32784</v>
      </c>
      <c r="C2791">
        <v>16.626000000000001</v>
      </c>
    </row>
    <row r="2792" spans="2:3">
      <c r="B2792">
        <v>32785</v>
      </c>
      <c r="C2792">
        <v>16.626000000000001</v>
      </c>
    </row>
    <row r="2793" spans="2:3">
      <c r="B2793">
        <v>32786</v>
      </c>
      <c r="C2793">
        <v>16.626000000000001</v>
      </c>
    </row>
    <row r="2794" spans="2:3">
      <c r="B2794">
        <v>32787</v>
      </c>
      <c r="C2794">
        <v>16.626000000000001</v>
      </c>
    </row>
    <row r="2795" spans="2:3">
      <c r="B2795">
        <v>32788</v>
      </c>
      <c r="C2795">
        <v>16.626000000000001</v>
      </c>
    </row>
    <row r="2796" spans="2:3">
      <c r="B2796">
        <v>32789</v>
      </c>
      <c r="C2796">
        <v>16.626000000000001</v>
      </c>
    </row>
    <row r="2797" spans="2:3">
      <c r="B2797">
        <v>32790</v>
      </c>
      <c r="C2797">
        <v>16.625</v>
      </c>
    </row>
    <row r="2798" spans="2:3">
      <c r="B2798">
        <v>32791</v>
      </c>
      <c r="C2798">
        <v>16.626000000000001</v>
      </c>
    </row>
    <row r="2799" spans="2:3">
      <c r="B2799">
        <v>32792</v>
      </c>
      <c r="C2799">
        <v>16.626000000000001</v>
      </c>
    </row>
    <row r="2800" spans="2:3">
      <c r="B2800">
        <v>32793</v>
      </c>
      <c r="C2800">
        <v>16.626000000000001</v>
      </c>
    </row>
    <row r="2801" spans="2:3">
      <c r="B2801">
        <v>32794</v>
      </c>
      <c r="C2801">
        <v>16.626000000000001</v>
      </c>
    </row>
    <row r="2802" spans="2:3">
      <c r="B2802">
        <v>32795</v>
      </c>
      <c r="C2802">
        <v>16.626000000000001</v>
      </c>
    </row>
    <row r="2803" spans="2:3">
      <c r="B2803">
        <v>32796</v>
      </c>
      <c r="C2803">
        <v>16.626000000000001</v>
      </c>
    </row>
    <row r="2804" spans="2:3">
      <c r="B2804">
        <v>32797</v>
      </c>
      <c r="C2804">
        <v>16.626000000000001</v>
      </c>
    </row>
    <row r="2805" spans="2:3">
      <c r="B2805">
        <v>32798</v>
      </c>
      <c r="C2805">
        <v>16.625</v>
      </c>
    </row>
    <row r="2806" spans="2:3">
      <c r="B2806">
        <v>32799</v>
      </c>
      <c r="C2806">
        <v>16.626000000000001</v>
      </c>
    </row>
    <row r="2807" spans="2:3">
      <c r="B2807">
        <v>32800</v>
      </c>
      <c r="C2807">
        <v>16.626000000000001</v>
      </c>
    </row>
    <row r="2808" spans="2:3">
      <c r="B2808">
        <v>32801</v>
      </c>
      <c r="C2808">
        <v>16.626000000000001</v>
      </c>
    </row>
    <row r="2809" spans="2:3">
      <c r="B2809">
        <v>32802</v>
      </c>
      <c r="C2809">
        <v>16.626000000000001</v>
      </c>
    </row>
    <row r="2810" spans="2:3">
      <c r="B2810">
        <v>32803</v>
      </c>
      <c r="C2810">
        <v>16.626000000000001</v>
      </c>
    </row>
    <row r="2811" spans="2:3">
      <c r="B2811">
        <v>32804</v>
      </c>
      <c r="C2811">
        <v>16.626000000000001</v>
      </c>
    </row>
    <row r="2812" spans="2:3">
      <c r="B2812">
        <v>32805</v>
      </c>
      <c r="C2812">
        <v>16.625</v>
      </c>
    </row>
    <row r="2813" spans="2:3">
      <c r="B2813">
        <v>32806</v>
      </c>
      <c r="C2813">
        <v>16.626000000000001</v>
      </c>
    </row>
    <row r="2814" spans="2:3">
      <c r="B2814">
        <v>32807</v>
      </c>
      <c r="C2814">
        <v>16.625</v>
      </c>
    </row>
    <row r="2815" spans="2:3">
      <c r="B2815">
        <v>32808</v>
      </c>
      <c r="C2815">
        <v>16.626000000000001</v>
      </c>
    </row>
    <row r="2816" spans="2:3">
      <c r="B2816">
        <v>32809</v>
      </c>
      <c r="C2816">
        <v>16.625</v>
      </c>
    </row>
    <row r="2817" spans="2:3">
      <c r="B2817">
        <v>32810</v>
      </c>
      <c r="C2817">
        <v>16.626000000000001</v>
      </c>
    </row>
    <row r="2818" spans="2:3">
      <c r="B2818">
        <v>32811</v>
      </c>
      <c r="C2818">
        <v>16.626000000000001</v>
      </c>
    </row>
    <row r="2819" spans="2:3">
      <c r="B2819">
        <v>32812</v>
      </c>
      <c r="C2819">
        <v>16.626000000000001</v>
      </c>
    </row>
    <row r="2820" spans="2:3">
      <c r="B2820">
        <v>32813</v>
      </c>
      <c r="C2820">
        <v>16.626000000000001</v>
      </c>
    </row>
    <row r="2821" spans="2:3">
      <c r="B2821">
        <v>32814</v>
      </c>
      <c r="C2821">
        <v>16.626000000000001</v>
      </c>
    </row>
    <row r="2822" spans="2:3">
      <c r="B2822">
        <v>32815</v>
      </c>
      <c r="C2822">
        <v>16.626000000000001</v>
      </c>
    </row>
    <row r="2823" spans="2:3">
      <c r="B2823">
        <v>32816</v>
      </c>
      <c r="C2823">
        <v>16.626000000000001</v>
      </c>
    </row>
    <row r="2824" spans="2:3">
      <c r="B2824">
        <v>32817</v>
      </c>
      <c r="C2824">
        <v>16.626000000000001</v>
      </c>
    </row>
    <row r="2825" spans="2:3">
      <c r="B2825">
        <v>32818</v>
      </c>
      <c r="C2825">
        <v>16.626000000000001</v>
      </c>
    </row>
    <row r="2826" spans="2:3">
      <c r="B2826">
        <v>32819</v>
      </c>
      <c r="C2826">
        <v>16.626000000000001</v>
      </c>
    </row>
    <row r="2827" spans="2:3">
      <c r="B2827">
        <v>32820</v>
      </c>
      <c r="C2827">
        <v>16.626000000000001</v>
      </c>
    </row>
    <row r="2828" spans="2:3">
      <c r="B2828">
        <v>32821</v>
      </c>
      <c r="C2828">
        <v>16.626000000000001</v>
      </c>
    </row>
    <row r="2829" spans="2:3">
      <c r="B2829">
        <v>32822</v>
      </c>
      <c r="C2829">
        <v>16.626000000000001</v>
      </c>
    </row>
    <row r="2830" spans="2:3">
      <c r="B2830">
        <v>32823</v>
      </c>
      <c r="C2830">
        <v>16.625</v>
      </c>
    </row>
    <row r="2831" spans="2:3">
      <c r="B2831">
        <v>32824</v>
      </c>
      <c r="C2831">
        <v>16.626000000000001</v>
      </c>
    </row>
    <row r="2832" spans="2:3">
      <c r="B2832">
        <v>32825</v>
      </c>
      <c r="C2832">
        <v>16.625</v>
      </c>
    </row>
    <row r="2833" spans="2:3">
      <c r="B2833">
        <v>32826</v>
      </c>
      <c r="C2833">
        <v>16.626000000000001</v>
      </c>
    </row>
    <row r="2834" spans="2:3">
      <c r="B2834">
        <v>32827</v>
      </c>
      <c r="C2834">
        <v>16.625</v>
      </c>
    </row>
    <row r="2835" spans="2:3">
      <c r="B2835">
        <v>32828</v>
      </c>
      <c r="C2835">
        <v>16.626000000000001</v>
      </c>
    </row>
    <row r="2836" spans="2:3">
      <c r="B2836">
        <v>32829</v>
      </c>
      <c r="C2836">
        <v>16.626000000000001</v>
      </c>
    </row>
    <row r="2837" spans="2:3">
      <c r="B2837">
        <v>32830</v>
      </c>
      <c r="C2837">
        <v>16.626000000000001</v>
      </c>
    </row>
    <row r="2838" spans="2:3">
      <c r="B2838">
        <v>32831</v>
      </c>
      <c r="C2838">
        <v>16.626000000000001</v>
      </c>
    </row>
    <row r="2839" spans="2:3">
      <c r="B2839">
        <v>32832</v>
      </c>
      <c r="C2839">
        <v>16.626000000000001</v>
      </c>
    </row>
    <row r="2840" spans="2:3">
      <c r="B2840">
        <v>32833</v>
      </c>
      <c r="C2840">
        <v>16.626000000000001</v>
      </c>
    </row>
    <row r="2841" spans="2:3">
      <c r="B2841">
        <v>32834</v>
      </c>
      <c r="C2841">
        <v>16.626000000000001</v>
      </c>
    </row>
    <row r="2842" spans="2:3">
      <c r="B2842">
        <v>32835</v>
      </c>
      <c r="C2842">
        <v>16.626000000000001</v>
      </c>
    </row>
    <row r="2843" spans="2:3">
      <c r="B2843">
        <v>32836</v>
      </c>
      <c r="C2843">
        <v>16.626000000000001</v>
      </c>
    </row>
    <row r="2844" spans="2:3">
      <c r="B2844">
        <v>32837</v>
      </c>
      <c r="C2844">
        <v>16.626000000000001</v>
      </c>
    </row>
    <row r="2845" spans="2:3">
      <c r="B2845">
        <v>32838</v>
      </c>
      <c r="C2845">
        <v>16.626000000000001</v>
      </c>
    </row>
    <row r="2846" spans="2:3">
      <c r="B2846">
        <v>32839</v>
      </c>
      <c r="C2846">
        <v>16.625</v>
      </c>
    </row>
    <row r="2847" spans="2:3">
      <c r="B2847">
        <v>32840</v>
      </c>
      <c r="C2847">
        <v>16.626000000000001</v>
      </c>
    </row>
    <row r="2848" spans="2:3">
      <c r="B2848">
        <v>32841</v>
      </c>
      <c r="C2848">
        <v>16.626000000000001</v>
      </c>
    </row>
    <row r="2849" spans="2:3">
      <c r="B2849">
        <v>32842</v>
      </c>
      <c r="C2849">
        <v>16.625</v>
      </c>
    </row>
    <row r="2850" spans="2:3">
      <c r="B2850">
        <v>32843</v>
      </c>
      <c r="C2850">
        <v>16.626000000000001</v>
      </c>
    </row>
    <row r="2851" spans="2:3">
      <c r="B2851">
        <v>32844</v>
      </c>
      <c r="C2851">
        <v>16.626000000000001</v>
      </c>
    </row>
    <row r="2852" spans="2:3">
      <c r="B2852">
        <v>32845</v>
      </c>
      <c r="C2852">
        <v>16.625</v>
      </c>
    </row>
    <row r="2853" spans="2:3">
      <c r="B2853">
        <v>32846</v>
      </c>
      <c r="C2853">
        <v>16.626000000000001</v>
      </c>
    </row>
    <row r="2854" spans="2:3">
      <c r="B2854">
        <v>32847</v>
      </c>
      <c r="C2854">
        <v>16.626000000000001</v>
      </c>
    </row>
    <row r="2855" spans="2:3">
      <c r="B2855">
        <v>32848</v>
      </c>
      <c r="C2855">
        <v>16.626000000000001</v>
      </c>
    </row>
    <row r="2856" spans="2:3">
      <c r="B2856">
        <v>32849</v>
      </c>
      <c r="C2856">
        <v>16.626000000000001</v>
      </c>
    </row>
    <row r="2857" spans="2:3">
      <c r="B2857">
        <v>32850</v>
      </c>
      <c r="C2857">
        <v>16.626000000000001</v>
      </c>
    </row>
    <row r="2858" spans="2:3">
      <c r="B2858">
        <v>32851</v>
      </c>
      <c r="C2858">
        <v>16.626000000000001</v>
      </c>
    </row>
    <row r="2859" spans="2:3">
      <c r="B2859">
        <v>32852</v>
      </c>
      <c r="C2859">
        <v>16.626000000000001</v>
      </c>
    </row>
    <row r="2860" spans="2:3">
      <c r="B2860">
        <v>32853</v>
      </c>
      <c r="C2860">
        <v>16.626000000000001</v>
      </c>
    </row>
    <row r="2861" spans="2:3">
      <c r="B2861">
        <v>32854</v>
      </c>
      <c r="C2861">
        <v>16.625</v>
      </c>
    </row>
    <row r="2862" spans="2:3">
      <c r="B2862">
        <v>32855</v>
      </c>
      <c r="C2862">
        <v>16.625</v>
      </c>
    </row>
    <row r="2863" spans="2:3">
      <c r="B2863">
        <v>32856</v>
      </c>
      <c r="C2863">
        <v>16.625</v>
      </c>
    </row>
    <row r="2864" spans="2:3">
      <c r="B2864">
        <v>32857</v>
      </c>
      <c r="C2864">
        <v>16.626000000000001</v>
      </c>
    </row>
    <row r="2865" spans="2:3">
      <c r="B2865">
        <v>32858</v>
      </c>
      <c r="C2865">
        <v>16.626000000000001</v>
      </c>
    </row>
    <row r="2866" spans="2:3">
      <c r="B2866">
        <v>32859</v>
      </c>
      <c r="C2866">
        <v>16.626000000000001</v>
      </c>
    </row>
    <row r="2867" spans="2:3">
      <c r="B2867">
        <v>32860</v>
      </c>
      <c r="C2867">
        <v>16.626000000000001</v>
      </c>
    </row>
    <row r="2868" spans="2:3">
      <c r="B2868">
        <v>32861</v>
      </c>
      <c r="C2868">
        <v>16.625</v>
      </c>
    </row>
    <row r="2869" spans="2:3">
      <c r="B2869">
        <v>32862</v>
      </c>
      <c r="C2869">
        <v>16.625</v>
      </c>
    </row>
    <row r="2870" spans="2:3">
      <c r="B2870">
        <v>32863</v>
      </c>
      <c r="C2870">
        <v>16.625</v>
      </c>
    </row>
    <row r="2871" spans="2:3">
      <c r="B2871">
        <v>32864</v>
      </c>
      <c r="C2871">
        <v>16.626000000000001</v>
      </c>
    </row>
    <row r="2872" spans="2:3">
      <c r="B2872">
        <v>32865</v>
      </c>
      <c r="C2872">
        <v>16.626000000000001</v>
      </c>
    </row>
    <row r="2873" spans="2:3">
      <c r="B2873">
        <v>32866</v>
      </c>
      <c r="C2873">
        <v>16.626000000000001</v>
      </c>
    </row>
    <row r="2874" spans="2:3">
      <c r="B2874">
        <v>32867</v>
      </c>
      <c r="C2874">
        <v>16.626000000000001</v>
      </c>
    </row>
    <row r="2875" spans="2:3">
      <c r="B2875">
        <v>32868</v>
      </c>
      <c r="C2875">
        <v>16.626000000000001</v>
      </c>
    </row>
    <row r="2876" spans="2:3">
      <c r="B2876">
        <v>32869</v>
      </c>
      <c r="C2876">
        <v>16.626000000000001</v>
      </c>
    </row>
    <row r="2877" spans="2:3">
      <c r="B2877">
        <v>32870</v>
      </c>
      <c r="C2877">
        <v>16.625</v>
      </c>
    </row>
    <row r="2878" spans="2:3">
      <c r="B2878">
        <v>32871</v>
      </c>
      <c r="C2878">
        <v>16.626000000000001</v>
      </c>
    </row>
    <row r="2879" spans="2:3">
      <c r="B2879">
        <v>32872</v>
      </c>
      <c r="C2879">
        <v>16.626000000000001</v>
      </c>
    </row>
    <row r="2880" spans="2:3">
      <c r="B2880">
        <v>32873</v>
      </c>
      <c r="C2880">
        <v>16.626000000000001</v>
      </c>
    </row>
    <row r="2881" spans="2:3">
      <c r="B2881">
        <v>32874</v>
      </c>
      <c r="C2881">
        <v>16.626000000000001</v>
      </c>
    </row>
    <row r="2882" spans="2:3">
      <c r="B2882">
        <v>32875</v>
      </c>
      <c r="C2882">
        <v>16.626000000000001</v>
      </c>
    </row>
    <row r="2883" spans="2:3">
      <c r="B2883">
        <v>32876</v>
      </c>
      <c r="C2883">
        <v>16.626000000000001</v>
      </c>
    </row>
    <row r="2884" spans="2:3">
      <c r="B2884">
        <v>32877</v>
      </c>
      <c r="C2884">
        <v>16.625</v>
      </c>
    </row>
    <row r="2885" spans="2:3">
      <c r="B2885">
        <v>32878</v>
      </c>
      <c r="C2885">
        <v>16.626000000000001</v>
      </c>
    </row>
    <row r="2886" spans="2:3">
      <c r="B2886">
        <v>32879</v>
      </c>
      <c r="C2886">
        <v>16.626000000000001</v>
      </c>
    </row>
    <row r="2887" spans="2:3">
      <c r="B2887">
        <v>32880</v>
      </c>
      <c r="C2887">
        <v>16.626000000000001</v>
      </c>
    </row>
    <row r="2888" spans="2:3">
      <c r="B2888">
        <v>32881</v>
      </c>
      <c r="C2888">
        <v>16.626000000000001</v>
      </c>
    </row>
    <row r="2889" spans="2:3">
      <c r="B2889">
        <v>32882</v>
      </c>
      <c r="C2889">
        <v>16.625</v>
      </c>
    </row>
    <row r="2890" spans="2:3">
      <c r="B2890">
        <v>32883</v>
      </c>
      <c r="C2890">
        <v>16.626000000000001</v>
      </c>
    </row>
    <row r="2891" spans="2:3">
      <c r="B2891">
        <v>32884</v>
      </c>
      <c r="C2891">
        <v>16.626000000000001</v>
      </c>
    </row>
    <row r="2892" spans="2:3">
      <c r="B2892">
        <v>32885</v>
      </c>
      <c r="C2892">
        <v>16.626000000000001</v>
      </c>
    </row>
    <row r="2893" spans="2:3">
      <c r="B2893">
        <v>32886</v>
      </c>
      <c r="C2893">
        <v>16.626000000000001</v>
      </c>
    </row>
    <row r="2894" spans="2:3">
      <c r="B2894">
        <v>32887</v>
      </c>
      <c r="C2894">
        <v>16.626000000000001</v>
      </c>
    </row>
    <row r="2895" spans="2:3">
      <c r="B2895">
        <v>32888</v>
      </c>
      <c r="C2895">
        <v>16.626000000000001</v>
      </c>
    </row>
    <row r="2896" spans="2:3">
      <c r="B2896">
        <v>32889</v>
      </c>
      <c r="C2896">
        <v>16.625</v>
      </c>
    </row>
    <row r="2897" spans="2:3">
      <c r="B2897">
        <v>32890</v>
      </c>
      <c r="C2897">
        <v>16.626000000000001</v>
      </c>
    </row>
    <row r="2898" spans="2:3">
      <c r="B2898">
        <v>32891</v>
      </c>
      <c r="C2898">
        <v>16.626000000000001</v>
      </c>
    </row>
    <row r="2899" spans="2:3">
      <c r="B2899">
        <v>32892</v>
      </c>
      <c r="C2899">
        <v>16.626000000000001</v>
      </c>
    </row>
    <row r="2900" spans="2:3">
      <c r="B2900">
        <v>32893</v>
      </c>
      <c r="C2900">
        <v>16.626000000000001</v>
      </c>
    </row>
    <row r="2901" spans="2:3">
      <c r="B2901">
        <v>32894</v>
      </c>
      <c r="C2901">
        <v>16.626000000000001</v>
      </c>
    </row>
    <row r="2902" spans="2:3">
      <c r="B2902">
        <v>32895</v>
      </c>
      <c r="C2902">
        <v>16.626000000000001</v>
      </c>
    </row>
    <row r="2903" spans="2:3">
      <c r="B2903">
        <v>32896</v>
      </c>
      <c r="C2903">
        <v>16.626000000000001</v>
      </c>
    </row>
    <row r="2904" spans="2:3">
      <c r="B2904">
        <v>32897</v>
      </c>
      <c r="C2904">
        <v>16.626000000000001</v>
      </c>
    </row>
    <row r="2905" spans="2:3">
      <c r="B2905">
        <v>32898</v>
      </c>
      <c r="C2905">
        <v>16.626000000000001</v>
      </c>
    </row>
    <row r="2906" spans="2:3">
      <c r="B2906">
        <v>32899</v>
      </c>
      <c r="C2906">
        <v>16.626000000000001</v>
      </c>
    </row>
    <row r="2907" spans="2:3">
      <c r="B2907">
        <v>32900</v>
      </c>
      <c r="C2907">
        <v>16.626000000000001</v>
      </c>
    </row>
    <row r="2908" spans="2:3">
      <c r="B2908">
        <v>32901</v>
      </c>
      <c r="C2908">
        <v>16.626000000000001</v>
      </c>
    </row>
    <row r="2909" spans="2:3">
      <c r="B2909">
        <v>32902</v>
      </c>
      <c r="C2909">
        <v>16.626000000000001</v>
      </c>
    </row>
    <row r="2910" spans="2:3">
      <c r="B2910">
        <v>32903</v>
      </c>
      <c r="C2910">
        <v>16.625</v>
      </c>
    </row>
    <row r="2911" spans="2:3">
      <c r="B2911">
        <v>32904</v>
      </c>
      <c r="C2911">
        <v>16.626000000000001</v>
      </c>
    </row>
    <row r="2912" spans="2:3">
      <c r="B2912">
        <v>32905</v>
      </c>
      <c r="C2912">
        <v>16.626000000000001</v>
      </c>
    </row>
    <row r="2913" spans="2:3">
      <c r="B2913">
        <v>32906</v>
      </c>
      <c r="C2913">
        <v>16.626000000000001</v>
      </c>
    </row>
    <row r="2914" spans="2:3">
      <c r="B2914">
        <v>32907</v>
      </c>
      <c r="C2914">
        <v>16.626000000000001</v>
      </c>
    </row>
    <row r="2915" spans="2:3">
      <c r="B2915">
        <v>32908</v>
      </c>
      <c r="C2915">
        <v>16.626000000000001</v>
      </c>
    </row>
    <row r="2916" spans="2:3">
      <c r="B2916">
        <v>32909</v>
      </c>
      <c r="C2916">
        <v>16.626000000000001</v>
      </c>
    </row>
    <row r="2917" spans="2:3">
      <c r="B2917">
        <v>32910</v>
      </c>
      <c r="C2917">
        <v>16.625</v>
      </c>
    </row>
    <row r="2918" spans="2:3">
      <c r="B2918">
        <v>32911</v>
      </c>
      <c r="C2918">
        <v>16.626000000000001</v>
      </c>
    </row>
    <row r="2919" spans="2:3">
      <c r="B2919">
        <v>32912</v>
      </c>
      <c r="C2919">
        <v>16.625</v>
      </c>
    </row>
    <row r="2920" spans="2:3">
      <c r="B2920">
        <v>32913</v>
      </c>
      <c r="C2920">
        <v>16.626000000000001</v>
      </c>
    </row>
    <row r="2921" spans="2:3">
      <c r="B2921">
        <v>32914</v>
      </c>
      <c r="C2921">
        <v>16.625</v>
      </c>
    </row>
    <row r="2922" spans="2:3">
      <c r="B2922">
        <v>32915</v>
      </c>
      <c r="C2922">
        <v>16.626000000000001</v>
      </c>
    </row>
    <row r="2923" spans="2:3">
      <c r="B2923">
        <v>32916</v>
      </c>
      <c r="C2923">
        <v>16.626000000000001</v>
      </c>
    </row>
    <row r="2924" spans="2:3">
      <c r="B2924">
        <v>32917</v>
      </c>
      <c r="C2924">
        <v>16.626000000000001</v>
      </c>
    </row>
    <row r="2925" spans="2:3">
      <c r="B2925">
        <v>32918</v>
      </c>
      <c r="C2925">
        <v>16.626000000000001</v>
      </c>
    </row>
    <row r="2926" spans="2:3">
      <c r="B2926">
        <v>32919</v>
      </c>
      <c r="C2926">
        <v>16.626000000000001</v>
      </c>
    </row>
    <row r="2927" spans="2:3">
      <c r="B2927">
        <v>32920</v>
      </c>
      <c r="C2927">
        <v>16.625</v>
      </c>
    </row>
    <row r="2928" spans="2:3">
      <c r="B2928">
        <v>32921</v>
      </c>
      <c r="C2928">
        <v>16.626000000000001</v>
      </c>
    </row>
    <row r="2929" spans="2:3">
      <c r="B2929">
        <v>32922</v>
      </c>
      <c r="C2929">
        <v>16.626000000000001</v>
      </c>
    </row>
    <row r="2930" spans="2:3">
      <c r="B2930">
        <v>32923</v>
      </c>
      <c r="C2930">
        <v>16.626000000000001</v>
      </c>
    </row>
    <row r="2931" spans="2:3">
      <c r="B2931">
        <v>32924</v>
      </c>
      <c r="C2931">
        <v>16.625</v>
      </c>
    </row>
    <row r="2932" spans="2:3">
      <c r="B2932">
        <v>32925</v>
      </c>
      <c r="C2932">
        <v>16.625</v>
      </c>
    </row>
    <row r="2933" spans="2:3">
      <c r="B2933">
        <v>32926</v>
      </c>
      <c r="C2933">
        <v>16.626000000000001</v>
      </c>
    </row>
    <row r="2934" spans="2:3">
      <c r="B2934">
        <v>32927</v>
      </c>
      <c r="C2934">
        <v>16.625</v>
      </c>
    </row>
    <row r="2935" spans="2:3">
      <c r="B2935">
        <v>32928</v>
      </c>
      <c r="C2935">
        <v>16.626000000000001</v>
      </c>
    </row>
    <row r="2936" spans="2:3">
      <c r="B2936">
        <v>32929</v>
      </c>
      <c r="C2936">
        <v>16.626000000000001</v>
      </c>
    </row>
    <row r="2937" spans="2:3">
      <c r="B2937">
        <v>32930</v>
      </c>
      <c r="C2937">
        <v>16.626000000000001</v>
      </c>
    </row>
    <row r="2938" spans="2:3">
      <c r="B2938">
        <v>32931</v>
      </c>
      <c r="C2938">
        <v>16.626000000000001</v>
      </c>
    </row>
    <row r="2939" spans="2:3">
      <c r="B2939">
        <v>32932</v>
      </c>
      <c r="C2939">
        <v>16.626000000000001</v>
      </c>
    </row>
    <row r="2940" spans="2:3">
      <c r="B2940">
        <v>32933</v>
      </c>
      <c r="C2940">
        <v>16.626000000000001</v>
      </c>
    </row>
    <row r="2941" spans="2:3">
      <c r="B2941">
        <v>32934</v>
      </c>
      <c r="C2941">
        <v>16.626000000000001</v>
      </c>
    </row>
    <row r="2942" spans="2:3">
      <c r="B2942">
        <v>32935</v>
      </c>
      <c r="C2942">
        <v>16.626000000000001</v>
      </c>
    </row>
    <row r="2943" spans="2:3">
      <c r="B2943">
        <v>32936</v>
      </c>
      <c r="C2943">
        <v>16.626000000000001</v>
      </c>
    </row>
    <row r="2944" spans="2:3">
      <c r="B2944">
        <v>32937</v>
      </c>
      <c r="C2944">
        <v>16.626000000000001</v>
      </c>
    </row>
    <row r="2945" spans="2:3">
      <c r="B2945">
        <v>32938</v>
      </c>
      <c r="C2945">
        <v>16.626000000000001</v>
      </c>
    </row>
    <row r="2946" spans="2:3">
      <c r="B2946">
        <v>32939</v>
      </c>
      <c r="C2946">
        <v>16.625</v>
      </c>
    </row>
    <row r="2947" spans="2:3">
      <c r="B2947">
        <v>32940</v>
      </c>
      <c r="C2947">
        <v>16.625</v>
      </c>
    </row>
    <row r="2948" spans="2:3">
      <c r="B2948">
        <v>32941</v>
      </c>
      <c r="C2948">
        <v>16.625</v>
      </c>
    </row>
    <row r="2949" spans="2:3">
      <c r="B2949">
        <v>32942</v>
      </c>
      <c r="C2949">
        <v>16.626000000000001</v>
      </c>
    </row>
    <row r="2950" spans="2:3">
      <c r="B2950">
        <v>32943</v>
      </c>
      <c r="C2950">
        <v>16.626000000000001</v>
      </c>
    </row>
    <row r="2951" spans="2:3">
      <c r="B2951">
        <v>32944</v>
      </c>
      <c r="C2951">
        <v>16.626000000000001</v>
      </c>
    </row>
    <row r="2952" spans="2:3">
      <c r="B2952">
        <v>32945</v>
      </c>
      <c r="C2952">
        <v>16.626000000000001</v>
      </c>
    </row>
    <row r="2953" spans="2:3">
      <c r="B2953">
        <v>32946</v>
      </c>
      <c r="C2953">
        <v>16.626000000000001</v>
      </c>
    </row>
    <row r="2954" spans="2:3">
      <c r="B2954">
        <v>32947</v>
      </c>
      <c r="C2954">
        <v>16.626000000000001</v>
      </c>
    </row>
    <row r="2955" spans="2:3">
      <c r="B2955">
        <v>32948</v>
      </c>
      <c r="C2955">
        <v>16.625</v>
      </c>
    </row>
    <row r="2956" spans="2:3">
      <c r="B2956">
        <v>32949</v>
      </c>
      <c r="C2956">
        <v>16.626000000000001</v>
      </c>
    </row>
    <row r="2957" spans="2:3">
      <c r="B2957">
        <v>32950</v>
      </c>
      <c r="C2957">
        <v>16.625</v>
      </c>
    </row>
    <row r="2958" spans="2:3">
      <c r="B2958">
        <v>32951</v>
      </c>
      <c r="C2958">
        <v>16.626000000000001</v>
      </c>
    </row>
    <row r="2959" spans="2:3">
      <c r="B2959">
        <v>32952</v>
      </c>
      <c r="C2959">
        <v>16.626000000000001</v>
      </c>
    </row>
    <row r="2960" spans="2:3">
      <c r="B2960">
        <v>32953</v>
      </c>
      <c r="C2960">
        <v>16.626000000000001</v>
      </c>
    </row>
    <row r="2961" spans="2:3">
      <c r="B2961">
        <v>32954</v>
      </c>
      <c r="C2961">
        <v>16.625</v>
      </c>
    </row>
    <row r="2962" spans="2:3">
      <c r="B2962">
        <v>32955</v>
      </c>
      <c r="C2962">
        <v>16.625</v>
      </c>
    </row>
    <row r="2963" spans="2:3">
      <c r="B2963">
        <v>32956</v>
      </c>
      <c r="C2963">
        <v>16.626000000000001</v>
      </c>
    </row>
    <row r="2964" spans="2:3">
      <c r="B2964">
        <v>32957</v>
      </c>
      <c r="C2964">
        <v>16.626000000000001</v>
      </c>
    </row>
    <row r="2965" spans="2:3">
      <c r="B2965">
        <v>32958</v>
      </c>
      <c r="C2965">
        <v>16.626000000000001</v>
      </c>
    </row>
    <row r="2966" spans="2:3">
      <c r="B2966">
        <v>32959</v>
      </c>
      <c r="C2966">
        <v>16.626000000000001</v>
      </c>
    </row>
    <row r="2967" spans="2:3">
      <c r="B2967">
        <v>32960</v>
      </c>
      <c r="C2967">
        <v>16.626000000000001</v>
      </c>
    </row>
    <row r="2968" spans="2:3">
      <c r="B2968">
        <v>32961</v>
      </c>
      <c r="C2968">
        <v>16.625</v>
      </c>
    </row>
    <row r="2969" spans="2:3">
      <c r="B2969">
        <v>32962</v>
      </c>
      <c r="C2969">
        <v>16.626000000000001</v>
      </c>
    </row>
    <row r="2970" spans="2:3">
      <c r="B2970">
        <v>32963</v>
      </c>
      <c r="C2970">
        <v>16.626000000000001</v>
      </c>
    </row>
    <row r="2971" spans="2:3">
      <c r="B2971">
        <v>32964</v>
      </c>
      <c r="C2971">
        <v>16.625</v>
      </c>
    </row>
    <row r="2972" spans="2:3">
      <c r="B2972">
        <v>32965</v>
      </c>
      <c r="C2972">
        <v>16.626000000000001</v>
      </c>
    </row>
    <row r="2973" spans="2:3">
      <c r="B2973">
        <v>32966</v>
      </c>
      <c r="C2973">
        <v>16.625</v>
      </c>
    </row>
    <row r="2974" spans="2:3">
      <c r="B2974">
        <v>32967</v>
      </c>
      <c r="C2974">
        <v>16.626000000000001</v>
      </c>
    </row>
    <row r="2975" spans="2:3">
      <c r="B2975">
        <v>32968</v>
      </c>
      <c r="C2975">
        <v>16.625</v>
      </c>
    </row>
    <row r="2976" spans="2:3">
      <c r="B2976">
        <v>32969</v>
      </c>
      <c r="C2976">
        <v>16.625</v>
      </c>
    </row>
    <row r="2977" spans="2:3">
      <c r="B2977">
        <v>32970</v>
      </c>
      <c r="C2977">
        <v>16.626000000000001</v>
      </c>
    </row>
    <row r="2978" spans="2:3">
      <c r="B2978">
        <v>32971</v>
      </c>
      <c r="C2978">
        <v>16.626000000000001</v>
      </c>
    </row>
    <row r="2979" spans="2:3">
      <c r="B2979">
        <v>32972</v>
      </c>
      <c r="C2979">
        <v>16.626000000000001</v>
      </c>
    </row>
    <row r="2980" spans="2:3">
      <c r="B2980">
        <v>32973</v>
      </c>
      <c r="C2980">
        <v>16.626000000000001</v>
      </c>
    </row>
    <row r="2981" spans="2:3">
      <c r="B2981">
        <v>32974</v>
      </c>
      <c r="C2981">
        <v>16.626000000000001</v>
      </c>
    </row>
    <row r="2982" spans="2:3">
      <c r="B2982">
        <v>32975</v>
      </c>
      <c r="C2982">
        <v>16.626000000000001</v>
      </c>
    </row>
    <row r="2983" spans="2:3">
      <c r="B2983">
        <v>32976</v>
      </c>
      <c r="C2983">
        <v>16.626000000000001</v>
      </c>
    </row>
    <row r="2984" spans="2:3">
      <c r="B2984">
        <v>32977</v>
      </c>
      <c r="C2984">
        <v>16.626000000000001</v>
      </c>
    </row>
    <row r="2985" spans="2:3">
      <c r="B2985">
        <v>32978</v>
      </c>
      <c r="C2985">
        <v>16.626000000000001</v>
      </c>
    </row>
    <row r="2986" spans="2:3">
      <c r="B2986">
        <v>32979</v>
      </c>
      <c r="C2986">
        <v>16.626000000000001</v>
      </c>
    </row>
    <row r="2987" spans="2:3">
      <c r="B2987">
        <v>32980</v>
      </c>
      <c r="C2987">
        <v>16.626000000000001</v>
      </c>
    </row>
    <row r="2988" spans="2:3">
      <c r="B2988">
        <v>32981</v>
      </c>
      <c r="C2988">
        <v>16.626000000000001</v>
      </c>
    </row>
    <row r="2989" spans="2:3">
      <c r="B2989">
        <v>32982</v>
      </c>
      <c r="C2989">
        <v>16.626000000000001</v>
      </c>
    </row>
    <row r="2990" spans="2:3">
      <c r="B2990">
        <v>32983</v>
      </c>
      <c r="C2990">
        <v>16.626000000000001</v>
      </c>
    </row>
    <row r="2991" spans="2:3">
      <c r="B2991">
        <v>32984</v>
      </c>
      <c r="C2991">
        <v>16.625</v>
      </c>
    </row>
    <row r="2992" spans="2:3">
      <c r="B2992">
        <v>32985</v>
      </c>
      <c r="C2992">
        <v>16.626000000000001</v>
      </c>
    </row>
    <row r="2993" spans="2:3">
      <c r="B2993">
        <v>32986</v>
      </c>
      <c r="C2993">
        <v>16.626000000000001</v>
      </c>
    </row>
    <row r="2994" spans="2:3">
      <c r="B2994">
        <v>32987</v>
      </c>
      <c r="C2994">
        <v>16.626000000000001</v>
      </c>
    </row>
    <row r="2995" spans="2:3">
      <c r="B2995">
        <v>32988</v>
      </c>
      <c r="C2995">
        <v>16.626000000000001</v>
      </c>
    </row>
    <row r="2996" spans="2:3">
      <c r="B2996">
        <v>32989</v>
      </c>
      <c r="C2996">
        <v>16.626000000000001</v>
      </c>
    </row>
    <row r="2997" spans="2:3">
      <c r="B2997">
        <v>32990</v>
      </c>
      <c r="C2997">
        <v>16.626000000000001</v>
      </c>
    </row>
    <row r="2998" spans="2:3">
      <c r="B2998">
        <v>32991</v>
      </c>
      <c r="C2998">
        <v>16.626000000000001</v>
      </c>
    </row>
    <row r="2999" spans="2:3">
      <c r="B2999">
        <v>32992</v>
      </c>
      <c r="C2999">
        <v>16.626000000000001</v>
      </c>
    </row>
    <row r="3000" spans="2:3">
      <c r="B3000">
        <v>32993</v>
      </c>
      <c r="C3000">
        <v>16.626000000000001</v>
      </c>
    </row>
    <row r="3001" spans="2:3">
      <c r="B3001">
        <v>32994</v>
      </c>
      <c r="C3001">
        <v>16.625</v>
      </c>
    </row>
    <row r="3002" spans="2:3">
      <c r="B3002">
        <v>32995</v>
      </c>
      <c r="C3002">
        <v>16.626000000000001</v>
      </c>
    </row>
    <row r="3003" spans="2:3">
      <c r="B3003">
        <v>32996</v>
      </c>
      <c r="C3003">
        <v>16.625</v>
      </c>
    </row>
    <row r="3004" spans="2:3">
      <c r="B3004">
        <v>32997</v>
      </c>
      <c r="C3004">
        <v>16.625</v>
      </c>
    </row>
    <row r="3005" spans="2:3">
      <c r="B3005">
        <v>32998</v>
      </c>
      <c r="C3005">
        <v>16.625</v>
      </c>
    </row>
    <row r="3006" spans="2:3">
      <c r="B3006">
        <v>32999</v>
      </c>
      <c r="C3006">
        <v>16.625</v>
      </c>
    </row>
    <row r="3007" spans="2:3">
      <c r="B3007">
        <v>33000</v>
      </c>
      <c r="C3007">
        <v>16.626000000000001</v>
      </c>
    </row>
    <row r="3008" spans="2:3">
      <c r="B3008">
        <v>33001</v>
      </c>
      <c r="C3008">
        <v>16.626000000000001</v>
      </c>
    </row>
    <row r="3009" spans="2:3">
      <c r="B3009">
        <v>33002</v>
      </c>
      <c r="C3009">
        <v>16.626000000000001</v>
      </c>
    </row>
    <row r="3010" spans="2:3">
      <c r="B3010">
        <v>33003</v>
      </c>
      <c r="C3010">
        <v>16.626000000000001</v>
      </c>
    </row>
    <row r="3011" spans="2:3">
      <c r="B3011">
        <v>33004</v>
      </c>
      <c r="C3011">
        <v>16.626000000000001</v>
      </c>
    </row>
    <row r="3012" spans="2:3">
      <c r="B3012">
        <v>33005</v>
      </c>
      <c r="C3012">
        <v>16.626000000000001</v>
      </c>
    </row>
    <row r="3013" spans="2:3">
      <c r="B3013">
        <v>33006</v>
      </c>
      <c r="C3013">
        <v>16.626000000000001</v>
      </c>
    </row>
    <row r="3014" spans="2:3">
      <c r="B3014">
        <v>33007</v>
      </c>
      <c r="C3014">
        <v>16.626000000000001</v>
      </c>
    </row>
    <row r="3015" spans="2:3">
      <c r="B3015">
        <v>33008</v>
      </c>
      <c r="C3015">
        <v>16.626000000000001</v>
      </c>
    </row>
    <row r="3016" spans="2:3">
      <c r="B3016">
        <v>33009</v>
      </c>
      <c r="C3016">
        <v>16.625</v>
      </c>
    </row>
    <row r="3017" spans="2:3">
      <c r="B3017">
        <v>33010</v>
      </c>
      <c r="C3017">
        <v>16.626000000000001</v>
      </c>
    </row>
    <row r="3018" spans="2:3">
      <c r="B3018">
        <v>33011</v>
      </c>
      <c r="C3018">
        <v>16.626000000000001</v>
      </c>
    </row>
    <row r="3019" spans="2:3">
      <c r="B3019">
        <v>33012</v>
      </c>
      <c r="C3019">
        <v>16.626000000000001</v>
      </c>
    </row>
    <row r="3020" spans="2:3">
      <c r="B3020">
        <v>33013</v>
      </c>
      <c r="C3020">
        <v>16.626000000000001</v>
      </c>
    </row>
    <row r="3021" spans="2:3">
      <c r="B3021">
        <v>33014</v>
      </c>
      <c r="C3021">
        <v>16.626000000000001</v>
      </c>
    </row>
    <row r="3022" spans="2:3">
      <c r="B3022">
        <v>33015</v>
      </c>
      <c r="C3022">
        <v>16.625</v>
      </c>
    </row>
    <row r="3023" spans="2:3">
      <c r="B3023">
        <v>33016</v>
      </c>
      <c r="C3023">
        <v>16.625</v>
      </c>
    </row>
    <row r="3024" spans="2:3">
      <c r="B3024">
        <v>33017</v>
      </c>
      <c r="C3024">
        <v>16.626000000000001</v>
      </c>
    </row>
    <row r="3025" spans="2:3">
      <c r="B3025">
        <v>33018</v>
      </c>
      <c r="C3025">
        <v>16.625</v>
      </c>
    </row>
    <row r="3026" spans="2:3">
      <c r="B3026">
        <v>33019</v>
      </c>
      <c r="C3026">
        <v>16.626000000000001</v>
      </c>
    </row>
    <row r="3027" spans="2:3">
      <c r="B3027">
        <v>33020</v>
      </c>
      <c r="C3027">
        <v>16.625</v>
      </c>
    </row>
    <row r="3028" spans="2:3">
      <c r="B3028">
        <v>33021</v>
      </c>
      <c r="C3028">
        <v>16.626000000000001</v>
      </c>
    </row>
    <row r="3029" spans="2:3">
      <c r="B3029">
        <v>33022</v>
      </c>
      <c r="C3029">
        <v>16.626000000000001</v>
      </c>
    </row>
    <row r="3030" spans="2:3">
      <c r="B3030">
        <v>33023</v>
      </c>
      <c r="C3030">
        <v>16.626000000000001</v>
      </c>
    </row>
    <row r="3031" spans="2:3">
      <c r="B3031">
        <v>33024</v>
      </c>
      <c r="C3031">
        <v>16.626000000000001</v>
      </c>
    </row>
    <row r="3032" spans="2:3">
      <c r="B3032">
        <v>33025</v>
      </c>
      <c r="C3032">
        <v>16.626000000000001</v>
      </c>
    </row>
    <row r="3033" spans="2:3">
      <c r="B3033">
        <v>33026</v>
      </c>
      <c r="C3033">
        <v>16.626000000000001</v>
      </c>
    </row>
    <row r="3034" spans="2:3">
      <c r="B3034">
        <v>33027</v>
      </c>
      <c r="C3034">
        <v>16.626000000000001</v>
      </c>
    </row>
    <row r="3035" spans="2:3">
      <c r="B3035">
        <v>33028</v>
      </c>
      <c r="C3035">
        <v>16.626000000000001</v>
      </c>
    </row>
    <row r="3036" spans="2:3">
      <c r="B3036">
        <v>33029</v>
      </c>
      <c r="C3036">
        <v>16.626000000000001</v>
      </c>
    </row>
    <row r="3037" spans="2:3">
      <c r="B3037">
        <v>33030</v>
      </c>
      <c r="C3037">
        <v>16.626000000000001</v>
      </c>
    </row>
    <row r="3038" spans="2:3">
      <c r="B3038">
        <v>33031</v>
      </c>
      <c r="C3038">
        <v>16.626000000000001</v>
      </c>
    </row>
    <row r="3039" spans="2:3">
      <c r="B3039">
        <v>33032</v>
      </c>
      <c r="C3039">
        <v>16.626000000000001</v>
      </c>
    </row>
    <row r="3040" spans="2:3">
      <c r="B3040">
        <v>33033</v>
      </c>
      <c r="C3040">
        <v>16.626000000000001</v>
      </c>
    </row>
    <row r="3041" spans="2:3">
      <c r="B3041">
        <v>33034</v>
      </c>
      <c r="C3041">
        <v>16.626000000000001</v>
      </c>
    </row>
    <row r="3042" spans="2:3">
      <c r="B3042">
        <v>33035</v>
      </c>
      <c r="C3042">
        <v>16.626000000000001</v>
      </c>
    </row>
    <row r="3043" spans="2:3">
      <c r="B3043">
        <v>33036</v>
      </c>
      <c r="C3043">
        <v>16.626000000000001</v>
      </c>
    </row>
    <row r="3044" spans="2:3">
      <c r="B3044">
        <v>33037</v>
      </c>
      <c r="C3044">
        <v>16.625</v>
      </c>
    </row>
    <row r="3045" spans="2:3">
      <c r="B3045">
        <v>33038</v>
      </c>
      <c r="C3045">
        <v>16.625</v>
      </c>
    </row>
    <row r="3046" spans="2:3">
      <c r="B3046">
        <v>33039</v>
      </c>
      <c r="C3046">
        <v>16.626000000000001</v>
      </c>
    </row>
    <row r="3047" spans="2:3">
      <c r="B3047">
        <v>33040</v>
      </c>
      <c r="C3047">
        <v>16.626000000000001</v>
      </c>
    </row>
    <row r="3048" spans="2:3">
      <c r="B3048">
        <v>33041</v>
      </c>
      <c r="C3048">
        <v>16.626000000000001</v>
      </c>
    </row>
    <row r="3049" spans="2:3">
      <c r="B3049">
        <v>33042</v>
      </c>
      <c r="C3049">
        <v>16.625</v>
      </c>
    </row>
    <row r="3050" spans="2:3">
      <c r="B3050">
        <v>33043</v>
      </c>
      <c r="C3050">
        <v>16.626999999999999</v>
      </c>
    </row>
    <row r="3051" spans="2:3">
      <c r="B3051">
        <v>33044</v>
      </c>
      <c r="C3051">
        <v>16.626000000000001</v>
      </c>
    </row>
    <row r="3052" spans="2:3">
      <c r="B3052">
        <v>33045</v>
      </c>
      <c r="C3052">
        <v>16.626000000000001</v>
      </c>
    </row>
    <row r="3053" spans="2:3">
      <c r="B3053">
        <v>33046</v>
      </c>
      <c r="C3053">
        <v>16.626000000000001</v>
      </c>
    </row>
    <row r="3054" spans="2:3">
      <c r="B3054">
        <v>33047</v>
      </c>
      <c r="C3054">
        <v>16.626000000000001</v>
      </c>
    </row>
    <row r="3055" spans="2:3">
      <c r="B3055">
        <v>33048</v>
      </c>
      <c r="C3055">
        <v>16.626000000000001</v>
      </c>
    </row>
    <row r="3056" spans="2:3">
      <c r="B3056">
        <v>33049</v>
      </c>
      <c r="C3056">
        <v>16.625</v>
      </c>
    </row>
    <row r="3057" spans="2:3">
      <c r="B3057">
        <v>33050</v>
      </c>
      <c r="C3057">
        <v>16.626000000000001</v>
      </c>
    </row>
    <row r="3058" spans="2:3">
      <c r="B3058">
        <v>33051</v>
      </c>
      <c r="C3058">
        <v>16.626000000000001</v>
      </c>
    </row>
    <row r="3059" spans="2:3">
      <c r="B3059">
        <v>33052</v>
      </c>
      <c r="C3059">
        <v>16.626000000000001</v>
      </c>
    </row>
    <row r="3060" spans="2:3">
      <c r="B3060">
        <v>33053</v>
      </c>
      <c r="C3060">
        <v>16.626000000000001</v>
      </c>
    </row>
    <row r="3061" spans="2:3">
      <c r="B3061">
        <v>33054</v>
      </c>
      <c r="C3061">
        <v>16.626000000000001</v>
      </c>
    </row>
    <row r="3062" spans="2:3">
      <c r="B3062">
        <v>33055</v>
      </c>
      <c r="C3062">
        <v>16.625</v>
      </c>
    </row>
    <row r="3063" spans="2:3">
      <c r="B3063">
        <v>33056</v>
      </c>
      <c r="C3063">
        <v>16.626000000000001</v>
      </c>
    </row>
    <row r="3064" spans="2:3">
      <c r="B3064">
        <v>33057</v>
      </c>
      <c r="C3064">
        <v>16.626000000000001</v>
      </c>
    </row>
    <row r="3065" spans="2:3">
      <c r="B3065">
        <v>33058</v>
      </c>
      <c r="C3065">
        <v>16.625</v>
      </c>
    </row>
    <row r="3066" spans="2:3">
      <c r="B3066">
        <v>33059</v>
      </c>
      <c r="C3066">
        <v>16.626000000000001</v>
      </c>
    </row>
    <row r="3067" spans="2:3">
      <c r="B3067">
        <v>33060</v>
      </c>
      <c r="C3067">
        <v>16.625</v>
      </c>
    </row>
    <row r="3068" spans="2:3">
      <c r="B3068">
        <v>33061</v>
      </c>
      <c r="C3068">
        <v>16.626000000000001</v>
      </c>
    </row>
    <row r="3069" spans="2:3">
      <c r="B3069">
        <v>33062</v>
      </c>
      <c r="C3069">
        <v>16.625</v>
      </c>
    </row>
    <row r="3070" spans="2:3">
      <c r="B3070">
        <v>33063</v>
      </c>
      <c r="C3070">
        <v>16.626000000000001</v>
      </c>
    </row>
    <row r="3071" spans="2:3">
      <c r="B3071">
        <v>33064</v>
      </c>
      <c r="C3071">
        <v>16.625</v>
      </c>
    </row>
    <row r="3072" spans="2:3">
      <c r="B3072">
        <v>33065</v>
      </c>
      <c r="C3072">
        <v>16.625</v>
      </c>
    </row>
    <row r="3073" spans="2:3">
      <c r="B3073">
        <v>33066</v>
      </c>
      <c r="C3073">
        <v>16.626000000000001</v>
      </c>
    </row>
    <row r="3074" spans="2:3">
      <c r="B3074">
        <v>33067</v>
      </c>
      <c r="C3074">
        <v>16.625</v>
      </c>
    </row>
    <row r="3075" spans="2:3">
      <c r="B3075">
        <v>33068</v>
      </c>
      <c r="C3075">
        <v>16.626000000000001</v>
      </c>
    </row>
    <row r="3076" spans="2:3">
      <c r="B3076">
        <v>33069</v>
      </c>
      <c r="C3076">
        <v>16.626000000000001</v>
      </c>
    </row>
    <row r="3077" spans="2:3">
      <c r="B3077">
        <v>33070</v>
      </c>
      <c r="C3077">
        <v>16.625</v>
      </c>
    </row>
    <row r="3078" spans="2:3">
      <c r="B3078">
        <v>33071</v>
      </c>
      <c r="C3078">
        <v>16.626000000000001</v>
      </c>
    </row>
    <row r="3079" spans="2:3">
      <c r="B3079">
        <v>33072</v>
      </c>
      <c r="C3079">
        <v>16.625</v>
      </c>
    </row>
    <row r="3080" spans="2:3">
      <c r="B3080">
        <v>33073</v>
      </c>
      <c r="C3080">
        <v>16.625</v>
      </c>
    </row>
    <row r="3081" spans="2:3">
      <c r="B3081">
        <v>33074</v>
      </c>
      <c r="C3081">
        <v>16.625</v>
      </c>
    </row>
    <row r="3082" spans="2:3">
      <c r="B3082">
        <v>33075</v>
      </c>
      <c r="C3082">
        <v>16.625</v>
      </c>
    </row>
    <row r="3083" spans="2:3">
      <c r="B3083">
        <v>33076</v>
      </c>
      <c r="C3083">
        <v>16.626000000000001</v>
      </c>
    </row>
    <row r="3084" spans="2:3">
      <c r="B3084">
        <v>33077</v>
      </c>
      <c r="C3084">
        <v>16.625</v>
      </c>
    </row>
    <row r="3085" spans="2:3">
      <c r="B3085">
        <v>33078</v>
      </c>
      <c r="C3085">
        <v>16.625</v>
      </c>
    </row>
    <row r="3086" spans="2:3">
      <c r="B3086">
        <v>33079</v>
      </c>
      <c r="C3086">
        <v>16.626000000000001</v>
      </c>
    </row>
    <row r="3087" spans="2:3">
      <c r="B3087">
        <v>33080</v>
      </c>
      <c r="C3087">
        <v>16.626000000000001</v>
      </c>
    </row>
    <row r="3088" spans="2:3">
      <c r="B3088">
        <v>33081</v>
      </c>
      <c r="C3088">
        <v>16.626000000000001</v>
      </c>
    </row>
    <row r="3089" spans="2:3">
      <c r="B3089">
        <v>33082</v>
      </c>
      <c r="C3089">
        <v>16.626000000000001</v>
      </c>
    </row>
    <row r="3090" spans="2:3">
      <c r="B3090">
        <v>33083</v>
      </c>
      <c r="C3090">
        <v>16.626000000000001</v>
      </c>
    </row>
    <row r="3091" spans="2:3">
      <c r="B3091">
        <v>33084</v>
      </c>
      <c r="C3091">
        <v>16.625</v>
      </c>
    </row>
    <row r="3092" spans="2:3">
      <c r="B3092">
        <v>33085</v>
      </c>
      <c r="C3092">
        <v>16.626000000000001</v>
      </c>
    </row>
    <row r="3093" spans="2:3">
      <c r="B3093">
        <v>33086</v>
      </c>
      <c r="C3093">
        <v>16.626000000000001</v>
      </c>
    </row>
    <row r="3094" spans="2:3">
      <c r="B3094">
        <v>33087</v>
      </c>
      <c r="C3094">
        <v>16.625</v>
      </c>
    </row>
    <row r="3095" spans="2:3">
      <c r="B3095">
        <v>33088</v>
      </c>
      <c r="C3095">
        <v>16.625</v>
      </c>
    </row>
    <row r="3096" spans="2:3">
      <c r="B3096">
        <v>33089</v>
      </c>
      <c r="C3096">
        <v>16.626000000000001</v>
      </c>
    </row>
    <row r="3097" spans="2:3">
      <c r="B3097">
        <v>33090</v>
      </c>
      <c r="C3097">
        <v>16.625</v>
      </c>
    </row>
    <row r="3098" spans="2:3">
      <c r="B3098">
        <v>33091</v>
      </c>
      <c r="C3098">
        <v>16.625</v>
      </c>
    </row>
    <row r="3099" spans="2:3">
      <c r="B3099">
        <v>33092</v>
      </c>
      <c r="C3099">
        <v>16.626000000000001</v>
      </c>
    </row>
    <row r="3100" spans="2:3">
      <c r="B3100">
        <v>33093</v>
      </c>
      <c r="C3100">
        <v>16.625</v>
      </c>
    </row>
    <row r="3101" spans="2:3">
      <c r="B3101">
        <v>33094</v>
      </c>
      <c r="C3101">
        <v>16.625</v>
      </c>
    </row>
    <row r="3102" spans="2:3">
      <c r="B3102">
        <v>33095</v>
      </c>
      <c r="C3102">
        <v>16.626000000000001</v>
      </c>
    </row>
    <row r="3103" spans="2:3">
      <c r="B3103">
        <v>33096</v>
      </c>
      <c r="C3103">
        <v>16.626000000000001</v>
      </c>
    </row>
    <row r="3104" spans="2:3">
      <c r="B3104">
        <v>33097</v>
      </c>
      <c r="C3104">
        <v>16.625</v>
      </c>
    </row>
    <row r="3105" spans="2:3">
      <c r="B3105">
        <v>33098</v>
      </c>
      <c r="C3105">
        <v>16.625</v>
      </c>
    </row>
    <row r="3106" spans="2:3">
      <c r="B3106">
        <v>33099</v>
      </c>
      <c r="C3106">
        <v>16.625</v>
      </c>
    </row>
    <row r="3107" spans="2:3">
      <c r="B3107">
        <v>33100</v>
      </c>
      <c r="C3107">
        <v>16.625</v>
      </c>
    </row>
    <row r="3108" spans="2:3">
      <c r="B3108">
        <v>33101</v>
      </c>
      <c r="C3108">
        <v>16.625</v>
      </c>
    </row>
    <row r="3109" spans="2:3">
      <c r="B3109">
        <v>33102</v>
      </c>
      <c r="C3109">
        <v>16.625</v>
      </c>
    </row>
    <row r="3110" spans="2:3">
      <c r="B3110">
        <v>33103</v>
      </c>
      <c r="C3110">
        <v>16.625</v>
      </c>
    </row>
    <row r="3111" spans="2:3">
      <c r="B3111">
        <v>33104</v>
      </c>
      <c r="C3111">
        <v>16.625</v>
      </c>
    </row>
    <row r="3112" spans="2:3">
      <c r="B3112">
        <v>33105</v>
      </c>
      <c r="C3112">
        <v>16.625</v>
      </c>
    </row>
    <row r="3113" spans="2:3">
      <c r="B3113">
        <v>33106</v>
      </c>
      <c r="C3113">
        <v>16.625</v>
      </c>
    </row>
    <row r="3114" spans="2:3">
      <c r="B3114">
        <v>33107</v>
      </c>
      <c r="C3114">
        <v>16.626000000000001</v>
      </c>
    </row>
    <row r="3115" spans="2:3">
      <c r="B3115">
        <v>33108</v>
      </c>
      <c r="C3115">
        <v>16.626000000000001</v>
      </c>
    </row>
    <row r="3116" spans="2:3">
      <c r="B3116">
        <v>33109</v>
      </c>
      <c r="C3116">
        <v>16.625</v>
      </c>
    </row>
    <row r="3117" spans="2:3">
      <c r="B3117">
        <v>33110</v>
      </c>
      <c r="C3117">
        <v>16.625</v>
      </c>
    </row>
    <row r="3118" spans="2:3">
      <c r="B3118">
        <v>33111</v>
      </c>
      <c r="C3118">
        <v>16.626000000000001</v>
      </c>
    </row>
    <row r="3119" spans="2:3">
      <c r="B3119">
        <v>33112</v>
      </c>
      <c r="C3119">
        <v>16.626000000000001</v>
      </c>
    </row>
    <row r="3120" spans="2:3">
      <c r="B3120">
        <v>33113</v>
      </c>
      <c r="C3120">
        <v>16.625</v>
      </c>
    </row>
    <row r="3121" spans="2:3">
      <c r="B3121">
        <v>33114</v>
      </c>
      <c r="C3121">
        <v>16.626000000000001</v>
      </c>
    </row>
    <row r="3122" spans="2:3">
      <c r="B3122">
        <v>33115</v>
      </c>
      <c r="C3122">
        <v>16.625</v>
      </c>
    </row>
    <row r="3123" spans="2:3">
      <c r="B3123">
        <v>33116</v>
      </c>
      <c r="C3123">
        <v>16.626000000000001</v>
      </c>
    </row>
    <row r="3124" spans="2:3">
      <c r="B3124">
        <v>33117</v>
      </c>
      <c r="C3124">
        <v>16.625</v>
      </c>
    </row>
    <row r="3125" spans="2:3">
      <c r="B3125">
        <v>33118</v>
      </c>
      <c r="C3125">
        <v>16.625</v>
      </c>
    </row>
    <row r="3126" spans="2:3">
      <c r="B3126">
        <v>33119</v>
      </c>
      <c r="C3126">
        <v>16.625</v>
      </c>
    </row>
    <row r="3127" spans="2:3">
      <c r="B3127">
        <v>33120</v>
      </c>
      <c r="C3127">
        <v>16.625</v>
      </c>
    </row>
    <row r="3128" spans="2:3">
      <c r="B3128">
        <v>33121</v>
      </c>
      <c r="C3128">
        <v>16.625</v>
      </c>
    </row>
    <row r="3129" spans="2:3">
      <c r="B3129">
        <v>33122</v>
      </c>
      <c r="C3129">
        <v>16.625</v>
      </c>
    </row>
    <row r="3130" spans="2:3">
      <c r="B3130">
        <v>33123</v>
      </c>
      <c r="C3130">
        <v>16.625</v>
      </c>
    </row>
    <row r="3131" spans="2:3">
      <c r="B3131">
        <v>33124</v>
      </c>
      <c r="C3131">
        <v>16.625</v>
      </c>
    </row>
    <row r="3132" spans="2:3">
      <c r="B3132">
        <v>33125</v>
      </c>
      <c r="C3132">
        <v>16.625</v>
      </c>
    </row>
    <row r="3133" spans="2:3">
      <c r="B3133">
        <v>33126</v>
      </c>
      <c r="C3133">
        <v>16.625</v>
      </c>
    </row>
    <row r="3134" spans="2:3">
      <c r="B3134">
        <v>33127</v>
      </c>
      <c r="C3134">
        <v>16.625</v>
      </c>
    </row>
    <row r="3135" spans="2:3">
      <c r="B3135">
        <v>33128</v>
      </c>
      <c r="C3135">
        <v>16.626000000000001</v>
      </c>
    </row>
    <row r="3136" spans="2:3">
      <c r="B3136">
        <v>33129</v>
      </c>
      <c r="C3136">
        <v>16.625</v>
      </c>
    </row>
    <row r="3137" spans="2:3">
      <c r="B3137">
        <v>33130</v>
      </c>
      <c r="C3137">
        <v>16.625</v>
      </c>
    </row>
    <row r="3138" spans="2:3">
      <c r="B3138">
        <v>33131</v>
      </c>
      <c r="C3138">
        <v>16.626000000000001</v>
      </c>
    </row>
    <row r="3139" spans="2:3">
      <c r="B3139">
        <v>33132</v>
      </c>
      <c r="C3139">
        <v>16.625</v>
      </c>
    </row>
    <row r="3140" spans="2:3">
      <c r="B3140">
        <v>33133</v>
      </c>
      <c r="C3140">
        <v>16.625</v>
      </c>
    </row>
    <row r="3141" spans="2:3">
      <c r="B3141">
        <v>33134</v>
      </c>
      <c r="C3141">
        <v>16.625</v>
      </c>
    </row>
    <row r="3142" spans="2:3">
      <c r="B3142">
        <v>33135</v>
      </c>
      <c r="C3142">
        <v>16.626000000000001</v>
      </c>
    </row>
    <row r="3143" spans="2:3">
      <c r="B3143">
        <v>33136</v>
      </c>
      <c r="C3143">
        <v>16.625</v>
      </c>
    </row>
    <row r="3144" spans="2:3">
      <c r="B3144">
        <v>33137</v>
      </c>
      <c r="C3144">
        <v>16.625</v>
      </c>
    </row>
    <row r="3145" spans="2:3">
      <c r="B3145">
        <v>33138</v>
      </c>
      <c r="C3145">
        <v>16.626000000000001</v>
      </c>
    </row>
    <row r="3146" spans="2:3">
      <c r="B3146">
        <v>33139</v>
      </c>
      <c r="C3146">
        <v>16.625</v>
      </c>
    </row>
    <row r="3147" spans="2:3">
      <c r="B3147">
        <v>33140</v>
      </c>
      <c r="C3147">
        <v>16.626000000000001</v>
      </c>
    </row>
    <row r="3148" spans="2:3">
      <c r="B3148">
        <v>33141</v>
      </c>
      <c r="C3148">
        <v>16.626000000000001</v>
      </c>
    </row>
    <row r="3149" spans="2:3">
      <c r="B3149">
        <v>33142</v>
      </c>
      <c r="C3149">
        <v>16.626000000000001</v>
      </c>
    </row>
    <row r="3150" spans="2:3">
      <c r="B3150">
        <v>33143</v>
      </c>
      <c r="C3150">
        <v>16.625</v>
      </c>
    </row>
    <row r="3151" spans="2:3">
      <c r="B3151">
        <v>33144</v>
      </c>
      <c r="C3151">
        <v>16.626000000000001</v>
      </c>
    </row>
    <row r="3152" spans="2:3">
      <c r="B3152">
        <v>33145</v>
      </c>
      <c r="C3152">
        <v>16.626000000000001</v>
      </c>
    </row>
    <row r="3153" spans="2:3">
      <c r="B3153">
        <v>33146</v>
      </c>
      <c r="C3153">
        <v>16.625</v>
      </c>
    </row>
    <row r="3154" spans="2:3">
      <c r="B3154">
        <v>33147</v>
      </c>
      <c r="C3154">
        <v>16.625</v>
      </c>
    </row>
    <row r="3155" spans="2:3">
      <c r="B3155">
        <v>33148</v>
      </c>
      <c r="C3155">
        <v>16.626000000000001</v>
      </c>
    </row>
    <row r="3156" spans="2:3">
      <c r="B3156">
        <v>33149</v>
      </c>
      <c r="C3156">
        <v>16.625</v>
      </c>
    </row>
    <row r="3157" spans="2:3">
      <c r="B3157">
        <v>33150</v>
      </c>
      <c r="C3157">
        <v>16.625</v>
      </c>
    </row>
    <row r="3158" spans="2:3">
      <c r="B3158">
        <v>33151</v>
      </c>
      <c r="C3158">
        <v>16.626000000000001</v>
      </c>
    </row>
    <row r="3159" spans="2:3">
      <c r="B3159">
        <v>33152</v>
      </c>
      <c r="C3159">
        <v>16.626000000000001</v>
      </c>
    </row>
    <row r="3160" spans="2:3">
      <c r="B3160">
        <v>33153</v>
      </c>
      <c r="C3160">
        <v>16.626000000000001</v>
      </c>
    </row>
    <row r="3161" spans="2:3">
      <c r="B3161">
        <v>33154</v>
      </c>
      <c r="C3161">
        <v>16.626000000000001</v>
      </c>
    </row>
    <row r="3162" spans="2:3">
      <c r="B3162">
        <v>33155</v>
      </c>
      <c r="C3162">
        <v>16.625</v>
      </c>
    </row>
    <row r="3163" spans="2:3">
      <c r="B3163">
        <v>33156</v>
      </c>
      <c r="C3163">
        <v>16.626000000000001</v>
      </c>
    </row>
    <row r="3164" spans="2:3">
      <c r="B3164">
        <v>33157</v>
      </c>
      <c r="C3164">
        <v>16.626000000000001</v>
      </c>
    </row>
    <row r="3165" spans="2:3">
      <c r="B3165">
        <v>33158</v>
      </c>
      <c r="C3165">
        <v>16.626000000000001</v>
      </c>
    </row>
    <row r="3166" spans="2:3">
      <c r="B3166">
        <v>33159</v>
      </c>
      <c r="C3166">
        <v>16.625</v>
      </c>
    </row>
    <row r="3167" spans="2:3">
      <c r="B3167">
        <v>33160</v>
      </c>
      <c r="C3167">
        <v>16.625</v>
      </c>
    </row>
    <row r="3168" spans="2:3">
      <c r="B3168">
        <v>33161</v>
      </c>
      <c r="C3168">
        <v>16.625</v>
      </c>
    </row>
    <row r="3169" spans="2:3">
      <c r="B3169">
        <v>33162</v>
      </c>
      <c r="C3169">
        <v>16.626000000000001</v>
      </c>
    </row>
    <row r="3170" spans="2:3">
      <c r="B3170">
        <v>33163</v>
      </c>
      <c r="C3170">
        <v>16.625</v>
      </c>
    </row>
    <row r="3171" spans="2:3">
      <c r="B3171">
        <v>33164</v>
      </c>
      <c r="C3171">
        <v>16.625</v>
      </c>
    </row>
    <row r="3172" spans="2:3">
      <c r="B3172">
        <v>33165</v>
      </c>
      <c r="C3172">
        <v>16.626000000000001</v>
      </c>
    </row>
    <row r="3173" spans="2:3">
      <c r="B3173">
        <v>33166</v>
      </c>
      <c r="C3173">
        <v>16.625</v>
      </c>
    </row>
    <row r="3174" spans="2:3">
      <c r="B3174">
        <v>33167</v>
      </c>
      <c r="C3174">
        <v>16.625</v>
      </c>
    </row>
    <row r="3175" spans="2:3">
      <c r="B3175">
        <v>33168</v>
      </c>
      <c r="C3175">
        <v>16.626000000000001</v>
      </c>
    </row>
    <row r="3176" spans="2:3">
      <c r="B3176">
        <v>33169</v>
      </c>
      <c r="C3176">
        <v>16.626000000000001</v>
      </c>
    </row>
    <row r="3177" spans="2:3">
      <c r="B3177">
        <v>33170</v>
      </c>
      <c r="C3177">
        <v>16.625</v>
      </c>
    </row>
    <row r="3178" spans="2:3">
      <c r="B3178">
        <v>33171</v>
      </c>
      <c r="C3178">
        <v>16.625</v>
      </c>
    </row>
    <row r="3179" spans="2:3">
      <c r="B3179">
        <v>33172</v>
      </c>
      <c r="C3179">
        <v>16.626000000000001</v>
      </c>
    </row>
    <row r="3180" spans="2:3">
      <c r="B3180">
        <v>33173</v>
      </c>
      <c r="C3180">
        <v>16.625</v>
      </c>
    </row>
    <row r="3181" spans="2:3">
      <c r="B3181">
        <v>33174</v>
      </c>
      <c r="C3181">
        <v>16.625</v>
      </c>
    </row>
    <row r="3182" spans="2:3">
      <c r="B3182">
        <v>33175</v>
      </c>
      <c r="C3182">
        <v>16.626000000000001</v>
      </c>
    </row>
    <row r="3183" spans="2:3">
      <c r="B3183">
        <v>33176</v>
      </c>
      <c r="C3183">
        <v>16.625</v>
      </c>
    </row>
    <row r="3184" spans="2:3">
      <c r="B3184">
        <v>33177</v>
      </c>
      <c r="C3184">
        <v>16.625</v>
      </c>
    </row>
    <row r="3185" spans="2:3">
      <c r="B3185">
        <v>33178</v>
      </c>
      <c r="C3185">
        <v>16.625</v>
      </c>
    </row>
    <row r="3186" spans="2:3">
      <c r="B3186">
        <v>33179</v>
      </c>
      <c r="C3186">
        <v>16.625</v>
      </c>
    </row>
    <row r="3187" spans="2:3">
      <c r="B3187">
        <v>33180</v>
      </c>
      <c r="C3187">
        <v>16.626000000000001</v>
      </c>
    </row>
    <row r="3188" spans="2:3">
      <c r="B3188">
        <v>33181</v>
      </c>
      <c r="C3188">
        <v>16.625</v>
      </c>
    </row>
    <row r="3189" spans="2:3">
      <c r="B3189">
        <v>33182</v>
      </c>
      <c r="C3189">
        <v>16.626000000000001</v>
      </c>
    </row>
    <row r="3190" spans="2:3">
      <c r="B3190">
        <v>33183</v>
      </c>
      <c r="C3190">
        <v>16.626000000000001</v>
      </c>
    </row>
    <row r="3191" spans="2:3">
      <c r="B3191">
        <v>33184</v>
      </c>
      <c r="C3191">
        <v>16.626000000000001</v>
      </c>
    </row>
    <row r="3192" spans="2:3">
      <c r="B3192">
        <v>33185</v>
      </c>
      <c r="C3192">
        <v>16.625</v>
      </c>
    </row>
    <row r="3193" spans="2:3">
      <c r="B3193">
        <v>33186</v>
      </c>
      <c r="C3193">
        <v>16.625</v>
      </c>
    </row>
    <row r="3194" spans="2:3">
      <c r="B3194">
        <v>33187</v>
      </c>
      <c r="C3194">
        <v>16.626000000000001</v>
      </c>
    </row>
    <row r="3195" spans="2:3">
      <c r="B3195">
        <v>33188</v>
      </c>
      <c r="C3195">
        <v>16.626000000000001</v>
      </c>
    </row>
    <row r="3196" spans="2:3">
      <c r="B3196">
        <v>33189</v>
      </c>
      <c r="C3196">
        <v>16.625</v>
      </c>
    </row>
    <row r="3197" spans="2:3">
      <c r="B3197">
        <v>33190</v>
      </c>
      <c r="C3197">
        <v>16.625</v>
      </c>
    </row>
    <row r="3198" spans="2:3">
      <c r="B3198">
        <v>33191</v>
      </c>
      <c r="C3198">
        <v>16.626000000000001</v>
      </c>
    </row>
    <row r="3199" spans="2:3">
      <c r="B3199">
        <v>33192</v>
      </c>
      <c r="C3199">
        <v>16.626000000000001</v>
      </c>
    </row>
    <row r="3200" spans="2:3">
      <c r="B3200">
        <v>33193</v>
      </c>
      <c r="C3200">
        <v>16.625</v>
      </c>
    </row>
    <row r="3201" spans="2:3">
      <c r="B3201">
        <v>33194</v>
      </c>
      <c r="C3201">
        <v>16.625</v>
      </c>
    </row>
    <row r="3202" spans="2:3">
      <c r="B3202">
        <v>33195</v>
      </c>
      <c r="C3202">
        <v>16.625</v>
      </c>
    </row>
    <row r="3203" spans="2:3">
      <c r="B3203">
        <v>33196</v>
      </c>
      <c r="C3203">
        <v>16.625</v>
      </c>
    </row>
    <row r="3204" spans="2:3">
      <c r="B3204">
        <v>33197</v>
      </c>
      <c r="C3204">
        <v>16.625</v>
      </c>
    </row>
    <row r="3205" spans="2:3">
      <c r="B3205">
        <v>33198</v>
      </c>
      <c r="C3205">
        <v>16.625</v>
      </c>
    </row>
    <row r="3206" spans="2:3">
      <c r="B3206">
        <v>33199</v>
      </c>
      <c r="C3206">
        <v>16.625</v>
      </c>
    </row>
    <row r="3207" spans="2:3">
      <c r="B3207">
        <v>33200</v>
      </c>
      <c r="C3207">
        <v>16.625</v>
      </c>
    </row>
    <row r="3208" spans="2:3">
      <c r="B3208">
        <v>33201</v>
      </c>
      <c r="C3208">
        <v>16.625</v>
      </c>
    </row>
    <row r="3209" spans="2:3">
      <c r="B3209">
        <v>33202</v>
      </c>
      <c r="C3209">
        <v>16.626000000000001</v>
      </c>
    </row>
    <row r="3210" spans="2:3">
      <c r="B3210">
        <v>33203</v>
      </c>
      <c r="C3210">
        <v>16.625</v>
      </c>
    </row>
    <row r="3211" spans="2:3">
      <c r="B3211">
        <v>33204</v>
      </c>
      <c r="C3211">
        <v>16.625</v>
      </c>
    </row>
    <row r="3212" spans="2:3">
      <c r="B3212">
        <v>33205</v>
      </c>
      <c r="C3212">
        <v>16.626000000000001</v>
      </c>
    </row>
    <row r="3213" spans="2:3">
      <c r="B3213">
        <v>33206</v>
      </c>
      <c r="C3213">
        <v>16.625</v>
      </c>
    </row>
    <row r="3214" spans="2:3">
      <c r="B3214">
        <v>33207</v>
      </c>
      <c r="C3214">
        <v>16.625</v>
      </c>
    </row>
    <row r="3215" spans="2:3">
      <c r="B3215">
        <v>33208</v>
      </c>
      <c r="C3215">
        <v>16.625</v>
      </c>
    </row>
    <row r="3216" spans="2:3">
      <c r="B3216">
        <v>33209</v>
      </c>
      <c r="C3216">
        <v>16.625</v>
      </c>
    </row>
    <row r="3217" spans="2:3">
      <c r="B3217">
        <v>33210</v>
      </c>
      <c r="C3217">
        <v>16.625</v>
      </c>
    </row>
    <row r="3218" spans="2:3">
      <c r="B3218">
        <v>33211</v>
      </c>
      <c r="C3218">
        <v>16.625</v>
      </c>
    </row>
    <row r="3219" spans="2:3">
      <c r="B3219">
        <v>33212</v>
      </c>
      <c r="C3219">
        <v>16.625</v>
      </c>
    </row>
    <row r="3220" spans="2:3">
      <c r="B3220">
        <v>33213</v>
      </c>
      <c r="C3220">
        <v>16.625</v>
      </c>
    </row>
    <row r="3221" spans="2:3">
      <c r="B3221">
        <v>33214</v>
      </c>
      <c r="C3221">
        <v>16.625</v>
      </c>
    </row>
    <row r="3222" spans="2:3">
      <c r="B3222">
        <v>33215</v>
      </c>
      <c r="C3222">
        <v>16.625</v>
      </c>
    </row>
    <row r="3223" spans="2:3">
      <c r="B3223">
        <v>33216</v>
      </c>
      <c r="C3223">
        <v>16.625</v>
      </c>
    </row>
    <row r="3224" spans="2:3">
      <c r="B3224">
        <v>33217</v>
      </c>
      <c r="C3224">
        <v>16.626000000000001</v>
      </c>
    </row>
    <row r="3225" spans="2:3">
      <c r="B3225">
        <v>33218</v>
      </c>
      <c r="C3225">
        <v>16.625</v>
      </c>
    </row>
    <row r="3226" spans="2:3">
      <c r="B3226">
        <v>33219</v>
      </c>
      <c r="C3226">
        <v>16.625</v>
      </c>
    </row>
    <row r="3227" spans="2:3">
      <c r="B3227">
        <v>33220</v>
      </c>
      <c r="C3227">
        <v>16.625</v>
      </c>
    </row>
    <row r="3228" spans="2:3">
      <c r="B3228">
        <v>33221</v>
      </c>
      <c r="C3228">
        <v>16.626000000000001</v>
      </c>
    </row>
    <row r="3229" spans="2:3">
      <c r="B3229">
        <v>33222</v>
      </c>
      <c r="C3229">
        <v>16.625</v>
      </c>
    </row>
    <row r="3230" spans="2:3">
      <c r="B3230">
        <v>33223</v>
      </c>
      <c r="C3230">
        <v>16.625</v>
      </c>
    </row>
    <row r="3231" spans="2:3">
      <c r="B3231">
        <v>33224</v>
      </c>
      <c r="C3231">
        <v>16.625</v>
      </c>
    </row>
    <row r="3232" spans="2:3">
      <c r="B3232">
        <v>33225</v>
      </c>
      <c r="C3232">
        <v>16.625</v>
      </c>
    </row>
    <row r="3233" spans="2:3">
      <c r="B3233">
        <v>33226</v>
      </c>
      <c r="C3233">
        <v>16.625</v>
      </c>
    </row>
    <row r="3234" spans="2:3">
      <c r="B3234">
        <v>33227</v>
      </c>
      <c r="C3234">
        <v>16.625</v>
      </c>
    </row>
    <row r="3235" spans="2:3">
      <c r="B3235">
        <v>33228</v>
      </c>
      <c r="C3235">
        <v>16.626000000000001</v>
      </c>
    </row>
    <row r="3236" spans="2:3">
      <c r="B3236">
        <v>33229</v>
      </c>
      <c r="C3236">
        <v>16.625</v>
      </c>
    </row>
    <row r="3237" spans="2:3">
      <c r="B3237">
        <v>33230</v>
      </c>
      <c r="C3237">
        <v>16.625</v>
      </c>
    </row>
    <row r="3238" spans="2:3">
      <c r="B3238">
        <v>33231</v>
      </c>
      <c r="C3238">
        <v>16.626000000000001</v>
      </c>
    </row>
    <row r="3239" spans="2:3">
      <c r="B3239">
        <v>33232</v>
      </c>
      <c r="C3239">
        <v>16.625</v>
      </c>
    </row>
    <row r="3240" spans="2:3">
      <c r="B3240">
        <v>33233</v>
      </c>
      <c r="C3240">
        <v>16.625</v>
      </c>
    </row>
    <row r="3241" spans="2:3">
      <c r="B3241">
        <v>33234</v>
      </c>
      <c r="C3241">
        <v>16.625</v>
      </c>
    </row>
    <row r="3242" spans="2:3">
      <c r="B3242">
        <v>33235</v>
      </c>
      <c r="C3242">
        <v>16.625</v>
      </c>
    </row>
    <row r="3243" spans="2:3">
      <c r="B3243">
        <v>33236</v>
      </c>
      <c r="C3243">
        <v>16.625</v>
      </c>
    </row>
    <row r="3244" spans="2:3">
      <c r="B3244">
        <v>33237</v>
      </c>
      <c r="C3244">
        <v>16.625</v>
      </c>
    </row>
    <row r="3245" spans="2:3">
      <c r="B3245">
        <v>33238</v>
      </c>
      <c r="C3245">
        <v>16.625</v>
      </c>
    </row>
    <row r="3246" spans="2:3">
      <c r="B3246">
        <v>33239</v>
      </c>
      <c r="C3246">
        <v>16.625</v>
      </c>
    </row>
    <row r="3247" spans="2:3">
      <c r="B3247">
        <v>33240</v>
      </c>
      <c r="C3247">
        <v>16.625</v>
      </c>
    </row>
    <row r="3248" spans="2:3">
      <c r="B3248">
        <v>33241</v>
      </c>
      <c r="C3248">
        <v>16.625</v>
      </c>
    </row>
    <row r="3249" spans="2:3">
      <c r="B3249">
        <v>33242</v>
      </c>
      <c r="C3249">
        <v>16.625</v>
      </c>
    </row>
    <row r="3250" spans="2:3">
      <c r="B3250">
        <v>33243</v>
      </c>
      <c r="C3250">
        <v>16.625</v>
      </c>
    </row>
    <row r="3251" spans="2:3">
      <c r="B3251">
        <v>33244</v>
      </c>
      <c r="C3251">
        <v>16.625</v>
      </c>
    </row>
    <row r="3252" spans="2:3">
      <c r="B3252">
        <v>33245</v>
      </c>
      <c r="C3252">
        <v>16.625</v>
      </c>
    </row>
    <row r="3253" spans="2:3">
      <c r="B3253">
        <v>33246</v>
      </c>
      <c r="C3253">
        <v>16.625</v>
      </c>
    </row>
    <row r="3254" spans="2:3">
      <c r="B3254">
        <v>33247</v>
      </c>
      <c r="C3254">
        <v>16.625</v>
      </c>
    </row>
    <row r="3255" spans="2:3">
      <c r="B3255">
        <v>33248</v>
      </c>
      <c r="C3255">
        <v>16.625</v>
      </c>
    </row>
    <row r="3256" spans="2:3">
      <c r="B3256">
        <v>33249</v>
      </c>
      <c r="C3256">
        <v>16.626000000000001</v>
      </c>
    </row>
    <row r="3257" spans="2:3">
      <c r="B3257">
        <v>33250</v>
      </c>
      <c r="C3257">
        <v>16.625</v>
      </c>
    </row>
    <row r="3258" spans="2:3">
      <c r="B3258">
        <v>33251</v>
      </c>
      <c r="C3258">
        <v>16.625</v>
      </c>
    </row>
    <row r="3259" spans="2:3">
      <c r="B3259">
        <v>33252</v>
      </c>
      <c r="C3259">
        <v>16.625</v>
      </c>
    </row>
    <row r="3260" spans="2:3">
      <c r="B3260">
        <v>33253</v>
      </c>
      <c r="C3260">
        <v>16.625</v>
      </c>
    </row>
    <row r="3261" spans="2:3">
      <c r="B3261">
        <v>33254</v>
      </c>
      <c r="C3261">
        <v>16.625</v>
      </c>
    </row>
    <row r="3262" spans="2:3">
      <c r="B3262">
        <v>33255</v>
      </c>
      <c r="C3262">
        <v>16.625</v>
      </c>
    </row>
    <row r="3263" spans="2:3">
      <c r="B3263">
        <v>33256</v>
      </c>
      <c r="C3263">
        <v>16.625</v>
      </c>
    </row>
    <row r="3264" spans="2:3">
      <c r="B3264">
        <v>33257</v>
      </c>
      <c r="C3264">
        <v>16.625</v>
      </c>
    </row>
    <row r="3265" spans="2:3">
      <c r="B3265">
        <v>33258</v>
      </c>
      <c r="C3265">
        <v>16.625</v>
      </c>
    </row>
    <row r="3266" spans="2:3">
      <c r="B3266">
        <v>33259</v>
      </c>
      <c r="C3266">
        <v>16.625</v>
      </c>
    </row>
    <row r="3267" spans="2:3">
      <c r="B3267">
        <v>33260</v>
      </c>
      <c r="C3267">
        <v>16.625</v>
      </c>
    </row>
    <row r="3268" spans="2:3">
      <c r="B3268">
        <v>33261</v>
      </c>
      <c r="C3268">
        <v>16.625</v>
      </c>
    </row>
    <row r="3269" spans="2:3">
      <c r="B3269">
        <v>33262</v>
      </c>
      <c r="C3269">
        <v>16.625</v>
      </c>
    </row>
    <row r="3270" spans="2:3">
      <c r="B3270">
        <v>33263</v>
      </c>
      <c r="C3270">
        <v>16.625</v>
      </c>
    </row>
    <row r="3271" spans="2:3">
      <c r="B3271">
        <v>33264</v>
      </c>
      <c r="C3271">
        <v>16.625</v>
      </c>
    </row>
    <row r="3272" spans="2:3">
      <c r="B3272">
        <v>33265</v>
      </c>
      <c r="C3272">
        <v>16.625</v>
      </c>
    </row>
    <row r="3273" spans="2:3">
      <c r="B3273">
        <v>33266</v>
      </c>
      <c r="C3273">
        <v>16.625</v>
      </c>
    </row>
    <row r="3274" spans="2:3">
      <c r="B3274">
        <v>33267</v>
      </c>
      <c r="C3274">
        <v>16.625</v>
      </c>
    </row>
    <row r="3275" spans="2:3">
      <c r="B3275">
        <v>33268</v>
      </c>
      <c r="C3275">
        <v>16.625</v>
      </c>
    </row>
    <row r="3276" spans="2:3">
      <c r="B3276">
        <v>33269</v>
      </c>
      <c r="C3276">
        <v>16.625</v>
      </c>
    </row>
    <row r="3277" spans="2:3">
      <c r="B3277">
        <v>33270</v>
      </c>
      <c r="C3277">
        <v>16.625</v>
      </c>
    </row>
    <row r="3278" spans="2:3">
      <c r="B3278">
        <v>33271</v>
      </c>
      <c r="C3278">
        <v>16.625</v>
      </c>
    </row>
    <row r="3279" spans="2:3">
      <c r="B3279">
        <v>33272</v>
      </c>
      <c r="C3279">
        <v>16.625</v>
      </c>
    </row>
    <row r="3280" spans="2:3">
      <c r="B3280">
        <v>33273</v>
      </c>
      <c r="C3280">
        <v>16.625</v>
      </c>
    </row>
    <row r="3281" spans="2:3">
      <c r="B3281">
        <v>33274</v>
      </c>
      <c r="C3281">
        <v>16.625</v>
      </c>
    </row>
    <row r="3282" spans="2:3">
      <c r="B3282">
        <v>33275</v>
      </c>
      <c r="C3282">
        <v>16.625</v>
      </c>
    </row>
    <row r="3283" spans="2:3">
      <c r="B3283">
        <v>33276</v>
      </c>
      <c r="C3283">
        <v>16.625</v>
      </c>
    </row>
    <row r="3284" spans="2:3">
      <c r="B3284">
        <v>33277</v>
      </c>
      <c r="C3284">
        <v>16.625</v>
      </c>
    </row>
    <row r="3285" spans="2:3">
      <c r="B3285">
        <v>33278</v>
      </c>
      <c r="C3285">
        <v>16.625</v>
      </c>
    </row>
    <row r="3286" spans="2:3">
      <c r="B3286">
        <v>33279</v>
      </c>
      <c r="C3286">
        <v>16.625</v>
      </c>
    </row>
    <row r="3287" spans="2:3">
      <c r="B3287">
        <v>33280</v>
      </c>
      <c r="C3287">
        <v>16.626000000000001</v>
      </c>
    </row>
    <row r="3288" spans="2:3">
      <c r="B3288">
        <v>33281</v>
      </c>
      <c r="C3288">
        <v>16.626000000000001</v>
      </c>
    </row>
    <row r="3289" spans="2:3">
      <c r="B3289">
        <v>33282</v>
      </c>
      <c r="C3289">
        <v>16.625</v>
      </c>
    </row>
    <row r="3290" spans="2:3">
      <c r="B3290">
        <v>33283</v>
      </c>
      <c r="C3290">
        <v>16.626000000000001</v>
      </c>
    </row>
    <row r="3291" spans="2:3">
      <c r="B3291">
        <v>33284</v>
      </c>
      <c r="C3291">
        <v>16.625</v>
      </c>
    </row>
    <row r="3292" spans="2:3">
      <c r="B3292">
        <v>33285</v>
      </c>
      <c r="C3292">
        <v>16.625</v>
      </c>
    </row>
    <row r="3293" spans="2:3">
      <c r="B3293">
        <v>33286</v>
      </c>
      <c r="C3293">
        <v>16.625</v>
      </c>
    </row>
    <row r="3294" spans="2:3">
      <c r="B3294">
        <v>33287</v>
      </c>
      <c r="C3294">
        <v>16.625</v>
      </c>
    </row>
    <row r="3295" spans="2:3">
      <c r="B3295">
        <v>33288</v>
      </c>
      <c r="C3295">
        <v>16.625</v>
      </c>
    </row>
    <row r="3296" spans="2:3">
      <c r="B3296">
        <v>33289</v>
      </c>
      <c r="C3296">
        <v>16.625</v>
      </c>
    </row>
    <row r="3297" spans="2:3">
      <c r="B3297">
        <v>33290</v>
      </c>
      <c r="C3297">
        <v>16.625</v>
      </c>
    </row>
    <row r="3298" spans="2:3">
      <c r="B3298">
        <v>33291</v>
      </c>
      <c r="C3298">
        <v>16.625</v>
      </c>
    </row>
    <row r="3299" spans="2:3">
      <c r="B3299">
        <v>33292</v>
      </c>
      <c r="C3299">
        <v>16.626000000000001</v>
      </c>
    </row>
    <row r="3300" spans="2:3">
      <c r="B3300">
        <v>33293</v>
      </c>
      <c r="C3300">
        <v>16.625</v>
      </c>
    </row>
    <row r="3301" spans="2:3">
      <c r="B3301">
        <v>33294</v>
      </c>
      <c r="C3301">
        <v>16.625</v>
      </c>
    </row>
    <row r="3302" spans="2:3">
      <c r="B3302">
        <v>33295</v>
      </c>
      <c r="C3302">
        <v>16.625</v>
      </c>
    </row>
    <row r="3303" spans="2:3">
      <c r="B3303">
        <v>33296</v>
      </c>
      <c r="C3303">
        <v>16.626000000000001</v>
      </c>
    </row>
    <row r="3304" spans="2:3">
      <c r="B3304">
        <v>33297</v>
      </c>
      <c r="C3304">
        <v>16.625</v>
      </c>
    </row>
    <row r="3305" spans="2:3">
      <c r="B3305">
        <v>33298</v>
      </c>
      <c r="C3305">
        <v>16.625</v>
      </c>
    </row>
    <row r="3306" spans="2:3">
      <c r="B3306">
        <v>33299</v>
      </c>
      <c r="C3306">
        <v>16.625</v>
      </c>
    </row>
    <row r="3307" spans="2:3">
      <c r="B3307">
        <v>33300</v>
      </c>
      <c r="C3307">
        <v>16.625</v>
      </c>
    </row>
    <row r="3308" spans="2:3">
      <c r="B3308">
        <v>33301</v>
      </c>
      <c r="C3308">
        <v>16.626000000000001</v>
      </c>
    </row>
    <row r="3309" spans="2:3">
      <c r="B3309">
        <v>33302</v>
      </c>
      <c r="C3309">
        <v>16.625</v>
      </c>
    </row>
    <row r="3310" spans="2:3">
      <c r="B3310">
        <v>33303</v>
      </c>
      <c r="C3310">
        <v>16.625</v>
      </c>
    </row>
    <row r="3311" spans="2:3">
      <c r="B3311">
        <v>33304</v>
      </c>
      <c r="C3311">
        <v>16.625</v>
      </c>
    </row>
    <row r="3312" spans="2:3">
      <c r="B3312">
        <v>33305</v>
      </c>
      <c r="C3312">
        <v>16.625</v>
      </c>
    </row>
    <row r="3313" spans="2:3">
      <c r="B3313">
        <v>33306</v>
      </c>
      <c r="C3313">
        <v>16.626000000000001</v>
      </c>
    </row>
    <row r="3314" spans="2:3">
      <c r="B3314">
        <v>33307</v>
      </c>
      <c r="C3314">
        <v>16.625</v>
      </c>
    </row>
    <row r="3315" spans="2:3">
      <c r="B3315">
        <v>33308</v>
      </c>
      <c r="C3315">
        <v>16.625</v>
      </c>
    </row>
    <row r="3316" spans="2:3">
      <c r="B3316">
        <v>33309</v>
      </c>
      <c r="C3316">
        <v>16.625</v>
      </c>
    </row>
    <row r="3317" spans="2:3">
      <c r="B3317">
        <v>33310</v>
      </c>
      <c r="C3317">
        <v>16.625</v>
      </c>
    </row>
    <row r="3318" spans="2:3">
      <c r="B3318">
        <v>33311</v>
      </c>
      <c r="C3318">
        <v>16.626000000000001</v>
      </c>
    </row>
    <row r="3319" spans="2:3">
      <c r="B3319">
        <v>33312</v>
      </c>
      <c r="C3319">
        <v>16.626000000000001</v>
      </c>
    </row>
    <row r="3320" spans="2:3">
      <c r="B3320">
        <v>33313</v>
      </c>
      <c r="C3320">
        <v>16.625</v>
      </c>
    </row>
    <row r="3321" spans="2:3">
      <c r="B3321">
        <v>33314</v>
      </c>
      <c r="C3321">
        <v>16.625</v>
      </c>
    </row>
    <row r="3322" spans="2:3">
      <c r="B3322">
        <v>33315</v>
      </c>
      <c r="C3322">
        <v>16.626000000000001</v>
      </c>
    </row>
    <row r="3323" spans="2:3">
      <c r="B3323">
        <v>33316</v>
      </c>
      <c r="C3323">
        <v>16.625</v>
      </c>
    </row>
    <row r="3324" spans="2:3">
      <c r="B3324">
        <v>33317</v>
      </c>
      <c r="C3324">
        <v>16.625</v>
      </c>
    </row>
    <row r="3325" spans="2:3">
      <c r="B3325">
        <v>33318</v>
      </c>
      <c r="C3325">
        <v>16.625</v>
      </c>
    </row>
    <row r="3326" spans="2:3">
      <c r="B3326">
        <v>33319</v>
      </c>
      <c r="C3326">
        <v>16.625</v>
      </c>
    </row>
    <row r="3327" spans="2:3">
      <c r="B3327">
        <v>33320</v>
      </c>
      <c r="C3327">
        <v>16.625</v>
      </c>
    </row>
    <row r="3328" spans="2:3">
      <c r="B3328">
        <v>33321</v>
      </c>
      <c r="C3328">
        <v>16.626000000000001</v>
      </c>
    </row>
    <row r="3329" spans="2:3">
      <c r="B3329">
        <v>33322</v>
      </c>
      <c r="C3329">
        <v>16.625</v>
      </c>
    </row>
    <row r="3330" spans="2:3">
      <c r="B3330">
        <v>33323</v>
      </c>
      <c r="C3330">
        <v>16.625</v>
      </c>
    </row>
    <row r="3331" spans="2:3">
      <c r="B3331">
        <v>33324</v>
      </c>
      <c r="C3331">
        <v>16.626000000000001</v>
      </c>
    </row>
    <row r="3332" spans="2:3">
      <c r="B3332">
        <v>33325</v>
      </c>
      <c r="C3332">
        <v>16.625</v>
      </c>
    </row>
    <row r="3333" spans="2:3">
      <c r="B3333">
        <v>33326</v>
      </c>
      <c r="C3333">
        <v>16.625</v>
      </c>
    </row>
    <row r="3334" spans="2:3">
      <c r="B3334">
        <v>33327</v>
      </c>
      <c r="C3334">
        <v>16.625</v>
      </c>
    </row>
    <row r="3335" spans="2:3">
      <c r="B3335">
        <v>33328</v>
      </c>
      <c r="C3335">
        <v>16.625</v>
      </c>
    </row>
    <row r="3336" spans="2:3">
      <c r="B3336">
        <v>33329</v>
      </c>
      <c r="C3336">
        <v>16.626000000000001</v>
      </c>
    </row>
    <row r="3337" spans="2:3">
      <c r="B3337">
        <v>33330</v>
      </c>
      <c r="C3337">
        <v>16.625</v>
      </c>
    </row>
    <row r="3338" spans="2:3">
      <c r="B3338">
        <v>33331</v>
      </c>
      <c r="C3338">
        <v>16.626000000000001</v>
      </c>
    </row>
    <row r="3339" spans="2:3">
      <c r="B3339">
        <v>33332</v>
      </c>
      <c r="C3339">
        <v>16.625</v>
      </c>
    </row>
    <row r="3340" spans="2:3">
      <c r="B3340">
        <v>33333</v>
      </c>
      <c r="C3340">
        <v>16.625</v>
      </c>
    </row>
    <row r="3341" spans="2:3">
      <c r="B3341">
        <v>33334</v>
      </c>
      <c r="C3341">
        <v>16.626000000000001</v>
      </c>
    </row>
    <row r="3342" spans="2:3">
      <c r="B3342">
        <v>33335</v>
      </c>
      <c r="C3342">
        <v>16.626000000000001</v>
      </c>
    </row>
    <row r="3343" spans="2:3">
      <c r="B3343">
        <v>33336</v>
      </c>
      <c r="C3343">
        <v>16.625</v>
      </c>
    </row>
    <row r="3344" spans="2:3">
      <c r="B3344">
        <v>33337</v>
      </c>
      <c r="C3344">
        <v>16.625</v>
      </c>
    </row>
    <row r="3345" spans="2:3">
      <c r="B3345">
        <v>33338</v>
      </c>
      <c r="C3345">
        <v>16.625</v>
      </c>
    </row>
    <row r="3346" spans="2:3">
      <c r="B3346">
        <v>33339</v>
      </c>
      <c r="C3346">
        <v>16.625</v>
      </c>
    </row>
    <row r="3347" spans="2:3">
      <c r="B3347">
        <v>33340</v>
      </c>
      <c r="C3347">
        <v>16.626000000000001</v>
      </c>
    </row>
    <row r="3348" spans="2:3">
      <c r="B3348">
        <v>33341</v>
      </c>
      <c r="C3348">
        <v>16.625</v>
      </c>
    </row>
    <row r="3349" spans="2:3">
      <c r="B3349">
        <v>33342</v>
      </c>
      <c r="C3349">
        <v>16.625</v>
      </c>
    </row>
    <row r="3350" spans="2:3">
      <c r="B3350">
        <v>33343</v>
      </c>
      <c r="C3350">
        <v>16.625</v>
      </c>
    </row>
    <row r="3351" spans="2:3">
      <c r="B3351">
        <v>33344</v>
      </c>
      <c r="C3351">
        <v>16.626000000000001</v>
      </c>
    </row>
    <row r="3352" spans="2:3">
      <c r="B3352">
        <v>33345</v>
      </c>
      <c r="C3352">
        <v>16.625</v>
      </c>
    </row>
    <row r="3353" spans="2:3">
      <c r="B3353">
        <v>33346</v>
      </c>
      <c r="C3353">
        <v>16.626000000000001</v>
      </c>
    </row>
    <row r="3354" spans="2:3">
      <c r="B3354">
        <v>33347</v>
      </c>
      <c r="C3354">
        <v>16.625</v>
      </c>
    </row>
    <row r="3355" spans="2:3">
      <c r="B3355">
        <v>33348</v>
      </c>
      <c r="C3355">
        <v>16.625</v>
      </c>
    </row>
    <row r="3356" spans="2:3">
      <c r="B3356">
        <v>33349</v>
      </c>
      <c r="C3356">
        <v>16.625</v>
      </c>
    </row>
    <row r="3357" spans="2:3">
      <c r="B3357">
        <v>33350</v>
      </c>
      <c r="C3357">
        <v>16.625</v>
      </c>
    </row>
    <row r="3358" spans="2:3">
      <c r="B3358">
        <v>33351</v>
      </c>
      <c r="C3358">
        <v>16.625</v>
      </c>
    </row>
    <row r="3359" spans="2:3">
      <c r="B3359">
        <v>33352</v>
      </c>
      <c r="C3359">
        <v>16.625</v>
      </c>
    </row>
    <row r="3360" spans="2:3">
      <c r="B3360">
        <v>33353</v>
      </c>
      <c r="C3360">
        <v>16.625</v>
      </c>
    </row>
    <row r="3361" spans="2:3">
      <c r="B3361">
        <v>33354</v>
      </c>
      <c r="C3361">
        <v>16.625</v>
      </c>
    </row>
    <row r="3362" spans="2:3">
      <c r="B3362">
        <v>33355</v>
      </c>
      <c r="C3362">
        <v>16.625</v>
      </c>
    </row>
    <row r="3363" spans="2:3">
      <c r="B3363">
        <v>33356</v>
      </c>
      <c r="C3363">
        <v>16.625</v>
      </c>
    </row>
    <row r="3364" spans="2:3">
      <c r="B3364">
        <v>33357</v>
      </c>
      <c r="C3364">
        <v>16.625</v>
      </c>
    </row>
    <row r="3365" spans="2:3">
      <c r="B3365">
        <v>33358</v>
      </c>
      <c r="C3365">
        <v>16.626000000000001</v>
      </c>
    </row>
    <row r="3366" spans="2:3">
      <c r="B3366">
        <v>33359</v>
      </c>
      <c r="C3366">
        <v>16.625</v>
      </c>
    </row>
    <row r="3367" spans="2:3">
      <c r="B3367">
        <v>33360</v>
      </c>
      <c r="C3367">
        <v>16.625</v>
      </c>
    </row>
    <row r="3368" spans="2:3">
      <c r="B3368">
        <v>33361</v>
      </c>
      <c r="C3368">
        <v>16.625</v>
      </c>
    </row>
    <row r="3369" spans="2:3">
      <c r="B3369">
        <v>33362</v>
      </c>
      <c r="C3369">
        <v>16.625</v>
      </c>
    </row>
    <row r="3370" spans="2:3">
      <c r="B3370">
        <v>33363</v>
      </c>
      <c r="C3370">
        <v>16.625</v>
      </c>
    </row>
    <row r="3371" spans="2:3">
      <c r="B3371">
        <v>33364</v>
      </c>
      <c r="C3371">
        <v>16.625</v>
      </c>
    </row>
    <row r="3372" spans="2:3">
      <c r="B3372">
        <v>33365</v>
      </c>
      <c r="C3372">
        <v>16.625</v>
      </c>
    </row>
    <row r="3373" spans="2:3">
      <c r="B3373">
        <v>33366</v>
      </c>
      <c r="C3373">
        <v>16.625</v>
      </c>
    </row>
    <row r="3374" spans="2:3">
      <c r="B3374">
        <v>33367</v>
      </c>
      <c r="C3374">
        <v>16.625</v>
      </c>
    </row>
    <row r="3375" spans="2:3">
      <c r="B3375">
        <v>33368</v>
      </c>
      <c r="C3375">
        <v>16.625</v>
      </c>
    </row>
    <row r="3376" spans="2:3">
      <c r="B3376">
        <v>33369</v>
      </c>
      <c r="C3376">
        <v>16.625</v>
      </c>
    </row>
    <row r="3377" spans="2:3">
      <c r="B3377">
        <v>33370</v>
      </c>
      <c r="C3377">
        <v>16.625</v>
      </c>
    </row>
    <row r="3378" spans="2:3">
      <c r="B3378">
        <v>33371</v>
      </c>
      <c r="C3378">
        <v>16.625</v>
      </c>
    </row>
    <row r="3379" spans="2:3">
      <c r="B3379">
        <v>33372</v>
      </c>
      <c r="C3379">
        <v>16.625</v>
      </c>
    </row>
    <row r="3380" spans="2:3">
      <c r="B3380">
        <v>33373</v>
      </c>
      <c r="C3380">
        <v>16.625</v>
      </c>
    </row>
    <row r="3381" spans="2:3">
      <c r="B3381">
        <v>33374</v>
      </c>
      <c r="C3381">
        <v>16.625</v>
      </c>
    </row>
    <row r="3382" spans="2:3">
      <c r="B3382">
        <v>33375</v>
      </c>
      <c r="C3382">
        <v>16.625</v>
      </c>
    </row>
    <row r="3383" spans="2:3">
      <c r="B3383">
        <v>33376</v>
      </c>
      <c r="C3383">
        <v>16.625</v>
      </c>
    </row>
    <row r="3384" spans="2:3">
      <c r="B3384">
        <v>33377</v>
      </c>
      <c r="C3384">
        <v>16.625</v>
      </c>
    </row>
    <row r="3385" spans="2:3">
      <c r="B3385">
        <v>33378</v>
      </c>
      <c r="C3385">
        <v>16.626000000000001</v>
      </c>
    </row>
    <row r="3386" spans="2:3">
      <c r="B3386">
        <v>33379</v>
      </c>
      <c r="C3386">
        <v>16.625</v>
      </c>
    </row>
    <row r="3387" spans="2:3">
      <c r="B3387">
        <v>33380</v>
      </c>
      <c r="C3387">
        <v>16.625</v>
      </c>
    </row>
    <row r="3388" spans="2:3">
      <c r="B3388">
        <v>33381</v>
      </c>
      <c r="C3388">
        <v>16.625</v>
      </c>
    </row>
    <row r="3389" spans="2:3">
      <c r="B3389">
        <v>33382</v>
      </c>
      <c r="C3389">
        <v>16.626000000000001</v>
      </c>
    </row>
    <row r="3390" spans="2:3">
      <c r="B3390">
        <v>33383</v>
      </c>
      <c r="C3390">
        <v>16.625</v>
      </c>
    </row>
    <row r="3391" spans="2:3">
      <c r="B3391">
        <v>33384</v>
      </c>
      <c r="C3391">
        <v>16.625</v>
      </c>
    </row>
    <row r="3392" spans="2:3">
      <c r="B3392">
        <v>33385</v>
      </c>
      <c r="C3392">
        <v>16.625</v>
      </c>
    </row>
    <row r="3393" spans="2:3">
      <c r="B3393">
        <v>33386</v>
      </c>
      <c r="C3393">
        <v>16.626000000000001</v>
      </c>
    </row>
    <row r="3394" spans="2:3">
      <c r="B3394">
        <v>33387</v>
      </c>
      <c r="C3394">
        <v>16.626000000000001</v>
      </c>
    </row>
    <row r="3395" spans="2:3">
      <c r="B3395">
        <v>33388</v>
      </c>
      <c r="C3395">
        <v>16.625</v>
      </c>
    </row>
    <row r="3396" spans="2:3">
      <c r="B3396">
        <v>33389</v>
      </c>
      <c r="C3396">
        <v>16.625</v>
      </c>
    </row>
    <row r="3397" spans="2:3">
      <c r="B3397">
        <v>33390</v>
      </c>
      <c r="C3397">
        <v>16.625</v>
      </c>
    </row>
    <row r="3398" spans="2:3">
      <c r="B3398">
        <v>33391</v>
      </c>
      <c r="C3398">
        <v>16.625</v>
      </c>
    </row>
    <row r="3399" spans="2:3">
      <c r="B3399">
        <v>33392</v>
      </c>
      <c r="C3399">
        <v>16.625</v>
      </c>
    </row>
    <row r="3400" spans="2:3">
      <c r="B3400">
        <v>33393</v>
      </c>
      <c r="C3400">
        <v>16.625</v>
      </c>
    </row>
    <row r="3401" spans="2:3">
      <c r="B3401">
        <v>33394</v>
      </c>
      <c r="C3401">
        <v>16.626000000000001</v>
      </c>
    </row>
    <row r="3402" spans="2:3">
      <c r="B3402">
        <v>33395</v>
      </c>
      <c r="C3402">
        <v>16.625</v>
      </c>
    </row>
    <row r="3403" spans="2:3">
      <c r="B3403">
        <v>33396</v>
      </c>
      <c r="C3403">
        <v>16.625</v>
      </c>
    </row>
    <row r="3404" spans="2:3">
      <c r="B3404">
        <v>33397</v>
      </c>
      <c r="C3404">
        <v>16.625</v>
      </c>
    </row>
    <row r="3405" spans="2:3">
      <c r="B3405">
        <v>33398</v>
      </c>
      <c r="C3405">
        <v>16.625</v>
      </c>
    </row>
    <row r="3406" spans="2:3">
      <c r="B3406">
        <v>33399</v>
      </c>
      <c r="C3406">
        <v>16.625</v>
      </c>
    </row>
    <row r="3407" spans="2:3">
      <c r="B3407">
        <v>33400</v>
      </c>
      <c r="C3407">
        <v>16.625</v>
      </c>
    </row>
    <row r="3408" spans="2:3">
      <c r="B3408">
        <v>33401</v>
      </c>
      <c r="C3408">
        <v>16.626000000000001</v>
      </c>
    </row>
    <row r="3409" spans="2:3">
      <c r="B3409">
        <v>33402</v>
      </c>
      <c r="C3409">
        <v>16.625</v>
      </c>
    </row>
    <row r="3410" spans="2:3">
      <c r="B3410">
        <v>33403</v>
      </c>
      <c r="C3410">
        <v>16.625</v>
      </c>
    </row>
    <row r="3411" spans="2:3">
      <c r="B3411">
        <v>33404</v>
      </c>
      <c r="C3411">
        <v>16.625</v>
      </c>
    </row>
    <row r="3412" spans="2:3">
      <c r="B3412">
        <v>33405</v>
      </c>
      <c r="C3412">
        <v>16.625</v>
      </c>
    </row>
    <row r="3413" spans="2:3">
      <c r="B3413">
        <v>33406</v>
      </c>
      <c r="C3413">
        <v>16.625</v>
      </c>
    </row>
    <row r="3414" spans="2:3">
      <c r="B3414">
        <v>33407</v>
      </c>
      <c r="C3414">
        <v>16.625</v>
      </c>
    </row>
    <row r="3415" spans="2:3">
      <c r="B3415">
        <v>33408</v>
      </c>
      <c r="C3415">
        <v>16.625</v>
      </c>
    </row>
    <row r="3416" spans="2:3">
      <c r="B3416">
        <v>33409</v>
      </c>
      <c r="C3416">
        <v>16.625</v>
      </c>
    </row>
    <row r="3417" spans="2:3">
      <c r="B3417">
        <v>33410</v>
      </c>
      <c r="C3417">
        <v>16.625</v>
      </c>
    </row>
    <row r="3418" spans="2:3">
      <c r="B3418">
        <v>33411</v>
      </c>
      <c r="C3418">
        <v>16.625</v>
      </c>
    </row>
    <row r="3419" spans="2:3">
      <c r="B3419">
        <v>33412</v>
      </c>
      <c r="C3419">
        <v>16.625</v>
      </c>
    </row>
    <row r="3420" spans="2:3">
      <c r="B3420">
        <v>33413</v>
      </c>
      <c r="C3420">
        <v>16.625</v>
      </c>
    </row>
    <row r="3421" spans="2:3">
      <c r="B3421">
        <v>33414</v>
      </c>
      <c r="C3421">
        <v>16.625</v>
      </c>
    </row>
    <row r="3422" spans="2:3">
      <c r="B3422">
        <v>33415</v>
      </c>
      <c r="C3422">
        <v>16.625</v>
      </c>
    </row>
    <row r="3423" spans="2:3">
      <c r="B3423">
        <v>33416</v>
      </c>
      <c r="C3423">
        <v>16.625</v>
      </c>
    </row>
    <row r="3424" spans="2:3">
      <c r="B3424">
        <v>33417</v>
      </c>
      <c r="C3424">
        <v>16.625</v>
      </c>
    </row>
    <row r="3425" spans="2:3">
      <c r="B3425">
        <v>33418</v>
      </c>
      <c r="C3425">
        <v>16.626000000000001</v>
      </c>
    </row>
    <row r="3426" spans="2:3">
      <c r="B3426">
        <v>33419</v>
      </c>
      <c r="C3426">
        <v>16.625</v>
      </c>
    </row>
    <row r="3427" spans="2:3">
      <c r="B3427">
        <v>33420</v>
      </c>
      <c r="C3427">
        <v>16.625</v>
      </c>
    </row>
    <row r="3428" spans="2:3">
      <c r="B3428">
        <v>33421</v>
      </c>
      <c r="C3428">
        <v>16.625</v>
      </c>
    </row>
    <row r="3429" spans="2:3">
      <c r="B3429">
        <v>33422</v>
      </c>
      <c r="C3429">
        <v>16.625</v>
      </c>
    </row>
    <row r="3430" spans="2:3">
      <c r="B3430">
        <v>33423</v>
      </c>
      <c r="C3430">
        <v>16.625</v>
      </c>
    </row>
    <row r="3431" spans="2:3">
      <c r="B3431">
        <v>33424</v>
      </c>
      <c r="C3431">
        <v>16.625</v>
      </c>
    </row>
    <row r="3432" spans="2:3">
      <c r="B3432">
        <v>33425</v>
      </c>
      <c r="C3432">
        <v>16.625</v>
      </c>
    </row>
    <row r="3433" spans="2:3">
      <c r="B3433">
        <v>33426</v>
      </c>
      <c r="C3433">
        <v>16.625</v>
      </c>
    </row>
    <row r="3434" spans="2:3">
      <c r="B3434">
        <v>33427</v>
      </c>
      <c r="C3434">
        <v>16.625</v>
      </c>
    </row>
    <row r="3435" spans="2:3">
      <c r="B3435">
        <v>33428</v>
      </c>
      <c r="C3435">
        <v>16.625</v>
      </c>
    </row>
    <row r="3436" spans="2:3">
      <c r="B3436">
        <v>33429</v>
      </c>
      <c r="C3436">
        <v>16.625</v>
      </c>
    </row>
    <row r="3437" spans="2:3">
      <c r="B3437">
        <v>33430</v>
      </c>
      <c r="C3437">
        <v>16.625</v>
      </c>
    </row>
    <row r="3438" spans="2:3">
      <c r="B3438">
        <v>33431</v>
      </c>
      <c r="C3438">
        <v>16.626000000000001</v>
      </c>
    </row>
    <row r="3439" spans="2:3">
      <c r="B3439">
        <v>33432</v>
      </c>
      <c r="C3439">
        <v>16.625</v>
      </c>
    </row>
    <row r="3440" spans="2:3">
      <c r="B3440">
        <v>33433</v>
      </c>
      <c r="C3440">
        <v>16.625</v>
      </c>
    </row>
    <row r="3441" spans="2:3">
      <c r="B3441">
        <v>33434</v>
      </c>
      <c r="C3441">
        <v>16.625</v>
      </c>
    </row>
    <row r="3442" spans="2:3">
      <c r="B3442">
        <v>33435</v>
      </c>
      <c r="C3442">
        <v>16.625</v>
      </c>
    </row>
    <row r="3443" spans="2:3">
      <c r="B3443">
        <v>33436</v>
      </c>
      <c r="C3443">
        <v>16.625</v>
      </c>
    </row>
    <row r="3444" spans="2:3">
      <c r="B3444">
        <v>33437</v>
      </c>
      <c r="C3444">
        <v>16.626000000000001</v>
      </c>
    </row>
    <row r="3445" spans="2:3">
      <c r="B3445">
        <v>33438</v>
      </c>
      <c r="C3445">
        <v>16.625</v>
      </c>
    </row>
    <row r="3446" spans="2:3">
      <c r="B3446">
        <v>33439</v>
      </c>
      <c r="C3446">
        <v>16.625</v>
      </c>
    </row>
    <row r="3447" spans="2:3">
      <c r="B3447">
        <v>33440</v>
      </c>
      <c r="C3447">
        <v>16.625</v>
      </c>
    </row>
    <row r="3448" spans="2:3">
      <c r="B3448">
        <v>33441</v>
      </c>
      <c r="C3448">
        <v>16.625</v>
      </c>
    </row>
    <row r="3449" spans="2:3">
      <c r="B3449">
        <v>33442</v>
      </c>
      <c r="C3449">
        <v>16.625</v>
      </c>
    </row>
    <row r="3450" spans="2:3">
      <c r="B3450">
        <v>33443</v>
      </c>
      <c r="C3450">
        <v>16.625</v>
      </c>
    </row>
    <row r="3451" spans="2:3">
      <c r="B3451">
        <v>33444</v>
      </c>
      <c r="C3451">
        <v>16.625</v>
      </c>
    </row>
    <row r="3452" spans="2:3">
      <c r="B3452">
        <v>33445</v>
      </c>
      <c r="C3452">
        <v>16.625</v>
      </c>
    </row>
    <row r="3453" spans="2:3">
      <c r="B3453">
        <v>33446</v>
      </c>
      <c r="C3453">
        <v>16.625</v>
      </c>
    </row>
    <row r="3454" spans="2:3">
      <c r="B3454">
        <v>33447</v>
      </c>
      <c r="C3454">
        <v>16.626000000000001</v>
      </c>
    </row>
    <row r="3455" spans="2:3">
      <c r="B3455">
        <v>33448</v>
      </c>
      <c r="C3455">
        <v>16.625</v>
      </c>
    </row>
    <row r="3456" spans="2:3">
      <c r="B3456">
        <v>33449</v>
      </c>
      <c r="C3456">
        <v>16.625</v>
      </c>
    </row>
    <row r="3457" spans="2:3">
      <c r="B3457">
        <v>33450</v>
      </c>
      <c r="C3457">
        <v>16.625</v>
      </c>
    </row>
    <row r="3458" spans="2:3">
      <c r="B3458">
        <v>33451</v>
      </c>
      <c r="C3458">
        <v>16.625</v>
      </c>
    </row>
    <row r="3459" spans="2:3">
      <c r="B3459">
        <v>33452</v>
      </c>
      <c r="C3459">
        <v>16.625</v>
      </c>
    </row>
    <row r="3460" spans="2:3">
      <c r="B3460">
        <v>33453</v>
      </c>
      <c r="C3460">
        <v>16.625</v>
      </c>
    </row>
    <row r="3461" spans="2:3">
      <c r="B3461">
        <v>33454</v>
      </c>
      <c r="C3461">
        <v>16.625</v>
      </c>
    </row>
    <row r="3462" spans="2:3">
      <c r="B3462">
        <v>33455</v>
      </c>
      <c r="C3462">
        <v>16.625</v>
      </c>
    </row>
    <row r="3463" spans="2:3">
      <c r="B3463">
        <v>33456</v>
      </c>
      <c r="C3463">
        <v>16.625</v>
      </c>
    </row>
    <row r="3464" spans="2:3">
      <c r="B3464">
        <v>33457</v>
      </c>
      <c r="C3464">
        <v>16.625</v>
      </c>
    </row>
    <row r="3465" spans="2:3">
      <c r="B3465">
        <v>33458</v>
      </c>
      <c r="C3465">
        <v>16.625</v>
      </c>
    </row>
    <row r="3466" spans="2:3">
      <c r="B3466">
        <v>33459</v>
      </c>
      <c r="C3466">
        <v>16.625</v>
      </c>
    </row>
    <row r="3467" spans="2:3">
      <c r="B3467">
        <v>33460</v>
      </c>
      <c r="C3467">
        <v>16.626000000000001</v>
      </c>
    </row>
    <row r="3468" spans="2:3">
      <c r="B3468">
        <v>33461</v>
      </c>
      <c r="C3468">
        <v>16.625</v>
      </c>
    </row>
    <row r="3469" spans="2:3">
      <c r="B3469">
        <v>33462</v>
      </c>
      <c r="C3469">
        <v>16.625</v>
      </c>
    </row>
    <row r="3470" spans="2:3">
      <c r="B3470">
        <v>33463</v>
      </c>
      <c r="C3470">
        <v>16.625</v>
      </c>
    </row>
    <row r="3471" spans="2:3">
      <c r="B3471">
        <v>33464</v>
      </c>
      <c r="C3471">
        <v>16.625</v>
      </c>
    </row>
    <row r="3472" spans="2:3">
      <c r="B3472">
        <v>33465</v>
      </c>
      <c r="C3472">
        <v>16.625</v>
      </c>
    </row>
    <row r="3473" spans="2:3">
      <c r="B3473">
        <v>33466</v>
      </c>
      <c r="C3473">
        <v>16.625</v>
      </c>
    </row>
    <row r="3474" spans="2:3">
      <c r="B3474">
        <v>33467</v>
      </c>
      <c r="C3474">
        <v>16.625</v>
      </c>
    </row>
    <row r="3475" spans="2:3">
      <c r="B3475">
        <v>33468</v>
      </c>
      <c r="C3475">
        <v>16.626000000000001</v>
      </c>
    </row>
    <row r="3476" spans="2:3">
      <c r="B3476">
        <v>33469</v>
      </c>
      <c r="C3476">
        <v>16.625</v>
      </c>
    </row>
    <row r="3477" spans="2:3">
      <c r="B3477">
        <v>33470</v>
      </c>
      <c r="C3477">
        <v>16.626000000000001</v>
      </c>
    </row>
    <row r="3478" spans="2:3">
      <c r="B3478">
        <v>33471</v>
      </c>
      <c r="C3478">
        <v>16.625</v>
      </c>
    </row>
    <row r="3479" spans="2:3">
      <c r="B3479">
        <v>33472</v>
      </c>
      <c r="C3479">
        <v>16.625</v>
      </c>
    </row>
    <row r="3480" spans="2:3">
      <c r="B3480">
        <v>33473</v>
      </c>
      <c r="C3480">
        <v>16.625</v>
      </c>
    </row>
    <row r="3481" spans="2:3">
      <c r="B3481">
        <v>33474</v>
      </c>
      <c r="C3481">
        <v>16.625</v>
      </c>
    </row>
    <row r="3482" spans="2:3">
      <c r="B3482">
        <v>33475</v>
      </c>
      <c r="C3482">
        <v>16.625</v>
      </c>
    </row>
    <row r="3483" spans="2:3">
      <c r="B3483">
        <v>33476</v>
      </c>
      <c r="C3483">
        <v>16.625</v>
      </c>
    </row>
    <row r="3484" spans="2:3">
      <c r="B3484">
        <v>33477</v>
      </c>
      <c r="C3484">
        <v>16.625</v>
      </c>
    </row>
    <row r="3485" spans="2:3">
      <c r="B3485">
        <v>33478</v>
      </c>
      <c r="C3485">
        <v>16.625</v>
      </c>
    </row>
    <row r="3486" spans="2:3">
      <c r="B3486">
        <v>33479</v>
      </c>
      <c r="C3486">
        <v>16.625</v>
      </c>
    </row>
    <row r="3487" spans="2:3">
      <c r="B3487">
        <v>33480</v>
      </c>
      <c r="C3487">
        <v>16.625</v>
      </c>
    </row>
    <row r="3488" spans="2:3">
      <c r="B3488">
        <v>33481</v>
      </c>
      <c r="C3488">
        <v>16.625</v>
      </c>
    </row>
    <row r="3489" spans="2:3">
      <c r="B3489">
        <v>33482</v>
      </c>
      <c r="C3489">
        <v>16.625</v>
      </c>
    </row>
    <row r="3490" spans="2:3">
      <c r="B3490">
        <v>33483</v>
      </c>
      <c r="C3490">
        <v>16.625</v>
      </c>
    </row>
    <row r="3491" spans="2:3">
      <c r="B3491">
        <v>33484</v>
      </c>
      <c r="C3491">
        <v>16.625</v>
      </c>
    </row>
    <row r="3492" spans="2:3">
      <c r="B3492">
        <v>33485</v>
      </c>
      <c r="C3492">
        <v>16.625</v>
      </c>
    </row>
    <row r="3493" spans="2:3">
      <c r="B3493">
        <v>33486</v>
      </c>
      <c r="C3493">
        <v>16.625</v>
      </c>
    </row>
    <row r="3494" spans="2:3">
      <c r="B3494">
        <v>33487</v>
      </c>
      <c r="C3494">
        <v>16.625</v>
      </c>
    </row>
    <row r="3495" spans="2:3">
      <c r="B3495">
        <v>33488</v>
      </c>
      <c r="C3495">
        <v>16.625</v>
      </c>
    </row>
    <row r="3496" spans="2:3">
      <c r="B3496">
        <v>33489</v>
      </c>
      <c r="C3496">
        <v>16.625</v>
      </c>
    </row>
    <row r="3497" spans="2:3">
      <c r="B3497">
        <v>33490</v>
      </c>
      <c r="C3497">
        <v>16.625</v>
      </c>
    </row>
    <row r="3498" spans="2:3">
      <c r="B3498">
        <v>33491</v>
      </c>
      <c r="C3498">
        <v>16.625</v>
      </c>
    </row>
    <row r="3499" spans="2:3">
      <c r="B3499">
        <v>33492</v>
      </c>
      <c r="C3499">
        <v>16.625</v>
      </c>
    </row>
    <row r="3500" spans="2:3">
      <c r="B3500">
        <v>33493</v>
      </c>
      <c r="C3500">
        <v>16.625</v>
      </c>
    </row>
    <row r="3501" spans="2:3">
      <c r="B3501">
        <v>33494</v>
      </c>
      <c r="C3501">
        <v>16.625</v>
      </c>
    </row>
    <row r="3502" spans="2:3">
      <c r="B3502">
        <v>33495</v>
      </c>
      <c r="C3502">
        <v>16.625</v>
      </c>
    </row>
    <row r="3503" spans="2:3">
      <c r="B3503">
        <v>33496</v>
      </c>
      <c r="C3503">
        <v>16.626000000000001</v>
      </c>
    </row>
    <row r="3504" spans="2:3">
      <c r="B3504">
        <v>33497</v>
      </c>
      <c r="C3504">
        <v>16.625</v>
      </c>
    </row>
    <row r="3505" spans="2:3">
      <c r="B3505">
        <v>33498</v>
      </c>
      <c r="C3505">
        <v>16.625</v>
      </c>
    </row>
    <row r="3506" spans="2:3">
      <c r="B3506">
        <v>33499</v>
      </c>
      <c r="C3506">
        <v>16.625</v>
      </c>
    </row>
    <row r="3507" spans="2:3">
      <c r="B3507">
        <v>33500</v>
      </c>
      <c r="C3507">
        <v>16.625</v>
      </c>
    </row>
    <row r="3508" spans="2:3">
      <c r="B3508">
        <v>33501</v>
      </c>
      <c r="C3508">
        <v>16.625</v>
      </c>
    </row>
    <row r="3509" spans="2:3">
      <c r="B3509">
        <v>33502</v>
      </c>
      <c r="C3509">
        <v>16.625</v>
      </c>
    </row>
    <row r="3510" spans="2:3">
      <c r="B3510">
        <v>33503</v>
      </c>
      <c r="C3510">
        <v>16.625</v>
      </c>
    </row>
    <row r="3511" spans="2:3">
      <c r="B3511">
        <v>33504</v>
      </c>
      <c r="C3511">
        <v>16.625</v>
      </c>
    </row>
    <row r="3512" spans="2:3">
      <c r="B3512">
        <v>33505</v>
      </c>
      <c r="C3512">
        <v>16.625</v>
      </c>
    </row>
    <row r="3513" spans="2:3">
      <c r="B3513">
        <v>33506</v>
      </c>
      <c r="C3513">
        <v>16.625</v>
      </c>
    </row>
    <row r="3514" spans="2:3">
      <c r="B3514">
        <v>33507</v>
      </c>
      <c r="C3514">
        <v>16.625</v>
      </c>
    </row>
    <row r="3515" spans="2:3">
      <c r="B3515">
        <v>33508</v>
      </c>
      <c r="C3515">
        <v>16.625</v>
      </c>
    </row>
    <row r="3516" spans="2:3">
      <c r="B3516">
        <v>33509</v>
      </c>
      <c r="C3516">
        <v>16.625</v>
      </c>
    </row>
    <row r="3517" spans="2:3">
      <c r="B3517">
        <v>33510</v>
      </c>
      <c r="C3517">
        <v>16.625</v>
      </c>
    </row>
    <row r="3518" spans="2:3">
      <c r="B3518">
        <v>33511</v>
      </c>
      <c r="C3518">
        <v>16.625</v>
      </c>
    </row>
    <row r="3519" spans="2:3">
      <c r="B3519">
        <v>33512</v>
      </c>
      <c r="C3519">
        <v>16.625</v>
      </c>
    </row>
    <row r="3520" spans="2:3">
      <c r="B3520">
        <v>33513</v>
      </c>
      <c r="C3520">
        <v>16.625</v>
      </c>
    </row>
    <row r="3521" spans="2:3">
      <c r="B3521">
        <v>33514</v>
      </c>
      <c r="C3521">
        <v>16.625</v>
      </c>
    </row>
    <row r="3522" spans="2:3">
      <c r="B3522">
        <v>33515</v>
      </c>
      <c r="C3522">
        <v>16.625</v>
      </c>
    </row>
    <row r="3523" spans="2:3">
      <c r="B3523">
        <v>33516</v>
      </c>
      <c r="C3523">
        <v>16.625</v>
      </c>
    </row>
    <row r="3524" spans="2:3">
      <c r="B3524">
        <v>33517</v>
      </c>
      <c r="C3524">
        <v>16.625</v>
      </c>
    </row>
    <row r="3525" spans="2:3">
      <c r="B3525">
        <v>33518</v>
      </c>
      <c r="C3525">
        <v>16.625</v>
      </c>
    </row>
    <row r="3526" spans="2:3">
      <c r="B3526">
        <v>33519</v>
      </c>
      <c r="C3526">
        <v>16.625</v>
      </c>
    </row>
    <row r="3527" spans="2:3">
      <c r="B3527">
        <v>33520</v>
      </c>
      <c r="C3527">
        <v>16.625</v>
      </c>
    </row>
    <row r="3528" spans="2:3">
      <c r="B3528">
        <v>33521</v>
      </c>
      <c r="C3528">
        <v>16.625</v>
      </c>
    </row>
    <row r="3529" spans="2:3">
      <c r="B3529">
        <v>33522</v>
      </c>
      <c r="C3529">
        <v>16.625</v>
      </c>
    </row>
    <row r="3530" spans="2:3">
      <c r="B3530">
        <v>33523</v>
      </c>
      <c r="C3530">
        <v>16.625</v>
      </c>
    </row>
    <row r="3531" spans="2:3">
      <c r="B3531">
        <v>33524</v>
      </c>
      <c r="C3531">
        <v>16.625</v>
      </c>
    </row>
    <row r="3532" spans="2:3">
      <c r="B3532">
        <v>33525</v>
      </c>
      <c r="C3532">
        <v>16.625</v>
      </c>
    </row>
    <row r="3533" spans="2:3">
      <c r="B3533">
        <v>33526</v>
      </c>
      <c r="C3533">
        <v>16.625</v>
      </c>
    </row>
    <row r="3534" spans="2:3">
      <c r="B3534">
        <v>33527</v>
      </c>
      <c r="C3534">
        <v>16.625</v>
      </c>
    </row>
    <row r="3535" spans="2:3">
      <c r="B3535">
        <v>33528</v>
      </c>
      <c r="C3535">
        <v>16.625</v>
      </c>
    </row>
    <row r="3536" spans="2:3">
      <c r="B3536">
        <v>33529</v>
      </c>
      <c r="C3536">
        <v>16.625</v>
      </c>
    </row>
    <row r="3537" spans="2:3">
      <c r="B3537">
        <v>33530</v>
      </c>
      <c r="C3537">
        <v>16.625</v>
      </c>
    </row>
    <row r="3538" spans="2:3">
      <c r="B3538">
        <v>33531</v>
      </c>
      <c r="C3538">
        <v>16.625</v>
      </c>
    </row>
    <row r="3539" spans="2:3">
      <c r="B3539">
        <v>33532</v>
      </c>
      <c r="C3539">
        <v>16.625</v>
      </c>
    </row>
    <row r="3540" spans="2:3">
      <c r="B3540">
        <v>33533</v>
      </c>
      <c r="C3540">
        <v>16.625</v>
      </c>
    </row>
    <row r="3541" spans="2:3">
      <c r="B3541">
        <v>33534</v>
      </c>
      <c r="C3541">
        <v>16.625</v>
      </c>
    </row>
    <row r="3542" spans="2:3">
      <c r="B3542">
        <v>33535</v>
      </c>
      <c r="C3542">
        <v>16.625</v>
      </c>
    </row>
    <row r="3543" spans="2:3">
      <c r="B3543">
        <v>33536</v>
      </c>
      <c r="C3543">
        <v>16.625</v>
      </c>
    </row>
    <row r="3544" spans="2:3">
      <c r="B3544">
        <v>33537</v>
      </c>
      <c r="C3544">
        <v>16.625</v>
      </c>
    </row>
    <row r="3545" spans="2:3">
      <c r="B3545">
        <v>33538</v>
      </c>
      <c r="C3545">
        <v>16.625</v>
      </c>
    </row>
    <row r="3546" spans="2:3">
      <c r="B3546">
        <v>33539</v>
      </c>
      <c r="C3546">
        <v>16.626000000000001</v>
      </c>
    </row>
    <row r="3547" spans="2:3">
      <c r="B3547">
        <v>33540</v>
      </c>
      <c r="C3547">
        <v>16.625</v>
      </c>
    </row>
    <row r="3548" spans="2:3">
      <c r="B3548">
        <v>33541</v>
      </c>
      <c r="C3548">
        <v>16.625</v>
      </c>
    </row>
    <row r="3549" spans="2:3">
      <c r="B3549">
        <v>33542</v>
      </c>
      <c r="C3549">
        <v>16.625</v>
      </c>
    </row>
    <row r="3550" spans="2:3">
      <c r="B3550">
        <v>33543</v>
      </c>
      <c r="C3550">
        <v>16.625</v>
      </c>
    </row>
    <row r="3551" spans="2:3">
      <c r="B3551">
        <v>33544</v>
      </c>
      <c r="C3551">
        <v>16.625</v>
      </c>
    </row>
    <row r="3552" spans="2:3">
      <c r="B3552">
        <v>33545</v>
      </c>
      <c r="C3552">
        <v>16.625</v>
      </c>
    </row>
    <row r="3553" spans="2:3">
      <c r="B3553">
        <v>33546</v>
      </c>
      <c r="C3553">
        <v>16.625</v>
      </c>
    </row>
    <row r="3554" spans="2:3">
      <c r="B3554">
        <v>33547</v>
      </c>
      <c r="C3554">
        <v>16.626000000000001</v>
      </c>
    </row>
    <row r="3555" spans="2:3">
      <c r="B3555">
        <v>33548</v>
      </c>
      <c r="C3555">
        <v>16.625</v>
      </c>
    </row>
    <row r="3556" spans="2:3">
      <c r="B3556">
        <v>33549</v>
      </c>
      <c r="C3556">
        <v>16.625</v>
      </c>
    </row>
    <row r="3557" spans="2:3">
      <c r="B3557">
        <v>33550</v>
      </c>
      <c r="C3557">
        <v>16.625</v>
      </c>
    </row>
    <row r="3558" spans="2:3">
      <c r="B3558">
        <v>33551</v>
      </c>
      <c r="C3558">
        <v>16.625</v>
      </c>
    </row>
    <row r="3559" spans="2:3">
      <c r="B3559">
        <v>33552</v>
      </c>
      <c r="C3559">
        <v>16.625</v>
      </c>
    </row>
    <row r="3560" spans="2:3">
      <c r="B3560">
        <v>33553</v>
      </c>
      <c r="C3560">
        <v>16.625</v>
      </c>
    </row>
    <row r="3561" spans="2:3">
      <c r="B3561">
        <v>33554</v>
      </c>
      <c r="C3561">
        <v>16.625</v>
      </c>
    </row>
    <row r="3562" spans="2:3">
      <c r="B3562">
        <v>33555</v>
      </c>
      <c r="C3562">
        <v>16.625</v>
      </c>
    </row>
    <row r="3563" spans="2:3">
      <c r="B3563">
        <v>33556</v>
      </c>
      <c r="C3563">
        <v>16.625</v>
      </c>
    </row>
    <row r="3564" spans="2:3">
      <c r="B3564">
        <v>33557</v>
      </c>
      <c r="C3564">
        <v>16.625</v>
      </c>
    </row>
    <row r="3565" spans="2:3">
      <c r="B3565">
        <v>33558</v>
      </c>
      <c r="C3565">
        <v>16.625</v>
      </c>
    </row>
    <row r="3566" spans="2:3">
      <c r="B3566">
        <v>33559</v>
      </c>
      <c r="C3566">
        <v>16.625</v>
      </c>
    </row>
    <row r="3567" spans="2:3">
      <c r="B3567">
        <v>33560</v>
      </c>
      <c r="C3567">
        <v>16.625</v>
      </c>
    </row>
    <row r="3568" spans="2:3">
      <c r="B3568">
        <v>33561</v>
      </c>
      <c r="C3568">
        <v>16.625</v>
      </c>
    </row>
    <row r="3569" spans="2:3">
      <c r="B3569">
        <v>33562</v>
      </c>
      <c r="C3569">
        <v>16.625</v>
      </c>
    </row>
    <row r="3570" spans="2:3">
      <c r="B3570">
        <v>33563</v>
      </c>
      <c r="C3570">
        <v>16.625</v>
      </c>
    </row>
    <row r="3571" spans="2:3">
      <c r="B3571">
        <v>33564</v>
      </c>
      <c r="C3571">
        <v>16.625</v>
      </c>
    </row>
    <row r="3572" spans="2:3">
      <c r="B3572">
        <v>33565</v>
      </c>
      <c r="C3572">
        <v>16.625</v>
      </c>
    </row>
    <row r="3573" spans="2:3">
      <c r="B3573">
        <v>33566</v>
      </c>
      <c r="C3573">
        <v>16.625</v>
      </c>
    </row>
    <row r="3574" spans="2:3">
      <c r="B3574">
        <v>33567</v>
      </c>
      <c r="C3574">
        <v>16.625</v>
      </c>
    </row>
    <row r="3575" spans="2:3">
      <c r="B3575">
        <v>33568</v>
      </c>
      <c r="C3575">
        <v>16.625</v>
      </c>
    </row>
    <row r="3576" spans="2:3">
      <c r="B3576">
        <v>33569</v>
      </c>
      <c r="C3576">
        <v>16.625</v>
      </c>
    </row>
    <row r="3577" spans="2:3">
      <c r="B3577">
        <v>33570</v>
      </c>
      <c r="C3577">
        <v>16.625</v>
      </c>
    </row>
    <row r="3578" spans="2:3">
      <c r="B3578">
        <v>33571</v>
      </c>
      <c r="C3578">
        <v>16.625</v>
      </c>
    </row>
    <row r="3579" spans="2:3">
      <c r="B3579">
        <v>33572</v>
      </c>
      <c r="C3579">
        <v>16.625</v>
      </c>
    </row>
    <row r="3580" spans="2:3">
      <c r="B3580">
        <v>33573</v>
      </c>
      <c r="C3580">
        <v>16.625</v>
      </c>
    </row>
    <row r="3581" spans="2:3">
      <c r="B3581">
        <v>33574</v>
      </c>
      <c r="C3581">
        <v>16.625</v>
      </c>
    </row>
    <row r="3582" spans="2:3">
      <c r="B3582">
        <v>33575</v>
      </c>
      <c r="C3582">
        <v>16.625</v>
      </c>
    </row>
    <row r="3583" spans="2:3">
      <c r="B3583">
        <v>33576</v>
      </c>
      <c r="C3583">
        <v>16.625</v>
      </c>
    </row>
    <row r="3584" spans="2:3">
      <c r="B3584">
        <v>33577</v>
      </c>
      <c r="C3584">
        <v>16.625</v>
      </c>
    </row>
    <row r="3585" spans="2:3">
      <c r="B3585">
        <v>33578</v>
      </c>
      <c r="C3585">
        <v>16.625</v>
      </c>
    </row>
    <row r="3586" spans="2:3">
      <c r="B3586">
        <v>33579</v>
      </c>
      <c r="C3586">
        <v>16.625</v>
      </c>
    </row>
    <row r="3587" spans="2:3">
      <c r="B3587">
        <v>33580</v>
      </c>
      <c r="C3587">
        <v>16.625</v>
      </c>
    </row>
    <row r="3588" spans="2:3">
      <c r="B3588">
        <v>33581</v>
      </c>
      <c r="C3588">
        <v>16.625</v>
      </c>
    </row>
    <row r="3589" spans="2:3">
      <c r="B3589">
        <v>33582</v>
      </c>
      <c r="C3589">
        <v>16.625</v>
      </c>
    </row>
    <row r="3590" spans="2:3">
      <c r="B3590">
        <v>33583</v>
      </c>
      <c r="C3590">
        <v>16.625</v>
      </c>
    </row>
    <row r="3591" spans="2:3">
      <c r="B3591">
        <v>33584</v>
      </c>
      <c r="C3591">
        <v>16.625</v>
      </c>
    </row>
    <row r="3592" spans="2:3">
      <c r="B3592">
        <v>33585</v>
      </c>
      <c r="C3592">
        <v>16.625</v>
      </c>
    </row>
    <row r="3593" spans="2:3">
      <c r="B3593">
        <v>33586</v>
      </c>
      <c r="C3593">
        <v>16.625</v>
      </c>
    </row>
    <row r="3594" spans="2:3">
      <c r="B3594">
        <v>33587</v>
      </c>
      <c r="C3594">
        <v>16.625</v>
      </c>
    </row>
    <row r="3595" spans="2:3">
      <c r="B3595">
        <v>33588</v>
      </c>
      <c r="C3595">
        <v>16.625</v>
      </c>
    </row>
    <row r="3596" spans="2:3">
      <c r="B3596">
        <v>33589</v>
      </c>
      <c r="C3596">
        <v>16.625</v>
      </c>
    </row>
    <row r="3597" spans="2:3">
      <c r="B3597">
        <v>33590</v>
      </c>
      <c r="C3597">
        <v>16.625</v>
      </c>
    </row>
    <row r="3598" spans="2:3">
      <c r="B3598">
        <v>33591</v>
      </c>
      <c r="C3598">
        <v>16.625</v>
      </c>
    </row>
    <row r="3599" spans="2:3">
      <c r="B3599">
        <v>33592</v>
      </c>
      <c r="C3599">
        <v>16.625</v>
      </c>
    </row>
    <row r="3600" spans="2:3">
      <c r="B3600">
        <v>33593</v>
      </c>
      <c r="C3600">
        <v>16.625</v>
      </c>
    </row>
    <row r="3601" spans="2:3">
      <c r="B3601">
        <v>33594</v>
      </c>
      <c r="C3601">
        <v>16.625</v>
      </c>
    </row>
    <row r="3602" spans="2:3">
      <c r="B3602">
        <v>33595</v>
      </c>
      <c r="C3602">
        <v>16.625</v>
      </c>
    </row>
    <row r="3603" spans="2:3">
      <c r="B3603">
        <v>33596</v>
      </c>
      <c r="C3603">
        <v>16.625</v>
      </c>
    </row>
    <row r="3604" spans="2:3">
      <c r="B3604">
        <v>33597</v>
      </c>
      <c r="C3604">
        <v>16.625</v>
      </c>
    </row>
    <row r="3605" spans="2:3">
      <c r="B3605">
        <v>33598</v>
      </c>
      <c r="C3605">
        <v>16.625</v>
      </c>
    </row>
    <row r="3606" spans="2:3">
      <c r="B3606">
        <v>33599</v>
      </c>
      <c r="C3606">
        <v>16.625</v>
      </c>
    </row>
    <row r="3607" spans="2:3">
      <c r="B3607">
        <v>33600</v>
      </c>
      <c r="C3607">
        <v>16.625</v>
      </c>
    </row>
    <row r="3608" spans="2:3">
      <c r="B3608">
        <v>33601</v>
      </c>
      <c r="C3608">
        <v>16.625</v>
      </c>
    </row>
    <row r="3609" spans="2:3">
      <c r="B3609">
        <v>33602</v>
      </c>
      <c r="C3609">
        <v>16.625</v>
      </c>
    </row>
    <row r="3610" spans="2:3">
      <c r="B3610">
        <v>33603</v>
      </c>
      <c r="C3610">
        <v>16.625</v>
      </c>
    </row>
    <row r="3611" spans="2:3">
      <c r="B3611">
        <v>33604</v>
      </c>
      <c r="C3611">
        <v>16.625</v>
      </c>
    </row>
    <row r="3612" spans="2:3">
      <c r="B3612">
        <v>33605</v>
      </c>
      <c r="C3612">
        <v>16.625</v>
      </c>
    </row>
    <row r="3613" spans="2:3">
      <c r="B3613">
        <v>33606</v>
      </c>
      <c r="C3613">
        <v>16.625</v>
      </c>
    </row>
    <row r="3614" spans="2:3">
      <c r="B3614">
        <v>33607</v>
      </c>
      <c r="C3614">
        <v>16.625</v>
      </c>
    </row>
    <row r="3615" spans="2:3">
      <c r="B3615">
        <v>33608</v>
      </c>
      <c r="C3615">
        <v>16.625</v>
      </c>
    </row>
    <row r="3616" spans="2:3">
      <c r="B3616">
        <v>33609</v>
      </c>
      <c r="C3616">
        <v>16.625</v>
      </c>
    </row>
    <row r="3617" spans="2:3">
      <c r="B3617">
        <v>33610</v>
      </c>
      <c r="C3617">
        <v>16.626000000000001</v>
      </c>
    </row>
    <row r="3618" spans="2:3">
      <c r="B3618">
        <v>33611</v>
      </c>
      <c r="C3618">
        <v>16.625</v>
      </c>
    </row>
    <row r="3619" spans="2:3">
      <c r="B3619">
        <v>33612</v>
      </c>
      <c r="C3619">
        <v>16.625</v>
      </c>
    </row>
    <row r="3620" spans="2:3">
      <c r="B3620">
        <v>33613</v>
      </c>
      <c r="C3620">
        <v>16.625</v>
      </c>
    </row>
    <row r="3621" spans="2:3">
      <c r="B3621">
        <v>33614</v>
      </c>
      <c r="C3621">
        <v>16.625</v>
      </c>
    </row>
    <row r="3622" spans="2:3">
      <c r="B3622">
        <v>33615</v>
      </c>
      <c r="C3622">
        <v>16.625</v>
      </c>
    </row>
    <row r="3623" spans="2:3">
      <c r="B3623">
        <v>33616</v>
      </c>
      <c r="C3623">
        <v>16.625</v>
      </c>
    </row>
    <row r="3624" spans="2:3">
      <c r="B3624">
        <v>33617</v>
      </c>
      <c r="C3624">
        <v>16.625</v>
      </c>
    </row>
    <row r="3625" spans="2:3">
      <c r="B3625">
        <v>33618</v>
      </c>
      <c r="C3625">
        <v>16.625</v>
      </c>
    </row>
    <row r="3626" spans="2:3">
      <c r="B3626">
        <v>33619</v>
      </c>
      <c r="C3626">
        <v>16.625</v>
      </c>
    </row>
    <row r="3627" spans="2:3">
      <c r="B3627">
        <v>33620</v>
      </c>
      <c r="C3627">
        <v>16.625</v>
      </c>
    </row>
    <row r="3628" spans="2:3">
      <c r="B3628">
        <v>33621</v>
      </c>
      <c r="C3628">
        <v>16.625</v>
      </c>
    </row>
    <row r="3629" spans="2:3">
      <c r="B3629">
        <v>33622</v>
      </c>
      <c r="C3629">
        <v>16.625</v>
      </c>
    </row>
    <row r="3630" spans="2:3">
      <c r="B3630">
        <v>33623</v>
      </c>
      <c r="C3630">
        <v>16.625</v>
      </c>
    </row>
    <row r="3631" spans="2:3">
      <c r="B3631">
        <v>33624</v>
      </c>
      <c r="C3631">
        <v>16.625</v>
      </c>
    </row>
    <row r="3632" spans="2:3">
      <c r="B3632">
        <v>33625</v>
      </c>
      <c r="C3632">
        <v>16.625</v>
      </c>
    </row>
    <row r="3633" spans="2:3">
      <c r="B3633">
        <v>33626</v>
      </c>
      <c r="C3633">
        <v>16.625</v>
      </c>
    </row>
    <row r="3634" spans="2:3">
      <c r="B3634">
        <v>33627</v>
      </c>
      <c r="C3634">
        <v>16.625</v>
      </c>
    </row>
    <row r="3635" spans="2:3">
      <c r="B3635">
        <v>33628</v>
      </c>
      <c r="C3635">
        <v>16.625</v>
      </c>
    </row>
    <row r="3636" spans="2:3">
      <c r="B3636">
        <v>33629</v>
      </c>
      <c r="C3636">
        <v>16.625</v>
      </c>
    </row>
    <row r="3637" spans="2:3">
      <c r="B3637">
        <v>33630</v>
      </c>
      <c r="C3637">
        <v>16.625</v>
      </c>
    </row>
    <row r="3638" spans="2:3">
      <c r="B3638">
        <v>33631</v>
      </c>
      <c r="C3638">
        <v>16.625</v>
      </c>
    </row>
    <row r="3639" spans="2:3">
      <c r="B3639">
        <v>33632</v>
      </c>
      <c r="C3639">
        <v>16.625</v>
      </c>
    </row>
    <row r="3640" spans="2:3">
      <c r="B3640">
        <v>33633</v>
      </c>
      <c r="C3640">
        <v>16.625</v>
      </c>
    </row>
    <row r="3641" spans="2:3">
      <c r="B3641">
        <v>33634</v>
      </c>
      <c r="C3641">
        <v>16.625</v>
      </c>
    </row>
    <row r="3642" spans="2:3">
      <c r="B3642">
        <v>33635</v>
      </c>
      <c r="C3642">
        <v>16.623999999999999</v>
      </c>
    </row>
    <row r="3643" spans="2:3">
      <c r="B3643">
        <v>33636</v>
      </c>
      <c r="C3643">
        <v>16.625</v>
      </c>
    </row>
    <row r="3644" spans="2:3">
      <c r="B3644">
        <v>33637</v>
      </c>
      <c r="C3644">
        <v>16.625</v>
      </c>
    </row>
    <row r="3645" spans="2:3">
      <c r="B3645">
        <v>33638</v>
      </c>
      <c r="C3645">
        <v>16.625</v>
      </c>
    </row>
    <row r="3646" spans="2:3">
      <c r="B3646">
        <v>33639</v>
      </c>
      <c r="C3646">
        <v>16.625</v>
      </c>
    </row>
    <row r="3647" spans="2:3">
      <c r="B3647">
        <v>33640</v>
      </c>
      <c r="C3647">
        <v>16.625</v>
      </c>
    </row>
    <row r="3648" spans="2:3">
      <c r="B3648">
        <v>33641</v>
      </c>
      <c r="C3648">
        <v>16.625</v>
      </c>
    </row>
    <row r="3649" spans="2:3">
      <c r="B3649">
        <v>33642</v>
      </c>
      <c r="C3649">
        <v>16.625</v>
      </c>
    </row>
    <row r="3650" spans="2:3">
      <c r="B3650">
        <v>33643</v>
      </c>
      <c r="C3650">
        <v>16.625</v>
      </c>
    </row>
    <row r="3651" spans="2:3">
      <c r="B3651">
        <v>33644</v>
      </c>
      <c r="C3651">
        <v>16.625</v>
      </c>
    </row>
    <row r="3652" spans="2:3">
      <c r="B3652">
        <v>33645</v>
      </c>
      <c r="C3652">
        <v>16.625</v>
      </c>
    </row>
    <row r="3653" spans="2:3">
      <c r="B3653">
        <v>33646</v>
      </c>
      <c r="C3653">
        <v>16.625</v>
      </c>
    </row>
    <row r="3654" spans="2:3">
      <c r="B3654">
        <v>33647</v>
      </c>
      <c r="C3654">
        <v>16.625</v>
      </c>
    </row>
    <row r="3655" spans="2:3">
      <c r="B3655">
        <v>33648</v>
      </c>
      <c r="C3655">
        <v>16.625</v>
      </c>
    </row>
    <row r="3656" spans="2:3">
      <c r="B3656">
        <v>33649</v>
      </c>
      <c r="C3656">
        <v>16.625</v>
      </c>
    </row>
    <row r="3657" spans="2:3">
      <c r="B3657">
        <v>33650</v>
      </c>
      <c r="C3657">
        <v>16.625</v>
      </c>
    </row>
    <row r="3658" spans="2:3">
      <c r="B3658">
        <v>33651</v>
      </c>
      <c r="C3658">
        <v>16.625</v>
      </c>
    </row>
    <row r="3659" spans="2:3">
      <c r="B3659">
        <v>33652</v>
      </c>
      <c r="C3659">
        <v>16.625</v>
      </c>
    </row>
    <row r="3660" spans="2:3">
      <c r="B3660">
        <v>33653</v>
      </c>
      <c r="C3660">
        <v>16.625</v>
      </c>
    </row>
    <row r="3661" spans="2:3">
      <c r="B3661">
        <v>33654</v>
      </c>
      <c r="C3661">
        <v>16.625</v>
      </c>
    </row>
    <row r="3662" spans="2:3">
      <c r="B3662">
        <v>33655</v>
      </c>
      <c r="C3662">
        <v>16.625</v>
      </c>
    </row>
    <row r="3663" spans="2:3">
      <c r="B3663">
        <v>33656</v>
      </c>
      <c r="C3663">
        <v>16.623999999999999</v>
      </c>
    </row>
    <row r="3664" spans="2:3">
      <c r="B3664">
        <v>33657</v>
      </c>
      <c r="C3664">
        <v>16.625</v>
      </c>
    </row>
    <row r="3665" spans="2:3">
      <c r="B3665">
        <v>33658</v>
      </c>
      <c r="C3665">
        <v>16.625</v>
      </c>
    </row>
    <row r="3666" spans="2:3">
      <c r="B3666">
        <v>33659</v>
      </c>
      <c r="C3666">
        <v>16.623999999999999</v>
      </c>
    </row>
    <row r="3667" spans="2:3">
      <c r="B3667">
        <v>33660</v>
      </c>
      <c r="C3667">
        <v>16.625</v>
      </c>
    </row>
    <row r="3668" spans="2:3">
      <c r="B3668">
        <v>33661</v>
      </c>
      <c r="C3668">
        <v>16.625</v>
      </c>
    </row>
    <row r="3669" spans="2:3">
      <c r="B3669">
        <v>33662</v>
      </c>
      <c r="C3669">
        <v>16.625</v>
      </c>
    </row>
    <row r="3670" spans="2:3">
      <c r="B3670">
        <v>33663</v>
      </c>
      <c r="C3670">
        <v>16.625</v>
      </c>
    </row>
    <row r="3671" spans="2:3">
      <c r="B3671">
        <v>33664</v>
      </c>
      <c r="C3671">
        <v>16.625</v>
      </c>
    </row>
    <row r="3672" spans="2:3">
      <c r="B3672">
        <v>33665</v>
      </c>
      <c r="C3672">
        <v>16.625</v>
      </c>
    </row>
    <row r="3673" spans="2:3">
      <c r="B3673">
        <v>33666</v>
      </c>
      <c r="C3673">
        <v>16.625</v>
      </c>
    </row>
    <row r="3674" spans="2:3">
      <c r="B3674">
        <v>33667</v>
      </c>
      <c r="C3674">
        <v>16.625</v>
      </c>
    </row>
    <row r="3675" spans="2:3">
      <c r="B3675">
        <v>33668</v>
      </c>
      <c r="C3675">
        <v>16.625</v>
      </c>
    </row>
    <row r="3676" spans="2:3">
      <c r="B3676">
        <v>33669</v>
      </c>
      <c r="C3676">
        <v>16.625</v>
      </c>
    </row>
    <row r="3677" spans="2:3">
      <c r="B3677">
        <v>33670</v>
      </c>
      <c r="C3677">
        <v>16.623999999999999</v>
      </c>
    </row>
    <row r="3678" spans="2:3">
      <c r="B3678">
        <v>33671</v>
      </c>
      <c r="C3678">
        <v>16.625</v>
      </c>
    </row>
    <row r="3679" spans="2:3">
      <c r="B3679">
        <v>33672</v>
      </c>
      <c r="C3679">
        <v>16.625</v>
      </c>
    </row>
    <row r="3680" spans="2:3">
      <c r="B3680">
        <v>33673</v>
      </c>
      <c r="C3680">
        <v>16.625</v>
      </c>
    </row>
    <row r="3681" spans="2:3">
      <c r="B3681">
        <v>33674</v>
      </c>
      <c r="C3681">
        <v>16.623999999999999</v>
      </c>
    </row>
    <row r="3682" spans="2:3">
      <c r="B3682">
        <v>33675</v>
      </c>
      <c r="C3682">
        <v>16.625</v>
      </c>
    </row>
    <row r="3683" spans="2:3">
      <c r="B3683">
        <v>33676</v>
      </c>
      <c r="C3683">
        <v>16.625</v>
      </c>
    </row>
    <row r="3684" spans="2:3">
      <c r="B3684">
        <v>33677</v>
      </c>
      <c r="C3684">
        <v>16.625</v>
      </c>
    </row>
    <row r="3685" spans="2:3">
      <c r="B3685">
        <v>33678</v>
      </c>
      <c r="C3685">
        <v>16.625</v>
      </c>
    </row>
    <row r="3686" spans="2:3">
      <c r="B3686">
        <v>33679</v>
      </c>
      <c r="C3686">
        <v>16.625</v>
      </c>
    </row>
    <row r="3687" spans="2:3">
      <c r="B3687">
        <v>33680</v>
      </c>
      <c r="C3687">
        <v>16.625</v>
      </c>
    </row>
    <row r="3688" spans="2:3">
      <c r="B3688">
        <v>33681</v>
      </c>
      <c r="C3688">
        <v>16.625</v>
      </c>
    </row>
    <row r="3689" spans="2:3">
      <c r="B3689">
        <v>33682</v>
      </c>
      <c r="C3689">
        <v>16.625</v>
      </c>
    </row>
    <row r="3690" spans="2:3">
      <c r="B3690">
        <v>33683</v>
      </c>
      <c r="C3690">
        <v>16.625</v>
      </c>
    </row>
    <row r="3691" spans="2:3">
      <c r="B3691">
        <v>33684</v>
      </c>
      <c r="C3691">
        <v>16.623999999999999</v>
      </c>
    </row>
    <row r="3692" spans="2:3">
      <c r="B3692">
        <v>33685</v>
      </c>
      <c r="C3692">
        <v>16.625</v>
      </c>
    </row>
    <row r="3693" spans="2:3">
      <c r="B3693">
        <v>33686</v>
      </c>
      <c r="C3693">
        <v>16.623999999999999</v>
      </c>
    </row>
    <row r="3694" spans="2:3">
      <c r="B3694">
        <v>33687</v>
      </c>
      <c r="C3694">
        <v>16.625</v>
      </c>
    </row>
    <row r="3695" spans="2:3">
      <c r="B3695">
        <v>33688</v>
      </c>
      <c r="C3695">
        <v>16.625</v>
      </c>
    </row>
    <row r="3696" spans="2:3">
      <c r="B3696">
        <v>33689</v>
      </c>
      <c r="C3696">
        <v>16.625</v>
      </c>
    </row>
    <row r="3697" spans="2:3">
      <c r="B3697">
        <v>33690</v>
      </c>
      <c r="C3697">
        <v>16.625</v>
      </c>
    </row>
    <row r="3698" spans="2:3">
      <c r="B3698">
        <v>33691</v>
      </c>
      <c r="C3698">
        <v>16.625</v>
      </c>
    </row>
    <row r="3699" spans="2:3">
      <c r="B3699">
        <v>33692</v>
      </c>
      <c r="C3699">
        <v>16.625</v>
      </c>
    </row>
    <row r="3700" spans="2:3">
      <c r="B3700">
        <v>33693</v>
      </c>
      <c r="C3700">
        <v>16.625</v>
      </c>
    </row>
    <row r="3701" spans="2:3">
      <c r="B3701">
        <v>33694</v>
      </c>
      <c r="C3701">
        <v>16.625</v>
      </c>
    </row>
    <row r="3702" spans="2:3">
      <c r="B3702">
        <v>33695</v>
      </c>
      <c r="C3702">
        <v>16.625</v>
      </c>
    </row>
    <row r="3703" spans="2:3">
      <c r="B3703">
        <v>33696</v>
      </c>
      <c r="C3703">
        <v>16.623999999999999</v>
      </c>
    </row>
    <row r="3704" spans="2:3">
      <c r="B3704">
        <v>33697</v>
      </c>
      <c r="C3704">
        <v>16.625</v>
      </c>
    </row>
    <row r="3705" spans="2:3">
      <c r="B3705">
        <v>33698</v>
      </c>
      <c r="C3705">
        <v>16.625</v>
      </c>
    </row>
    <row r="3706" spans="2:3">
      <c r="B3706">
        <v>33699</v>
      </c>
      <c r="C3706">
        <v>16.623999999999999</v>
      </c>
    </row>
    <row r="3707" spans="2:3">
      <c r="B3707">
        <v>33700</v>
      </c>
      <c r="C3707">
        <v>16.625</v>
      </c>
    </row>
    <row r="3708" spans="2:3">
      <c r="B3708">
        <v>33701</v>
      </c>
      <c r="C3708">
        <v>16.625</v>
      </c>
    </row>
    <row r="3709" spans="2:3">
      <c r="B3709">
        <v>33702</v>
      </c>
      <c r="C3709">
        <v>16.625</v>
      </c>
    </row>
    <row r="3710" spans="2:3">
      <c r="B3710">
        <v>33703</v>
      </c>
      <c r="C3710">
        <v>16.625</v>
      </c>
    </row>
    <row r="3711" spans="2:3">
      <c r="B3711">
        <v>33704</v>
      </c>
      <c r="C3711">
        <v>16.625</v>
      </c>
    </row>
    <row r="3712" spans="2:3">
      <c r="B3712">
        <v>33705</v>
      </c>
      <c r="C3712">
        <v>16.625</v>
      </c>
    </row>
    <row r="3713" spans="2:3">
      <c r="B3713">
        <v>33706</v>
      </c>
      <c r="C3713">
        <v>16.625</v>
      </c>
    </row>
    <row r="3714" spans="2:3">
      <c r="B3714">
        <v>33707</v>
      </c>
      <c r="C3714">
        <v>16.625</v>
      </c>
    </row>
    <row r="3715" spans="2:3">
      <c r="B3715">
        <v>33708</v>
      </c>
      <c r="C3715">
        <v>16.625</v>
      </c>
    </row>
    <row r="3716" spans="2:3">
      <c r="B3716">
        <v>33709</v>
      </c>
      <c r="C3716">
        <v>16.623999999999999</v>
      </c>
    </row>
    <row r="3717" spans="2:3">
      <c r="B3717">
        <v>33710</v>
      </c>
      <c r="C3717">
        <v>16.625</v>
      </c>
    </row>
    <row r="3718" spans="2:3">
      <c r="B3718">
        <v>33711</v>
      </c>
      <c r="C3718">
        <v>16.623999999999999</v>
      </c>
    </row>
    <row r="3719" spans="2:3">
      <c r="B3719">
        <v>33712</v>
      </c>
      <c r="C3719">
        <v>16.625</v>
      </c>
    </row>
    <row r="3720" spans="2:3">
      <c r="B3720">
        <v>33713</v>
      </c>
      <c r="C3720">
        <v>16.625</v>
      </c>
    </row>
    <row r="3721" spans="2:3">
      <c r="B3721">
        <v>33714</v>
      </c>
      <c r="C3721">
        <v>16.625</v>
      </c>
    </row>
    <row r="3722" spans="2:3">
      <c r="B3722">
        <v>33715</v>
      </c>
      <c r="C3722">
        <v>16.625</v>
      </c>
    </row>
    <row r="3723" spans="2:3">
      <c r="B3723">
        <v>33716</v>
      </c>
      <c r="C3723">
        <v>16.625</v>
      </c>
    </row>
    <row r="3724" spans="2:3">
      <c r="B3724">
        <v>33717</v>
      </c>
      <c r="C3724">
        <v>16.625</v>
      </c>
    </row>
    <row r="3725" spans="2:3">
      <c r="B3725">
        <v>33718</v>
      </c>
      <c r="C3725">
        <v>16.623999999999999</v>
      </c>
    </row>
    <row r="3726" spans="2:3">
      <c r="B3726">
        <v>33719</v>
      </c>
      <c r="C3726">
        <v>16.625</v>
      </c>
    </row>
    <row r="3727" spans="2:3">
      <c r="B3727">
        <v>33720</v>
      </c>
      <c r="C3727">
        <v>16.623999999999999</v>
      </c>
    </row>
    <row r="3728" spans="2:3">
      <c r="B3728">
        <v>33721</v>
      </c>
      <c r="C3728">
        <v>16.623999999999999</v>
      </c>
    </row>
    <row r="3729" spans="2:3">
      <c r="B3729">
        <v>33722</v>
      </c>
      <c r="C3729">
        <v>16.625</v>
      </c>
    </row>
    <row r="3730" spans="2:3">
      <c r="B3730">
        <v>33723</v>
      </c>
      <c r="C3730">
        <v>16.625</v>
      </c>
    </row>
    <row r="3731" spans="2:3">
      <c r="B3731">
        <v>33724</v>
      </c>
      <c r="C3731">
        <v>16.625</v>
      </c>
    </row>
    <row r="3732" spans="2:3">
      <c r="B3732">
        <v>33725</v>
      </c>
      <c r="C3732">
        <v>16.625</v>
      </c>
    </row>
    <row r="3733" spans="2:3">
      <c r="B3733">
        <v>33726</v>
      </c>
      <c r="C3733">
        <v>16.625</v>
      </c>
    </row>
    <row r="3734" spans="2:3">
      <c r="B3734">
        <v>33727</v>
      </c>
      <c r="C3734">
        <v>16.625</v>
      </c>
    </row>
    <row r="3735" spans="2:3">
      <c r="B3735">
        <v>33728</v>
      </c>
      <c r="C3735">
        <v>16.623999999999999</v>
      </c>
    </row>
    <row r="3736" spans="2:3">
      <c r="B3736">
        <v>33729</v>
      </c>
      <c r="C3736">
        <v>16.623999999999999</v>
      </c>
    </row>
    <row r="3737" spans="2:3">
      <c r="B3737">
        <v>33730</v>
      </c>
      <c r="C3737">
        <v>16.625</v>
      </c>
    </row>
    <row r="3738" spans="2:3">
      <c r="B3738">
        <v>33731</v>
      </c>
      <c r="C3738">
        <v>16.625</v>
      </c>
    </row>
    <row r="3739" spans="2:3">
      <c r="B3739">
        <v>33732</v>
      </c>
      <c r="C3739">
        <v>16.625</v>
      </c>
    </row>
    <row r="3740" spans="2:3">
      <c r="B3740">
        <v>33733</v>
      </c>
      <c r="C3740">
        <v>16.623999999999999</v>
      </c>
    </row>
    <row r="3741" spans="2:3">
      <c r="B3741">
        <v>33734</v>
      </c>
      <c r="C3741">
        <v>16.623999999999999</v>
      </c>
    </row>
    <row r="3742" spans="2:3">
      <c r="B3742">
        <v>33735</v>
      </c>
      <c r="C3742">
        <v>16.623999999999999</v>
      </c>
    </row>
    <row r="3743" spans="2:3">
      <c r="B3743">
        <v>33736</v>
      </c>
      <c r="C3743">
        <v>16.623999999999999</v>
      </c>
    </row>
    <row r="3744" spans="2:3">
      <c r="B3744">
        <v>33737</v>
      </c>
      <c r="C3744">
        <v>16.625</v>
      </c>
    </row>
    <row r="3745" spans="2:3">
      <c r="B3745">
        <v>33738</v>
      </c>
      <c r="C3745">
        <v>16.625</v>
      </c>
    </row>
    <row r="3746" spans="2:3">
      <c r="B3746">
        <v>33739</v>
      </c>
      <c r="C3746">
        <v>16.625</v>
      </c>
    </row>
    <row r="3747" spans="2:3">
      <c r="B3747">
        <v>33740</v>
      </c>
      <c r="C3747">
        <v>16.623999999999999</v>
      </c>
    </row>
    <row r="3748" spans="2:3">
      <c r="B3748">
        <v>33741</v>
      </c>
      <c r="C3748">
        <v>16.623999999999999</v>
      </c>
    </row>
    <row r="3749" spans="2:3">
      <c r="B3749">
        <v>33742</v>
      </c>
      <c r="C3749">
        <v>16.625</v>
      </c>
    </row>
    <row r="3750" spans="2:3">
      <c r="B3750">
        <v>33743</v>
      </c>
      <c r="C3750">
        <v>16.623999999999999</v>
      </c>
    </row>
    <row r="3751" spans="2:3">
      <c r="B3751">
        <v>33744</v>
      </c>
      <c r="C3751">
        <v>16.625</v>
      </c>
    </row>
    <row r="3752" spans="2:3">
      <c r="B3752">
        <v>33745</v>
      </c>
      <c r="C3752">
        <v>16.623999999999999</v>
      </c>
    </row>
    <row r="3753" spans="2:3">
      <c r="B3753">
        <v>33746</v>
      </c>
      <c r="C3753">
        <v>16.625</v>
      </c>
    </row>
    <row r="3754" spans="2:3">
      <c r="B3754">
        <v>33747</v>
      </c>
      <c r="C3754">
        <v>16.625</v>
      </c>
    </row>
    <row r="3755" spans="2:3">
      <c r="B3755">
        <v>33748</v>
      </c>
      <c r="C3755">
        <v>16.623999999999999</v>
      </c>
    </row>
    <row r="3756" spans="2:3">
      <c r="B3756">
        <v>33749</v>
      </c>
      <c r="C3756">
        <v>16.623999999999999</v>
      </c>
    </row>
    <row r="3757" spans="2:3">
      <c r="B3757">
        <v>33750</v>
      </c>
      <c r="C3757">
        <v>16.623999999999999</v>
      </c>
    </row>
    <row r="3758" spans="2:3">
      <c r="B3758">
        <v>33751</v>
      </c>
      <c r="C3758">
        <v>16.625</v>
      </c>
    </row>
    <row r="3759" spans="2:3">
      <c r="B3759">
        <v>33752</v>
      </c>
      <c r="C3759">
        <v>16.625</v>
      </c>
    </row>
    <row r="3760" spans="2:3">
      <c r="B3760">
        <v>33753</v>
      </c>
      <c r="C3760">
        <v>16.625</v>
      </c>
    </row>
    <row r="3761" spans="2:3">
      <c r="B3761">
        <v>33754</v>
      </c>
      <c r="C3761">
        <v>16.623999999999999</v>
      </c>
    </row>
    <row r="3762" spans="2:3">
      <c r="B3762">
        <v>33755</v>
      </c>
      <c r="C3762">
        <v>16.625</v>
      </c>
    </row>
    <row r="3763" spans="2:3">
      <c r="B3763">
        <v>33756</v>
      </c>
      <c r="C3763">
        <v>16.623999999999999</v>
      </c>
    </row>
    <row r="3764" spans="2:3">
      <c r="B3764">
        <v>33757</v>
      </c>
      <c r="C3764">
        <v>16.623999999999999</v>
      </c>
    </row>
    <row r="3765" spans="2:3">
      <c r="B3765">
        <v>33758</v>
      </c>
      <c r="C3765">
        <v>16.625</v>
      </c>
    </row>
    <row r="3766" spans="2:3">
      <c r="B3766">
        <v>33759</v>
      </c>
      <c r="C3766">
        <v>16.625</v>
      </c>
    </row>
    <row r="3767" spans="2:3">
      <c r="B3767">
        <v>33760</v>
      </c>
      <c r="C3767">
        <v>16.623999999999999</v>
      </c>
    </row>
    <row r="3768" spans="2:3">
      <c r="B3768">
        <v>33761</v>
      </c>
      <c r="C3768">
        <v>16.623999999999999</v>
      </c>
    </row>
    <row r="3769" spans="2:3">
      <c r="B3769">
        <v>33762</v>
      </c>
      <c r="C3769">
        <v>16.625</v>
      </c>
    </row>
    <row r="3770" spans="2:3">
      <c r="B3770">
        <v>33763</v>
      </c>
      <c r="C3770">
        <v>16.623999999999999</v>
      </c>
    </row>
    <row r="3771" spans="2:3">
      <c r="B3771">
        <v>33764</v>
      </c>
      <c r="C3771">
        <v>16.625</v>
      </c>
    </row>
    <row r="3772" spans="2:3">
      <c r="B3772">
        <v>33765</v>
      </c>
      <c r="C3772">
        <v>16.623999999999999</v>
      </c>
    </row>
    <row r="3773" spans="2:3">
      <c r="B3773">
        <v>33766</v>
      </c>
      <c r="C3773">
        <v>16.623999999999999</v>
      </c>
    </row>
    <row r="3774" spans="2:3">
      <c r="B3774">
        <v>33767</v>
      </c>
      <c r="C3774">
        <v>16.625</v>
      </c>
    </row>
    <row r="3775" spans="2:3">
      <c r="B3775">
        <v>33768</v>
      </c>
      <c r="C3775">
        <v>16.623999999999999</v>
      </c>
    </row>
    <row r="3776" spans="2:3">
      <c r="B3776">
        <v>33769</v>
      </c>
      <c r="C3776">
        <v>16.623999999999999</v>
      </c>
    </row>
    <row r="3777" spans="2:3">
      <c r="B3777">
        <v>33770</v>
      </c>
      <c r="C3777">
        <v>16.623999999999999</v>
      </c>
    </row>
    <row r="3778" spans="2:3">
      <c r="B3778">
        <v>33771</v>
      </c>
      <c r="C3778">
        <v>16.623999999999999</v>
      </c>
    </row>
    <row r="3779" spans="2:3">
      <c r="B3779">
        <v>33772</v>
      </c>
      <c r="C3779">
        <v>16.625</v>
      </c>
    </row>
    <row r="3780" spans="2:3">
      <c r="B3780">
        <v>33773</v>
      </c>
      <c r="C3780">
        <v>16.625</v>
      </c>
    </row>
    <row r="3781" spans="2:3">
      <c r="B3781">
        <v>33774</v>
      </c>
      <c r="C3781">
        <v>16.625</v>
      </c>
    </row>
    <row r="3782" spans="2:3">
      <c r="B3782">
        <v>33775</v>
      </c>
      <c r="C3782">
        <v>16.623999999999999</v>
      </c>
    </row>
    <row r="3783" spans="2:3">
      <c r="B3783">
        <v>33776</v>
      </c>
      <c r="C3783">
        <v>16.623999999999999</v>
      </c>
    </row>
    <row r="3784" spans="2:3">
      <c r="B3784">
        <v>33777</v>
      </c>
      <c r="C3784">
        <v>16.623999999999999</v>
      </c>
    </row>
    <row r="3785" spans="2:3">
      <c r="B3785">
        <v>33778</v>
      </c>
      <c r="C3785">
        <v>16.625</v>
      </c>
    </row>
    <row r="3786" spans="2:3">
      <c r="B3786">
        <v>33779</v>
      </c>
      <c r="C3786">
        <v>16.623999999999999</v>
      </c>
    </row>
    <row r="3787" spans="2:3">
      <c r="B3787">
        <v>33780</v>
      </c>
      <c r="C3787">
        <v>16.623999999999999</v>
      </c>
    </row>
    <row r="3788" spans="2:3">
      <c r="B3788">
        <v>33781</v>
      </c>
      <c r="C3788">
        <v>16.623999999999999</v>
      </c>
    </row>
    <row r="3789" spans="2:3">
      <c r="B3789">
        <v>33782</v>
      </c>
      <c r="C3789">
        <v>16.623999999999999</v>
      </c>
    </row>
    <row r="3790" spans="2:3">
      <c r="B3790">
        <v>33783</v>
      </c>
      <c r="C3790">
        <v>16.625</v>
      </c>
    </row>
    <row r="3791" spans="2:3">
      <c r="B3791">
        <v>33784</v>
      </c>
      <c r="C3791">
        <v>16.625</v>
      </c>
    </row>
    <row r="3792" spans="2:3">
      <c r="B3792">
        <v>33785</v>
      </c>
      <c r="C3792">
        <v>16.625</v>
      </c>
    </row>
    <row r="3793" spans="2:3">
      <c r="B3793">
        <v>33786</v>
      </c>
      <c r="C3793">
        <v>16.623999999999999</v>
      </c>
    </row>
    <row r="3794" spans="2:3">
      <c r="B3794">
        <v>33787</v>
      </c>
      <c r="C3794">
        <v>16.623999999999999</v>
      </c>
    </row>
    <row r="3795" spans="2:3">
      <c r="B3795">
        <v>33788</v>
      </c>
      <c r="C3795">
        <v>16.623999999999999</v>
      </c>
    </row>
    <row r="3796" spans="2:3">
      <c r="B3796">
        <v>33789</v>
      </c>
      <c r="C3796">
        <v>16.623999999999999</v>
      </c>
    </row>
    <row r="3797" spans="2:3">
      <c r="B3797">
        <v>33790</v>
      </c>
      <c r="C3797">
        <v>16.623999999999999</v>
      </c>
    </row>
    <row r="3798" spans="2:3">
      <c r="B3798">
        <v>33791</v>
      </c>
      <c r="C3798">
        <v>16.623999999999999</v>
      </c>
    </row>
    <row r="3799" spans="2:3">
      <c r="B3799">
        <v>33792</v>
      </c>
      <c r="C3799">
        <v>16.625</v>
      </c>
    </row>
    <row r="3800" spans="2:3">
      <c r="B3800">
        <v>33793</v>
      </c>
      <c r="C3800">
        <v>16.623999999999999</v>
      </c>
    </row>
    <row r="3801" spans="2:3">
      <c r="B3801">
        <v>33794</v>
      </c>
      <c r="C3801">
        <v>16.625</v>
      </c>
    </row>
    <row r="3802" spans="2:3">
      <c r="B3802">
        <v>33795</v>
      </c>
      <c r="C3802">
        <v>16.625</v>
      </c>
    </row>
    <row r="3803" spans="2:3">
      <c r="B3803">
        <v>33796</v>
      </c>
      <c r="C3803">
        <v>16.623999999999999</v>
      </c>
    </row>
    <row r="3804" spans="2:3">
      <c r="B3804">
        <v>33797</v>
      </c>
      <c r="C3804">
        <v>16.623999999999999</v>
      </c>
    </row>
    <row r="3805" spans="2:3">
      <c r="B3805">
        <v>33798</v>
      </c>
      <c r="C3805">
        <v>16.623999999999999</v>
      </c>
    </row>
    <row r="3806" spans="2:3">
      <c r="B3806">
        <v>33799</v>
      </c>
      <c r="C3806">
        <v>16.625</v>
      </c>
    </row>
    <row r="3807" spans="2:3">
      <c r="B3807">
        <v>33800</v>
      </c>
      <c r="C3807">
        <v>16.625</v>
      </c>
    </row>
    <row r="3808" spans="2:3">
      <c r="B3808">
        <v>33801</v>
      </c>
      <c r="C3808">
        <v>16.625</v>
      </c>
    </row>
    <row r="3809" spans="2:3">
      <c r="B3809">
        <v>33802</v>
      </c>
      <c r="C3809">
        <v>16.625</v>
      </c>
    </row>
    <row r="3810" spans="2:3">
      <c r="B3810">
        <v>33803</v>
      </c>
      <c r="C3810">
        <v>16.623999999999999</v>
      </c>
    </row>
    <row r="3811" spans="2:3">
      <c r="B3811">
        <v>33804</v>
      </c>
      <c r="C3811">
        <v>16.625</v>
      </c>
    </row>
    <row r="3812" spans="2:3">
      <c r="B3812">
        <v>33805</v>
      </c>
      <c r="C3812">
        <v>16.623999999999999</v>
      </c>
    </row>
    <row r="3813" spans="2:3">
      <c r="B3813">
        <v>33806</v>
      </c>
      <c r="C3813">
        <v>16.623999999999999</v>
      </c>
    </row>
    <row r="3814" spans="2:3">
      <c r="B3814">
        <v>33807</v>
      </c>
      <c r="C3814">
        <v>16.625</v>
      </c>
    </row>
    <row r="3815" spans="2:3">
      <c r="B3815">
        <v>33808</v>
      </c>
      <c r="C3815">
        <v>16.625</v>
      </c>
    </row>
    <row r="3816" spans="2:3">
      <c r="B3816">
        <v>33809</v>
      </c>
      <c r="C3816">
        <v>16.623999999999999</v>
      </c>
    </row>
    <row r="3817" spans="2:3">
      <c r="B3817">
        <v>33810</v>
      </c>
      <c r="C3817">
        <v>16.623999999999999</v>
      </c>
    </row>
    <row r="3818" spans="2:3">
      <c r="B3818">
        <v>33811</v>
      </c>
      <c r="C3818">
        <v>16.623999999999999</v>
      </c>
    </row>
    <row r="3819" spans="2:3">
      <c r="B3819">
        <v>33812</v>
      </c>
      <c r="C3819">
        <v>16.625</v>
      </c>
    </row>
    <row r="3820" spans="2:3">
      <c r="B3820">
        <v>33813</v>
      </c>
      <c r="C3820">
        <v>16.625</v>
      </c>
    </row>
    <row r="3821" spans="2:3">
      <c r="B3821">
        <v>33814</v>
      </c>
      <c r="C3821">
        <v>16.623999999999999</v>
      </c>
    </row>
    <row r="3822" spans="2:3">
      <c r="B3822">
        <v>33815</v>
      </c>
      <c r="C3822">
        <v>16.623999999999999</v>
      </c>
    </row>
    <row r="3823" spans="2:3">
      <c r="B3823">
        <v>33816</v>
      </c>
      <c r="C3823">
        <v>16.623999999999999</v>
      </c>
    </row>
    <row r="3824" spans="2:3">
      <c r="B3824">
        <v>33817</v>
      </c>
      <c r="C3824">
        <v>16.623999999999999</v>
      </c>
    </row>
    <row r="3825" spans="2:3">
      <c r="B3825">
        <v>33818</v>
      </c>
      <c r="C3825">
        <v>16.623999999999999</v>
      </c>
    </row>
    <row r="3826" spans="2:3">
      <c r="B3826">
        <v>33819</v>
      </c>
      <c r="C3826">
        <v>16.623999999999999</v>
      </c>
    </row>
    <row r="3827" spans="2:3">
      <c r="B3827">
        <v>33820</v>
      </c>
      <c r="C3827">
        <v>16.623999999999999</v>
      </c>
    </row>
    <row r="3828" spans="2:3">
      <c r="B3828">
        <v>33821</v>
      </c>
      <c r="C3828">
        <v>16.623999999999999</v>
      </c>
    </row>
    <row r="3829" spans="2:3">
      <c r="B3829">
        <v>33822</v>
      </c>
      <c r="C3829">
        <v>16.623999999999999</v>
      </c>
    </row>
    <row r="3830" spans="2:3">
      <c r="B3830">
        <v>33823</v>
      </c>
      <c r="C3830">
        <v>16.623999999999999</v>
      </c>
    </row>
    <row r="3831" spans="2:3">
      <c r="B3831">
        <v>33824</v>
      </c>
      <c r="C3831">
        <v>16.623999999999999</v>
      </c>
    </row>
    <row r="3832" spans="2:3">
      <c r="B3832">
        <v>33825</v>
      </c>
      <c r="C3832">
        <v>16.623999999999999</v>
      </c>
    </row>
    <row r="3833" spans="2:3">
      <c r="B3833">
        <v>33826</v>
      </c>
      <c r="C3833">
        <v>16.623999999999999</v>
      </c>
    </row>
    <row r="3834" spans="2:3">
      <c r="B3834">
        <v>33827</v>
      </c>
      <c r="C3834">
        <v>16.623999999999999</v>
      </c>
    </row>
    <row r="3835" spans="2:3">
      <c r="B3835">
        <v>33828</v>
      </c>
      <c r="C3835">
        <v>16.623999999999999</v>
      </c>
    </row>
    <row r="3836" spans="2:3">
      <c r="B3836">
        <v>33829</v>
      </c>
      <c r="C3836">
        <v>16.625</v>
      </c>
    </row>
    <row r="3837" spans="2:3">
      <c r="B3837">
        <v>33830</v>
      </c>
      <c r="C3837">
        <v>16.623999999999999</v>
      </c>
    </row>
    <row r="3838" spans="2:3">
      <c r="B3838">
        <v>33831</v>
      </c>
      <c r="C3838">
        <v>16.623999999999999</v>
      </c>
    </row>
    <row r="3839" spans="2:3">
      <c r="B3839">
        <v>33832</v>
      </c>
      <c r="C3839">
        <v>16.623999999999999</v>
      </c>
    </row>
    <row r="3840" spans="2:3">
      <c r="B3840">
        <v>33833</v>
      </c>
      <c r="C3840">
        <v>16.623999999999999</v>
      </c>
    </row>
    <row r="3841" spans="2:3">
      <c r="B3841">
        <v>33834</v>
      </c>
      <c r="C3841">
        <v>16.625</v>
      </c>
    </row>
    <row r="3842" spans="2:3">
      <c r="B3842">
        <v>33835</v>
      </c>
      <c r="C3842">
        <v>16.623999999999999</v>
      </c>
    </row>
    <row r="3843" spans="2:3">
      <c r="B3843">
        <v>33836</v>
      </c>
      <c r="C3843">
        <v>16.623999999999999</v>
      </c>
    </row>
    <row r="3844" spans="2:3">
      <c r="B3844">
        <v>33837</v>
      </c>
      <c r="C3844">
        <v>16.623999999999999</v>
      </c>
    </row>
    <row r="3845" spans="2:3">
      <c r="B3845">
        <v>33838</v>
      </c>
      <c r="C3845">
        <v>16.623999999999999</v>
      </c>
    </row>
    <row r="3846" spans="2:3">
      <c r="B3846">
        <v>33839</v>
      </c>
      <c r="C3846">
        <v>16.625</v>
      </c>
    </row>
    <row r="3847" spans="2:3">
      <c r="B3847">
        <v>33840</v>
      </c>
      <c r="C3847">
        <v>16.623999999999999</v>
      </c>
    </row>
    <row r="3848" spans="2:3">
      <c r="B3848">
        <v>33841</v>
      </c>
      <c r="C3848">
        <v>16.625</v>
      </c>
    </row>
    <row r="3849" spans="2:3">
      <c r="B3849">
        <v>33842</v>
      </c>
      <c r="C3849">
        <v>16.623999999999999</v>
      </c>
    </row>
    <row r="3850" spans="2:3">
      <c r="B3850">
        <v>33843</v>
      </c>
      <c r="C3850">
        <v>16.625</v>
      </c>
    </row>
    <row r="3851" spans="2:3">
      <c r="B3851">
        <v>33844</v>
      </c>
      <c r="C3851">
        <v>16.625</v>
      </c>
    </row>
    <row r="3852" spans="2:3">
      <c r="B3852">
        <v>33845</v>
      </c>
      <c r="C3852">
        <v>16.623999999999999</v>
      </c>
    </row>
    <row r="3853" spans="2:3">
      <c r="B3853">
        <v>33846</v>
      </c>
      <c r="C3853">
        <v>16.625</v>
      </c>
    </row>
    <row r="3854" spans="2:3">
      <c r="B3854">
        <v>33847</v>
      </c>
      <c r="C3854">
        <v>16.623999999999999</v>
      </c>
    </row>
    <row r="3855" spans="2:3">
      <c r="B3855">
        <v>33848</v>
      </c>
      <c r="C3855">
        <v>16.625</v>
      </c>
    </row>
    <row r="3856" spans="2:3">
      <c r="B3856">
        <v>33849</v>
      </c>
      <c r="C3856">
        <v>16.623999999999999</v>
      </c>
    </row>
    <row r="3857" spans="2:3">
      <c r="B3857">
        <v>33850</v>
      </c>
      <c r="C3857">
        <v>16.623999999999999</v>
      </c>
    </row>
    <row r="3858" spans="2:3">
      <c r="B3858">
        <v>33851</v>
      </c>
      <c r="C3858">
        <v>16.623999999999999</v>
      </c>
    </row>
    <row r="3859" spans="2:3">
      <c r="B3859">
        <v>33852</v>
      </c>
      <c r="C3859">
        <v>16.623999999999999</v>
      </c>
    </row>
    <row r="3860" spans="2:3">
      <c r="B3860">
        <v>33853</v>
      </c>
      <c r="C3860">
        <v>16.623999999999999</v>
      </c>
    </row>
    <row r="3861" spans="2:3">
      <c r="B3861">
        <v>33854</v>
      </c>
      <c r="C3861">
        <v>16.623999999999999</v>
      </c>
    </row>
    <row r="3862" spans="2:3">
      <c r="B3862">
        <v>33855</v>
      </c>
      <c r="C3862">
        <v>16.623999999999999</v>
      </c>
    </row>
    <row r="3863" spans="2:3">
      <c r="B3863">
        <v>33856</v>
      </c>
      <c r="C3863">
        <v>16.623999999999999</v>
      </c>
    </row>
    <row r="3864" spans="2:3">
      <c r="B3864">
        <v>33857</v>
      </c>
      <c r="C3864">
        <v>16.623999999999999</v>
      </c>
    </row>
    <row r="3865" spans="2:3">
      <c r="B3865">
        <v>33858</v>
      </c>
      <c r="C3865">
        <v>16.625</v>
      </c>
    </row>
    <row r="3866" spans="2:3">
      <c r="B3866">
        <v>33859</v>
      </c>
      <c r="C3866">
        <v>16.623999999999999</v>
      </c>
    </row>
    <row r="3867" spans="2:3">
      <c r="B3867">
        <v>33860</v>
      </c>
      <c r="C3867">
        <v>16.625</v>
      </c>
    </row>
    <row r="3868" spans="2:3">
      <c r="B3868">
        <v>33861</v>
      </c>
      <c r="C3868">
        <v>16.623999999999999</v>
      </c>
    </row>
    <row r="3869" spans="2:3">
      <c r="B3869">
        <v>33862</v>
      </c>
      <c r="C3869">
        <v>16.623999999999999</v>
      </c>
    </row>
    <row r="3870" spans="2:3">
      <c r="B3870">
        <v>33863</v>
      </c>
      <c r="C3870">
        <v>16.623999999999999</v>
      </c>
    </row>
    <row r="3871" spans="2:3">
      <c r="B3871">
        <v>33864</v>
      </c>
      <c r="C3871">
        <v>16.623999999999999</v>
      </c>
    </row>
    <row r="3872" spans="2:3">
      <c r="B3872">
        <v>33865</v>
      </c>
      <c r="C3872">
        <v>16.623999999999999</v>
      </c>
    </row>
    <row r="3873" spans="2:3">
      <c r="B3873">
        <v>33866</v>
      </c>
      <c r="C3873">
        <v>16.625</v>
      </c>
    </row>
    <row r="3874" spans="2:3">
      <c r="B3874">
        <v>33867</v>
      </c>
      <c r="C3874">
        <v>16.623999999999999</v>
      </c>
    </row>
    <row r="3875" spans="2:3">
      <c r="B3875">
        <v>33868</v>
      </c>
      <c r="C3875">
        <v>16.623999999999999</v>
      </c>
    </row>
    <row r="3876" spans="2:3">
      <c r="B3876">
        <v>33869</v>
      </c>
      <c r="C3876">
        <v>16.623999999999999</v>
      </c>
    </row>
    <row r="3877" spans="2:3">
      <c r="B3877">
        <v>33870</v>
      </c>
      <c r="C3877">
        <v>16.625</v>
      </c>
    </row>
    <row r="3878" spans="2:3">
      <c r="B3878">
        <v>33871</v>
      </c>
      <c r="C3878">
        <v>16.623999999999999</v>
      </c>
    </row>
    <row r="3879" spans="2:3">
      <c r="B3879">
        <v>33872</v>
      </c>
      <c r="C3879">
        <v>16.625</v>
      </c>
    </row>
    <row r="3880" spans="2:3">
      <c r="B3880">
        <v>33873</v>
      </c>
      <c r="C3880">
        <v>16.625</v>
      </c>
    </row>
    <row r="3881" spans="2:3">
      <c r="B3881">
        <v>33874</v>
      </c>
      <c r="C3881">
        <v>16.623999999999999</v>
      </c>
    </row>
    <row r="3882" spans="2:3">
      <c r="B3882">
        <v>33875</v>
      </c>
      <c r="C3882">
        <v>16.623999999999999</v>
      </c>
    </row>
    <row r="3883" spans="2:3">
      <c r="B3883">
        <v>33876</v>
      </c>
      <c r="C3883">
        <v>16.623999999999999</v>
      </c>
    </row>
    <row r="3884" spans="2:3">
      <c r="B3884">
        <v>33877</v>
      </c>
      <c r="C3884">
        <v>16.623999999999999</v>
      </c>
    </row>
    <row r="3885" spans="2:3">
      <c r="B3885">
        <v>33878</v>
      </c>
      <c r="C3885">
        <v>16.623999999999999</v>
      </c>
    </row>
    <row r="3886" spans="2:3">
      <c r="B3886">
        <v>33879</v>
      </c>
      <c r="C3886">
        <v>16.623999999999999</v>
      </c>
    </row>
    <row r="3887" spans="2:3">
      <c r="B3887">
        <v>33880</v>
      </c>
      <c r="C3887">
        <v>16.625</v>
      </c>
    </row>
    <row r="3888" spans="2:3">
      <c r="B3888">
        <v>33881</v>
      </c>
      <c r="C3888">
        <v>16.625</v>
      </c>
    </row>
    <row r="3889" spans="2:3">
      <c r="B3889">
        <v>33882</v>
      </c>
      <c r="C3889">
        <v>16.623999999999999</v>
      </c>
    </row>
    <row r="3890" spans="2:3">
      <c r="B3890">
        <v>33883</v>
      </c>
      <c r="C3890">
        <v>16.623999999999999</v>
      </c>
    </row>
    <row r="3891" spans="2:3">
      <c r="B3891">
        <v>33884</v>
      </c>
      <c r="C3891">
        <v>16.623999999999999</v>
      </c>
    </row>
    <row r="3892" spans="2:3">
      <c r="B3892">
        <v>33885</v>
      </c>
      <c r="C3892">
        <v>16.623999999999999</v>
      </c>
    </row>
    <row r="3893" spans="2:3">
      <c r="B3893">
        <v>33886</v>
      </c>
      <c r="C3893">
        <v>16.623999999999999</v>
      </c>
    </row>
    <row r="3894" spans="2:3">
      <c r="B3894">
        <v>33887</v>
      </c>
      <c r="C3894">
        <v>16.623999999999999</v>
      </c>
    </row>
    <row r="3895" spans="2:3">
      <c r="B3895">
        <v>33888</v>
      </c>
      <c r="C3895">
        <v>16.623999999999999</v>
      </c>
    </row>
    <row r="3896" spans="2:3">
      <c r="B3896">
        <v>33889</v>
      </c>
      <c r="C3896">
        <v>16.623999999999999</v>
      </c>
    </row>
    <row r="3897" spans="2:3">
      <c r="B3897">
        <v>33890</v>
      </c>
      <c r="C3897">
        <v>16.623999999999999</v>
      </c>
    </row>
    <row r="3898" spans="2:3">
      <c r="B3898">
        <v>33891</v>
      </c>
      <c r="C3898">
        <v>16.623999999999999</v>
      </c>
    </row>
    <row r="3899" spans="2:3">
      <c r="B3899">
        <v>33892</v>
      </c>
      <c r="C3899">
        <v>16.623999999999999</v>
      </c>
    </row>
    <row r="3900" spans="2:3">
      <c r="B3900">
        <v>33893</v>
      </c>
      <c r="C3900">
        <v>16.623999999999999</v>
      </c>
    </row>
    <row r="3901" spans="2:3">
      <c r="B3901">
        <v>33894</v>
      </c>
      <c r="C3901">
        <v>16.625</v>
      </c>
    </row>
    <row r="3902" spans="2:3">
      <c r="B3902">
        <v>33895</v>
      </c>
      <c r="C3902">
        <v>16.625</v>
      </c>
    </row>
    <row r="3903" spans="2:3">
      <c r="B3903">
        <v>33896</v>
      </c>
      <c r="C3903">
        <v>16.623999999999999</v>
      </c>
    </row>
    <row r="3904" spans="2:3">
      <c r="B3904">
        <v>33897</v>
      </c>
      <c r="C3904">
        <v>16.623999999999999</v>
      </c>
    </row>
    <row r="3905" spans="2:3">
      <c r="B3905">
        <v>33898</v>
      </c>
      <c r="C3905">
        <v>16.623999999999999</v>
      </c>
    </row>
    <row r="3906" spans="2:3">
      <c r="B3906">
        <v>33899</v>
      </c>
      <c r="C3906">
        <v>16.625</v>
      </c>
    </row>
    <row r="3907" spans="2:3">
      <c r="B3907">
        <v>33900</v>
      </c>
      <c r="C3907">
        <v>16.623999999999999</v>
      </c>
    </row>
    <row r="3908" spans="2:3">
      <c r="B3908">
        <v>33901</v>
      </c>
      <c r="C3908">
        <v>16.623999999999999</v>
      </c>
    </row>
    <row r="3909" spans="2:3">
      <c r="B3909">
        <v>33902</v>
      </c>
      <c r="C3909">
        <v>16.623999999999999</v>
      </c>
    </row>
    <row r="3910" spans="2:3">
      <c r="B3910">
        <v>33903</v>
      </c>
      <c r="C3910">
        <v>16.623999999999999</v>
      </c>
    </row>
    <row r="3911" spans="2:3">
      <c r="B3911">
        <v>33904</v>
      </c>
      <c r="C3911">
        <v>16.625</v>
      </c>
    </row>
    <row r="3912" spans="2:3">
      <c r="B3912">
        <v>33905</v>
      </c>
      <c r="C3912">
        <v>16.625</v>
      </c>
    </row>
    <row r="3913" spans="2:3">
      <c r="B3913">
        <v>33906</v>
      </c>
      <c r="C3913">
        <v>16.623999999999999</v>
      </c>
    </row>
    <row r="3914" spans="2:3">
      <c r="B3914">
        <v>33907</v>
      </c>
      <c r="C3914">
        <v>16.623999999999999</v>
      </c>
    </row>
    <row r="3915" spans="2:3">
      <c r="B3915">
        <v>33908</v>
      </c>
      <c r="C3915">
        <v>16.623999999999999</v>
      </c>
    </row>
    <row r="3916" spans="2:3">
      <c r="B3916">
        <v>33909</v>
      </c>
      <c r="C3916">
        <v>16.625</v>
      </c>
    </row>
    <row r="3917" spans="2:3">
      <c r="B3917">
        <v>33910</v>
      </c>
      <c r="C3917">
        <v>16.623999999999999</v>
      </c>
    </row>
    <row r="3918" spans="2:3">
      <c r="B3918">
        <v>33911</v>
      </c>
      <c r="C3918">
        <v>16.625</v>
      </c>
    </row>
    <row r="3919" spans="2:3">
      <c r="B3919">
        <v>33912</v>
      </c>
      <c r="C3919">
        <v>16.623999999999999</v>
      </c>
    </row>
    <row r="3920" spans="2:3">
      <c r="B3920">
        <v>33913</v>
      </c>
      <c r="C3920">
        <v>16.623999999999999</v>
      </c>
    </row>
    <row r="3921" spans="2:3">
      <c r="B3921">
        <v>33914</v>
      </c>
      <c r="C3921">
        <v>16.623999999999999</v>
      </c>
    </row>
    <row r="3922" spans="2:3">
      <c r="B3922">
        <v>33915</v>
      </c>
      <c r="C3922">
        <v>16.623999999999999</v>
      </c>
    </row>
    <row r="3923" spans="2:3">
      <c r="B3923">
        <v>33916</v>
      </c>
      <c r="C3923">
        <v>16.625</v>
      </c>
    </row>
    <row r="3924" spans="2:3">
      <c r="B3924">
        <v>33917</v>
      </c>
      <c r="C3924">
        <v>16.623999999999999</v>
      </c>
    </row>
    <row r="3925" spans="2:3">
      <c r="B3925">
        <v>33918</v>
      </c>
      <c r="C3925">
        <v>16.623999999999999</v>
      </c>
    </row>
    <row r="3926" spans="2:3">
      <c r="B3926">
        <v>33919</v>
      </c>
      <c r="C3926">
        <v>16.623999999999999</v>
      </c>
    </row>
    <row r="3927" spans="2:3">
      <c r="B3927">
        <v>33920</v>
      </c>
      <c r="C3927">
        <v>16.623999999999999</v>
      </c>
    </row>
    <row r="3928" spans="2:3">
      <c r="B3928">
        <v>33921</v>
      </c>
      <c r="C3928">
        <v>16.623999999999999</v>
      </c>
    </row>
    <row r="3929" spans="2:3">
      <c r="B3929">
        <v>33922</v>
      </c>
      <c r="C3929">
        <v>16.625</v>
      </c>
    </row>
    <row r="3930" spans="2:3">
      <c r="B3930">
        <v>33923</v>
      </c>
      <c r="C3930">
        <v>16.623999999999999</v>
      </c>
    </row>
    <row r="3931" spans="2:3">
      <c r="B3931">
        <v>33924</v>
      </c>
      <c r="C3931">
        <v>16.623999999999999</v>
      </c>
    </row>
    <row r="3932" spans="2:3">
      <c r="B3932">
        <v>33925</v>
      </c>
      <c r="C3932">
        <v>16.623999999999999</v>
      </c>
    </row>
    <row r="3933" spans="2:3">
      <c r="B3933">
        <v>33926</v>
      </c>
      <c r="C3933">
        <v>16.625</v>
      </c>
    </row>
    <row r="3934" spans="2:3">
      <c r="B3934">
        <v>33927</v>
      </c>
      <c r="C3934">
        <v>16.623999999999999</v>
      </c>
    </row>
    <row r="3935" spans="2:3">
      <c r="B3935">
        <v>33928</v>
      </c>
      <c r="C3935">
        <v>16.623999999999999</v>
      </c>
    </row>
    <row r="3936" spans="2:3">
      <c r="B3936">
        <v>33929</v>
      </c>
      <c r="C3936">
        <v>16.623999999999999</v>
      </c>
    </row>
    <row r="3937" spans="2:3">
      <c r="B3937">
        <v>33930</v>
      </c>
      <c r="C3937">
        <v>16.623999999999999</v>
      </c>
    </row>
    <row r="3938" spans="2:3">
      <c r="B3938">
        <v>33931</v>
      </c>
      <c r="C3938">
        <v>16.623999999999999</v>
      </c>
    </row>
    <row r="3939" spans="2:3">
      <c r="B3939">
        <v>33932</v>
      </c>
      <c r="C3939">
        <v>16.625</v>
      </c>
    </row>
    <row r="3940" spans="2:3">
      <c r="B3940">
        <v>33933</v>
      </c>
      <c r="C3940">
        <v>16.623999999999999</v>
      </c>
    </row>
    <row r="3941" spans="2:3">
      <c r="B3941">
        <v>33934</v>
      </c>
      <c r="C3941">
        <v>16.625</v>
      </c>
    </row>
    <row r="3942" spans="2:3">
      <c r="B3942">
        <v>33935</v>
      </c>
      <c r="C3942">
        <v>16.623999999999999</v>
      </c>
    </row>
    <row r="3943" spans="2:3">
      <c r="B3943">
        <v>33936</v>
      </c>
      <c r="C3943">
        <v>16.623999999999999</v>
      </c>
    </row>
    <row r="3944" spans="2:3">
      <c r="B3944">
        <v>33937</v>
      </c>
      <c r="C3944">
        <v>16.623999999999999</v>
      </c>
    </row>
    <row r="3945" spans="2:3">
      <c r="B3945">
        <v>33938</v>
      </c>
      <c r="C3945">
        <v>16.625</v>
      </c>
    </row>
    <row r="3946" spans="2:3">
      <c r="B3946">
        <v>33939</v>
      </c>
      <c r="C3946">
        <v>16.623999999999999</v>
      </c>
    </row>
    <row r="3947" spans="2:3">
      <c r="B3947">
        <v>33940</v>
      </c>
      <c r="C3947">
        <v>16.623999999999999</v>
      </c>
    </row>
    <row r="3948" spans="2:3">
      <c r="B3948">
        <v>33941</v>
      </c>
      <c r="C3948">
        <v>16.625</v>
      </c>
    </row>
    <row r="3949" spans="2:3">
      <c r="B3949">
        <v>33942</v>
      </c>
      <c r="C3949">
        <v>16.623999999999999</v>
      </c>
    </row>
    <row r="3950" spans="2:3">
      <c r="B3950">
        <v>33943</v>
      </c>
      <c r="C3950">
        <v>16.623999999999999</v>
      </c>
    </row>
    <row r="3951" spans="2:3">
      <c r="B3951">
        <v>33944</v>
      </c>
      <c r="C3951">
        <v>16.623999999999999</v>
      </c>
    </row>
    <row r="3952" spans="2:3">
      <c r="B3952">
        <v>33945</v>
      </c>
      <c r="C3952">
        <v>16.623999999999999</v>
      </c>
    </row>
    <row r="3953" spans="2:3">
      <c r="B3953">
        <v>33946</v>
      </c>
      <c r="C3953">
        <v>16.623999999999999</v>
      </c>
    </row>
    <row r="3954" spans="2:3">
      <c r="B3954">
        <v>33947</v>
      </c>
      <c r="C3954">
        <v>16.625</v>
      </c>
    </row>
    <row r="3955" spans="2:3">
      <c r="B3955">
        <v>33948</v>
      </c>
      <c r="C3955">
        <v>16.625</v>
      </c>
    </row>
    <row r="3956" spans="2:3">
      <c r="B3956">
        <v>33949</v>
      </c>
      <c r="C3956">
        <v>16.623999999999999</v>
      </c>
    </row>
    <row r="3957" spans="2:3">
      <c r="B3957">
        <v>33950</v>
      </c>
      <c r="C3957">
        <v>16.623999999999999</v>
      </c>
    </row>
    <row r="3958" spans="2:3">
      <c r="B3958">
        <v>33951</v>
      </c>
      <c r="C3958">
        <v>16.623999999999999</v>
      </c>
    </row>
    <row r="3959" spans="2:3">
      <c r="B3959">
        <v>33952</v>
      </c>
      <c r="C3959">
        <v>16.623999999999999</v>
      </c>
    </row>
    <row r="3960" spans="2:3">
      <c r="B3960">
        <v>33953</v>
      </c>
      <c r="C3960">
        <v>16.623999999999999</v>
      </c>
    </row>
    <row r="3961" spans="2:3">
      <c r="B3961">
        <v>33954</v>
      </c>
      <c r="C3961">
        <v>16.623999999999999</v>
      </c>
    </row>
    <row r="3962" spans="2:3">
      <c r="B3962">
        <v>33955</v>
      </c>
      <c r="C3962">
        <v>16.623999999999999</v>
      </c>
    </row>
    <row r="3963" spans="2:3">
      <c r="B3963">
        <v>33956</v>
      </c>
      <c r="C3963">
        <v>16.623999999999999</v>
      </c>
    </row>
    <row r="3964" spans="2:3">
      <c r="B3964">
        <v>33957</v>
      </c>
      <c r="C3964">
        <v>16.623999999999999</v>
      </c>
    </row>
    <row r="3965" spans="2:3">
      <c r="B3965">
        <v>33958</v>
      </c>
      <c r="C3965">
        <v>16.623999999999999</v>
      </c>
    </row>
    <row r="3966" spans="2:3">
      <c r="B3966">
        <v>33959</v>
      </c>
      <c r="C3966">
        <v>16.625</v>
      </c>
    </row>
    <row r="3967" spans="2:3">
      <c r="B3967">
        <v>33960</v>
      </c>
      <c r="C3967">
        <v>16.625</v>
      </c>
    </row>
    <row r="3968" spans="2:3">
      <c r="B3968">
        <v>33961</v>
      </c>
      <c r="C3968">
        <v>16.623999999999999</v>
      </c>
    </row>
    <row r="3969" spans="2:3">
      <c r="B3969">
        <v>33962</v>
      </c>
      <c r="C3969">
        <v>16.623999999999999</v>
      </c>
    </row>
    <row r="3970" spans="2:3">
      <c r="B3970">
        <v>33963</v>
      </c>
      <c r="C3970">
        <v>16.623999999999999</v>
      </c>
    </row>
    <row r="3971" spans="2:3">
      <c r="B3971">
        <v>33964</v>
      </c>
      <c r="C3971">
        <v>16.623999999999999</v>
      </c>
    </row>
    <row r="3972" spans="2:3">
      <c r="B3972">
        <v>33965</v>
      </c>
      <c r="C3972">
        <v>16.623999999999999</v>
      </c>
    </row>
    <row r="3973" spans="2:3">
      <c r="B3973">
        <v>33966</v>
      </c>
      <c r="C3973">
        <v>16.625</v>
      </c>
    </row>
    <row r="3974" spans="2:3">
      <c r="B3974">
        <v>33967</v>
      </c>
      <c r="C3974">
        <v>16.623999999999999</v>
      </c>
    </row>
    <row r="3975" spans="2:3">
      <c r="B3975">
        <v>33968</v>
      </c>
      <c r="C3975">
        <v>16.625</v>
      </c>
    </row>
    <row r="3976" spans="2:3">
      <c r="B3976">
        <v>33969</v>
      </c>
      <c r="C3976">
        <v>16.623999999999999</v>
      </c>
    </row>
    <row r="3977" spans="2:3">
      <c r="B3977">
        <v>33970</v>
      </c>
      <c r="C3977">
        <v>16.625</v>
      </c>
    </row>
    <row r="3978" spans="2:3">
      <c r="B3978">
        <v>33971</v>
      </c>
      <c r="C3978">
        <v>16.625</v>
      </c>
    </row>
    <row r="3979" spans="2:3">
      <c r="B3979">
        <v>33972</v>
      </c>
      <c r="C3979">
        <v>16.623999999999999</v>
      </c>
    </row>
    <row r="3980" spans="2:3">
      <c r="B3980">
        <v>33973</v>
      </c>
      <c r="C3980">
        <v>16.623999999999999</v>
      </c>
    </row>
    <row r="3981" spans="2:3">
      <c r="B3981">
        <v>33974</v>
      </c>
      <c r="C3981">
        <v>16.625</v>
      </c>
    </row>
    <row r="3982" spans="2:3">
      <c r="B3982">
        <v>33975</v>
      </c>
      <c r="C3982">
        <v>16.623999999999999</v>
      </c>
    </row>
    <row r="3983" spans="2:3">
      <c r="B3983">
        <v>33976</v>
      </c>
      <c r="C3983">
        <v>16.623999999999999</v>
      </c>
    </row>
    <row r="3984" spans="2:3">
      <c r="B3984">
        <v>33977</v>
      </c>
      <c r="C3984">
        <v>16.625</v>
      </c>
    </row>
    <row r="3985" spans="2:3">
      <c r="B3985">
        <v>33978</v>
      </c>
      <c r="C3985">
        <v>16.623999999999999</v>
      </c>
    </row>
    <row r="3986" spans="2:3">
      <c r="B3986">
        <v>33979</v>
      </c>
      <c r="C3986">
        <v>16.625</v>
      </c>
    </row>
    <row r="3987" spans="2:3">
      <c r="B3987">
        <v>33980</v>
      </c>
      <c r="C3987">
        <v>16.623999999999999</v>
      </c>
    </row>
    <row r="3988" spans="2:3">
      <c r="B3988">
        <v>33981</v>
      </c>
      <c r="C3988">
        <v>16.623999999999999</v>
      </c>
    </row>
    <row r="3989" spans="2:3">
      <c r="B3989">
        <v>33982</v>
      </c>
      <c r="C3989">
        <v>16.623999999999999</v>
      </c>
    </row>
    <row r="3990" spans="2:3">
      <c r="B3990">
        <v>33983</v>
      </c>
      <c r="C3990">
        <v>16.623999999999999</v>
      </c>
    </row>
    <row r="3991" spans="2:3">
      <c r="B3991">
        <v>33984</v>
      </c>
      <c r="C3991">
        <v>16.623999999999999</v>
      </c>
    </row>
    <row r="3992" spans="2:3">
      <c r="B3992">
        <v>33985</v>
      </c>
      <c r="C3992">
        <v>16.623999999999999</v>
      </c>
    </row>
    <row r="3993" spans="2:3">
      <c r="B3993">
        <v>33986</v>
      </c>
      <c r="C3993">
        <v>16.623999999999999</v>
      </c>
    </row>
    <row r="3994" spans="2:3">
      <c r="B3994">
        <v>33987</v>
      </c>
      <c r="C3994">
        <v>16.623999999999999</v>
      </c>
    </row>
    <row r="3995" spans="2:3">
      <c r="B3995">
        <v>33988</v>
      </c>
      <c r="C3995">
        <v>16.623999999999999</v>
      </c>
    </row>
    <row r="3996" spans="2:3">
      <c r="B3996">
        <v>33989</v>
      </c>
      <c r="C3996">
        <v>16.623999999999999</v>
      </c>
    </row>
    <row r="3997" spans="2:3">
      <c r="B3997">
        <v>33990</v>
      </c>
      <c r="C3997">
        <v>16.623999999999999</v>
      </c>
    </row>
    <row r="3998" spans="2:3">
      <c r="B3998">
        <v>33991</v>
      </c>
      <c r="C3998">
        <v>16.625</v>
      </c>
    </row>
    <row r="3999" spans="2:3">
      <c r="B3999">
        <v>33992</v>
      </c>
      <c r="C3999">
        <v>16.623999999999999</v>
      </c>
    </row>
    <row r="4000" spans="2:3">
      <c r="B4000">
        <v>33993</v>
      </c>
      <c r="C4000">
        <v>16.623999999999999</v>
      </c>
    </row>
    <row r="4001" spans="2:3">
      <c r="B4001">
        <v>33994</v>
      </c>
      <c r="C4001">
        <v>16.623999999999999</v>
      </c>
    </row>
    <row r="4002" spans="2:3">
      <c r="B4002">
        <v>33995</v>
      </c>
      <c r="C4002">
        <v>16.623999999999999</v>
      </c>
    </row>
    <row r="4003" spans="2:3">
      <c r="B4003">
        <v>33996</v>
      </c>
      <c r="C4003">
        <v>16.623999999999999</v>
      </c>
    </row>
    <row r="4004" spans="2:3">
      <c r="B4004">
        <v>33997</v>
      </c>
      <c r="C4004">
        <v>16.623999999999999</v>
      </c>
    </row>
    <row r="4005" spans="2:3">
      <c r="B4005">
        <v>33998</v>
      </c>
      <c r="C4005">
        <v>16.623999999999999</v>
      </c>
    </row>
    <row r="4006" spans="2:3">
      <c r="B4006">
        <v>33999</v>
      </c>
      <c r="C4006">
        <v>16.623999999999999</v>
      </c>
    </row>
    <row r="4007" spans="2:3">
      <c r="B4007">
        <v>34000</v>
      </c>
      <c r="C4007">
        <v>16.625</v>
      </c>
    </row>
    <row r="4008" spans="2:3">
      <c r="B4008">
        <v>34001</v>
      </c>
      <c r="C4008">
        <v>16.623999999999999</v>
      </c>
    </row>
    <row r="4009" spans="2:3">
      <c r="B4009">
        <v>34002</v>
      </c>
      <c r="C4009">
        <v>16.623999999999999</v>
      </c>
    </row>
    <row r="4010" spans="2:3">
      <c r="B4010">
        <v>34003</v>
      </c>
      <c r="C4010">
        <v>16.623999999999999</v>
      </c>
    </row>
    <row r="4011" spans="2:3">
      <c r="B4011">
        <v>34004</v>
      </c>
      <c r="C4011">
        <v>16.625</v>
      </c>
    </row>
    <row r="4012" spans="2:3">
      <c r="B4012">
        <v>34005</v>
      </c>
      <c r="C4012">
        <v>16.623999999999999</v>
      </c>
    </row>
    <row r="4013" spans="2:3">
      <c r="B4013">
        <v>34006</v>
      </c>
      <c r="C4013">
        <v>16.623999999999999</v>
      </c>
    </row>
    <row r="4014" spans="2:3">
      <c r="B4014">
        <v>34007</v>
      </c>
      <c r="C4014">
        <v>16.623999999999999</v>
      </c>
    </row>
    <row r="4015" spans="2:3">
      <c r="B4015">
        <v>34008</v>
      </c>
      <c r="C4015">
        <v>16.623999999999999</v>
      </c>
    </row>
    <row r="4016" spans="2:3">
      <c r="B4016">
        <v>34009</v>
      </c>
      <c r="C4016">
        <v>16.623999999999999</v>
      </c>
    </row>
    <row r="4017" spans="2:3">
      <c r="B4017">
        <v>34010</v>
      </c>
      <c r="C4017">
        <v>16.623999999999999</v>
      </c>
    </row>
    <row r="4018" spans="2:3">
      <c r="B4018">
        <v>34011</v>
      </c>
      <c r="C4018">
        <v>16.623999999999999</v>
      </c>
    </row>
    <row r="4019" spans="2:3">
      <c r="B4019">
        <v>34012</v>
      </c>
      <c r="C4019">
        <v>16.623999999999999</v>
      </c>
    </row>
    <row r="4020" spans="2:3">
      <c r="B4020">
        <v>34013</v>
      </c>
      <c r="C4020">
        <v>16.625</v>
      </c>
    </row>
    <row r="4021" spans="2:3">
      <c r="B4021">
        <v>34014</v>
      </c>
      <c r="C4021">
        <v>16.623999999999999</v>
      </c>
    </row>
    <row r="4022" spans="2:3">
      <c r="B4022">
        <v>34015</v>
      </c>
      <c r="C4022">
        <v>16.623999999999999</v>
      </c>
    </row>
    <row r="4023" spans="2:3">
      <c r="B4023">
        <v>34016</v>
      </c>
      <c r="C4023">
        <v>16.625</v>
      </c>
    </row>
    <row r="4024" spans="2:3">
      <c r="B4024">
        <v>34017</v>
      </c>
      <c r="C4024">
        <v>16.623999999999999</v>
      </c>
    </row>
    <row r="4025" spans="2:3">
      <c r="B4025">
        <v>34018</v>
      </c>
      <c r="C4025">
        <v>16.623999999999999</v>
      </c>
    </row>
    <row r="4026" spans="2:3">
      <c r="B4026">
        <v>34019</v>
      </c>
      <c r="C4026">
        <v>16.623999999999999</v>
      </c>
    </row>
    <row r="4027" spans="2:3">
      <c r="B4027">
        <v>34020</v>
      </c>
      <c r="C4027">
        <v>16.623999999999999</v>
      </c>
    </row>
    <row r="4028" spans="2:3">
      <c r="B4028">
        <v>34021</v>
      </c>
      <c r="C4028">
        <v>16.623999999999999</v>
      </c>
    </row>
    <row r="4029" spans="2:3">
      <c r="B4029">
        <v>34022</v>
      </c>
      <c r="C4029">
        <v>16.625</v>
      </c>
    </row>
    <row r="4030" spans="2:3">
      <c r="B4030">
        <v>34023</v>
      </c>
      <c r="C4030">
        <v>16.623999999999999</v>
      </c>
    </row>
    <row r="4031" spans="2:3">
      <c r="B4031">
        <v>34024</v>
      </c>
      <c r="C4031">
        <v>16.623999999999999</v>
      </c>
    </row>
    <row r="4032" spans="2:3">
      <c r="B4032">
        <v>34025</v>
      </c>
      <c r="C4032">
        <v>16.623999999999999</v>
      </c>
    </row>
    <row r="4033" spans="2:3">
      <c r="B4033">
        <v>34026</v>
      </c>
      <c r="C4033">
        <v>16.623999999999999</v>
      </c>
    </row>
    <row r="4034" spans="2:3">
      <c r="B4034">
        <v>34027</v>
      </c>
      <c r="C4034">
        <v>16.623999999999999</v>
      </c>
    </row>
    <row r="4035" spans="2:3">
      <c r="B4035">
        <v>34028</v>
      </c>
      <c r="C4035">
        <v>16.623999999999999</v>
      </c>
    </row>
    <row r="4036" spans="2:3">
      <c r="B4036">
        <v>34029</v>
      </c>
      <c r="C4036">
        <v>16.623999999999999</v>
      </c>
    </row>
    <row r="4037" spans="2:3">
      <c r="B4037">
        <v>34030</v>
      </c>
      <c r="C4037">
        <v>16.623999999999999</v>
      </c>
    </row>
    <row r="4038" spans="2:3">
      <c r="B4038">
        <v>34031</v>
      </c>
      <c r="C4038">
        <v>16.623999999999999</v>
      </c>
    </row>
    <row r="4039" spans="2:3">
      <c r="B4039">
        <v>34032</v>
      </c>
      <c r="C4039">
        <v>16.623999999999999</v>
      </c>
    </row>
    <row r="4040" spans="2:3">
      <c r="B4040">
        <v>34033</v>
      </c>
      <c r="C4040">
        <v>16.623999999999999</v>
      </c>
    </row>
    <row r="4041" spans="2:3">
      <c r="B4041">
        <v>34034</v>
      </c>
      <c r="C4041">
        <v>16.623999999999999</v>
      </c>
    </row>
    <row r="4042" spans="2:3">
      <c r="B4042">
        <v>34035</v>
      </c>
      <c r="C4042">
        <v>16.625</v>
      </c>
    </row>
    <row r="4043" spans="2:3">
      <c r="B4043">
        <v>34036</v>
      </c>
      <c r="C4043">
        <v>16.623999999999999</v>
      </c>
    </row>
    <row r="4044" spans="2:3">
      <c r="B4044">
        <v>34037</v>
      </c>
      <c r="C4044">
        <v>16.623999999999999</v>
      </c>
    </row>
    <row r="4045" spans="2:3">
      <c r="B4045">
        <v>34038</v>
      </c>
      <c r="C4045">
        <v>16.623999999999999</v>
      </c>
    </row>
    <row r="4046" spans="2:3">
      <c r="B4046">
        <v>34039</v>
      </c>
      <c r="C4046">
        <v>16.623999999999999</v>
      </c>
    </row>
    <row r="4047" spans="2:3">
      <c r="B4047">
        <v>34040</v>
      </c>
      <c r="C4047">
        <v>16.623999999999999</v>
      </c>
    </row>
    <row r="4048" spans="2:3">
      <c r="B4048">
        <v>34041</v>
      </c>
      <c r="C4048">
        <v>16.623999999999999</v>
      </c>
    </row>
    <row r="4049" spans="2:3">
      <c r="B4049">
        <v>34042</v>
      </c>
      <c r="C4049">
        <v>16.623999999999999</v>
      </c>
    </row>
    <row r="4050" spans="2:3">
      <c r="B4050">
        <v>34043</v>
      </c>
      <c r="C4050">
        <v>16.625</v>
      </c>
    </row>
    <row r="4051" spans="2:3">
      <c r="B4051">
        <v>34044</v>
      </c>
      <c r="C4051">
        <v>16.623999999999999</v>
      </c>
    </row>
    <row r="4052" spans="2:3">
      <c r="B4052">
        <v>34045</v>
      </c>
      <c r="C4052">
        <v>16.623999999999999</v>
      </c>
    </row>
    <row r="4053" spans="2:3">
      <c r="B4053">
        <v>34046</v>
      </c>
      <c r="C4053">
        <v>16.623999999999999</v>
      </c>
    </row>
    <row r="4054" spans="2:3">
      <c r="B4054">
        <v>34047</v>
      </c>
      <c r="C4054">
        <v>16.623999999999999</v>
      </c>
    </row>
    <row r="4055" spans="2:3">
      <c r="B4055">
        <v>34048</v>
      </c>
      <c r="C4055">
        <v>16.623999999999999</v>
      </c>
    </row>
    <row r="4056" spans="2:3">
      <c r="B4056">
        <v>34049</v>
      </c>
      <c r="C4056">
        <v>16.623999999999999</v>
      </c>
    </row>
    <row r="4057" spans="2:3">
      <c r="B4057">
        <v>34050</v>
      </c>
      <c r="C4057">
        <v>16.623999999999999</v>
      </c>
    </row>
    <row r="4058" spans="2:3">
      <c r="B4058">
        <v>34051</v>
      </c>
      <c r="C4058">
        <v>16.623999999999999</v>
      </c>
    </row>
    <row r="4059" spans="2:3">
      <c r="B4059">
        <v>34052</v>
      </c>
      <c r="C4059">
        <v>16.623999999999999</v>
      </c>
    </row>
    <row r="4060" spans="2:3">
      <c r="B4060">
        <v>34053</v>
      </c>
      <c r="C4060">
        <v>16.623999999999999</v>
      </c>
    </row>
    <row r="4061" spans="2:3">
      <c r="B4061">
        <v>34054</v>
      </c>
      <c r="C4061">
        <v>16.623999999999999</v>
      </c>
    </row>
    <row r="4062" spans="2:3">
      <c r="B4062">
        <v>34055</v>
      </c>
      <c r="C4062">
        <v>16.623999999999999</v>
      </c>
    </row>
    <row r="4063" spans="2:3">
      <c r="B4063">
        <v>34056</v>
      </c>
      <c r="C4063">
        <v>16.623999999999999</v>
      </c>
    </row>
    <row r="4064" spans="2:3">
      <c r="B4064">
        <v>34057</v>
      </c>
      <c r="C4064">
        <v>16.623999999999999</v>
      </c>
    </row>
    <row r="4065" spans="2:3">
      <c r="B4065">
        <v>34058</v>
      </c>
      <c r="C4065">
        <v>16.623999999999999</v>
      </c>
    </row>
    <row r="4066" spans="2:3">
      <c r="B4066">
        <v>34059</v>
      </c>
      <c r="C4066">
        <v>16.623999999999999</v>
      </c>
    </row>
    <row r="4067" spans="2:3">
      <c r="B4067">
        <v>34060</v>
      </c>
      <c r="C4067">
        <v>16.623999999999999</v>
      </c>
    </row>
    <row r="4068" spans="2:3">
      <c r="B4068">
        <v>34061</v>
      </c>
      <c r="C4068">
        <v>16.623999999999999</v>
      </c>
    </row>
    <row r="4069" spans="2:3">
      <c r="B4069">
        <v>34062</v>
      </c>
      <c r="C4069">
        <v>16.623999999999999</v>
      </c>
    </row>
    <row r="4070" spans="2:3">
      <c r="B4070">
        <v>34063</v>
      </c>
      <c r="C4070">
        <v>16.623999999999999</v>
      </c>
    </row>
    <row r="4071" spans="2:3">
      <c r="B4071">
        <v>34064</v>
      </c>
      <c r="C4071">
        <v>16.623999999999999</v>
      </c>
    </row>
    <row r="4072" spans="2:3">
      <c r="B4072">
        <v>34065</v>
      </c>
      <c r="C4072">
        <v>16.623999999999999</v>
      </c>
    </row>
    <row r="4073" spans="2:3">
      <c r="B4073">
        <v>34066</v>
      </c>
      <c r="C4073">
        <v>16.625</v>
      </c>
    </row>
    <row r="4074" spans="2:3">
      <c r="B4074">
        <v>34067</v>
      </c>
      <c r="C4074">
        <v>16.623999999999999</v>
      </c>
    </row>
    <row r="4075" spans="2:3">
      <c r="B4075">
        <v>34068</v>
      </c>
      <c r="C4075">
        <v>16.623999999999999</v>
      </c>
    </row>
    <row r="4076" spans="2:3">
      <c r="B4076">
        <v>34069</v>
      </c>
      <c r="C4076">
        <v>16.623999999999999</v>
      </c>
    </row>
    <row r="4077" spans="2:3">
      <c r="B4077">
        <v>34070</v>
      </c>
      <c r="C4077">
        <v>16.623999999999999</v>
      </c>
    </row>
    <row r="4078" spans="2:3">
      <c r="B4078">
        <v>34071</v>
      </c>
      <c r="C4078">
        <v>16.623999999999999</v>
      </c>
    </row>
    <row r="4079" spans="2:3">
      <c r="B4079">
        <v>34072</v>
      </c>
      <c r="C4079">
        <v>16.623999999999999</v>
      </c>
    </row>
    <row r="4080" spans="2:3">
      <c r="B4080">
        <v>34073</v>
      </c>
      <c r="C4080">
        <v>16.623999999999999</v>
      </c>
    </row>
    <row r="4081" spans="2:3">
      <c r="B4081">
        <v>34074</v>
      </c>
      <c r="C4081">
        <v>16.623999999999999</v>
      </c>
    </row>
    <row r="4082" spans="2:3">
      <c r="B4082">
        <v>34075</v>
      </c>
      <c r="C4082">
        <v>16.623999999999999</v>
      </c>
    </row>
    <row r="4083" spans="2:3">
      <c r="B4083">
        <v>34076</v>
      </c>
      <c r="C4083">
        <v>16.623999999999999</v>
      </c>
    </row>
    <row r="4084" spans="2:3">
      <c r="B4084">
        <v>34077</v>
      </c>
      <c r="C4084">
        <v>16.623999999999999</v>
      </c>
    </row>
    <row r="4085" spans="2:3">
      <c r="B4085">
        <v>34078</v>
      </c>
      <c r="C4085">
        <v>16.623999999999999</v>
      </c>
    </row>
    <row r="4086" spans="2:3">
      <c r="B4086">
        <v>34079</v>
      </c>
      <c r="C4086">
        <v>16.623000000000001</v>
      </c>
    </row>
    <row r="4087" spans="2:3">
      <c r="B4087">
        <v>34080</v>
      </c>
      <c r="C4087">
        <v>16.623000000000001</v>
      </c>
    </row>
    <row r="4088" spans="2:3">
      <c r="B4088">
        <v>34081</v>
      </c>
      <c r="C4088">
        <v>16.623999999999999</v>
      </c>
    </row>
    <row r="4089" spans="2:3">
      <c r="B4089">
        <v>34082</v>
      </c>
      <c r="C4089">
        <v>16.623999999999999</v>
      </c>
    </row>
    <row r="4090" spans="2:3">
      <c r="B4090">
        <v>34083</v>
      </c>
      <c r="C4090">
        <v>16.623999999999999</v>
      </c>
    </row>
    <row r="4091" spans="2:3">
      <c r="B4091">
        <v>34084</v>
      </c>
      <c r="C4091">
        <v>16.623999999999999</v>
      </c>
    </row>
    <row r="4092" spans="2:3">
      <c r="B4092">
        <v>34085</v>
      </c>
      <c r="C4092">
        <v>16.623999999999999</v>
      </c>
    </row>
    <row r="4093" spans="2:3">
      <c r="B4093">
        <v>34086</v>
      </c>
      <c r="C4093">
        <v>16.623999999999999</v>
      </c>
    </row>
    <row r="4094" spans="2:3">
      <c r="B4094">
        <v>34087</v>
      </c>
      <c r="C4094">
        <v>16.623999999999999</v>
      </c>
    </row>
    <row r="4095" spans="2:3">
      <c r="B4095">
        <v>34088</v>
      </c>
      <c r="C4095">
        <v>16.623999999999999</v>
      </c>
    </row>
    <row r="4096" spans="2:3">
      <c r="B4096">
        <v>34089</v>
      </c>
      <c r="C4096">
        <v>16.623999999999999</v>
      </c>
    </row>
    <row r="4097" spans="2:3">
      <c r="B4097">
        <v>34090</v>
      </c>
      <c r="C4097">
        <v>16.623999999999999</v>
      </c>
    </row>
    <row r="4098" spans="2:3">
      <c r="B4098">
        <v>34091</v>
      </c>
      <c r="C4098">
        <v>16.623000000000001</v>
      </c>
    </row>
    <row r="4099" spans="2:3">
      <c r="B4099">
        <v>34092</v>
      </c>
      <c r="C4099">
        <v>16.623999999999999</v>
      </c>
    </row>
    <row r="4100" spans="2:3">
      <c r="B4100">
        <v>34093</v>
      </c>
      <c r="C4100">
        <v>16.623999999999999</v>
      </c>
    </row>
    <row r="4101" spans="2:3">
      <c r="B4101">
        <v>34094</v>
      </c>
      <c r="C4101">
        <v>16.623999999999999</v>
      </c>
    </row>
    <row r="4102" spans="2:3">
      <c r="B4102">
        <v>34095</v>
      </c>
      <c r="C4102">
        <v>16.623999999999999</v>
      </c>
    </row>
    <row r="4103" spans="2:3">
      <c r="B4103">
        <v>34096</v>
      </c>
      <c r="C4103">
        <v>16.623999999999999</v>
      </c>
    </row>
    <row r="4104" spans="2:3">
      <c r="B4104">
        <v>34097</v>
      </c>
      <c r="C4104">
        <v>16.623000000000001</v>
      </c>
    </row>
    <row r="4105" spans="2:3">
      <c r="B4105">
        <v>34098</v>
      </c>
      <c r="C4105">
        <v>16.623999999999999</v>
      </c>
    </row>
    <row r="4106" spans="2:3">
      <c r="B4106">
        <v>34099</v>
      </c>
      <c r="C4106">
        <v>16.623999999999999</v>
      </c>
    </row>
    <row r="4107" spans="2:3">
      <c r="B4107">
        <v>34100</v>
      </c>
      <c r="C4107">
        <v>16.623000000000001</v>
      </c>
    </row>
    <row r="4108" spans="2:3">
      <c r="B4108">
        <v>34101</v>
      </c>
      <c r="C4108">
        <v>16.623999999999999</v>
      </c>
    </row>
    <row r="4109" spans="2:3">
      <c r="B4109">
        <v>34102</v>
      </c>
      <c r="C4109">
        <v>16.623000000000001</v>
      </c>
    </row>
    <row r="4110" spans="2:3">
      <c r="B4110">
        <v>34103</v>
      </c>
      <c r="C4110">
        <v>16.623999999999999</v>
      </c>
    </row>
    <row r="4111" spans="2:3">
      <c r="B4111">
        <v>34104</v>
      </c>
      <c r="C4111">
        <v>16.623999999999999</v>
      </c>
    </row>
    <row r="4112" spans="2:3">
      <c r="B4112">
        <v>34105</v>
      </c>
      <c r="C4112">
        <v>16.623000000000001</v>
      </c>
    </row>
    <row r="4113" spans="2:3">
      <c r="B4113">
        <v>34106</v>
      </c>
      <c r="C4113">
        <v>16.623999999999999</v>
      </c>
    </row>
    <row r="4114" spans="2:3">
      <c r="B4114">
        <v>34107</v>
      </c>
      <c r="C4114">
        <v>16.623999999999999</v>
      </c>
    </row>
    <row r="4115" spans="2:3">
      <c r="B4115">
        <v>34108</v>
      </c>
      <c r="C4115">
        <v>16.623999999999999</v>
      </c>
    </row>
    <row r="4116" spans="2:3">
      <c r="B4116">
        <v>34109</v>
      </c>
      <c r="C4116">
        <v>16.623000000000001</v>
      </c>
    </row>
    <row r="4117" spans="2:3">
      <c r="B4117">
        <v>34110</v>
      </c>
      <c r="C4117">
        <v>16.623999999999999</v>
      </c>
    </row>
    <row r="4118" spans="2:3">
      <c r="B4118">
        <v>34111</v>
      </c>
      <c r="C4118">
        <v>16.623999999999999</v>
      </c>
    </row>
    <row r="4119" spans="2:3">
      <c r="B4119">
        <v>34112</v>
      </c>
      <c r="C4119">
        <v>16.623999999999999</v>
      </c>
    </row>
    <row r="4120" spans="2:3">
      <c r="B4120">
        <v>34113</v>
      </c>
      <c r="C4120">
        <v>16.623999999999999</v>
      </c>
    </row>
    <row r="4121" spans="2:3">
      <c r="B4121">
        <v>34114</v>
      </c>
      <c r="C4121">
        <v>16.623999999999999</v>
      </c>
    </row>
    <row r="4122" spans="2:3">
      <c r="B4122">
        <v>34115</v>
      </c>
      <c r="C4122">
        <v>16.623999999999999</v>
      </c>
    </row>
    <row r="4123" spans="2:3">
      <c r="B4123">
        <v>34116</v>
      </c>
      <c r="C4123">
        <v>16.623999999999999</v>
      </c>
    </row>
    <row r="4124" spans="2:3">
      <c r="B4124">
        <v>34117</v>
      </c>
      <c r="C4124">
        <v>16.623999999999999</v>
      </c>
    </row>
    <row r="4125" spans="2:3">
      <c r="B4125">
        <v>34118</v>
      </c>
      <c r="C4125">
        <v>16.623999999999999</v>
      </c>
    </row>
    <row r="4126" spans="2:3">
      <c r="B4126">
        <v>34119</v>
      </c>
      <c r="C4126">
        <v>16.623999999999999</v>
      </c>
    </row>
    <row r="4127" spans="2:3">
      <c r="B4127">
        <v>34120</v>
      </c>
      <c r="C4127">
        <v>16.623999999999999</v>
      </c>
    </row>
    <row r="4128" spans="2:3">
      <c r="B4128">
        <v>34121</v>
      </c>
      <c r="C4128">
        <v>16.623000000000001</v>
      </c>
    </row>
    <row r="4129" spans="2:3">
      <c r="B4129">
        <v>34122</v>
      </c>
      <c r="C4129">
        <v>16.623999999999999</v>
      </c>
    </row>
    <row r="4130" spans="2:3">
      <c r="B4130">
        <v>34123</v>
      </c>
      <c r="C4130">
        <v>16.623999999999999</v>
      </c>
    </row>
    <row r="4131" spans="2:3">
      <c r="B4131">
        <v>34124</v>
      </c>
      <c r="C4131">
        <v>16.623999999999999</v>
      </c>
    </row>
    <row r="4132" spans="2:3">
      <c r="B4132">
        <v>34125</v>
      </c>
      <c r="C4132">
        <v>16.623999999999999</v>
      </c>
    </row>
    <row r="4133" spans="2:3">
      <c r="B4133">
        <v>34126</v>
      </c>
      <c r="C4133">
        <v>16.623999999999999</v>
      </c>
    </row>
    <row r="4134" spans="2:3">
      <c r="B4134">
        <v>34127</v>
      </c>
      <c r="C4134">
        <v>16.623999999999999</v>
      </c>
    </row>
    <row r="4135" spans="2:3">
      <c r="B4135">
        <v>34128</v>
      </c>
      <c r="C4135">
        <v>16.623999999999999</v>
      </c>
    </row>
    <row r="4136" spans="2:3">
      <c r="B4136">
        <v>34129</v>
      </c>
      <c r="C4136">
        <v>16.623999999999999</v>
      </c>
    </row>
    <row r="4137" spans="2:3">
      <c r="B4137">
        <v>34130</v>
      </c>
      <c r="C4137">
        <v>16.623999999999999</v>
      </c>
    </row>
    <row r="4138" spans="2:3">
      <c r="B4138">
        <v>34131</v>
      </c>
      <c r="C4138">
        <v>16.623999999999999</v>
      </c>
    </row>
    <row r="4139" spans="2:3">
      <c r="B4139">
        <v>34132</v>
      </c>
      <c r="C4139">
        <v>16.623999999999999</v>
      </c>
    </row>
    <row r="4140" spans="2:3">
      <c r="B4140">
        <v>34133</v>
      </c>
      <c r="C4140">
        <v>16.623999999999999</v>
      </c>
    </row>
    <row r="4141" spans="2:3">
      <c r="B4141">
        <v>34134</v>
      </c>
      <c r="C4141">
        <v>16.623999999999999</v>
      </c>
    </row>
    <row r="4142" spans="2:3">
      <c r="B4142">
        <v>34135</v>
      </c>
      <c r="C4142">
        <v>16.623999999999999</v>
      </c>
    </row>
    <row r="4143" spans="2:3">
      <c r="B4143">
        <v>34136</v>
      </c>
      <c r="C4143">
        <v>16.623999999999999</v>
      </c>
    </row>
    <row r="4144" spans="2:3">
      <c r="B4144">
        <v>34137</v>
      </c>
      <c r="C4144">
        <v>16.623999999999999</v>
      </c>
    </row>
    <row r="4145" spans="2:3">
      <c r="B4145">
        <v>34138</v>
      </c>
      <c r="C4145">
        <v>16.623999999999999</v>
      </c>
    </row>
    <row r="4146" spans="2:3">
      <c r="B4146">
        <v>34139</v>
      </c>
      <c r="C4146">
        <v>16.623999999999999</v>
      </c>
    </row>
    <row r="4147" spans="2:3">
      <c r="B4147">
        <v>34140</v>
      </c>
      <c r="C4147">
        <v>16.623999999999999</v>
      </c>
    </row>
    <row r="4148" spans="2:3">
      <c r="B4148">
        <v>34141</v>
      </c>
      <c r="C4148">
        <v>16.623999999999999</v>
      </c>
    </row>
    <row r="4149" spans="2:3">
      <c r="B4149">
        <v>34142</v>
      </c>
      <c r="C4149">
        <v>16.623999999999999</v>
      </c>
    </row>
    <row r="4150" spans="2:3">
      <c r="B4150">
        <v>34143</v>
      </c>
      <c r="C4150">
        <v>16.623999999999999</v>
      </c>
    </row>
    <row r="4151" spans="2:3">
      <c r="B4151">
        <v>34144</v>
      </c>
      <c r="C4151">
        <v>16.623999999999999</v>
      </c>
    </row>
    <row r="4152" spans="2:3">
      <c r="B4152">
        <v>34145</v>
      </c>
      <c r="C4152">
        <v>16.623999999999999</v>
      </c>
    </row>
    <row r="4153" spans="2:3">
      <c r="B4153">
        <v>34146</v>
      </c>
      <c r="C4153">
        <v>16.623999999999999</v>
      </c>
    </row>
    <row r="4154" spans="2:3">
      <c r="B4154">
        <v>34147</v>
      </c>
      <c r="C4154">
        <v>16.623999999999999</v>
      </c>
    </row>
    <row r="4155" spans="2:3">
      <c r="B4155">
        <v>34148</v>
      </c>
      <c r="C4155">
        <v>16.623999999999999</v>
      </c>
    </row>
    <row r="4156" spans="2:3">
      <c r="B4156">
        <v>34149</v>
      </c>
      <c r="C4156">
        <v>16.623999999999999</v>
      </c>
    </row>
    <row r="4157" spans="2:3">
      <c r="B4157">
        <v>34150</v>
      </c>
      <c r="C4157">
        <v>16.623999999999999</v>
      </c>
    </row>
    <row r="4158" spans="2:3">
      <c r="B4158">
        <v>34151</v>
      </c>
      <c r="C4158">
        <v>16.623999999999999</v>
      </c>
    </row>
    <row r="4159" spans="2:3">
      <c r="B4159">
        <v>34152</v>
      </c>
      <c r="C4159">
        <v>16.623999999999999</v>
      </c>
    </row>
    <row r="4160" spans="2:3">
      <c r="B4160">
        <v>34153</v>
      </c>
      <c r="C4160">
        <v>16.623999999999999</v>
      </c>
    </row>
    <row r="4161" spans="2:3">
      <c r="B4161">
        <v>34154</v>
      </c>
      <c r="C4161">
        <v>16.623999999999999</v>
      </c>
    </row>
    <row r="4162" spans="2:3">
      <c r="B4162">
        <v>34155</v>
      </c>
      <c r="C4162">
        <v>16.623999999999999</v>
      </c>
    </row>
    <row r="4163" spans="2:3">
      <c r="B4163">
        <v>34156</v>
      </c>
      <c r="C4163">
        <v>16.623999999999999</v>
      </c>
    </row>
    <row r="4164" spans="2:3">
      <c r="B4164">
        <v>34157</v>
      </c>
      <c r="C4164">
        <v>16.623999999999999</v>
      </c>
    </row>
    <row r="4165" spans="2:3">
      <c r="B4165">
        <v>34158</v>
      </c>
      <c r="C4165">
        <v>16.623999999999999</v>
      </c>
    </row>
    <row r="4166" spans="2:3">
      <c r="B4166">
        <v>34159</v>
      </c>
      <c r="C4166">
        <v>16.623999999999999</v>
      </c>
    </row>
    <row r="4167" spans="2:3">
      <c r="B4167">
        <v>34160</v>
      </c>
      <c r="C4167">
        <v>16.623999999999999</v>
      </c>
    </row>
    <row r="4168" spans="2:3">
      <c r="B4168">
        <v>34161</v>
      </c>
      <c r="C4168">
        <v>16.623999999999999</v>
      </c>
    </row>
    <row r="4169" spans="2:3">
      <c r="B4169">
        <v>34162</v>
      </c>
      <c r="C4169">
        <v>16.623999999999999</v>
      </c>
    </row>
    <row r="4170" spans="2:3">
      <c r="B4170">
        <v>34163</v>
      </c>
      <c r="C4170">
        <v>16.623999999999999</v>
      </c>
    </row>
    <row r="4171" spans="2:3">
      <c r="B4171">
        <v>34164</v>
      </c>
      <c r="C4171">
        <v>16.623999999999999</v>
      </c>
    </row>
    <row r="4172" spans="2:3">
      <c r="B4172">
        <v>34165</v>
      </c>
      <c r="C4172">
        <v>16.623999999999999</v>
      </c>
    </row>
    <row r="4173" spans="2:3">
      <c r="B4173">
        <v>34166</v>
      </c>
      <c r="C4173">
        <v>16.623999999999999</v>
      </c>
    </row>
    <row r="4174" spans="2:3">
      <c r="B4174">
        <v>34167</v>
      </c>
      <c r="C4174">
        <v>16.623999999999999</v>
      </c>
    </row>
    <row r="4175" spans="2:3">
      <c r="B4175">
        <v>34168</v>
      </c>
      <c r="C4175">
        <v>16.623999999999999</v>
      </c>
    </row>
    <row r="4176" spans="2:3">
      <c r="B4176">
        <v>34169</v>
      </c>
      <c r="C4176">
        <v>16.623000000000001</v>
      </c>
    </row>
    <row r="4177" spans="2:3">
      <c r="B4177">
        <v>34170</v>
      </c>
      <c r="C4177">
        <v>16.623999999999999</v>
      </c>
    </row>
    <row r="4178" spans="2:3">
      <c r="B4178">
        <v>34171</v>
      </c>
      <c r="C4178">
        <v>16.623999999999999</v>
      </c>
    </row>
    <row r="4179" spans="2:3">
      <c r="B4179">
        <v>34172</v>
      </c>
      <c r="C4179">
        <v>16.623999999999999</v>
      </c>
    </row>
    <row r="4180" spans="2:3">
      <c r="B4180">
        <v>34173</v>
      </c>
      <c r="C4180">
        <v>16.623999999999999</v>
      </c>
    </row>
    <row r="4181" spans="2:3">
      <c r="B4181">
        <v>34174</v>
      </c>
      <c r="C4181">
        <v>16.623999999999999</v>
      </c>
    </row>
    <row r="4182" spans="2:3">
      <c r="B4182">
        <v>34175</v>
      </c>
      <c r="C4182">
        <v>16.623000000000001</v>
      </c>
    </row>
    <row r="4183" spans="2:3">
      <c r="B4183">
        <v>34176</v>
      </c>
      <c r="C4183">
        <v>16.623999999999999</v>
      </c>
    </row>
    <row r="4184" spans="2:3">
      <c r="B4184">
        <v>34177</v>
      </c>
      <c r="C4184">
        <v>16.623999999999999</v>
      </c>
    </row>
    <row r="4185" spans="2:3">
      <c r="B4185">
        <v>34178</v>
      </c>
      <c r="C4185">
        <v>16.623999999999999</v>
      </c>
    </row>
    <row r="4186" spans="2:3">
      <c r="B4186">
        <v>34179</v>
      </c>
      <c r="C4186">
        <v>16.623999999999999</v>
      </c>
    </row>
    <row r="4187" spans="2:3">
      <c r="B4187">
        <v>34180</v>
      </c>
      <c r="C4187">
        <v>16.623999999999999</v>
      </c>
    </row>
    <row r="4188" spans="2:3">
      <c r="B4188">
        <v>34181</v>
      </c>
      <c r="C4188">
        <v>16.623999999999999</v>
      </c>
    </row>
    <row r="4189" spans="2:3">
      <c r="B4189">
        <v>34182</v>
      </c>
      <c r="C4189">
        <v>16.623999999999999</v>
      </c>
    </row>
    <row r="4190" spans="2:3">
      <c r="B4190">
        <v>34183</v>
      </c>
      <c r="C4190">
        <v>16.623999999999999</v>
      </c>
    </row>
    <row r="4191" spans="2:3">
      <c r="B4191">
        <v>34184</v>
      </c>
      <c r="C4191">
        <v>16.623999999999999</v>
      </c>
    </row>
    <row r="4192" spans="2:3">
      <c r="B4192">
        <v>34185</v>
      </c>
      <c r="C4192">
        <v>16.623999999999999</v>
      </c>
    </row>
    <row r="4193" spans="2:3">
      <c r="B4193">
        <v>34186</v>
      </c>
      <c r="C4193">
        <v>16.623999999999999</v>
      </c>
    </row>
    <row r="4194" spans="2:3">
      <c r="B4194">
        <v>34187</v>
      </c>
      <c r="C4194">
        <v>16.623999999999999</v>
      </c>
    </row>
    <row r="4195" spans="2:3">
      <c r="B4195">
        <v>34188</v>
      </c>
      <c r="C4195">
        <v>16.623999999999999</v>
      </c>
    </row>
    <row r="4196" spans="2:3">
      <c r="B4196">
        <v>34189</v>
      </c>
      <c r="C4196">
        <v>16.623999999999999</v>
      </c>
    </row>
    <row r="4197" spans="2:3">
      <c r="B4197">
        <v>34190</v>
      </c>
      <c r="C4197">
        <v>16.623000000000001</v>
      </c>
    </row>
    <row r="4198" spans="2:3">
      <c r="B4198">
        <v>34191</v>
      </c>
      <c r="C4198">
        <v>16.623000000000001</v>
      </c>
    </row>
    <row r="4199" spans="2:3">
      <c r="B4199">
        <v>34192</v>
      </c>
      <c r="C4199">
        <v>16.623999999999999</v>
      </c>
    </row>
    <row r="4200" spans="2:3">
      <c r="B4200">
        <v>34193</v>
      </c>
      <c r="C4200">
        <v>16.623999999999999</v>
      </c>
    </row>
    <row r="4201" spans="2:3">
      <c r="B4201">
        <v>34194</v>
      </c>
      <c r="C4201">
        <v>16.623999999999999</v>
      </c>
    </row>
    <row r="4202" spans="2:3">
      <c r="B4202">
        <v>34195</v>
      </c>
      <c r="C4202">
        <v>16.623000000000001</v>
      </c>
    </row>
    <row r="4203" spans="2:3">
      <c r="B4203">
        <v>34196</v>
      </c>
      <c r="C4203">
        <v>16.623999999999999</v>
      </c>
    </row>
    <row r="4204" spans="2:3">
      <c r="B4204">
        <v>34197</v>
      </c>
      <c r="C4204">
        <v>16.623999999999999</v>
      </c>
    </row>
    <row r="4205" spans="2:3">
      <c r="B4205">
        <v>34198</v>
      </c>
      <c r="C4205">
        <v>16.623000000000001</v>
      </c>
    </row>
    <row r="4206" spans="2:3">
      <c r="B4206">
        <v>34199</v>
      </c>
      <c r="C4206">
        <v>16.623999999999999</v>
      </c>
    </row>
    <row r="4207" spans="2:3">
      <c r="B4207">
        <v>34200</v>
      </c>
      <c r="C4207">
        <v>16.623999999999999</v>
      </c>
    </row>
    <row r="4208" spans="2:3">
      <c r="B4208">
        <v>34201</v>
      </c>
      <c r="C4208">
        <v>16.623999999999999</v>
      </c>
    </row>
    <row r="4209" spans="2:3">
      <c r="B4209">
        <v>34202</v>
      </c>
      <c r="C4209">
        <v>16.623999999999999</v>
      </c>
    </row>
    <row r="4210" spans="2:3">
      <c r="B4210">
        <v>34203</v>
      </c>
      <c r="C4210">
        <v>16.623999999999999</v>
      </c>
    </row>
    <row r="4211" spans="2:3">
      <c r="B4211">
        <v>34204</v>
      </c>
      <c r="C4211">
        <v>16.623999999999999</v>
      </c>
    </row>
    <row r="4212" spans="2:3">
      <c r="B4212">
        <v>34205</v>
      </c>
      <c r="C4212">
        <v>16.623999999999999</v>
      </c>
    </row>
    <row r="4213" spans="2:3">
      <c r="B4213">
        <v>34206</v>
      </c>
      <c r="C4213">
        <v>16.623999999999999</v>
      </c>
    </row>
    <row r="4214" spans="2:3">
      <c r="B4214">
        <v>34207</v>
      </c>
      <c r="C4214">
        <v>16.623999999999999</v>
      </c>
    </row>
    <row r="4215" spans="2:3">
      <c r="B4215">
        <v>34208</v>
      </c>
      <c r="C4215">
        <v>16.623000000000001</v>
      </c>
    </row>
    <row r="4216" spans="2:3">
      <c r="B4216">
        <v>34209</v>
      </c>
      <c r="C4216">
        <v>16.623999999999999</v>
      </c>
    </row>
    <row r="4217" spans="2:3">
      <c r="B4217">
        <v>34210</v>
      </c>
      <c r="C4217">
        <v>16.623999999999999</v>
      </c>
    </row>
    <row r="4218" spans="2:3">
      <c r="B4218">
        <v>34211</v>
      </c>
      <c r="C4218">
        <v>16.623999999999999</v>
      </c>
    </row>
    <row r="4219" spans="2:3">
      <c r="B4219">
        <v>34212</v>
      </c>
      <c r="C4219">
        <v>16.623999999999999</v>
      </c>
    </row>
    <row r="4220" spans="2:3">
      <c r="B4220">
        <v>34213</v>
      </c>
      <c r="C4220">
        <v>16.623999999999999</v>
      </c>
    </row>
    <row r="4221" spans="2:3">
      <c r="B4221">
        <v>34214</v>
      </c>
      <c r="C4221">
        <v>16.623000000000001</v>
      </c>
    </row>
    <row r="4222" spans="2:3">
      <c r="B4222">
        <v>34215</v>
      </c>
      <c r="C4222">
        <v>16.623999999999999</v>
      </c>
    </row>
    <row r="4223" spans="2:3">
      <c r="B4223">
        <v>34216</v>
      </c>
      <c r="C4223">
        <v>16.623999999999999</v>
      </c>
    </row>
    <row r="4224" spans="2:3">
      <c r="B4224">
        <v>34217</v>
      </c>
      <c r="C4224">
        <v>16.623999999999999</v>
      </c>
    </row>
    <row r="4225" spans="2:3">
      <c r="B4225">
        <v>34218</v>
      </c>
      <c r="C4225">
        <v>16.623999999999999</v>
      </c>
    </row>
    <row r="4226" spans="2:3">
      <c r="B4226">
        <v>34219</v>
      </c>
      <c r="C4226">
        <v>16.623000000000001</v>
      </c>
    </row>
    <row r="4227" spans="2:3">
      <c r="B4227">
        <v>34220</v>
      </c>
      <c r="C4227">
        <v>16.623999999999999</v>
      </c>
    </row>
    <row r="4228" spans="2:3">
      <c r="B4228">
        <v>34221</v>
      </c>
      <c r="C4228">
        <v>16.623000000000001</v>
      </c>
    </row>
    <row r="4229" spans="2:3">
      <c r="B4229">
        <v>34222</v>
      </c>
      <c r="C4229">
        <v>16.623000000000001</v>
      </c>
    </row>
    <row r="4230" spans="2:3">
      <c r="B4230">
        <v>34223</v>
      </c>
      <c r="C4230">
        <v>16.623999999999999</v>
      </c>
    </row>
    <row r="4231" spans="2:3">
      <c r="B4231">
        <v>34224</v>
      </c>
      <c r="C4231">
        <v>16.623999999999999</v>
      </c>
    </row>
    <row r="4232" spans="2:3">
      <c r="B4232">
        <v>34225</v>
      </c>
      <c r="C4232">
        <v>16.623999999999999</v>
      </c>
    </row>
    <row r="4233" spans="2:3">
      <c r="B4233">
        <v>34226</v>
      </c>
      <c r="C4233">
        <v>16.623999999999999</v>
      </c>
    </row>
    <row r="4234" spans="2:3">
      <c r="B4234">
        <v>34227</v>
      </c>
      <c r="C4234">
        <v>16.623999999999999</v>
      </c>
    </row>
    <row r="4235" spans="2:3">
      <c r="B4235">
        <v>34228</v>
      </c>
      <c r="C4235">
        <v>16.623999999999999</v>
      </c>
    </row>
    <row r="4236" spans="2:3">
      <c r="B4236">
        <v>34229</v>
      </c>
      <c r="C4236">
        <v>16.623000000000001</v>
      </c>
    </row>
    <row r="4237" spans="2:3">
      <c r="B4237">
        <v>34230</v>
      </c>
      <c r="C4237">
        <v>16.623999999999999</v>
      </c>
    </row>
    <row r="4238" spans="2:3">
      <c r="B4238">
        <v>34231</v>
      </c>
      <c r="C4238">
        <v>16.623999999999999</v>
      </c>
    </row>
    <row r="4239" spans="2:3">
      <c r="B4239">
        <v>34232</v>
      </c>
      <c r="C4239">
        <v>16.623999999999999</v>
      </c>
    </row>
    <row r="4240" spans="2:3">
      <c r="B4240">
        <v>34233</v>
      </c>
      <c r="C4240">
        <v>16.623999999999999</v>
      </c>
    </row>
    <row r="4241" spans="2:3">
      <c r="B4241">
        <v>34234</v>
      </c>
      <c r="C4241">
        <v>16.623999999999999</v>
      </c>
    </row>
    <row r="4242" spans="2:3">
      <c r="B4242">
        <v>34235</v>
      </c>
      <c r="C4242">
        <v>16.623999999999999</v>
      </c>
    </row>
    <row r="4243" spans="2:3">
      <c r="B4243">
        <v>34236</v>
      </c>
      <c r="C4243">
        <v>16.623999999999999</v>
      </c>
    </row>
    <row r="4244" spans="2:3">
      <c r="B4244">
        <v>34237</v>
      </c>
      <c r="C4244">
        <v>16.623999999999999</v>
      </c>
    </row>
    <row r="4245" spans="2:3">
      <c r="B4245">
        <v>34238</v>
      </c>
      <c r="C4245">
        <v>16.623999999999999</v>
      </c>
    </row>
    <row r="4246" spans="2:3">
      <c r="B4246">
        <v>34239</v>
      </c>
      <c r="C4246">
        <v>16.623999999999999</v>
      </c>
    </row>
    <row r="4247" spans="2:3">
      <c r="B4247">
        <v>34240</v>
      </c>
      <c r="C4247">
        <v>16.623999999999999</v>
      </c>
    </row>
    <row r="4248" spans="2:3">
      <c r="B4248">
        <v>34241</v>
      </c>
      <c r="C4248">
        <v>16.623999999999999</v>
      </c>
    </row>
    <row r="4249" spans="2:3">
      <c r="B4249">
        <v>34242</v>
      </c>
      <c r="C4249">
        <v>16.623999999999999</v>
      </c>
    </row>
    <row r="4250" spans="2:3">
      <c r="B4250">
        <v>34243</v>
      </c>
      <c r="C4250">
        <v>16.623999999999999</v>
      </c>
    </row>
    <row r="4251" spans="2:3">
      <c r="B4251">
        <v>34244</v>
      </c>
      <c r="C4251">
        <v>16.623999999999999</v>
      </c>
    </row>
    <row r="4252" spans="2:3">
      <c r="B4252">
        <v>34245</v>
      </c>
      <c r="C4252">
        <v>16.623999999999999</v>
      </c>
    </row>
    <row r="4253" spans="2:3">
      <c r="B4253">
        <v>34246</v>
      </c>
      <c r="C4253">
        <v>16.623999999999999</v>
      </c>
    </row>
    <row r="4254" spans="2:3">
      <c r="B4254">
        <v>34247</v>
      </c>
      <c r="C4254">
        <v>16.623999999999999</v>
      </c>
    </row>
    <row r="4255" spans="2:3">
      <c r="B4255">
        <v>34248</v>
      </c>
      <c r="C4255">
        <v>16.623999999999999</v>
      </c>
    </row>
    <row r="4256" spans="2:3">
      <c r="B4256">
        <v>34249</v>
      </c>
      <c r="C4256">
        <v>16.623999999999999</v>
      </c>
    </row>
    <row r="4257" spans="2:3">
      <c r="B4257">
        <v>34250</v>
      </c>
      <c r="C4257">
        <v>16.623999999999999</v>
      </c>
    </row>
    <row r="4258" spans="2:3">
      <c r="B4258">
        <v>34251</v>
      </c>
      <c r="C4258">
        <v>16.623999999999999</v>
      </c>
    </row>
    <row r="4259" spans="2:3">
      <c r="B4259">
        <v>34252</v>
      </c>
      <c r="C4259">
        <v>16.623999999999999</v>
      </c>
    </row>
    <row r="4260" spans="2:3">
      <c r="B4260">
        <v>34253</v>
      </c>
      <c r="C4260">
        <v>16.623999999999999</v>
      </c>
    </row>
    <row r="4261" spans="2:3">
      <c r="B4261">
        <v>34254</v>
      </c>
      <c r="C4261">
        <v>16.623999999999999</v>
      </c>
    </row>
    <row r="4262" spans="2:3">
      <c r="B4262">
        <v>34255</v>
      </c>
      <c r="C4262">
        <v>16.623999999999999</v>
      </c>
    </row>
    <row r="4263" spans="2:3">
      <c r="B4263">
        <v>34256</v>
      </c>
      <c r="C4263">
        <v>16.623999999999999</v>
      </c>
    </row>
    <row r="4264" spans="2:3">
      <c r="B4264">
        <v>34257</v>
      </c>
      <c r="C4264">
        <v>16.623999999999999</v>
      </c>
    </row>
    <row r="4265" spans="2:3">
      <c r="B4265">
        <v>34258</v>
      </c>
      <c r="C4265">
        <v>16.623999999999999</v>
      </c>
    </row>
    <row r="4266" spans="2:3">
      <c r="B4266">
        <v>34259</v>
      </c>
      <c r="C4266">
        <v>16.623999999999999</v>
      </c>
    </row>
    <row r="4267" spans="2:3">
      <c r="B4267">
        <v>34260</v>
      </c>
      <c r="C4267">
        <v>16.623000000000001</v>
      </c>
    </row>
    <row r="4268" spans="2:3">
      <c r="B4268">
        <v>34261</v>
      </c>
      <c r="C4268">
        <v>16.623999999999999</v>
      </c>
    </row>
    <row r="4269" spans="2:3">
      <c r="B4269">
        <v>34262</v>
      </c>
      <c r="C4269">
        <v>16.623999999999999</v>
      </c>
    </row>
    <row r="4270" spans="2:3">
      <c r="B4270">
        <v>34263</v>
      </c>
      <c r="C4270">
        <v>16.623999999999999</v>
      </c>
    </row>
    <row r="4271" spans="2:3">
      <c r="B4271">
        <v>34264</v>
      </c>
      <c r="C4271">
        <v>16.623999999999999</v>
      </c>
    </row>
    <row r="4272" spans="2:3">
      <c r="B4272">
        <v>34265</v>
      </c>
      <c r="C4272">
        <v>16.623999999999999</v>
      </c>
    </row>
    <row r="4273" spans="2:3">
      <c r="B4273">
        <v>34266</v>
      </c>
      <c r="C4273">
        <v>16.623999999999999</v>
      </c>
    </row>
    <row r="4274" spans="2:3">
      <c r="B4274">
        <v>34267</v>
      </c>
      <c r="C4274">
        <v>16.623999999999999</v>
      </c>
    </row>
    <row r="4275" spans="2:3">
      <c r="B4275">
        <v>34268</v>
      </c>
      <c r="C4275">
        <v>16.623000000000001</v>
      </c>
    </row>
    <row r="4276" spans="2:3">
      <c r="B4276">
        <v>34269</v>
      </c>
      <c r="C4276">
        <v>16.623999999999999</v>
      </c>
    </row>
    <row r="4277" spans="2:3">
      <c r="B4277">
        <v>34270</v>
      </c>
      <c r="C4277">
        <v>16.623999999999999</v>
      </c>
    </row>
    <row r="4278" spans="2:3">
      <c r="B4278">
        <v>34271</v>
      </c>
      <c r="C4278">
        <v>16.623999999999999</v>
      </c>
    </row>
    <row r="4279" spans="2:3">
      <c r="B4279">
        <v>34272</v>
      </c>
      <c r="C4279">
        <v>16.623999999999999</v>
      </c>
    </row>
    <row r="4280" spans="2:3">
      <c r="B4280">
        <v>34273</v>
      </c>
      <c r="C4280">
        <v>16.623999999999999</v>
      </c>
    </row>
    <row r="4281" spans="2:3">
      <c r="B4281">
        <v>34274</v>
      </c>
      <c r="C4281">
        <v>16.623999999999999</v>
      </c>
    </row>
    <row r="4282" spans="2:3">
      <c r="B4282">
        <v>34275</v>
      </c>
      <c r="C4282">
        <v>16.623999999999999</v>
      </c>
    </row>
    <row r="4283" spans="2:3">
      <c r="B4283">
        <v>34276</v>
      </c>
      <c r="C4283">
        <v>16.623999999999999</v>
      </c>
    </row>
    <row r="4284" spans="2:3">
      <c r="B4284">
        <v>34277</v>
      </c>
      <c r="C4284">
        <v>16.623999999999999</v>
      </c>
    </row>
    <row r="4285" spans="2:3">
      <c r="B4285">
        <v>34278</v>
      </c>
      <c r="C4285">
        <v>16.623999999999999</v>
      </c>
    </row>
    <row r="4286" spans="2:3">
      <c r="B4286">
        <v>34279</v>
      </c>
      <c r="C4286">
        <v>16.623999999999999</v>
      </c>
    </row>
    <row r="4287" spans="2:3">
      <c r="B4287">
        <v>34280</v>
      </c>
      <c r="C4287">
        <v>16.623999999999999</v>
      </c>
    </row>
    <row r="4288" spans="2:3">
      <c r="B4288">
        <v>34281</v>
      </c>
      <c r="C4288">
        <v>16.623999999999999</v>
      </c>
    </row>
    <row r="4289" spans="2:3">
      <c r="B4289">
        <v>34282</v>
      </c>
      <c r="C4289">
        <v>16.623999999999999</v>
      </c>
    </row>
    <row r="4290" spans="2:3">
      <c r="B4290">
        <v>34283</v>
      </c>
      <c r="C4290">
        <v>16.623999999999999</v>
      </c>
    </row>
    <row r="4291" spans="2:3">
      <c r="B4291">
        <v>34284</v>
      </c>
      <c r="C4291">
        <v>16.623999999999999</v>
      </c>
    </row>
    <row r="4292" spans="2:3">
      <c r="B4292">
        <v>34285</v>
      </c>
      <c r="C4292">
        <v>16.623999999999999</v>
      </c>
    </row>
    <row r="4293" spans="2:3">
      <c r="B4293">
        <v>34286</v>
      </c>
      <c r="C4293">
        <v>16.623999999999999</v>
      </c>
    </row>
    <row r="4294" spans="2:3">
      <c r="B4294">
        <v>34287</v>
      </c>
      <c r="C4294">
        <v>16.623000000000001</v>
      </c>
    </row>
    <row r="4295" spans="2:3">
      <c r="B4295">
        <v>34288</v>
      </c>
      <c r="C4295">
        <v>16.623999999999999</v>
      </c>
    </row>
    <row r="4296" spans="2:3">
      <c r="B4296">
        <v>34289</v>
      </c>
      <c r="C4296">
        <v>16.623999999999999</v>
      </c>
    </row>
    <row r="4297" spans="2:3">
      <c r="B4297">
        <v>34290</v>
      </c>
      <c r="C4297">
        <v>16.623999999999999</v>
      </c>
    </row>
    <row r="4298" spans="2:3">
      <c r="B4298">
        <v>34291</v>
      </c>
      <c r="C4298">
        <v>16.623999999999999</v>
      </c>
    </row>
    <row r="4299" spans="2:3">
      <c r="B4299">
        <v>34292</v>
      </c>
      <c r="C4299">
        <v>16.623999999999999</v>
      </c>
    </row>
    <row r="4300" spans="2:3">
      <c r="B4300">
        <v>34293</v>
      </c>
      <c r="C4300">
        <v>16.623999999999999</v>
      </c>
    </row>
    <row r="4301" spans="2:3">
      <c r="B4301">
        <v>34294</v>
      </c>
      <c r="C4301">
        <v>16.623999999999999</v>
      </c>
    </row>
    <row r="4302" spans="2:3">
      <c r="B4302">
        <v>34295</v>
      </c>
      <c r="C4302">
        <v>16.623000000000001</v>
      </c>
    </row>
    <row r="4303" spans="2:3">
      <c r="B4303">
        <v>34296</v>
      </c>
      <c r="C4303">
        <v>16.623999999999999</v>
      </c>
    </row>
    <row r="4304" spans="2:3">
      <c r="B4304">
        <v>34297</v>
      </c>
      <c r="C4304">
        <v>16.623000000000001</v>
      </c>
    </row>
    <row r="4305" spans="2:3">
      <c r="B4305">
        <v>34298</v>
      </c>
      <c r="C4305">
        <v>16.623999999999999</v>
      </c>
    </row>
    <row r="4306" spans="2:3">
      <c r="B4306">
        <v>34299</v>
      </c>
      <c r="C4306">
        <v>16.623999999999999</v>
      </c>
    </row>
    <row r="4307" spans="2:3">
      <c r="B4307">
        <v>34300</v>
      </c>
      <c r="C4307">
        <v>16.623000000000001</v>
      </c>
    </row>
    <row r="4308" spans="2:3">
      <c r="B4308">
        <v>34301</v>
      </c>
      <c r="C4308">
        <v>16.623999999999999</v>
      </c>
    </row>
    <row r="4309" spans="2:3">
      <c r="B4309">
        <v>34302</v>
      </c>
      <c r="C4309">
        <v>16.623000000000001</v>
      </c>
    </row>
    <row r="4310" spans="2:3">
      <c r="B4310">
        <v>34303</v>
      </c>
      <c r="C4310">
        <v>16.623999999999999</v>
      </c>
    </row>
    <row r="4311" spans="2:3">
      <c r="B4311">
        <v>34304</v>
      </c>
      <c r="C4311">
        <v>16.623999999999999</v>
      </c>
    </row>
    <row r="4312" spans="2:3">
      <c r="B4312">
        <v>34305</v>
      </c>
      <c r="C4312">
        <v>16.623999999999999</v>
      </c>
    </row>
    <row r="4313" spans="2:3">
      <c r="B4313">
        <v>34306</v>
      </c>
      <c r="C4313">
        <v>16.623000000000001</v>
      </c>
    </row>
    <row r="4314" spans="2:3">
      <c r="B4314">
        <v>34307</v>
      </c>
      <c r="C4314">
        <v>16.623999999999999</v>
      </c>
    </row>
    <row r="4315" spans="2:3">
      <c r="B4315">
        <v>34308</v>
      </c>
      <c r="C4315">
        <v>16.623999999999999</v>
      </c>
    </row>
    <row r="4316" spans="2:3">
      <c r="B4316">
        <v>34309</v>
      </c>
      <c r="C4316">
        <v>16.623999999999999</v>
      </c>
    </row>
    <row r="4317" spans="2:3">
      <c r="B4317">
        <v>34310</v>
      </c>
      <c r="C4317">
        <v>16.623999999999999</v>
      </c>
    </row>
    <row r="4318" spans="2:3">
      <c r="B4318">
        <v>34311</v>
      </c>
      <c r="C4318">
        <v>16.623999999999999</v>
      </c>
    </row>
    <row r="4319" spans="2:3">
      <c r="B4319">
        <v>34312</v>
      </c>
      <c r="C4319">
        <v>16.623999999999999</v>
      </c>
    </row>
    <row r="4320" spans="2:3">
      <c r="B4320">
        <v>34313</v>
      </c>
      <c r="C4320">
        <v>16.623999999999999</v>
      </c>
    </row>
    <row r="4321" spans="2:3">
      <c r="B4321">
        <v>34314</v>
      </c>
      <c r="C4321">
        <v>16.623999999999999</v>
      </c>
    </row>
    <row r="4322" spans="2:3">
      <c r="B4322">
        <v>34315</v>
      </c>
      <c r="C4322">
        <v>16.623999999999999</v>
      </c>
    </row>
    <row r="4323" spans="2:3">
      <c r="B4323">
        <v>34316</v>
      </c>
      <c r="C4323">
        <v>16.623000000000001</v>
      </c>
    </row>
    <row r="4324" spans="2:3">
      <c r="B4324">
        <v>34317</v>
      </c>
      <c r="C4324">
        <v>16.623999999999999</v>
      </c>
    </row>
    <row r="4325" spans="2:3">
      <c r="B4325">
        <v>34318</v>
      </c>
      <c r="C4325">
        <v>16.623999999999999</v>
      </c>
    </row>
    <row r="4326" spans="2:3">
      <c r="B4326">
        <v>34319</v>
      </c>
      <c r="C4326">
        <v>16.623000000000001</v>
      </c>
    </row>
    <row r="4327" spans="2:3">
      <c r="B4327">
        <v>34320</v>
      </c>
      <c r="C4327">
        <v>16.623999999999999</v>
      </c>
    </row>
    <row r="4328" spans="2:3">
      <c r="B4328">
        <v>34321</v>
      </c>
      <c r="C4328">
        <v>16.623000000000001</v>
      </c>
    </row>
    <row r="4329" spans="2:3">
      <c r="B4329">
        <v>34322</v>
      </c>
      <c r="C4329">
        <v>16.623999999999999</v>
      </c>
    </row>
    <row r="4330" spans="2:3">
      <c r="B4330">
        <v>34323</v>
      </c>
      <c r="C4330">
        <v>16.623999999999999</v>
      </c>
    </row>
    <row r="4331" spans="2:3">
      <c r="B4331">
        <v>34324</v>
      </c>
      <c r="C4331">
        <v>16.623999999999999</v>
      </c>
    </row>
    <row r="4332" spans="2:3">
      <c r="B4332">
        <v>34325</v>
      </c>
      <c r="C4332">
        <v>16.623999999999999</v>
      </c>
    </row>
    <row r="4333" spans="2:3">
      <c r="B4333">
        <v>34326</v>
      </c>
      <c r="C4333">
        <v>16.623000000000001</v>
      </c>
    </row>
    <row r="4334" spans="2:3">
      <c r="B4334">
        <v>34327</v>
      </c>
      <c r="C4334">
        <v>16.623999999999999</v>
      </c>
    </row>
    <row r="4335" spans="2:3">
      <c r="B4335">
        <v>34328</v>
      </c>
      <c r="C4335">
        <v>16.623000000000001</v>
      </c>
    </row>
    <row r="4336" spans="2:3">
      <c r="B4336">
        <v>34329</v>
      </c>
      <c r="C4336">
        <v>16.623999999999999</v>
      </c>
    </row>
    <row r="4337" spans="2:3">
      <c r="B4337">
        <v>34330</v>
      </c>
      <c r="C4337">
        <v>16.623000000000001</v>
      </c>
    </row>
    <row r="4338" spans="2:3">
      <c r="B4338">
        <v>34331</v>
      </c>
      <c r="C4338">
        <v>16.623999999999999</v>
      </c>
    </row>
    <row r="4339" spans="2:3">
      <c r="B4339">
        <v>34332</v>
      </c>
      <c r="C4339">
        <v>16.623000000000001</v>
      </c>
    </row>
    <row r="4340" spans="2:3">
      <c r="B4340">
        <v>34333</v>
      </c>
      <c r="C4340">
        <v>16.623000000000001</v>
      </c>
    </row>
    <row r="4341" spans="2:3">
      <c r="B4341">
        <v>34334</v>
      </c>
      <c r="C4341">
        <v>16.623000000000001</v>
      </c>
    </row>
    <row r="4342" spans="2:3">
      <c r="B4342">
        <v>34335</v>
      </c>
      <c r="C4342">
        <v>16.623999999999999</v>
      </c>
    </row>
    <row r="4343" spans="2:3">
      <c r="B4343">
        <v>34336</v>
      </c>
      <c r="C4343">
        <v>16.623999999999999</v>
      </c>
    </row>
    <row r="4344" spans="2:3">
      <c r="B4344">
        <v>34337</v>
      </c>
      <c r="C4344">
        <v>16.623999999999999</v>
      </c>
    </row>
    <row r="4345" spans="2:3">
      <c r="B4345">
        <v>34338</v>
      </c>
      <c r="C4345">
        <v>16.623999999999999</v>
      </c>
    </row>
    <row r="4346" spans="2:3">
      <c r="B4346">
        <v>34339</v>
      </c>
      <c r="C4346">
        <v>16.623999999999999</v>
      </c>
    </row>
    <row r="4347" spans="2:3">
      <c r="B4347">
        <v>34340</v>
      </c>
      <c r="C4347">
        <v>16.623000000000001</v>
      </c>
    </row>
    <row r="4348" spans="2:3">
      <c r="B4348">
        <v>34341</v>
      </c>
      <c r="C4348">
        <v>16.623000000000001</v>
      </c>
    </row>
    <row r="4349" spans="2:3">
      <c r="B4349">
        <v>34342</v>
      </c>
      <c r="C4349">
        <v>16.623999999999999</v>
      </c>
    </row>
    <row r="4350" spans="2:3">
      <c r="B4350">
        <v>34343</v>
      </c>
      <c r="C4350">
        <v>16.623999999999999</v>
      </c>
    </row>
    <row r="4351" spans="2:3">
      <c r="B4351">
        <v>34344</v>
      </c>
      <c r="C4351">
        <v>16.623999999999999</v>
      </c>
    </row>
    <row r="4352" spans="2:3">
      <c r="B4352">
        <v>34345</v>
      </c>
      <c r="C4352">
        <v>16.623999999999999</v>
      </c>
    </row>
    <row r="4353" spans="2:3">
      <c r="B4353">
        <v>34346</v>
      </c>
      <c r="C4353">
        <v>16.623999999999999</v>
      </c>
    </row>
    <row r="4354" spans="2:3">
      <c r="B4354">
        <v>34347</v>
      </c>
      <c r="C4354">
        <v>16.623999999999999</v>
      </c>
    </row>
    <row r="4355" spans="2:3">
      <c r="B4355">
        <v>34348</v>
      </c>
      <c r="C4355">
        <v>16.623999999999999</v>
      </c>
    </row>
    <row r="4356" spans="2:3">
      <c r="B4356">
        <v>34349</v>
      </c>
      <c r="C4356">
        <v>16.623000000000001</v>
      </c>
    </row>
    <row r="4357" spans="2:3">
      <c r="B4357">
        <v>34350</v>
      </c>
      <c r="C4357">
        <v>16.623999999999999</v>
      </c>
    </row>
    <row r="4358" spans="2:3">
      <c r="B4358">
        <v>34351</v>
      </c>
      <c r="C4358">
        <v>16.623999999999999</v>
      </c>
    </row>
    <row r="4359" spans="2:3">
      <c r="B4359">
        <v>34352</v>
      </c>
      <c r="C4359">
        <v>16.623999999999999</v>
      </c>
    </row>
    <row r="4360" spans="2:3">
      <c r="B4360">
        <v>34353</v>
      </c>
      <c r="C4360">
        <v>16.623999999999999</v>
      </c>
    </row>
    <row r="4361" spans="2:3">
      <c r="B4361">
        <v>34354</v>
      </c>
      <c r="C4361">
        <v>16.623999999999999</v>
      </c>
    </row>
    <row r="4362" spans="2:3">
      <c r="B4362">
        <v>34355</v>
      </c>
      <c r="C4362">
        <v>16.623999999999999</v>
      </c>
    </row>
    <row r="4363" spans="2:3">
      <c r="B4363">
        <v>34356</v>
      </c>
      <c r="C4363">
        <v>16.623000000000001</v>
      </c>
    </row>
    <row r="4364" spans="2:3">
      <c r="B4364">
        <v>34357</v>
      </c>
      <c r="C4364">
        <v>16.623000000000001</v>
      </c>
    </row>
    <row r="4365" spans="2:3">
      <c r="B4365">
        <v>34358</v>
      </c>
      <c r="C4365">
        <v>16.623999999999999</v>
      </c>
    </row>
    <row r="4366" spans="2:3">
      <c r="B4366">
        <v>34359</v>
      </c>
      <c r="C4366">
        <v>16.623000000000001</v>
      </c>
    </row>
    <row r="4367" spans="2:3">
      <c r="B4367">
        <v>34360</v>
      </c>
      <c r="C4367">
        <v>16.623999999999999</v>
      </c>
    </row>
    <row r="4368" spans="2:3">
      <c r="B4368">
        <v>34361</v>
      </c>
      <c r="C4368">
        <v>16.623000000000001</v>
      </c>
    </row>
    <row r="4369" spans="2:3">
      <c r="B4369">
        <v>34362</v>
      </c>
      <c r="C4369">
        <v>16.623999999999999</v>
      </c>
    </row>
    <row r="4370" spans="2:3">
      <c r="B4370">
        <v>34363</v>
      </c>
      <c r="C4370">
        <v>16.623999999999999</v>
      </c>
    </row>
    <row r="4371" spans="2:3">
      <c r="B4371">
        <v>34364</v>
      </c>
      <c r="C4371">
        <v>16.623999999999999</v>
      </c>
    </row>
    <row r="4372" spans="2:3">
      <c r="B4372">
        <v>34365</v>
      </c>
      <c r="C4372">
        <v>16.623999999999999</v>
      </c>
    </row>
    <row r="4373" spans="2:3">
      <c r="B4373">
        <v>34366</v>
      </c>
      <c r="C4373">
        <v>16.623999999999999</v>
      </c>
    </row>
    <row r="4374" spans="2:3">
      <c r="B4374">
        <v>34367</v>
      </c>
      <c r="C4374">
        <v>16.623999999999999</v>
      </c>
    </row>
    <row r="4375" spans="2:3">
      <c r="B4375">
        <v>34368</v>
      </c>
      <c r="C4375">
        <v>16.623999999999999</v>
      </c>
    </row>
    <row r="4376" spans="2:3">
      <c r="B4376">
        <v>34369</v>
      </c>
      <c r="C4376">
        <v>16.623999999999999</v>
      </c>
    </row>
    <row r="4377" spans="2:3">
      <c r="B4377">
        <v>34370</v>
      </c>
      <c r="C4377">
        <v>16.623999999999999</v>
      </c>
    </row>
    <row r="4378" spans="2:3">
      <c r="B4378">
        <v>34371</v>
      </c>
      <c r="C4378">
        <v>16.623999999999999</v>
      </c>
    </row>
    <row r="4379" spans="2:3">
      <c r="B4379">
        <v>34372</v>
      </c>
      <c r="C4379">
        <v>16.623000000000001</v>
      </c>
    </row>
    <row r="4380" spans="2:3">
      <c r="B4380">
        <v>34373</v>
      </c>
      <c r="C4380">
        <v>16.623999999999999</v>
      </c>
    </row>
    <row r="4381" spans="2:3">
      <c r="B4381">
        <v>34374</v>
      </c>
      <c r="C4381">
        <v>16.623000000000001</v>
      </c>
    </row>
    <row r="4382" spans="2:3">
      <c r="B4382">
        <v>34375</v>
      </c>
      <c r="C4382">
        <v>16.623999999999999</v>
      </c>
    </row>
    <row r="4383" spans="2:3">
      <c r="B4383">
        <v>34376</v>
      </c>
      <c r="C4383">
        <v>16.623999999999999</v>
      </c>
    </row>
    <row r="4384" spans="2:3">
      <c r="B4384">
        <v>34377</v>
      </c>
      <c r="C4384">
        <v>16.623999999999999</v>
      </c>
    </row>
    <row r="4385" spans="2:3">
      <c r="B4385">
        <v>34378</v>
      </c>
      <c r="C4385">
        <v>16.623999999999999</v>
      </c>
    </row>
    <row r="4386" spans="2:3">
      <c r="B4386">
        <v>34379</v>
      </c>
      <c r="C4386">
        <v>16.623000000000001</v>
      </c>
    </row>
    <row r="4387" spans="2:3">
      <c r="B4387">
        <v>34380</v>
      </c>
      <c r="C4387">
        <v>16.623000000000001</v>
      </c>
    </row>
    <row r="4388" spans="2:3">
      <c r="B4388">
        <v>34381</v>
      </c>
      <c r="C4388">
        <v>16.623000000000001</v>
      </c>
    </row>
    <row r="4389" spans="2:3">
      <c r="B4389">
        <v>34382</v>
      </c>
      <c r="C4389">
        <v>16.623000000000001</v>
      </c>
    </row>
    <row r="4390" spans="2:3">
      <c r="B4390">
        <v>34383</v>
      </c>
      <c r="C4390">
        <v>16.623999999999999</v>
      </c>
    </row>
    <row r="4391" spans="2:3">
      <c r="B4391">
        <v>34384</v>
      </c>
      <c r="C4391">
        <v>16.623999999999999</v>
      </c>
    </row>
    <row r="4392" spans="2:3">
      <c r="B4392">
        <v>34385</v>
      </c>
      <c r="C4392">
        <v>16.623000000000001</v>
      </c>
    </row>
    <row r="4393" spans="2:3">
      <c r="B4393">
        <v>34386</v>
      </c>
      <c r="C4393">
        <v>16.623999999999999</v>
      </c>
    </row>
    <row r="4394" spans="2:3">
      <c r="B4394">
        <v>34387</v>
      </c>
      <c r="C4394">
        <v>16.623000000000001</v>
      </c>
    </row>
    <row r="4395" spans="2:3">
      <c r="B4395">
        <v>34388</v>
      </c>
      <c r="C4395">
        <v>16.623999999999999</v>
      </c>
    </row>
    <row r="4396" spans="2:3">
      <c r="B4396">
        <v>34389</v>
      </c>
      <c r="C4396">
        <v>16.623000000000001</v>
      </c>
    </row>
    <row r="4397" spans="2:3">
      <c r="B4397">
        <v>34390</v>
      </c>
      <c r="C4397">
        <v>16.623000000000001</v>
      </c>
    </row>
    <row r="4398" spans="2:3">
      <c r="B4398">
        <v>34391</v>
      </c>
      <c r="C4398">
        <v>16.623999999999999</v>
      </c>
    </row>
    <row r="4399" spans="2:3">
      <c r="B4399">
        <v>34392</v>
      </c>
      <c r="C4399">
        <v>16.623000000000001</v>
      </c>
    </row>
    <row r="4400" spans="2:3">
      <c r="B4400">
        <v>34393</v>
      </c>
      <c r="C4400">
        <v>16.623999999999999</v>
      </c>
    </row>
    <row r="4401" spans="2:3">
      <c r="B4401">
        <v>34394</v>
      </c>
      <c r="C4401">
        <v>16.623999999999999</v>
      </c>
    </row>
    <row r="4402" spans="2:3">
      <c r="B4402">
        <v>34395</v>
      </c>
      <c r="C4402">
        <v>16.623999999999999</v>
      </c>
    </row>
    <row r="4403" spans="2:3">
      <c r="B4403">
        <v>34396</v>
      </c>
      <c r="C4403">
        <v>16.623999999999999</v>
      </c>
    </row>
    <row r="4404" spans="2:3">
      <c r="B4404">
        <v>34397</v>
      </c>
      <c r="C4404">
        <v>16.623000000000001</v>
      </c>
    </row>
    <row r="4405" spans="2:3">
      <c r="B4405">
        <v>34398</v>
      </c>
      <c r="C4405">
        <v>16.623000000000001</v>
      </c>
    </row>
    <row r="4406" spans="2:3">
      <c r="B4406">
        <v>34399</v>
      </c>
      <c r="C4406">
        <v>16.623999999999999</v>
      </c>
    </row>
    <row r="4407" spans="2:3">
      <c r="B4407">
        <v>34400</v>
      </c>
      <c r="C4407">
        <v>16.623999999999999</v>
      </c>
    </row>
    <row r="4408" spans="2:3">
      <c r="B4408">
        <v>34401</v>
      </c>
      <c r="C4408">
        <v>16.623999999999999</v>
      </c>
    </row>
    <row r="4409" spans="2:3">
      <c r="B4409">
        <v>34402</v>
      </c>
      <c r="C4409">
        <v>16.623999999999999</v>
      </c>
    </row>
    <row r="4410" spans="2:3">
      <c r="B4410">
        <v>34403</v>
      </c>
      <c r="C4410">
        <v>16.623999999999999</v>
      </c>
    </row>
    <row r="4411" spans="2:3">
      <c r="B4411">
        <v>34404</v>
      </c>
      <c r="C4411">
        <v>16.623999999999999</v>
      </c>
    </row>
    <row r="4412" spans="2:3">
      <c r="B4412">
        <v>34405</v>
      </c>
      <c r="C4412">
        <v>16.623999999999999</v>
      </c>
    </row>
    <row r="4413" spans="2:3">
      <c r="B4413">
        <v>34406</v>
      </c>
      <c r="C4413">
        <v>16.623000000000001</v>
      </c>
    </row>
    <row r="4414" spans="2:3">
      <c r="B4414">
        <v>34407</v>
      </c>
      <c r="C4414">
        <v>16.623999999999999</v>
      </c>
    </row>
    <row r="4415" spans="2:3">
      <c r="B4415">
        <v>34408</v>
      </c>
      <c r="C4415">
        <v>16.623999999999999</v>
      </c>
    </row>
    <row r="4416" spans="2:3">
      <c r="B4416">
        <v>34409</v>
      </c>
      <c r="C4416">
        <v>16.623999999999999</v>
      </c>
    </row>
    <row r="4417" spans="2:3">
      <c r="B4417">
        <v>34410</v>
      </c>
      <c r="C4417">
        <v>16.623999999999999</v>
      </c>
    </row>
    <row r="4418" spans="2:3">
      <c r="B4418">
        <v>34411</v>
      </c>
      <c r="C4418">
        <v>16.623999999999999</v>
      </c>
    </row>
    <row r="4419" spans="2:3">
      <c r="B4419">
        <v>34412</v>
      </c>
      <c r="C4419">
        <v>16.623000000000001</v>
      </c>
    </row>
    <row r="4420" spans="2:3">
      <c r="B4420">
        <v>34413</v>
      </c>
      <c r="C4420">
        <v>16.623999999999999</v>
      </c>
    </row>
    <row r="4421" spans="2:3">
      <c r="B4421">
        <v>34414</v>
      </c>
      <c r="C4421">
        <v>16.623999999999999</v>
      </c>
    </row>
    <row r="4422" spans="2:3">
      <c r="B4422">
        <v>34415</v>
      </c>
      <c r="C4422">
        <v>16.623999999999999</v>
      </c>
    </row>
    <row r="4423" spans="2:3">
      <c r="B4423">
        <v>34416</v>
      </c>
      <c r="C4423">
        <v>16.623999999999999</v>
      </c>
    </row>
    <row r="4424" spans="2:3">
      <c r="B4424">
        <v>34417</v>
      </c>
      <c r="C4424">
        <v>16.623999999999999</v>
      </c>
    </row>
    <row r="4425" spans="2:3">
      <c r="B4425">
        <v>34418</v>
      </c>
      <c r="C4425">
        <v>16.623999999999999</v>
      </c>
    </row>
    <row r="4426" spans="2:3">
      <c r="B4426">
        <v>34419</v>
      </c>
      <c r="C4426">
        <v>16.623000000000001</v>
      </c>
    </row>
    <row r="4427" spans="2:3">
      <c r="B4427">
        <v>34420</v>
      </c>
      <c r="C4427">
        <v>16.623999999999999</v>
      </c>
    </row>
    <row r="4428" spans="2:3">
      <c r="B4428">
        <v>34421</v>
      </c>
      <c r="C4428">
        <v>16.623000000000001</v>
      </c>
    </row>
    <row r="4429" spans="2:3">
      <c r="B4429">
        <v>34422</v>
      </c>
      <c r="C4429">
        <v>16.623999999999999</v>
      </c>
    </row>
    <row r="4430" spans="2:3">
      <c r="B4430">
        <v>34423</v>
      </c>
      <c r="C4430">
        <v>16.623999999999999</v>
      </c>
    </row>
    <row r="4431" spans="2:3">
      <c r="B4431">
        <v>34424</v>
      </c>
      <c r="C4431">
        <v>16.623999999999999</v>
      </c>
    </row>
    <row r="4432" spans="2:3">
      <c r="B4432">
        <v>34425</v>
      </c>
      <c r="C4432">
        <v>16.623000000000001</v>
      </c>
    </row>
    <row r="4433" spans="2:3">
      <c r="B4433">
        <v>34426</v>
      </c>
      <c r="C4433">
        <v>16.623999999999999</v>
      </c>
    </row>
    <row r="4434" spans="2:3">
      <c r="B4434">
        <v>34427</v>
      </c>
      <c r="C4434">
        <v>16.623999999999999</v>
      </c>
    </row>
    <row r="4435" spans="2:3">
      <c r="B4435">
        <v>34428</v>
      </c>
      <c r="C4435">
        <v>16.623999999999999</v>
      </c>
    </row>
    <row r="4436" spans="2:3">
      <c r="B4436">
        <v>34429</v>
      </c>
      <c r="C4436">
        <v>16.623999999999999</v>
      </c>
    </row>
    <row r="4437" spans="2:3">
      <c r="B4437">
        <v>34430</v>
      </c>
      <c r="C4437">
        <v>16.623000000000001</v>
      </c>
    </row>
    <row r="4438" spans="2:3">
      <c r="B4438">
        <v>34431</v>
      </c>
      <c r="C4438">
        <v>16.623999999999999</v>
      </c>
    </row>
    <row r="4439" spans="2:3">
      <c r="B4439">
        <v>34432</v>
      </c>
      <c r="C4439">
        <v>16.623999999999999</v>
      </c>
    </row>
    <row r="4440" spans="2:3">
      <c r="B4440">
        <v>34433</v>
      </c>
      <c r="C4440">
        <v>16.623999999999999</v>
      </c>
    </row>
    <row r="4441" spans="2:3">
      <c r="B4441">
        <v>34434</v>
      </c>
      <c r="C4441">
        <v>16.623999999999999</v>
      </c>
    </row>
    <row r="4442" spans="2:3">
      <c r="B4442">
        <v>34435</v>
      </c>
      <c r="C4442">
        <v>16.623999999999999</v>
      </c>
    </row>
    <row r="4443" spans="2:3">
      <c r="B4443">
        <v>34436</v>
      </c>
      <c r="C4443">
        <v>16.623000000000001</v>
      </c>
    </row>
    <row r="4444" spans="2:3">
      <c r="B4444">
        <v>34437</v>
      </c>
      <c r="C4444">
        <v>16.623999999999999</v>
      </c>
    </row>
    <row r="4445" spans="2:3">
      <c r="B4445">
        <v>34438</v>
      </c>
      <c r="C4445">
        <v>16.623999999999999</v>
      </c>
    </row>
    <row r="4446" spans="2:3">
      <c r="B4446">
        <v>34439</v>
      </c>
      <c r="C4446">
        <v>16.623000000000001</v>
      </c>
    </row>
    <row r="4447" spans="2:3">
      <c r="B4447">
        <v>34440</v>
      </c>
      <c r="C4447">
        <v>16.623000000000001</v>
      </c>
    </row>
    <row r="4448" spans="2:3">
      <c r="B4448">
        <v>34441</v>
      </c>
      <c r="C4448">
        <v>16.623000000000001</v>
      </c>
    </row>
    <row r="4449" spans="2:3">
      <c r="B4449">
        <v>34442</v>
      </c>
      <c r="C4449">
        <v>16.623000000000001</v>
      </c>
    </row>
    <row r="4450" spans="2:3">
      <c r="B4450">
        <v>34443</v>
      </c>
      <c r="C4450">
        <v>16.623000000000001</v>
      </c>
    </row>
    <row r="4451" spans="2:3">
      <c r="B4451">
        <v>34444</v>
      </c>
      <c r="C4451">
        <v>16.623000000000001</v>
      </c>
    </row>
    <row r="4452" spans="2:3">
      <c r="B4452">
        <v>34445</v>
      </c>
      <c r="C4452">
        <v>16.623999999999999</v>
      </c>
    </row>
    <row r="4453" spans="2:3">
      <c r="B4453">
        <v>34446</v>
      </c>
      <c r="C4453">
        <v>16.623000000000001</v>
      </c>
    </row>
    <row r="4454" spans="2:3">
      <c r="B4454">
        <v>34447</v>
      </c>
      <c r="C4454">
        <v>16.623000000000001</v>
      </c>
    </row>
    <row r="4455" spans="2:3">
      <c r="B4455">
        <v>34448</v>
      </c>
      <c r="C4455">
        <v>16.623000000000001</v>
      </c>
    </row>
    <row r="4456" spans="2:3">
      <c r="B4456">
        <v>34449</v>
      </c>
      <c r="C4456">
        <v>16.623000000000001</v>
      </c>
    </row>
    <row r="4457" spans="2:3">
      <c r="B4457">
        <v>34450</v>
      </c>
      <c r="C4457">
        <v>16.623000000000001</v>
      </c>
    </row>
    <row r="4458" spans="2:3">
      <c r="B4458">
        <v>34451</v>
      </c>
      <c r="C4458">
        <v>16.623000000000001</v>
      </c>
    </row>
    <row r="4459" spans="2:3">
      <c r="B4459">
        <v>34452</v>
      </c>
      <c r="C4459">
        <v>16.623000000000001</v>
      </c>
    </row>
    <row r="4460" spans="2:3">
      <c r="B4460">
        <v>34453</v>
      </c>
      <c r="C4460">
        <v>16.623000000000001</v>
      </c>
    </row>
    <row r="4461" spans="2:3">
      <c r="B4461">
        <v>34454</v>
      </c>
      <c r="C4461">
        <v>16.623999999999999</v>
      </c>
    </row>
    <row r="4462" spans="2:3">
      <c r="B4462">
        <v>34455</v>
      </c>
      <c r="C4462">
        <v>16.623000000000001</v>
      </c>
    </row>
    <row r="4463" spans="2:3">
      <c r="B4463">
        <v>34456</v>
      </c>
      <c r="C4463">
        <v>16.623000000000001</v>
      </c>
    </row>
    <row r="4464" spans="2:3">
      <c r="B4464">
        <v>34457</v>
      </c>
      <c r="C4464">
        <v>16.623000000000001</v>
      </c>
    </row>
    <row r="4465" spans="2:3">
      <c r="B4465">
        <v>34458</v>
      </c>
      <c r="C4465">
        <v>16.623000000000001</v>
      </c>
    </row>
    <row r="4466" spans="2:3">
      <c r="B4466">
        <v>34459</v>
      </c>
      <c r="C4466">
        <v>16.623000000000001</v>
      </c>
    </row>
    <row r="4467" spans="2:3">
      <c r="B4467">
        <v>34460</v>
      </c>
      <c r="C4467">
        <v>16.623000000000001</v>
      </c>
    </row>
    <row r="4468" spans="2:3">
      <c r="B4468">
        <v>34461</v>
      </c>
      <c r="C4468">
        <v>16.623000000000001</v>
      </c>
    </row>
    <row r="4469" spans="2:3">
      <c r="B4469">
        <v>34462</v>
      </c>
      <c r="C4469">
        <v>16.623000000000001</v>
      </c>
    </row>
    <row r="4470" spans="2:3">
      <c r="B4470">
        <v>34463</v>
      </c>
      <c r="C4470">
        <v>16.623000000000001</v>
      </c>
    </row>
    <row r="4471" spans="2:3">
      <c r="B4471">
        <v>34464</v>
      </c>
      <c r="C4471">
        <v>16.623000000000001</v>
      </c>
    </row>
    <row r="4472" spans="2:3">
      <c r="B4472">
        <v>34465</v>
      </c>
      <c r="C4472">
        <v>16.623000000000001</v>
      </c>
    </row>
    <row r="4473" spans="2:3">
      <c r="B4473">
        <v>34466</v>
      </c>
      <c r="C4473">
        <v>16.623000000000001</v>
      </c>
    </row>
    <row r="4474" spans="2:3">
      <c r="B4474">
        <v>34467</v>
      </c>
      <c r="C4474">
        <v>16.623000000000001</v>
      </c>
    </row>
    <row r="4475" spans="2:3">
      <c r="B4475">
        <v>34468</v>
      </c>
      <c r="C4475">
        <v>16.623000000000001</v>
      </c>
    </row>
    <row r="4476" spans="2:3">
      <c r="B4476">
        <v>34469</v>
      </c>
      <c r="C4476">
        <v>16.623000000000001</v>
      </c>
    </row>
    <row r="4477" spans="2:3">
      <c r="B4477">
        <v>34470</v>
      </c>
      <c r="C4477">
        <v>16.623000000000001</v>
      </c>
    </row>
    <row r="4478" spans="2:3">
      <c r="B4478">
        <v>34471</v>
      </c>
      <c r="C4478">
        <v>16.623000000000001</v>
      </c>
    </row>
    <row r="4479" spans="2:3">
      <c r="B4479">
        <v>34472</v>
      </c>
      <c r="C4479">
        <v>16.623000000000001</v>
      </c>
    </row>
    <row r="4480" spans="2:3">
      <c r="B4480">
        <v>34473</v>
      </c>
      <c r="C4480">
        <v>16.623000000000001</v>
      </c>
    </row>
    <row r="4481" spans="2:3">
      <c r="B4481">
        <v>34474</v>
      </c>
      <c r="C4481">
        <v>16.623000000000001</v>
      </c>
    </row>
    <row r="4482" spans="2:3">
      <c r="B4482">
        <v>34475</v>
      </c>
      <c r="C4482">
        <v>16.623000000000001</v>
      </c>
    </row>
    <row r="4483" spans="2:3">
      <c r="B4483">
        <v>34476</v>
      </c>
      <c r="C4483">
        <v>16.623000000000001</v>
      </c>
    </row>
    <row r="4484" spans="2:3">
      <c r="B4484">
        <v>34477</v>
      </c>
      <c r="C4484">
        <v>16.623000000000001</v>
      </c>
    </row>
    <row r="4485" spans="2:3">
      <c r="B4485">
        <v>34478</v>
      </c>
      <c r="C4485">
        <v>16.623000000000001</v>
      </c>
    </row>
    <row r="4486" spans="2:3">
      <c r="B4486">
        <v>34479</v>
      </c>
      <c r="C4486">
        <v>16.623000000000001</v>
      </c>
    </row>
    <row r="4487" spans="2:3">
      <c r="B4487">
        <v>34480</v>
      </c>
      <c r="C4487">
        <v>16.623999999999999</v>
      </c>
    </row>
    <row r="4488" spans="2:3">
      <c r="B4488">
        <v>34481</v>
      </c>
      <c r="C4488">
        <v>16.623000000000001</v>
      </c>
    </row>
    <row r="4489" spans="2:3">
      <c r="B4489">
        <v>34482</v>
      </c>
      <c r="C4489">
        <v>16.623000000000001</v>
      </c>
    </row>
    <row r="4490" spans="2:3">
      <c r="B4490">
        <v>34483</v>
      </c>
      <c r="C4490">
        <v>16.623000000000001</v>
      </c>
    </row>
    <row r="4491" spans="2:3">
      <c r="B4491">
        <v>34484</v>
      </c>
      <c r="C4491">
        <v>16.623000000000001</v>
      </c>
    </row>
    <row r="4492" spans="2:3">
      <c r="B4492">
        <v>34485</v>
      </c>
      <c r="C4492">
        <v>16.623000000000001</v>
      </c>
    </row>
    <row r="4493" spans="2:3">
      <c r="B4493">
        <v>34486</v>
      </c>
      <c r="C4493">
        <v>16.623000000000001</v>
      </c>
    </row>
    <row r="4494" spans="2:3">
      <c r="B4494">
        <v>34487</v>
      </c>
      <c r="C4494">
        <v>16.623000000000001</v>
      </c>
    </row>
    <row r="4495" spans="2:3">
      <c r="B4495">
        <v>34488</v>
      </c>
      <c r="C4495">
        <v>16.623000000000001</v>
      </c>
    </row>
    <row r="4496" spans="2:3">
      <c r="B4496">
        <v>34489</v>
      </c>
      <c r="C4496">
        <v>16.623000000000001</v>
      </c>
    </row>
    <row r="4497" spans="2:3">
      <c r="B4497">
        <v>34490</v>
      </c>
      <c r="C4497">
        <v>16.623000000000001</v>
      </c>
    </row>
    <row r="4498" spans="2:3">
      <c r="B4498">
        <v>34491</v>
      </c>
      <c r="C4498">
        <v>16.623000000000001</v>
      </c>
    </row>
    <row r="4499" spans="2:3">
      <c r="B4499">
        <v>34492</v>
      </c>
      <c r="C4499">
        <v>16.623000000000001</v>
      </c>
    </row>
    <row r="4500" spans="2:3">
      <c r="B4500">
        <v>34493</v>
      </c>
      <c r="C4500">
        <v>16.623999999999999</v>
      </c>
    </row>
    <row r="4501" spans="2:3">
      <c r="B4501">
        <v>34494</v>
      </c>
      <c r="C4501">
        <v>16.623000000000001</v>
      </c>
    </row>
    <row r="4502" spans="2:3">
      <c r="B4502">
        <v>34495</v>
      </c>
      <c r="C4502">
        <v>16.623000000000001</v>
      </c>
    </row>
    <row r="4503" spans="2:3">
      <c r="B4503">
        <v>34496</v>
      </c>
      <c r="C4503">
        <v>16.623000000000001</v>
      </c>
    </row>
    <row r="4504" spans="2:3">
      <c r="B4504">
        <v>34497</v>
      </c>
      <c r="C4504">
        <v>16.623000000000001</v>
      </c>
    </row>
    <row r="4505" spans="2:3">
      <c r="B4505">
        <v>34498</v>
      </c>
      <c r="C4505">
        <v>16.623000000000001</v>
      </c>
    </row>
    <row r="4506" spans="2:3">
      <c r="B4506">
        <v>34499</v>
      </c>
      <c r="C4506">
        <v>16.623000000000001</v>
      </c>
    </row>
    <row r="4507" spans="2:3">
      <c r="B4507">
        <v>34500</v>
      </c>
      <c r="C4507">
        <v>16.623000000000001</v>
      </c>
    </row>
    <row r="4508" spans="2:3">
      <c r="B4508">
        <v>34501</v>
      </c>
      <c r="C4508">
        <v>16.623000000000001</v>
      </c>
    </row>
    <row r="4509" spans="2:3">
      <c r="B4509">
        <v>34502</v>
      </c>
      <c r="C4509">
        <v>16.623000000000001</v>
      </c>
    </row>
    <row r="4510" spans="2:3">
      <c r="B4510">
        <v>34503</v>
      </c>
      <c r="C4510">
        <v>16.623000000000001</v>
      </c>
    </row>
    <row r="4511" spans="2:3">
      <c r="B4511">
        <v>34504</v>
      </c>
      <c r="C4511">
        <v>16.623000000000001</v>
      </c>
    </row>
    <row r="4512" spans="2:3">
      <c r="B4512">
        <v>34505</v>
      </c>
      <c r="C4512">
        <v>16.623000000000001</v>
      </c>
    </row>
    <row r="4513" spans="2:3">
      <c r="B4513">
        <v>34506</v>
      </c>
      <c r="C4513">
        <v>16.623000000000001</v>
      </c>
    </row>
    <row r="4514" spans="2:3">
      <c r="B4514">
        <v>34507</v>
      </c>
      <c r="C4514">
        <v>16.623000000000001</v>
      </c>
    </row>
    <row r="4515" spans="2:3">
      <c r="B4515">
        <v>34508</v>
      </c>
      <c r="C4515">
        <v>16.623000000000001</v>
      </c>
    </row>
    <row r="4516" spans="2:3">
      <c r="B4516">
        <v>34509</v>
      </c>
      <c r="C4516">
        <v>16.623000000000001</v>
      </c>
    </row>
    <row r="4517" spans="2:3">
      <c r="B4517">
        <v>34510</v>
      </c>
      <c r="C4517">
        <v>16.623000000000001</v>
      </c>
    </row>
    <row r="4518" spans="2:3">
      <c r="B4518">
        <v>34511</v>
      </c>
      <c r="C4518">
        <v>16.623000000000001</v>
      </c>
    </row>
    <row r="4519" spans="2:3">
      <c r="B4519">
        <v>34512</v>
      </c>
      <c r="C4519">
        <v>16.623000000000001</v>
      </c>
    </row>
    <row r="4520" spans="2:3">
      <c r="B4520">
        <v>34513</v>
      </c>
      <c r="C4520">
        <v>16.623000000000001</v>
      </c>
    </row>
    <row r="4521" spans="2:3">
      <c r="B4521">
        <v>34514</v>
      </c>
      <c r="C4521">
        <v>16.623000000000001</v>
      </c>
    </row>
    <row r="4522" spans="2:3">
      <c r="B4522">
        <v>34515</v>
      </c>
      <c r="C4522">
        <v>16.623000000000001</v>
      </c>
    </row>
    <row r="4523" spans="2:3">
      <c r="B4523">
        <v>34516</v>
      </c>
      <c r="C4523">
        <v>16.623000000000001</v>
      </c>
    </row>
    <row r="4524" spans="2:3">
      <c r="B4524">
        <v>34517</v>
      </c>
      <c r="C4524">
        <v>16.623000000000001</v>
      </c>
    </row>
    <row r="4525" spans="2:3">
      <c r="B4525">
        <v>34518</v>
      </c>
      <c r="C4525">
        <v>16.623000000000001</v>
      </c>
    </row>
    <row r="4526" spans="2:3">
      <c r="B4526">
        <v>34519</v>
      </c>
      <c r="C4526">
        <v>16.623000000000001</v>
      </c>
    </row>
    <row r="4527" spans="2:3">
      <c r="B4527">
        <v>34520</v>
      </c>
      <c r="C4527">
        <v>16.623000000000001</v>
      </c>
    </row>
    <row r="4528" spans="2:3">
      <c r="B4528">
        <v>34521</v>
      </c>
      <c r="C4528">
        <v>16.623000000000001</v>
      </c>
    </row>
    <row r="4529" spans="2:3">
      <c r="B4529">
        <v>34522</v>
      </c>
      <c r="C4529">
        <v>16.623000000000001</v>
      </c>
    </row>
    <row r="4530" spans="2:3">
      <c r="B4530">
        <v>34523</v>
      </c>
      <c r="C4530">
        <v>16.623000000000001</v>
      </c>
    </row>
    <row r="4531" spans="2:3">
      <c r="B4531">
        <v>34524</v>
      </c>
      <c r="C4531">
        <v>16.623000000000001</v>
      </c>
    </row>
    <row r="4532" spans="2:3">
      <c r="B4532">
        <v>34525</v>
      </c>
      <c r="C4532">
        <v>16.623000000000001</v>
      </c>
    </row>
    <row r="4533" spans="2:3">
      <c r="B4533">
        <v>34526</v>
      </c>
      <c r="C4533">
        <v>16.623000000000001</v>
      </c>
    </row>
    <row r="4534" spans="2:3">
      <c r="B4534">
        <v>34527</v>
      </c>
      <c r="C4534">
        <v>16.623000000000001</v>
      </c>
    </row>
    <row r="4535" spans="2:3">
      <c r="B4535">
        <v>34528</v>
      </c>
      <c r="C4535">
        <v>16.623000000000001</v>
      </c>
    </row>
    <row r="4536" spans="2:3">
      <c r="B4536">
        <v>34529</v>
      </c>
      <c r="C4536">
        <v>16.623000000000001</v>
      </c>
    </row>
    <row r="4537" spans="2:3">
      <c r="B4537">
        <v>34530</v>
      </c>
      <c r="C4537">
        <v>16.623000000000001</v>
      </c>
    </row>
    <row r="4538" spans="2:3">
      <c r="B4538">
        <v>34531</v>
      </c>
      <c r="C4538">
        <v>16.623000000000001</v>
      </c>
    </row>
    <row r="4539" spans="2:3">
      <c r="B4539">
        <v>34532</v>
      </c>
      <c r="C4539">
        <v>16.623000000000001</v>
      </c>
    </row>
    <row r="4540" spans="2:3">
      <c r="B4540">
        <v>34533</v>
      </c>
      <c r="C4540">
        <v>16.623000000000001</v>
      </c>
    </row>
    <row r="4541" spans="2:3">
      <c r="B4541">
        <v>34534</v>
      </c>
      <c r="C4541">
        <v>16.623000000000001</v>
      </c>
    </row>
    <row r="4542" spans="2:3">
      <c r="B4542">
        <v>34535</v>
      </c>
      <c r="C4542">
        <v>16.623000000000001</v>
      </c>
    </row>
    <row r="4543" spans="2:3">
      <c r="B4543">
        <v>34536</v>
      </c>
      <c r="C4543">
        <v>16.623000000000001</v>
      </c>
    </row>
    <row r="4544" spans="2:3">
      <c r="B4544">
        <v>34537</v>
      </c>
      <c r="C4544">
        <v>16.623000000000001</v>
      </c>
    </row>
    <row r="4545" spans="2:3">
      <c r="B4545">
        <v>34538</v>
      </c>
      <c r="C4545">
        <v>16.623000000000001</v>
      </c>
    </row>
    <row r="4546" spans="2:3">
      <c r="B4546">
        <v>34539</v>
      </c>
      <c r="C4546">
        <v>16.623000000000001</v>
      </c>
    </row>
    <row r="4547" spans="2:3">
      <c r="B4547">
        <v>34540</v>
      </c>
      <c r="C4547">
        <v>16.623000000000001</v>
      </c>
    </row>
    <row r="4548" spans="2:3">
      <c r="B4548">
        <v>34541</v>
      </c>
      <c r="C4548">
        <v>16.623000000000001</v>
      </c>
    </row>
    <row r="4549" spans="2:3">
      <c r="B4549">
        <v>34542</v>
      </c>
      <c r="C4549">
        <v>16.623000000000001</v>
      </c>
    </row>
    <row r="4550" spans="2:3">
      <c r="B4550">
        <v>34543</v>
      </c>
      <c r="C4550">
        <v>16.623000000000001</v>
      </c>
    </row>
    <row r="4551" spans="2:3">
      <c r="B4551">
        <v>34544</v>
      </c>
      <c r="C4551">
        <v>16.623000000000001</v>
      </c>
    </row>
    <row r="4552" spans="2:3">
      <c r="B4552">
        <v>34545</v>
      </c>
      <c r="C4552">
        <v>16.623000000000001</v>
      </c>
    </row>
    <row r="4553" spans="2:3">
      <c r="B4553">
        <v>34546</v>
      </c>
      <c r="C4553">
        <v>16.623000000000001</v>
      </c>
    </row>
    <row r="4554" spans="2:3">
      <c r="B4554">
        <v>34547</v>
      </c>
      <c r="C4554">
        <v>16.623999999999999</v>
      </c>
    </row>
    <row r="4555" spans="2:3">
      <c r="B4555">
        <v>34548</v>
      </c>
      <c r="C4555">
        <v>16.623000000000001</v>
      </c>
    </row>
    <row r="4556" spans="2:3">
      <c r="B4556">
        <v>34549</v>
      </c>
      <c r="C4556">
        <v>16.623000000000001</v>
      </c>
    </row>
    <row r="4557" spans="2:3">
      <c r="B4557">
        <v>34550</v>
      </c>
      <c r="C4557">
        <v>16.623000000000001</v>
      </c>
    </row>
    <row r="4558" spans="2:3">
      <c r="B4558">
        <v>34551</v>
      </c>
      <c r="C4558">
        <v>16.623000000000001</v>
      </c>
    </row>
    <row r="4559" spans="2:3">
      <c r="B4559">
        <v>34552</v>
      </c>
      <c r="C4559">
        <v>16.623999999999999</v>
      </c>
    </row>
    <row r="4560" spans="2:3">
      <c r="B4560">
        <v>34553</v>
      </c>
      <c r="C4560">
        <v>16.623000000000001</v>
      </c>
    </row>
    <row r="4561" spans="2:3">
      <c r="B4561">
        <v>34554</v>
      </c>
      <c r="C4561">
        <v>16.623000000000001</v>
      </c>
    </row>
    <row r="4562" spans="2:3">
      <c r="B4562">
        <v>34555</v>
      </c>
      <c r="C4562">
        <v>16.623000000000001</v>
      </c>
    </row>
    <row r="4563" spans="2:3">
      <c r="B4563">
        <v>34556</v>
      </c>
      <c r="C4563">
        <v>16.623000000000001</v>
      </c>
    </row>
    <row r="4564" spans="2:3">
      <c r="B4564">
        <v>34557</v>
      </c>
      <c r="C4564">
        <v>16.623000000000001</v>
      </c>
    </row>
    <row r="4565" spans="2:3">
      <c r="B4565">
        <v>34558</v>
      </c>
      <c r="C4565">
        <v>16.623000000000001</v>
      </c>
    </row>
    <row r="4566" spans="2:3">
      <c r="B4566">
        <v>34559</v>
      </c>
      <c r="C4566">
        <v>16.623000000000001</v>
      </c>
    </row>
    <row r="4567" spans="2:3">
      <c r="B4567">
        <v>34560</v>
      </c>
      <c r="C4567">
        <v>16.622</v>
      </c>
    </row>
    <row r="4568" spans="2:3">
      <c r="B4568">
        <v>34561</v>
      </c>
      <c r="C4568">
        <v>16.623000000000001</v>
      </c>
    </row>
    <row r="4569" spans="2:3">
      <c r="B4569">
        <v>34562</v>
      </c>
      <c r="C4569">
        <v>16.623000000000001</v>
      </c>
    </row>
    <row r="4570" spans="2:3">
      <c r="B4570">
        <v>34563</v>
      </c>
      <c r="C4570">
        <v>16.623000000000001</v>
      </c>
    </row>
    <row r="4571" spans="2:3">
      <c r="B4571">
        <v>34564</v>
      </c>
      <c r="C4571">
        <v>16.623000000000001</v>
      </c>
    </row>
    <row r="4572" spans="2:3">
      <c r="B4572">
        <v>34565</v>
      </c>
      <c r="C4572">
        <v>16.623000000000001</v>
      </c>
    </row>
    <row r="4573" spans="2:3">
      <c r="B4573">
        <v>34566</v>
      </c>
      <c r="C4573">
        <v>16.623000000000001</v>
      </c>
    </row>
    <row r="4574" spans="2:3">
      <c r="B4574">
        <v>34567</v>
      </c>
      <c r="C4574">
        <v>16.623000000000001</v>
      </c>
    </row>
    <row r="4575" spans="2:3">
      <c r="B4575">
        <v>34568</v>
      </c>
      <c r="C4575">
        <v>16.623000000000001</v>
      </c>
    </row>
    <row r="4576" spans="2:3">
      <c r="B4576">
        <v>34569</v>
      </c>
      <c r="C4576">
        <v>16.623000000000001</v>
      </c>
    </row>
    <row r="4577" spans="2:3">
      <c r="B4577">
        <v>34570</v>
      </c>
      <c r="C4577">
        <v>16.622</v>
      </c>
    </row>
    <row r="4578" spans="2:3">
      <c r="B4578">
        <v>34571</v>
      </c>
      <c r="C4578">
        <v>16.623000000000001</v>
      </c>
    </row>
    <row r="4579" spans="2:3">
      <c r="B4579">
        <v>34572</v>
      </c>
      <c r="C4579">
        <v>16.622</v>
      </c>
    </row>
    <row r="4580" spans="2:3">
      <c r="B4580">
        <v>34573</v>
      </c>
      <c r="C4580">
        <v>16.623000000000001</v>
      </c>
    </row>
    <row r="4581" spans="2:3">
      <c r="B4581">
        <v>34574</v>
      </c>
      <c r="C4581">
        <v>16.623000000000001</v>
      </c>
    </row>
    <row r="4582" spans="2:3">
      <c r="B4582">
        <v>34575</v>
      </c>
      <c r="C4582">
        <v>16.623000000000001</v>
      </c>
    </row>
    <row r="4583" spans="2:3">
      <c r="B4583">
        <v>34576</v>
      </c>
      <c r="C4583">
        <v>16.623000000000001</v>
      </c>
    </row>
    <row r="4584" spans="2:3">
      <c r="B4584">
        <v>34577</v>
      </c>
      <c r="C4584">
        <v>16.623000000000001</v>
      </c>
    </row>
    <row r="4585" spans="2:3">
      <c r="B4585">
        <v>34578</v>
      </c>
      <c r="C4585">
        <v>16.623000000000001</v>
      </c>
    </row>
    <row r="4586" spans="2:3">
      <c r="B4586">
        <v>34579</v>
      </c>
      <c r="C4586">
        <v>16.623000000000001</v>
      </c>
    </row>
    <row r="4587" spans="2:3">
      <c r="B4587">
        <v>34580</v>
      </c>
      <c r="C4587">
        <v>16.623000000000001</v>
      </c>
    </row>
    <row r="4588" spans="2:3">
      <c r="B4588">
        <v>34581</v>
      </c>
      <c r="C4588">
        <v>16.623000000000001</v>
      </c>
    </row>
    <row r="4589" spans="2:3">
      <c r="B4589">
        <v>34582</v>
      </c>
      <c r="C4589">
        <v>16.622</v>
      </c>
    </row>
    <row r="4590" spans="2:3">
      <c r="B4590">
        <v>34583</v>
      </c>
      <c r="C4590">
        <v>16.623000000000001</v>
      </c>
    </row>
    <row r="4591" spans="2:3">
      <c r="B4591">
        <v>34584</v>
      </c>
      <c r="C4591">
        <v>16.623000000000001</v>
      </c>
    </row>
    <row r="4592" spans="2:3">
      <c r="B4592">
        <v>34585</v>
      </c>
      <c r="C4592">
        <v>16.622</v>
      </c>
    </row>
    <row r="4593" spans="2:3">
      <c r="B4593">
        <v>34586</v>
      </c>
      <c r="C4593">
        <v>16.623000000000001</v>
      </c>
    </row>
    <row r="4594" spans="2:3">
      <c r="B4594">
        <v>34587</v>
      </c>
      <c r="C4594">
        <v>16.623000000000001</v>
      </c>
    </row>
    <row r="4595" spans="2:3">
      <c r="B4595">
        <v>34588</v>
      </c>
      <c r="C4595">
        <v>16.623000000000001</v>
      </c>
    </row>
    <row r="4596" spans="2:3">
      <c r="B4596">
        <v>34589</v>
      </c>
      <c r="C4596">
        <v>16.623000000000001</v>
      </c>
    </row>
    <row r="4597" spans="2:3">
      <c r="B4597">
        <v>34590</v>
      </c>
      <c r="C4597">
        <v>16.623000000000001</v>
      </c>
    </row>
    <row r="4598" spans="2:3">
      <c r="B4598">
        <v>34591</v>
      </c>
      <c r="C4598">
        <v>16.623000000000001</v>
      </c>
    </row>
    <row r="4599" spans="2:3">
      <c r="B4599">
        <v>34592</v>
      </c>
      <c r="C4599">
        <v>16.623000000000001</v>
      </c>
    </row>
    <row r="4600" spans="2:3">
      <c r="B4600">
        <v>34593</v>
      </c>
      <c r="C4600">
        <v>16.623000000000001</v>
      </c>
    </row>
    <row r="4601" spans="2:3">
      <c r="B4601">
        <v>34594</v>
      </c>
      <c r="C4601">
        <v>16.623000000000001</v>
      </c>
    </row>
    <row r="4602" spans="2:3">
      <c r="B4602">
        <v>34595</v>
      </c>
      <c r="C4602">
        <v>16.623000000000001</v>
      </c>
    </row>
    <row r="4603" spans="2:3">
      <c r="B4603">
        <v>34596</v>
      </c>
      <c r="C4603">
        <v>16.622</v>
      </c>
    </row>
    <row r="4604" spans="2:3">
      <c r="B4604">
        <v>34597</v>
      </c>
      <c r="C4604">
        <v>16.622</v>
      </c>
    </row>
    <row r="4605" spans="2:3">
      <c r="B4605">
        <v>34598</v>
      </c>
      <c r="C4605">
        <v>16.623000000000001</v>
      </c>
    </row>
    <row r="4606" spans="2:3">
      <c r="B4606">
        <v>34599</v>
      </c>
      <c r="C4606">
        <v>16.623000000000001</v>
      </c>
    </row>
    <row r="4607" spans="2:3">
      <c r="B4607">
        <v>34600</v>
      </c>
      <c r="C4607">
        <v>16.622</v>
      </c>
    </row>
    <row r="4608" spans="2:3">
      <c r="B4608">
        <v>34601</v>
      </c>
      <c r="C4608">
        <v>16.623000000000001</v>
      </c>
    </row>
    <row r="4609" spans="2:3">
      <c r="B4609">
        <v>34602</v>
      </c>
      <c r="C4609">
        <v>16.623000000000001</v>
      </c>
    </row>
    <row r="4610" spans="2:3">
      <c r="B4610">
        <v>34603</v>
      </c>
      <c r="C4610">
        <v>16.623000000000001</v>
      </c>
    </row>
    <row r="4611" spans="2:3">
      <c r="B4611">
        <v>34604</v>
      </c>
      <c r="C4611">
        <v>16.623000000000001</v>
      </c>
    </row>
    <row r="4612" spans="2:3">
      <c r="B4612">
        <v>34605</v>
      </c>
      <c r="C4612">
        <v>16.623000000000001</v>
      </c>
    </row>
    <row r="4613" spans="2:3">
      <c r="B4613">
        <v>34606</v>
      </c>
      <c r="C4613">
        <v>16.623000000000001</v>
      </c>
    </row>
    <row r="4614" spans="2:3">
      <c r="B4614">
        <v>34607</v>
      </c>
      <c r="C4614">
        <v>16.623000000000001</v>
      </c>
    </row>
    <row r="4615" spans="2:3">
      <c r="B4615">
        <v>34608</v>
      </c>
      <c r="C4615">
        <v>16.623000000000001</v>
      </c>
    </row>
    <row r="4616" spans="2:3">
      <c r="B4616">
        <v>34609</v>
      </c>
      <c r="C4616">
        <v>16.623000000000001</v>
      </c>
    </row>
    <row r="4617" spans="2:3">
      <c r="B4617">
        <v>34610</v>
      </c>
      <c r="C4617">
        <v>16.622</v>
      </c>
    </row>
    <row r="4618" spans="2:3">
      <c r="B4618">
        <v>34611</v>
      </c>
      <c r="C4618">
        <v>16.622</v>
      </c>
    </row>
    <row r="4619" spans="2:3">
      <c r="B4619">
        <v>34612</v>
      </c>
      <c r="C4619">
        <v>16.622</v>
      </c>
    </row>
    <row r="4620" spans="2:3">
      <c r="B4620">
        <v>34613</v>
      </c>
      <c r="C4620">
        <v>16.623000000000001</v>
      </c>
    </row>
    <row r="4621" spans="2:3">
      <c r="B4621">
        <v>34614</v>
      </c>
      <c r="C4621">
        <v>16.623000000000001</v>
      </c>
    </row>
    <row r="4622" spans="2:3">
      <c r="B4622">
        <v>34615</v>
      </c>
      <c r="C4622">
        <v>16.622</v>
      </c>
    </row>
    <row r="4623" spans="2:3">
      <c r="B4623">
        <v>34616</v>
      </c>
      <c r="C4623">
        <v>16.623000000000001</v>
      </c>
    </row>
    <row r="4624" spans="2:3">
      <c r="B4624">
        <v>34617</v>
      </c>
      <c r="C4624">
        <v>16.623000000000001</v>
      </c>
    </row>
    <row r="4625" spans="2:3">
      <c r="B4625">
        <v>34618</v>
      </c>
      <c r="C4625">
        <v>16.623000000000001</v>
      </c>
    </row>
    <row r="4626" spans="2:3">
      <c r="B4626">
        <v>34619</v>
      </c>
      <c r="C4626">
        <v>16.623000000000001</v>
      </c>
    </row>
    <row r="4627" spans="2:3">
      <c r="B4627">
        <v>34620</v>
      </c>
      <c r="C4627">
        <v>16.622</v>
      </c>
    </row>
    <row r="4628" spans="2:3">
      <c r="B4628">
        <v>34621</v>
      </c>
      <c r="C4628">
        <v>16.623000000000001</v>
      </c>
    </row>
    <row r="4629" spans="2:3">
      <c r="B4629">
        <v>34622</v>
      </c>
      <c r="C4629">
        <v>16.623000000000001</v>
      </c>
    </row>
    <row r="4630" spans="2:3">
      <c r="B4630">
        <v>34623</v>
      </c>
      <c r="C4630">
        <v>16.623000000000001</v>
      </c>
    </row>
    <row r="4631" spans="2:3">
      <c r="B4631">
        <v>34624</v>
      </c>
      <c r="C4631">
        <v>16.623000000000001</v>
      </c>
    </row>
    <row r="4632" spans="2:3">
      <c r="B4632">
        <v>34625</v>
      </c>
      <c r="C4632">
        <v>16.623000000000001</v>
      </c>
    </row>
    <row r="4633" spans="2:3">
      <c r="B4633">
        <v>34626</v>
      </c>
      <c r="C4633">
        <v>16.622</v>
      </c>
    </row>
    <row r="4634" spans="2:3">
      <c r="B4634">
        <v>34627</v>
      </c>
      <c r="C4634">
        <v>16.622</v>
      </c>
    </row>
    <row r="4635" spans="2:3">
      <c r="B4635">
        <v>34628</v>
      </c>
      <c r="C4635">
        <v>16.623000000000001</v>
      </c>
    </row>
    <row r="4636" spans="2:3">
      <c r="B4636">
        <v>34629</v>
      </c>
      <c r="C4636">
        <v>16.622</v>
      </c>
    </row>
    <row r="4637" spans="2:3">
      <c r="B4637">
        <v>34630</v>
      </c>
      <c r="C4637">
        <v>16.623000000000001</v>
      </c>
    </row>
    <row r="4638" spans="2:3">
      <c r="B4638">
        <v>34631</v>
      </c>
      <c r="C4638">
        <v>16.623000000000001</v>
      </c>
    </row>
    <row r="4639" spans="2:3">
      <c r="B4639">
        <v>34632</v>
      </c>
      <c r="C4639">
        <v>16.623000000000001</v>
      </c>
    </row>
    <row r="4640" spans="2:3">
      <c r="B4640">
        <v>34633</v>
      </c>
      <c r="C4640">
        <v>16.622</v>
      </c>
    </row>
    <row r="4641" spans="2:3">
      <c r="B4641">
        <v>34634</v>
      </c>
      <c r="C4641">
        <v>16.623000000000001</v>
      </c>
    </row>
    <row r="4642" spans="2:3">
      <c r="B4642">
        <v>34635</v>
      </c>
      <c r="C4642">
        <v>16.623000000000001</v>
      </c>
    </row>
    <row r="4643" spans="2:3">
      <c r="B4643">
        <v>34636</v>
      </c>
      <c r="C4643">
        <v>16.623000000000001</v>
      </c>
    </row>
    <row r="4644" spans="2:3">
      <c r="B4644">
        <v>34637</v>
      </c>
      <c r="C4644">
        <v>16.623000000000001</v>
      </c>
    </row>
    <row r="4645" spans="2:3">
      <c r="B4645">
        <v>34638</v>
      </c>
      <c r="C4645">
        <v>16.623000000000001</v>
      </c>
    </row>
    <row r="4646" spans="2:3">
      <c r="B4646">
        <v>34639</v>
      </c>
      <c r="C4646">
        <v>16.623000000000001</v>
      </c>
    </row>
    <row r="4647" spans="2:3">
      <c r="B4647">
        <v>34640</v>
      </c>
      <c r="C4647">
        <v>16.623000000000001</v>
      </c>
    </row>
    <row r="4648" spans="2:3">
      <c r="B4648">
        <v>34641</v>
      </c>
      <c r="C4648">
        <v>16.623000000000001</v>
      </c>
    </row>
    <row r="4649" spans="2:3">
      <c r="B4649">
        <v>34642</v>
      </c>
      <c r="C4649">
        <v>16.622</v>
      </c>
    </row>
    <row r="4650" spans="2:3">
      <c r="B4650">
        <v>34643</v>
      </c>
      <c r="C4650">
        <v>16.623000000000001</v>
      </c>
    </row>
    <row r="4651" spans="2:3">
      <c r="B4651">
        <v>34644</v>
      </c>
      <c r="C4651">
        <v>16.622</v>
      </c>
    </row>
    <row r="4652" spans="2:3">
      <c r="B4652">
        <v>34645</v>
      </c>
      <c r="C4652">
        <v>16.622</v>
      </c>
    </row>
    <row r="4653" spans="2:3">
      <c r="B4653">
        <v>34646</v>
      </c>
      <c r="C4653">
        <v>16.623000000000001</v>
      </c>
    </row>
    <row r="4654" spans="2:3">
      <c r="B4654">
        <v>34647</v>
      </c>
      <c r="C4654">
        <v>16.623000000000001</v>
      </c>
    </row>
    <row r="4655" spans="2:3">
      <c r="B4655">
        <v>34648</v>
      </c>
      <c r="C4655">
        <v>16.622</v>
      </c>
    </row>
    <row r="4656" spans="2:3">
      <c r="B4656">
        <v>34649</v>
      </c>
      <c r="C4656">
        <v>16.623000000000001</v>
      </c>
    </row>
    <row r="4657" spans="2:3">
      <c r="B4657">
        <v>34650</v>
      </c>
      <c r="C4657">
        <v>16.623000000000001</v>
      </c>
    </row>
    <row r="4658" spans="2:3">
      <c r="B4658">
        <v>34651</v>
      </c>
      <c r="C4658">
        <v>16.623000000000001</v>
      </c>
    </row>
    <row r="4659" spans="2:3">
      <c r="B4659">
        <v>34652</v>
      </c>
      <c r="C4659">
        <v>16.623000000000001</v>
      </c>
    </row>
    <row r="4660" spans="2:3">
      <c r="B4660">
        <v>34653</v>
      </c>
      <c r="C4660">
        <v>16.622</v>
      </c>
    </row>
    <row r="4661" spans="2:3">
      <c r="B4661">
        <v>34654</v>
      </c>
      <c r="C4661">
        <v>16.623000000000001</v>
      </c>
    </row>
    <row r="4662" spans="2:3">
      <c r="B4662">
        <v>34655</v>
      </c>
      <c r="C4662">
        <v>16.623000000000001</v>
      </c>
    </row>
    <row r="4663" spans="2:3">
      <c r="B4663">
        <v>34656</v>
      </c>
      <c r="C4663">
        <v>16.623000000000001</v>
      </c>
    </row>
    <row r="4664" spans="2:3">
      <c r="B4664">
        <v>34657</v>
      </c>
      <c r="C4664">
        <v>16.622</v>
      </c>
    </row>
    <row r="4665" spans="2:3">
      <c r="B4665">
        <v>34658</v>
      </c>
      <c r="C4665">
        <v>16.622</v>
      </c>
    </row>
    <row r="4666" spans="2:3">
      <c r="B4666">
        <v>34659</v>
      </c>
      <c r="C4666">
        <v>16.623000000000001</v>
      </c>
    </row>
    <row r="4667" spans="2:3">
      <c r="B4667">
        <v>34660</v>
      </c>
      <c r="C4667">
        <v>16.622</v>
      </c>
    </row>
    <row r="4668" spans="2:3">
      <c r="B4668">
        <v>34661</v>
      </c>
      <c r="C4668">
        <v>16.622</v>
      </c>
    </row>
    <row r="4669" spans="2:3">
      <c r="B4669">
        <v>34662</v>
      </c>
      <c r="C4669">
        <v>16.623000000000001</v>
      </c>
    </row>
    <row r="4670" spans="2:3">
      <c r="B4670">
        <v>34663</v>
      </c>
      <c r="C4670">
        <v>16.622</v>
      </c>
    </row>
    <row r="4671" spans="2:3">
      <c r="B4671">
        <v>34664</v>
      </c>
      <c r="C4671">
        <v>16.622</v>
      </c>
    </row>
    <row r="4672" spans="2:3">
      <c r="B4672">
        <v>34665</v>
      </c>
      <c r="C4672">
        <v>16.622</v>
      </c>
    </row>
    <row r="4673" spans="2:3">
      <c r="B4673">
        <v>34666</v>
      </c>
      <c r="C4673">
        <v>16.622</v>
      </c>
    </row>
    <row r="4674" spans="2:3">
      <c r="B4674">
        <v>34667</v>
      </c>
      <c r="C4674">
        <v>16.622</v>
      </c>
    </row>
    <row r="4675" spans="2:3">
      <c r="B4675">
        <v>34668</v>
      </c>
      <c r="C4675">
        <v>16.623000000000001</v>
      </c>
    </row>
    <row r="4676" spans="2:3">
      <c r="B4676">
        <v>34669</v>
      </c>
      <c r="C4676">
        <v>16.623000000000001</v>
      </c>
    </row>
    <row r="4677" spans="2:3">
      <c r="B4677">
        <v>34670</v>
      </c>
      <c r="C4677">
        <v>16.623000000000001</v>
      </c>
    </row>
    <row r="4678" spans="2:3">
      <c r="B4678">
        <v>34671</v>
      </c>
      <c r="C4678">
        <v>16.623000000000001</v>
      </c>
    </row>
    <row r="4679" spans="2:3">
      <c r="B4679">
        <v>34672</v>
      </c>
      <c r="C4679">
        <v>16.622</v>
      </c>
    </row>
    <row r="4680" spans="2:3">
      <c r="B4680">
        <v>34673</v>
      </c>
      <c r="C4680">
        <v>16.623000000000001</v>
      </c>
    </row>
    <row r="4681" spans="2:3">
      <c r="B4681">
        <v>34674</v>
      </c>
      <c r="C4681">
        <v>16.623000000000001</v>
      </c>
    </row>
    <row r="4682" spans="2:3">
      <c r="B4682">
        <v>34675</v>
      </c>
      <c r="C4682">
        <v>16.623000000000001</v>
      </c>
    </row>
    <row r="4683" spans="2:3">
      <c r="B4683">
        <v>34676</v>
      </c>
      <c r="C4683">
        <v>16.623000000000001</v>
      </c>
    </row>
    <row r="4684" spans="2:3">
      <c r="B4684">
        <v>34677</v>
      </c>
      <c r="C4684">
        <v>16.622</v>
      </c>
    </row>
    <row r="4685" spans="2:3">
      <c r="B4685">
        <v>34678</v>
      </c>
      <c r="C4685">
        <v>16.623000000000001</v>
      </c>
    </row>
    <row r="4686" spans="2:3">
      <c r="B4686">
        <v>34679</v>
      </c>
      <c r="C4686">
        <v>16.622</v>
      </c>
    </row>
    <row r="4687" spans="2:3">
      <c r="B4687">
        <v>34680</v>
      </c>
      <c r="C4687">
        <v>16.623000000000001</v>
      </c>
    </row>
    <row r="4688" spans="2:3">
      <c r="B4688">
        <v>34681</v>
      </c>
      <c r="C4688">
        <v>16.622</v>
      </c>
    </row>
    <row r="4689" spans="2:3">
      <c r="B4689">
        <v>34682</v>
      </c>
      <c r="C4689">
        <v>16.623000000000001</v>
      </c>
    </row>
    <row r="4690" spans="2:3">
      <c r="B4690">
        <v>34683</v>
      </c>
      <c r="C4690">
        <v>16.622</v>
      </c>
    </row>
    <row r="4691" spans="2:3">
      <c r="B4691">
        <v>34684</v>
      </c>
      <c r="C4691">
        <v>16.622</v>
      </c>
    </row>
    <row r="4692" spans="2:3">
      <c r="B4692">
        <v>34685</v>
      </c>
      <c r="C4692">
        <v>16.622</v>
      </c>
    </row>
    <row r="4693" spans="2:3">
      <c r="B4693">
        <v>34686</v>
      </c>
      <c r="C4693">
        <v>16.622</v>
      </c>
    </row>
    <row r="4694" spans="2:3">
      <c r="B4694">
        <v>34687</v>
      </c>
      <c r="C4694">
        <v>16.622</v>
      </c>
    </row>
    <row r="4695" spans="2:3">
      <c r="B4695">
        <v>34688</v>
      </c>
      <c r="C4695">
        <v>16.623000000000001</v>
      </c>
    </row>
    <row r="4696" spans="2:3">
      <c r="B4696">
        <v>34689</v>
      </c>
      <c r="C4696">
        <v>16.622</v>
      </c>
    </row>
    <row r="4697" spans="2:3">
      <c r="B4697">
        <v>34690</v>
      </c>
      <c r="C4697">
        <v>16.623000000000001</v>
      </c>
    </row>
    <row r="4698" spans="2:3">
      <c r="B4698">
        <v>34691</v>
      </c>
      <c r="C4698">
        <v>16.622</v>
      </c>
    </row>
    <row r="4699" spans="2:3">
      <c r="B4699">
        <v>34692</v>
      </c>
      <c r="C4699">
        <v>16.623000000000001</v>
      </c>
    </row>
    <row r="4700" spans="2:3">
      <c r="B4700">
        <v>34693</v>
      </c>
      <c r="C4700">
        <v>16.623000000000001</v>
      </c>
    </row>
    <row r="4701" spans="2:3">
      <c r="B4701">
        <v>34694</v>
      </c>
      <c r="C4701">
        <v>16.623000000000001</v>
      </c>
    </row>
    <row r="4702" spans="2:3">
      <c r="B4702">
        <v>34695</v>
      </c>
      <c r="C4702">
        <v>16.622</v>
      </c>
    </row>
    <row r="4703" spans="2:3">
      <c r="B4703">
        <v>34696</v>
      </c>
      <c r="C4703">
        <v>16.622</v>
      </c>
    </row>
    <row r="4704" spans="2:3">
      <c r="B4704">
        <v>34697</v>
      </c>
      <c r="C4704">
        <v>16.622</v>
      </c>
    </row>
    <row r="4705" spans="2:3">
      <c r="B4705">
        <v>34698</v>
      </c>
      <c r="C4705">
        <v>16.622</v>
      </c>
    </row>
    <row r="4706" spans="2:3">
      <c r="B4706">
        <v>34699</v>
      </c>
      <c r="C4706">
        <v>16.622</v>
      </c>
    </row>
    <row r="4707" spans="2:3">
      <c r="B4707">
        <v>34700</v>
      </c>
      <c r="C4707">
        <v>16.623000000000001</v>
      </c>
    </row>
    <row r="4708" spans="2:3">
      <c r="B4708">
        <v>34701</v>
      </c>
      <c r="C4708">
        <v>16.623000000000001</v>
      </c>
    </row>
    <row r="4709" spans="2:3">
      <c r="B4709">
        <v>34702</v>
      </c>
      <c r="C4709">
        <v>16.622</v>
      </c>
    </row>
    <row r="4710" spans="2:3">
      <c r="B4710">
        <v>34703</v>
      </c>
      <c r="C4710">
        <v>16.622</v>
      </c>
    </row>
    <row r="4711" spans="2:3">
      <c r="B4711">
        <v>34704</v>
      </c>
      <c r="C4711">
        <v>16.622</v>
      </c>
    </row>
    <row r="4712" spans="2:3">
      <c r="B4712">
        <v>34705</v>
      </c>
      <c r="C4712">
        <v>16.623000000000001</v>
      </c>
    </row>
    <row r="4713" spans="2:3">
      <c r="B4713">
        <v>34706</v>
      </c>
      <c r="C4713">
        <v>16.623000000000001</v>
      </c>
    </row>
    <row r="4714" spans="2:3">
      <c r="B4714">
        <v>34707</v>
      </c>
      <c r="C4714">
        <v>16.623000000000001</v>
      </c>
    </row>
    <row r="4715" spans="2:3">
      <c r="B4715">
        <v>34708</v>
      </c>
      <c r="C4715">
        <v>16.622</v>
      </c>
    </row>
    <row r="4716" spans="2:3">
      <c r="B4716">
        <v>34709</v>
      </c>
      <c r="C4716">
        <v>16.622</v>
      </c>
    </row>
    <row r="4717" spans="2:3">
      <c r="B4717">
        <v>34710</v>
      </c>
      <c r="C4717">
        <v>16.623000000000001</v>
      </c>
    </row>
    <row r="4718" spans="2:3">
      <c r="B4718">
        <v>34711</v>
      </c>
      <c r="C4718">
        <v>16.622</v>
      </c>
    </row>
    <row r="4719" spans="2:3">
      <c r="B4719">
        <v>34712</v>
      </c>
      <c r="C4719">
        <v>16.622</v>
      </c>
    </row>
    <row r="4720" spans="2:3">
      <c r="B4720">
        <v>34713</v>
      </c>
      <c r="C4720">
        <v>16.622</v>
      </c>
    </row>
    <row r="4721" spans="2:3">
      <c r="B4721">
        <v>34714</v>
      </c>
      <c r="C4721">
        <v>16.623000000000001</v>
      </c>
    </row>
    <row r="4722" spans="2:3">
      <c r="B4722">
        <v>34715</v>
      </c>
      <c r="C4722">
        <v>16.622</v>
      </c>
    </row>
    <row r="4723" spans="2:3">
      <c r="B4723">
        <v>34716</v>
      </c>
      <c r="C4723">
        <v>16.622</v>
      </c>
    </row>
    <row r="4724" spans="2:3">
      <c r="B4724">
        <v>34717</v>
      </c>
      <c r="C4724">
        <v>16.622</v>
      </c>
    </row>
    <row r="4725" spans="2:3">
      <c r="B4725">
        <v>34718</v>
      </c>
      <c r="C4725">
        <v>16.622</v>
      </c>
    </row>
    <row r="4726" spans="2:3">
      <c r="B4726">
        <v>34719</v>
      </c>
      <c r="C4726">
        <v>16.622</v>
      </c>
    </row>
    <row r="4727" spans="2:3">
      <c r="B4727">
        <v>34720</v>
      </c>
      <c r="C4727">
        <v>16.623000000000001</v>
      </c>
    </row>
    <row r="4728" spans="2:3">
      <c r="B4728">
        <v>34721</v>
      </c>
      <c r="C4728">
        <v>16.622</v>
      </c>
    </row>
    <row r="4729" spans="2:3">
      <c r="B4729">
        <v>34722</v>
      </c>
      <c r="C4729">
        <v>16.622</v>
      </c>
    </row>
    <row r="4730" spans="2:3">
      <c r="B4730">
        <v>34723</v>
      </c>
      <c r="C4730">
        <v>16.623000000000001</v>
      </c>
    </row>
    <row r="4731" spans="2:3">
      <c r="B4731">
        <v>34724</v>
      </c>
      <c r="C4731">
        <v>16.622</v>
      </c>
    </row>
    <row r="4732" spans="2:3">
      <c r="B4732">
        <v>34725</v>
      </c>
      <c r="C4732">
        <v>16.622</v>
      </c>
    </row>
    <row r="4733" spans="2:3">
      <c r="B4733">
        <v>34726</v>
      </c>
      <c r="C4733">
        <v>16.622</v>
      </c>
    </row>
    <row r="4734" spans="2:3">
      <c r="B4734">
        <v>34727</v>
      </c>
      <c r="C4734">
        <v>16.622</v>
      </c>
    </row>
    <row r="4735" spans="2:3">
      <c r="B4735">
        <v>34728</v>
      </c>
      <c r="C4735">
        <v>16.623000000000001</v>
      </c>
    </row>
    <row r="4736" spans="2:3">
      <c r="B4736">
        <v>34729</v>
      </c>
      <c r="C4736">
        <v>16.622</v>
      </c>
    </row>
    <row r="4737" spans="2:3">
      <c r="B4737">
        <v>34730</v>
      </c>
      <c r="C4737">
        <v>16.623000000000001</v>
      </c>
    </row>
    <row r="4738" spans="2:3">
      <c r="B4738">
        <v>34731</v>
      </c>
      <c r="C4738">
        <v>16.623000000000001</v>
      </c>
    </row>
    <row r="4739" spans="2:3">
      <c r="B4739">
        <v>34732</v>
      </c>
      <c r="C4739">
        <v>16.622</v>
      </c>
    </row>
    <row r="4740" spans="2:3">
      <c r="B4740">
        <v>34733</v>
      </c>
      <c r="C4740">
        <v>16.622</v>
      </c>
    </row>
    <row r="4741" spans="2:3">
      <c r="B4741">
        <v>34734</v>
      </c>
      <c r="C4741">
        <v>16.623000000000001</v>
      </c>
    </row>
    <row r="4742" spans="2:3">
      <c r="B4742">
        <v>34735</v>
      </c>
      <c r="C4742">
        <v>16.622</v>
      </c>
    </row>
    <row r="4743" spans="2:3">
      <c r="B4743">
        <v>34736</v>
      </c>
      <c r="C4743">
        <v>16.622</v>
      </c>
    </row>
    <row r="4744" spans="2:3">
      <c r="B4744">
        <v>34737</v>
      </c>
      <c r="C4744">
        <v>16.623000000000001</v>
      </c>
    </row>
    <row r="4745" spans="2:3">
      <c r="B4745">
        <v>34738</v>
      </c>
      <c r="C4745">
        <v>16.622</v>
      </c>
    </row>
    <row r="4746" spans="2:3">
      <c r="B4746">
        <v>34739</v>
      </c>
      <c r="C4746">
        <v>16.623000000000001</v>
      </c>
    </row>
    <row r="4747" spans="2:3">
      <c r="B4747">
        <v>34740</v>
      </c>
      <c r="C4747">
        <v>16.622</v>
      </c>
    </row>
    <row r="4748" spans="2:3">
      <c r="B4748">
        <v>34741</v>
      </c>
      <c r="C4748">
        <v>16.623000000000001</v>
      </c>
    </row>
    <row r="4749" spans="2:3">
      <c r="B4749">
        <v>34742</v>
      </c>
      <c r="C4749">
        <v>16.622</v>
      </c>
    </row>
    <row r="4750" spans="2:3">
      <c r="B4750">
        <v>34743</v>
      </c>
      <c r="C4750">
        <v>16.622</v>
      </c>
    </row>
    <row r="4751" spans="2:3">
      <c r="B4751">
        <v>34744</v>
      </c>
      <c r="C4751">
        <v>16.623000000000001</v>
      </c>
    </row>
    <row r="4752" spans="2:3">
      <c r="B4752">
        <v>34745</v>
      </c>
      <c r="C4752">
        <v>16.623000000000001</v>
      </c>
    </row>
    <row r="4753" spans="2:3">
      <c r="B4753">
        <v>34746</v>
      </c>
      <c r="C4753">
        <v>16.622</v>
      </c>
    </row>
    <row r="4754" spans="2:3">
      <c r="B4754">
        <v>34747</v>
      </c>
      <c r="C4754">
        <v>16.622</v>
      </c>
    </row>
    <row r="4755" spans="2:3">
      <c r="B4755">
        <v>34748</v>
      </c>
      <c r="C4755">
        <v>16.622</v>
      </c>
    </row>
    <row r="4756" spans="2:3">
      <c r="B4756">
        <v>34749</v>
      </c>
      <c r="C4756">
        <v>16.622</v>
      </c>
    </row>
    <row r="4757" spans="2:3">
      <c r="B4757">
        <v>34750</v>
      </c>
      <c r="C4757">
        <v>16.623000000000001</v>
      </c>
    </row>
    <row r="4758" spans="2:3">
      <c r="B4758">
        <v>34751</v>
      </c>
      <c r="C4758">
        <v>16.622</v>
      </c>
    </row>
    <row r="4759" spans="2:3">
      <c r="B4759">
        <v>34752</v>
      </c>
      <c r="C4759">
        <v>16.622</v>
      </c>
    </row>
    <row r="4760" spans="2:3">
      <c r="B4760">
        <v>34753</v>
      </c>
      <c r="C4760">
        <v>16.622</v>
      </c>
    </row>
    <row r="4761" spans="2:3">
      <c r="B4761">
        <v>34754</v>
      </c>
      <c r="C4761">
        <v>16.622</v>
      </c>
    </row>
    <row r="4762" spans="2:3">
      <c r="B4762">
        <v>34755</v>
      </c>
      <c r="C4762">
        <v>16.622</v>
      </c>
    </row>
    <row r="4763" spans="2:3">
      <c r="B4763">
        <v>34756</v>
      </c>
      <c r="C4763">
        <v>16.622</v>
      </c>
    </row>
    <row r="4764" spans="2:3">
      <c r="B4764">
        <v>34757</v>
      </c>
      <c r="C4764">
        <v>16.622</v>
      </c>
    </row>
    <row r="4765" spans="2:3">
      <c r="B4765">
        <v>34758</v>
      </c>
      <c r="C4765">
        <v>16.622</v>
      </c>
    </row>
    <row r="4766" spans="2:3">
      <c r="B4766">
        <v>34759</v>
      </c>
      <c r="C4766">
        <v>16.622</v>
      </c>
    </row>
    <row r="4767" spans="2:3">
      <c r="B4767">
        <v>34760</v>
      </c>
      <c r="C4767">
        <v>16.622</v>
      </c>
    </row>
    <row r="4768" spans="2:3">
      <c r="B4768">
        <v>34761</v>
      </c>
      <c r="C4768">
        <v>16.622</v>
      </c>
    </row>
    <row r="4769" spans="2:3">
      <c r="B4769">
        <v>34762</v>
      </c>
      <c r="C4769">
        <v>16.623000000000001</v>
      </c>
    </row>
    <row r="4770" spans="2:3">
      <c r="B4770">
        <v>34763</v>
      </c>
      <c r="C4770">
        <v>16.623000000000001</v>
      </c>
    </row>
    <row r="4771" spans="2:3">
      <c r="B4771">
        <v>34764</v>
      </c>
      <c r="C4771">
        <v>16.623000000000001</v>
      </c>
    </row>
    <row r="4772" spans="2:3">
      <c r="B4772">
        <v>34765</v>
      </c>
      <c r="C4772">
        <v>16.623000000000001</v>
      </c>
    </row>
    <row r="4773" spans="2:3">
      <c r="B4773">
        <v>34766</v>
      </c>
      <c r="C4773">
        <v>16.622</v>
      </c>
    </row>
    <row r="4774" spans="2:3">
      <c r="B4774">
        <v>34767</v>
      </c>
      <c r="C4774">
        <v>16.622</v>
      </c>
    </row>
    <row r="4775" spans="2:3">
      <c r="B4775">
        <v>34768</v>
      </c>
      <c r="C4775">
        <v>16.622</v>
      </c>
    </row>
    <row r="4776" spans="2:3">
      <c r="B4776">
        <v>34769</v>
      </c>
      <c r="C4776">
        <v>16.622</v>
      </c>
    </row>
    <row r="4777" spans="2:3">
      <c r="B4777">
        <v>34770</v>
      </c>
      <c r="C4777">
        <v>16.622</v>
      </c>
    </row>
    <row r="4778" spans="2:3">
      <c r="B4778">
        <v>34771</v>
      </c>
      <c r="C4778">
        <v>16.622</v>
      </c>
    </row>
    <row r="4779" spans="2:3">
      <c r="B4779">
        <v>34772</v>
      </c>
      <c r="C4779">
        <v>16.622</v>
      </c>
    </row>
    <row r="4780" spans="2:3">
      <c r="B4780">
        <v>34773</v>
      </c>
      <c r="C4780">
        <v>16.623000000000001</v>
      </c>
    </row>
    <row r="4781" spans="2:3">
      <c r="B4781">
        <v>34774</v>
      </c>
      <c r="C4781">
        <v>16.623000000000001</v>
      </c>
    </row>
    <row r="4782" spans="2:3">
      <c r="B4782">
        <v>34775</v>
      </c>
      <c r="C4782">
        <v>16.622</v>
      </c>
    </row>
    <row r="4783" spans="2:3">
      <c r="B4783">
        <v>34776</v>
      </c>
      <c r="C4783">
        <v>16.622</v>
      </c>
    </row>
    <row r="4784" spans="2:3">
      <c r="B4784">
        <v>34777</v>
      </c>
      <c r="C4784">
        <v>16.622</v>
      </c>
    </row>
    <row r="4785" spans="2:3">
      <c r="B4785">
        <v>34778</v>
      </c>
      <c r="C4785">
        <v>16.622</v>
      </c>
    </row>
    <row r="4786" spans="2:3">
      <c r="B4786">
        <v>34779</v>
      </c>
      <c r="C4786">
        <v>16.622</v>
      </c>
    </row>
    <row r="4787" spans="2:3">
      <c r="B4787">
        <v>34780</v>
      </c>
      <c r="C4787">
        <v>16.622</v>
      </c>
    </row>
    <row r="4788" spans="2:3">
      <c r="B4788">
        <v>34781</v>
      </c>
      <c r="C4788">
        <v>16.622</v>
      </c>
    </row>
    <row r="4789" spans="2:3">
      <c r="B4789">
        <v>34782</v>
      </c>
      <c r="C4789">
        <v>16.623000000000001</v>
      </c>
    </row>
    <row r="4790" spans="2:3">
      <c r="B4790">
        <v>34783</v>
      </c>
      <c r="C4790">
        <v>16.622</v>
      </c>
    </row>
    <row r="4791" spans="2:3">
      <c r="B4791">
        <v>34784</v>
      </c>
      <c r="C4791">
        <v>16.622</v>
      </c>
    </row>
    <row r="4792" spans="2:3">
      <c r="B4792">
        <v>34785</v>
      </c>
      <c r="C4792">
        <v>16.622</v>
      </c>
    </row>
    <row r="4793" spans="2:3">
      <c r="B4793">
        <v>34786</v>
      </c>
      <c r="C4793">
        <v>16.622</v>
      </c>
    </row>
    <row r="4794" spans="2:3">
      <c r="B4794">
        <v>34787</v>
      </c>
      <c r="C4794">
        <v>16.622</v>
      </c>
    </row>
    <row r="4795" spans="2:3">
      <c r="B4795">
        <v>34788</v>
      </c>
      <c r="C4795">
        <v>16.622</v>
      </c>
    </row>
    <row r="4796" spans="2:3">
      <c r="B4796">
        <v>34789</v>
      </c>
      <c r="C4796">
        <v>16.622</v>
      </c>
    </row>
    <row r="4797" spans="2:3">
      <c r="B4797">
        <v>34790</v>
      </c>
      <c r="C4797">
        <v>16.622</v>
      </c>
    </row>
    <row r="4798" spans="2:3">
      <c r="B4798">
        <v>34791</v>
      </c>
      <c r="C4798">
        <v>16.622</v>
      </c>
    </row>
    <row r="4799" spans="2:3">
      <c r="B4799">
        <v>34792</v>
      </c>
      <c r="C4799">
        <v>16.622</v>
      </c>
    </row>
    <row r="4800" spans="2:3">
      <c r="B4800">
        <v>34793</v>
      </c>
      <c r="C4800">
        <v>16.622</v>
      </c>
    </row>
    <row r="4801" spans="2:3">
      <c r="B4801">
        <v>34794</v>
      </c>
      <c r="C4801">
        <v>16.622</v>
      </c>
    </row>
    <row r="4802" spans="2:3">
      <c r="B4802">
        <v>34795</v>
      </c>
      <c r="C4802">
        <v>16.622</v>
      </c>
    </row>
    <row r="4803" spans="2:3">
      <c r="B4803">
        <v>34796</v>
      </c>
      <c r="C4803">
        <v>16.622</v>
      </c>
    </row>
    <row r="4804" spans="2:3">
      <c r="B4804">
        <v>34797</v>
      </c>
      <c r="C4804">
        <v>16.622</v>
      </c>
    </row>
    <row r="4805" spans="2:3">
      <c r="B4805">
        <v>34798</v>
      </c>
      <c r="C4805">
        <v>16.622</v>
      </c>
    </row>
    <row r="4806" spans="2:3">
      <c r="B4806">
        <v>34799</v>
      </c>
      <c r="C4806">
        <v>16.622</v>
      </c>
    </row>
    <row r="4807" spans="2:3">
      <c r="B4807">
        <v>34800</v>
      </c>
      <c r="C4807">
        <v>16.622</v>
      </c>
    </row>
    <row r="4808" spans="2:3">
      <c r="B4808">
        <v>34801</v>
      </c>
      <c r="C4808">
        <v>16.622</v>
      </c>
    </row>
    <row r="4809" spans="2:3">
      <c r="B4809">
        <v>34802</v>
      </c>
      <c r="C4809">
        <v>16.622</v>
      </c>
    </row>
    <row r="4810" spans="2:3">
      <c r="B4810">
        <v>34803</v>
      </c>
      <c r="C4810">
        <v>16.622</v>
      </c>
    </row>
    <row r="4811" spans="2:3">
      <c r="B4811">
        <v>34804</v>
      </c>
      <c r="C4811">
        <v>16.622</v>
      </c>
    </row>
    <row r="4812" spans="2:3">
      <c r="B4812">
        <v>34805</v>
      </c>
      <c r="C4812">
        <v>16.622</v>
      </c>
    </row>
    <row r="4813" spans="2:3">
      <c r="B4813">
        <v>34806</v>
      </c>
      <c r="C4813">
        <v>16.622</v>
      </c>
    </row>
    <row r="4814" spans="2:3">
      <c r="B4814">
        <v>34807</v>
      </c>
      <c r="C4814">
        <v>16.622</v>
      </c>
    </row>
    <row r="4815" spans="2:3">
      <c r="B4815">
        <v>34808</v>
      </c>
      <c r="C4815">
        <v>16.622</v>
      </c>
    </row>
    <row r="4816" spans="2:3">
      <c r="B4816">
        <v>34809</v>
      </c>
      <c r="C4816">
        <v>16.622</v>
      </c>
    </row>
    <row r="4817" spans="2:3">
      <c r="B4817">
        <v>34810</v>
      </c>
      <c r="C4817">
        <v>16.622</v>
      </c>
    </row>
    <row r="4818" spans="2:3">
      <c r="B4818">
        <v>34811</v>
      </c>
      <c r="C4818">
        <v>16.622</v>
      </c>
    </row>
    <row r="4819" spans="2:3">
      <c r="B4819">
        <v>34812</v>
      </c>
      <c r="C4819">
        <v>16.622</v>
      </c>
    </row>
    <row r="4820" spans="2:3">
      <c r="B4820">
        <v>34813</v>
      </c>
      <c r="C4820">
        <v>16.622</v>
      </c>
    </row>
    <row r="4821" spans="2:3">
      <c r="B4821">
        <v>34814</v>
      </c>
      <c r="C4821">
        <v>16.623000000000001</v>
      </c>
    </row>
    <row r="4822" spans="2:3">
      <c r="B4822">
        <v>34815</v>
      </c>
      <c r="C4822">
        <v>16.622</v>
      </c>
    </row>
    <row r="4823" spans="2:3">
      <c r="B4823">
        <v>34816</v>
      </c>
      <c r="C4823">
        <v>16.622</v>
      </c>
    </row>
    <row r="4824" spans="2:3">
      <c r="B4824">
        <v>34817</v>
      </c>
      <c r="C4824">
        <v>16.623000000000001</v>
      </c>
    </row>
    <row r="4825" spans="2:3">
      <c r="B4825">
        <v>34818</v>
      </c>
      <c r="C4825">
        <v>16.622</v>
      </c>
    </row>
    <row r="4826" spans="2:3">
      <c r="B4826">
        <v>34819</v>
      </c>
      <c r="C4826">
        <v>16.622</v>
      </c>
    </row>
    <row r="4827" spans="2:3">
      <c r="B4827">
        <v>34820</v>
      </c>
      <c r="C4827">
        <v>16.622</v>
      </c>
    </row>
    <row r="4828" spans="2:3">
      <c r="B4828">
        <v>34821</v>
      </c>
      <c r="C4828">
        <v>16.622</v>
      </c>
    </row>
    <row r="4829" spans="2:3">
      <c r="B4829">
        <v>34822</v>
      </c>
      <c r="C4829">
        <v>16.622</v>
      </c>
    </row>
    <row r="4830" spans="2:3">
      <c r="B4830">
        <v>34823</v>
      </c>
      <c r="C4830">
        <v>16.623000000000001</v>
      </c>
    </row>
    <row r="4831" spans="2:3">
      <c r="B4831">
        <v>34824</v>
      </c>
      <c r="C4831">
        <v>16.622</v>
      </c>
    </row>
    <row r="4832" spans="2:3">
      <c r="B4832">
        <v>34825</v>
      </c>
      <c r="C4832">
        <v>16.622</v>
      </c>
    </row>
    <row r="4833" spans="2:3">
      <c r="B4833">
        <v>34826</v>
      </c>
      <c r="C4833">
        <v>16.622</v>
      </c>
    </row>
    <row r="4834" spans="2:3">
      <c r="B4834">
        <v>34827</v>
      </c>
      <c r="C4834">
        <v>16.622</v>
      </c>
    </row>
    <row r="4835" spans="2:3">
      <c r="B4835">
        <v>34828</v>
      </c>
      <c r="C4835">
        <v>16.622</v>
      </c>
    </row>
    <row r="4836" spans="2:3">
      <c r="B4836">
        <v>34829</v>
      </c>
      <c r="C4836">
        <v>16.622</v>
      </c>
    </row>
    <row r="4837" spans="2:3">
      <c r="B4837">
        <v>34830</v>
      </c>
      <c r="C4837">
        <v>16.623000000000001</v>
      </c>
    </row>
    <row r="4838" spans="2:3">
      <c r="B4838">
        <v>34831</v>
      </c>
      <c r="C4838">
        <v>16.622</v>
      </c>
    </row>
    <row r="4839" spans="2:3">
      <c r="B4839">
        <v>34832</v>
      </c>
      <c r="C4839">
        <v>16.623000000000001</v>
      </c>
    </row>
    <row r="4840" spans="2:3">
      <c r="B4840">
        <v>34833</v>
      </c>
      <c r="C4840">
        <v>16.622</v>
      </c>
    </row>
    <row r="4841" spans="2:3">
      <c r="B4841">
        <v>34834</v>
      </c>
      <c r="C4841">
        <v>16.622</v>
      </c>
    </row>
    <row r="4842" spans="2:3">
      <c r="B4842">
        <v>34835</v>
      </c>
      <c r="C4842">
        <v>16.622</v>
      </c>
    </row>
    <row r="4843" spans="2:3">
      <c r="B4843">
        <v>34836</v>
      </c>
      <c r="C4843">
        <v>16.622</v>
      </c>
    </row>
    <row r="4844" spans="2:3">
      <c r="B4844">
        <v>34837</v>
      </c>
      <c r="C4844">
        <v>16.622</v>
      </c>
    </row>
    <row r="4845" spans="2:3">
      <c r="B4845">
        <v>34838</v>
      </c>
      <c r="C4845">
        <v>16.622</v>
      </c>
    </row>
    <row r="4846" spans="2:3">
      <c r="B4846">
        <v>34839</v>
      </c>
      <c r="C4846">
        <v>16.622</v>
      </c>
    </row>
    <row r="4847" spans="2:3">
      <c r="B4847">
        <v>34840</v>
      </c>
      <c r="C4847">
        <v>16.622</v>
      </c>
    </row>
    <row r="4848" spans="2:3">
      <c r="B4848">
        <v>34841</v>
      </c>
      <c r="C4848">
        <v>16.622</v>
      </c>
    </row>
    <row r="4849" spans="2:3">
      <c r="B4849">
        <v>34842</v>
      </c>
      <c r="C4849">
        <v>16.622</v>
      </c>
    </row>
    <row r="4850" spans="2:3">
      <c r="B4850">
        <v>34843</v>
      </c>
      <c r="C4850">
        <v>16.622</v>
      </c>
    </row>
    <row r="4851" spans="2:3">
      <c r="B4851">
        <v>34844</v>
      </c>
      <c r="C4851">
        <v>16.622</v>
      </c>
    </row>
    <row r="4852" spans="2:3">
      <c r="B4852">
        <v>34845</v>
      </c>
      <c r="C4852">
        <v>16.622</v>
      </c>
    </row>
    <row r="4853" spans="2:3">
      <c r="B4853">
        <v>34846</v>
      </c>
      <c r="C4853">
        <v>16.622</v>
      </c>
    </row>
    <row r="4854" spans="2:3">
      <c r="B4854">
        <v>34847</v>
      </c>
      <c r="C4854">
        <v>16.622</v>
      </c>
    </row>
    <row r="4855" spans="2:3">
      <c r="B4855">
        <v>34848</v>
      </c>
      <c r="C4855">
        <v>16.622</v>
      </c>
    </row>
    <row r="4856" spans="2:3">
      <c r="B4856">
        <v>34849</v>
      </c>
      <c r="C4856">
        <v>16.622</v>
      </c>
    </row>
    <row r="4857" spans="2:3">
      <c r="B4857">
        <v>34850</v>
      </c>
      <c r="C4857">
        <v>16.622</v>
      </c>
    </row>
    <row r="4858" spans="2:3">
      <c r="B4858">
        <v>34851</v>
      </c>
      <c r="C4858">
        <v>16.622</v>
      </c>
    </row>
    <row r="4859" spans="2:3">
      <c r="B4859">
        <v>34852</v>
      </c>
      <c r="C4859">
        <v>16.620999999999999</v>
      </c>
    </row>
    <row r="4860" spans="2:3">
      <c r="B4860">
        <v>34853</v>
      </c>
      <c r="C4860">
        <v>16.622</v>
      </c>
    </row>
    <row r="4861" spans="2:3">
      <c r="B4861">
        <v>34854</v>
      </c>
      <c r="C4861">
        <v>16.622</v>
      </c>
    </row>
    <row r="4862" spans="2:3">
      <c r="B4862">
        <v>34855</v>
      </c>
      <c r="C4862">
        <v>16.620999999999999</v>
      </c>
    </row>
    <row r="4863" spans="2:3">
      <c r="B4863">
        <v>34856</v>
      </c>
      <c r="C4863">
        <v>16.622</v>
      </c>
    </row>
    <row r="4864" spans="2:3">
      <c r="B4864">
        <v>34857</v>
      </c>
      <c r="C4864">
        <v>16.622</v>
      </c>
    </row>
    <row r="4865" spans="2:3">
      <c r="B4865">
        <v>34858</v>
      </c>
      <c r="C4865">
        <v>16.622</v>
      </c>
    </row>
    <row r="4866" spans="2:3">
      <c r="B4866">
        <v>34859</v>
      </c>
      <c r="C4866">
        <v>16.622</v>
      </c>
    </row>
    <row r="4867" spans="2:3">
      <c r="B4867">
        <v>34860</v>
      </c>
      <c r="C4867">
        <v>16.622</v>
      </c>
    </row>
    <row r="4868" spans="2:3">
      <c r="B4868">
        <v>34861</v>
      </c>
      <c r="C4868">
        <v>16.622</v>
      </c>
    </row>
    <row r="4869" spans="2:3">
      <c r="B4869">
        <v>34862</v>
      </c>
      <c r="C4869">
        <v>16.622</v>
      </c>
    </row>
    <row r="4870" spans="2:3">
      <c r="B4870">
        <v>34863</v>
      </c>
      <c r="C4870">
        <v>16.622</v>
      </c>
    </row>
    <row r="4871" spans="2:3">
      <c r="B4871">
        <v>34864</v>
      </c>
      <c r="C4871">
        <v>16.622</v>
      </c>
    </row>
    <row r="4872" spans="2:3">
      <c r="B4872">
        <v>34865</v>
      </c>
      <c r="C4872">
        <v>16.622</v>
      </c>
    </row>
    <row r="4873" spans="2:3">
      <c r="B4873">
        <v>34866</v>
      </c>
      <c r="C4873">
        <v>16.622</v>
      </c>
    </row>
    <row r="4874" spans="2:3">
      <c r="B4874">
        <v>34867</v>
      </c>
      <c r="C4874">
        <v>16.622</v>
      </c>
    </row>
    <row r="4875" spans="2:3">
      <c r="B4875">
        <v>34868</v>
      </c>
      <c r="C4875">
        <v>16.622</v>
      </c>
    </row>
    <row r="4876" spans="2:3">
      <c r="B4876">
        <v>34869</v>
      </c>
      <c r="C4876">
        <v>16.622</v>
      </c>
    </row>
    <row r="4877" spans="2:3">
      <c r="B4877">
        <v>34870</v>
      </c>
      <c r="C4877">
        <v>16.622</v>
      </c>
    </row>
    <row r="4878" spans="2:3">
      <c r="B4878">
        <v>34871</v>
      </c>
      <c r="C4878">
        <v>16.622</v>
      </c>
    </row>
    <row r="4879" spans="2:3">
      <c r="B4879">
        <v>34872</v>
      </c>
      <c r="C4879">
        <v>16.622</v>
      </c>
    </row>
    <row r="4880" spans="2:3">
      <c r="B4880">
        <v>34873</v>
      </c>
      <c r="C4880">
        <v>16.622</v>
      </c>
    </row>
    <row r="4881" spans="2:3">
      <c r="B4881">
        <v>34874</v>
      </c>
      <c r="C4881">
        <v>16.622</v>
      </c>
    </row>
    <row r="4882" spans="2:3">
      <c r="B4882">
        <v>34875</v>
      </c>
      <c r="C4882">
        <v>16.623000000000001</v>
      </c>
    </row>
    <row r="4883" spans="2:3">
      <c r="B4883">
        <v>34876</v>
      </c>
      <c r="C4883">
        <v>16.622</v>
      </c>
    </row>
    <row r="4884" spans="2:3">
      <c r="B4884">
        <v>34877</v>
      </c>
      <c r="C4884">
        <v>16.622</v>
      </c>
    </row>
    <row r="4885" spans="2:3">
      <c r="B4885">
        <v>34878</v>
      </c>
      <c r="C4885">
        <v>16.622</v>
      </c>
    </row>
    <row r="4886" spans="2:3">
      <c r="B4886">
        <v>34879</v>
      </c>
      <c r="C4886">
        <v>16.622</v>
      </c>
    </row>
    <row r="4887" spans="2:3">
      <c r="B4887">
        <v>34880</v>
      </c>
      <c r="C4887">
        <v>16.622</v>
      </c>
    </row>
    <row r="4888" spans="2:3">
      <c r="B4888">
        <v>34881</v>
      </c>
      <c r="C4888">
        <v>16.622</v>
      </c>
    </row>
    <row r="4889" spans="2:3">
      <c r="B4889">
        <v>34882</v>
      </c>
      <c r="C4889">
        <v>16.620999999999999</v>
      </c>
    </row>
    <row r="4890" spans="2:3">
      <c r="B4890">
        <v>34883</v>
      </c>
      <c r="C4890">
        <v>16.622</v>
      </c>
    </row>
    <row r="4891" spans="2:3">
      <c r="B4891">
        <v>34884</v>
      </c>
      <c r="C4891">
        <v>16.622</v>
      </c>
    </row>
    <row r="4892" spans="2:3">
      <c r="B4892">
        <v>34885</v>
      </c>
      <c r="C4892">
        <v>16.622</v>
      </c>
    </row>
    <row r="4893" spans="2:3">
      <c r="B4893">
        <v>34886</v>
      </c>
      <c r="C4893">
        <v>16.622</v>
      </c>
    </row>
    <row r="4894" spans="2:3">
      <c r="B4894">
        <v>34887</v>
      </c>
      <c r="C4894">
        <v>16.622</v>
      </c>
    </row>
    <row r="4895" spans="2:3">
      <c r="B4895">
        <v>34888</v>
      </c>
      <c r="C4895">
        <v>16.622</v>
      </c>
    </row>
    <row r="4896" spans="2:3">
      <c r="B4896">
        <v>34889</v>
      </c>
      <c r="C4896">
        <v>16.622</v>
      </c>
    </row>
    <row r="4897" spans="2:3">
      <c r="B4897">
        <v>34890</v>
      </c>
      <c r="C4897">
        <v>16.622</v>
      </c>
    </row>
    <row r="4898" spans="2:3">
      <c r="B4898">
        <v>34891</v>
      </c>
      <c r="C4898">
        <v>16.622</v>
      </c>
    </row>
    <row r="4899" spans="2:3">
      <c r="B4899">
        <v>34892</v>
      </c>
      <c r="C4899">
        <v>16.622</v>
      </c>
    </row>
    <row r="4900" spans="2:3">
      <c r="B4900">
        <v>34893</v>
      </c>
      <c r="C4900">
        <v>16.622</v>
      </c>
    </row>
    <row r="4901" spans="2:3">
      <c r="B4901">
        <v>34894</v>
      </c>
      <c r="C4901">
        <v>16.622</v>
      </c>
    </row>
    <row r="4902" spans="2:3">
      <c r="B4902">
        <v>34895</v>
      </c>
      <c r="C4902">
        <v>16.622</v>
      </c>
    </row>
    <row r="4903" spans="2:3">
      <c r="B4903">
        <v>34896</v>
      </c>
      <c r="C4903">
        <v>16.623000000000001</v>
      </c>
    </row>
    <row r="4904" spans="2:3">
      <c r="B4904">
        <v>34897</v>
      </c>
      <c r="C4904">
        <v>16.622</v>
      </c>
    </row>
    <row r="4905" spans="2:3">
      <c r="B4905">
        <v>34898</v>
      </c>
      <c r="C4905">
        <v>16.622</v>
      </c>
    </row>
    <row r="4906" spans="2:3">
      <c r="B4906">
        <v>34899</v>
      </c>
      <c r="C4906">
        <v>16.622</v>
      </c>
    </row>
    <row r="4907" spans="2:3">
      <c r="B4907">
        <v>34900</v>
      </c>
      <c r="C4907">
        <v>16.620999999999999</v>
      </c>
    </row>
    <row r="4908" spans="2:3">
      <c r="B4908">
        <v>34901</v>
      </c>
      <c r="C4908">
        <v>16.622</v>
      </c>
    </row>
    <row r="4909" spans="2:3">
      <c r="B4909">
        <v>34902</v>
      </c>
      <c r="C4909">
        <v>16.622</v>
      </c>
    </row>
    <row r="4910" spans="2:3">
      <c r="B4910">
        <v>34903</v>
      </c>
      <c r="C4910">
        <v>16.622</v>
      </c>
    </row>
    <row r="4911" spans="2:3">
      <c r="B4911">
        <v>34904</v>
      </c>
      <c r="C4911">
        <v>16.622</v>
      </c>
    </row>
    <row r="4912" spans="2:3">
      <c r="B4912">
        <v>34905</v>
      </c>
      <c r="C4912">
        <v>16.622</v>
      </c>
    </row>
    <row r="4913" spans="2:3">
      <c r="B4913">
        <v>34906</v>
      </c>
      <c r="C4913">
        <v>16.622</v>
      </c>
    </row>
    <row r="4914" spans="2:3">
      <c r="B4914">
        <v>34907</v>
      </c>
      <c r="C4914">
        <v>16.622</v>
      </c>
    </row>
    <row r="4915" spans="2:3">
      <c r="B4915">
        <v>34908</v>
      </c>
      <c r="C4915">
        <v>16.622</v>
      </c>
    </row>
    <row r="4916" spans="2:3">
      <c r="B4916">
        <v>34909</v>
      </c>
      <c r="C4916">
        <v>16.622</v>
      </c>
    </row>
    <row r="4917" spans="2:3">
      <c r="B4917">
        <v>34910</v>
      </c>
      <c r="C4917">
        <v>16.622</v>
      </c>
    </row>
    <row r="4918" spans="2:3">
      <c r="B4918">
        <v>34911</v>
      </c>
      <c r="C4918">
        <v>16.622</v>
      </c>
    </row>
    <row r="4919" spans="2:3">
      <c r="B4919">
        <v>34912</v>
      </c>
      <c r="C4919">
        <v>16.622</v>
      </c>
    </row>
    <row r="4920" spans="2:3">
      <c r="B4920">
        <v>34913</v>
      </c>
      <c r="C4920">
        <v>16.622</v>
      </c>
    </row>
    <row r="4921" spans="2:3">
      <c r="B4921">
        <v>34914</v>
      </c>
      <c r="C4921">
        <v>16.622</v>
      </c>
    </row>
    <row r="4922" spans="2:3">
      <c r="B4922">
        <v>34915</v>
      </c>
      <c r="C4922">
        <v>16.622</v>
      </c>
    </row>
    <row r="4923" spans="2:3">
      <c r="B4923">
        <v>34916</v>
      </c>
      <c r="C4923">
        <v>16.622</v>
      </c>
    </row>
    <row r="4924" spans="2:3">
      <c r="B4924">
        <v>34917</v>
      </c>
      <c r="C4924">
        <v>16.622</v>
      </c>
    </row>
    <row r="4925" spans="2:3">
      <c r="B4925">
        <v>34918</v>
      </c>
      <c r="C4925">
        <v>16.622</v>
      </c>
    </row>
    <row r="4926" spans="2:3">
      <c r="B4926">
        <v>34919</v>
      </c>
      <c r="C4926">
        <v>16.622</v>
      </c>
    </row>
    <row r="4927" spans="2:3">
      <c r="B4927">
        <v>34920</v>
      </c>
      <c r="C4927">
        <v>16.622</v>
      </c>
    </row>
    <row r="4928" spans="2:3">
      <c r="B4928">
        <v>34921</v>
      </c>
      <c r="C4928">
        <v>16.622</v>
      </c>
    </row>
    <row r="4929" spans="2:3">
      <c r="B4929">
        <v>34922</v>
      </c>
      <c r="C4929">
        <v>16.622</v>
      </c>
    </row>
    <row r="4930" spans="2:3">
      <c r="B4930">
        <v>34923</v>
      </c>
      <c r="C4930">
        <v>16.622</v>
      </c>
    </row>
    <row r="4931" spans="2:3">
      <c r="B4931">
        <v>34924</v>
      </c>
      <c r="C4931">
        <v>16.622</v>
      </c>
    </row>
    <row r="4932" spans="2:3">
      <c r="B4932">
        <v>34925</v>
      </c>
      <c r="C4932">
        <v>16.622</v>
      </c>
    </row>
    <row r="4933" spans="2:3">
      <c r="B4933">
        <v>34926</v>
      </c>
      <c r="C4933">
        <v>16.622</v>
      </c>
    </row>
    <row r="4934" spans="2:3">
      <c r="B4934">
        <v>34927</v>
      </c>
      <c r="C4934">
        <v>16.622</v>
      </c>
    </row>
    <row r="4935" spans="2:3">
      <c r="B4935">
        <v>34928</v>
      </c>
      <c r="C4935">
        <v>16.622</v>
      </c>
    </row>
    <row r="4936" spans="2:3">
      <c r="B4936">
        <v>34929</v>
      </c>
      <c r="C4936">
        <v>16.622</v>
      </c>
    </row>
    <row r="4937" spans="2:3">
      <c r="B4937">
        <v>34930</v>
      </c>
      <c r="C4937">
        <v>16.622</v>
      </c>
    </row>
    <row r="4938" spans="2:3">
      <c r="B4938">
        <v>34931</v>
      </c>
      <c r="C4938">
        <v>16.622</v>
      </c>
    </row>
    <row r="4939" spans="2:3">
      <c r="B4939">
        <v>34932</v>
      </c>
      <c r="C4939">
        <v>16.622</v>
      </c>
    </row>
    <row r="4940" spans="2:3">
      <c r="B4940">
        <v>34933</v>
      </c>
      <c r="C4940">
        <v>16.622</v>
      </c>
    </row>
    <row r="4941" spans="2:3">
      <c r="B4941">
        <v>34934</v>
      </c>
      <c r="C4941">
        <v>16.622</v>
      </c>
    </row>
    <row r="4942" spans="2:3">
      <c r="B4942">
        <v>34935</v>
      </c>
      <c r="C4942">
        <v>16.622</v>
      </c>
    </row>
    <row r="4943" spans="2:3">
      <c r="B4943">
        <v>34936</v>
      </c>
      <c r="C4943">
        <v>16.622</v>
      </c>
    </row>
    <row r="4944" spans="2:3">
      <c r="B4944">
        <v>34937</v>
      </c>
      <c r="C4944">
        <v>16.620999999999999</v>
      </c>
    </row>
    <row r="4945" spans="2:3">
      <c r="B4945">
        <v>34938</v>
      </c>
      <c r="C4945">
        <v>16.622</v>
      </c>
    </row>
    <row r="4946" spans="2:3">
      <c r="B4946">
        <v>34939</v>
      </c>
      <c r="C4946">
        <v>16.622</v>
      </c>
    </row>
    <row r="4947" spans="2:3">
      <c r="B4947">
        <v>34940</v>
      </c>
      <c r="C4947">
        <v>16.622</v>
      </c>
    </row>
    <row r="4948" spans="2:3">
      <c r="B4948">
        <v>34941</v>
      </c>
      <c r="C4948">
        <v>16.620999999999999</v>
      </c>
    </row>
    <row r="4949" spans="2:3">
      <c r="B4949">
        <v>34942</v>
      </c>
      <c r="C4949">
        <v>16.622</v>
      </c>
    </row>
    <row r="4950" spans="2:3">
      <c r="B4950">
        <v>34943</v>
      </c>
      <c r="C4950">
        <v>16.622</v>
      </c>
    </row>
    <row r="4951" spans="2:3">
      <c r="B4951">
        <v>34944</v>
      </c>
      <c r="C4951">
        <v>16.622</v>
      </c>
    </row>
    <row r="4952" spans="2:3">
      <c r="B4952">
        <v>34945</v>
      </c>
      <c r="C4952">
        <v>16.622</v>
      </c>
    </row>
    <row r="4953" spans="2:3">
      <c r="B4953">
        <v>34946</v>
      </c>
      <c r="C4953">
        <v>16.622</v>
      </c>
    </row>
    <row r="4954" spans="2:3">
      <c r="B4954">
        <v>34947</v>
      </c>
      <c r="C4954">
        <v>16.622</v>
      </c>
    </row>
    <row r="4955" spans="2:3">
      <c r="B4955">
        <v>34948</v>
      </c>
      <c r="C4955">
        <v>16.622</v>
      </c>
    </row>
    <row r="4956" spans="2:3">
      <c r="B4956">
        <v>34949</v>
      </c>
      <c r="C4956">
        <v>16.622</v>
      </c>
    </row>
    <row r="4957" spans="2:3">
      <c r="B4957">
        <v>34950</v>
      </c>
      <c r="C4957">
        <v>16.622</v>
      </c>
    </row>
    <row r="4958" spans="2:3">
      <c r="B4958">
        <v>34951</v>
      </c>
      <c r="C4958">
        <v>16.622</v>
      </c>
    </row>
    <row r="4959" spans="2:3">
      <c r="B4959">
        <v>34952</v>
      </c>
      <c r="C4959">
        <v>16.622</v>
      </c>
    </row>
    <row r="4960" spans="2:3">
      <c r="B4960">
        <v>34953</v>
      </c>
      <c r="C4960">
        <v>16.622</v>
      </c>
    </row>
    <row r="4961" spans="2:3">
      <c r="B4961">
        <v>34954</v>
      </c>
      <c r="C4961">
        <v>16.622</v>
      </c>
    </row>
    <row r="4962" spans="2:3">
      <c r="B4962">
        <v>34955</v>
      </c>
      <c r="C4962">
        <v>16.622</v>
      </c>
    </row>
    <row r="4963" spans="2:3">
      <c r="B4963">
        <v>34956</v>
      </c>
      <c r="C4963">
        <v>16.622</v>
      </c>
    </row>
    <row r="4964" spans="2:3">
      <c r="B4964">
        <v>34957</v>
      </c>
      <c r="C4964">
        <v>16.622</v>
      </c>
    </row>
    <row r="4965" spans="2:3">
      <c r="B4965">
        <v>34958</v>
      </c>
      <c r="C4965">
        <v>16.622</v>
      </c>
    </row>
    <row r="4966" spans="2:3">
      <c r="B4966">
        <v>34959</v>
      </c>
      <c r="C4966">
        <v>16.622</v>
      </c>
    </row>
    <row r="4967" spans="2:3">
      <c r="B4967">
        <v>34960</v>
      </c>
      <c r="C4967">
        <v>16.622</v>
      </c>
    </row>
    <row r="4968" spans="2:3">
      <c r="B4968">
        <v>34961</v>
      </c>
      <c r="C4968">
        <v>16.622</v>
      </c>
    </row>
    <row r="4969" spans="2:3">
      <c r="B4969">
        <v>34962</v>
      </c>
      <c r="C4969">
        <v>16.622</v>
      </c>
    </row>
    <row r="4970" spans="2:3">
      <c r="B4970">
        <v>34963</v>
      </c>
      <c r="C4970">
        <v>16.622</v>
      </c>
    </row>
    <row r="4971" spans="2:3">
      <c r="B4971">
        <v>34964</v>
      </c>
      <c r="C4971">
        <v>16.622</v>
      </c>
    </row>
    <row r="4972" spans="2:3">
      <c r="B4972">
        <v>34965</v>
      </c>
      <c r="C4972">
        <v>16.622</v>
      </c>
    </row>
    <row r="4973" spans="2:3">
      <c r="B4973">
        <v>34966</v>
      </c>
      <c r="C4973">
        <v>16.622</v>
      </c>
    </row>
    <row r="4974" spans="2:3">
      <c r="B4974">
        <v>34967</v>
      </c>
      <c r="C4974">
        <v>16.622</v>
      </c>
    </row>
    <row r="4975" spans="2:3">
      <c r="B4975">
        <v>34968</v>
      </c>
      <c r="C4975">
        <v>16.622</v>
      </c>
    </row>
    <row r="4976" spans="2:3">
      <c r="B4976">
        <v>34969</v>
      </c>
      <c r="C4976">
        <v>16.622</v>
      </c>
    </row>
    <row r="4977" spans="2:3">
      <c r="B4977">
        <v>34970</v>
      </c>
      <c r="C4977">
        <v>16.622</v>
      </c>
    </row>
    <row r="4978" spans="2:3">
      <c r="B4978">
        <v>34971</v>
      </c>
      <c r="C4978">
        <v>16.622</v>
      </c>
    </row>
    <row r="4979" spans="2:3">
      <c r="B4979">
        <v>34972</v>
      </c>
      <c r="C4979">
        <v>16.622</v>
      </c>
    </row>
    <row r="4980" spans="2:3">
      <c r="B4980">
        <v>34973</v>
      </c>
      <c r="C4980">
        <v>16.622</v>
      </c>
    </row>
    <row r="4981" spans="2:3">
      <c r="B4981">
        <v>34974</v>
      </c>
      <c r="C4981">
        <v>16.622</v>
      </c>
    </row>
    <row r="4982" spans="2:3">
      <c r="B4982">
        <v>34975</v>
      </c>
      <c r="C4982">
        <v>16.620999999999999</v>
      </c>
    </row>
    <row r="4983" spans="2:3">
      <c r="B4983">
        <v>34976</v>
      </c>
      <c r="C4983">
        <v>16.622</v>
      </c>
    </row>
    <row r="4984" spans="2:3">
      <c r="B4984">
        <v>34977</v>
      </c>
      <c r="C4984">
        <v>16.623000000000001</v>
      </c>
    </row>
    <row r="4985" spans="2:3">
      <c r="B4985">
        <v>34978</v>
      </c>
      <c r="C4985">
        <v>16.620999999999999</v>
      </c>
    </row>
    <row r="4986" spans="2:3">
      <c r="B4986">
        <v>34979</v>
      </c>
      <c r="C4986">
        <v>16.622</v>
      </c>
    </row>
    <row r="4987" spans="2:3">
      <c r="B4987">
        <v>34980</v>
      </c>
      <c r="C4987">
        <v>16.622</v>
      </c>
    </row>
    <row r="4988" spans="2:3">
      <c r="B4988">
        <v>34981</v>
      </c>
      <c r="C4988">
        <v>16.622</v>
      </c>
    </row>
    <row r="4989" spans="2:3">
      <c r="B4989">
        <v>34982</v>
      </c>
      <c r="C4989">
        <v>16.622</v>
      </c>
    </row>
    <row r="4990" spans="2:3">
      <c r="B4990">
        <v>34983</v>
      </c>
      <c r="C4990">
        <v>16.622</v>
      </c>
    </row>
    <row r="4991" spans="2:3">
      <c r="B4991">
        <v>34984</v>
      </c>
      <c r="C4991">
        <v>16.622</v>
      </c>
    </row>
    <row r="4992" spans="2:3">
      <c r="B4992">
        <v>34985</v>
      </c>
      <c r="C4992">
        <v>16.622</v>
      </c>
    </row>
    <row r="4993" spans="2:3">
      <c r="B4993">
        <v>34986</v>
      </c>
      <c r="C4993">
        <v>16.622</v>
      </c>
    </row>
    <row r="4994" spans="2:3">
      <c r="B4994">
        <v>34987</v>
      </c>
      <c r="C4994">
        <v>16.620999999999999</v>
      </c>
    </row>
    <row r="4995" spans="2:3">
      <c r="B4995">
        <v>34988</v>
      </c>
      <c r="C4995">
        <v>16.622</v>
      </c>
    </row>
    <row r="4996" spans="2:3">
      <c r="B4996">
        <v>34989</v>
      </c>
      <c r="C4996">
        <v>16.622</v>
      </c>
    </row>
    <row r="4997" spans="2:3">
      <c r="B4997">
        <v>34990</v>
      </c>
      <c r="C4997">
        <v>16.622</v>
      </c>
    </row>
    <row r="4998" spans="2:3">
      <c r="B4998">
        <v>34991</v>
      </c>
      <c r="C4998">
        <v>16.622</v>
      </c>
    </row>
    <row r="4999" spans="2:3">
      <c r="B4999">
        <v>34992</v>
      </c>
      <c r="C4999">
        <v>16.622</v>
      </c>
    </row>
    <row r="5000" spans="2:3">
      <c r="B5000">
        <v>34993</v>
      </c>
      <c r="C5000">
        <v>16.622</v>
      </c>
    </row>
    <row r="5001" spans="2:3">
      <c r="B5001">
        <v>34994</v>
      </c>
      <c r="C5001">
        <v>16.622</v>
      </c>
    </row>
    <row r="5002" spans="2:3">
      <c r="B5002">
        <v>34995</v>
      </c>
      <c r="C5002">
        <v>16.622</v>
      </c>
    </row>
    <row r="5003" spans="2:3">
      <c r="B5003">
        <v>34996</v>
      </c>
      <c r="C5003">
        <v>16.622</v>
      </c>
    </row>
    <row r="5004" spans="2:3">
      <c r="B5004">
        <v>34997</v>
      </c>
      <c r="C5004">
        <v>16.622</v>
      </c>
    </row>
    <row r="5005" spans="2:3">
      <c r="B5005">
        <v>34998</v>
      </c>
      <c r="C5005">
        <v>16.622</v>
      </c>
    </row>
    <row r="5006" spans="2:3">
      <c r="B5006">
        <v>34999</v>
      </c>
      <c r="C5006">
        <v>16.622</v>
      </c>
    </row>
    <row r="5007" spans="2:3">
      <c r="B5007">
        <v>35000</v>
      </c>
      <c r="C5007">
        <v>16.622</v>
      </c>
    </row>
    <row r="5008" spans="2:3">
      <c r="B5008">
        <v>35001</v>
      </c>
      <c r="C5008">
        <v>16.622</v>
      </c>
    </row>
    <row r="5009" spans="2:3">
      <c r="B5009">
        <v>35002</v>
      </c>
      <c r="C5009">
        <v>16.622</v>
      </c>
    </row>
    <row r="5010" spans="2:3">
      <c r="B5010">
        <v>35003</v>
      </c>
      <c r="C5010">
        <v>16.622</v>
      </c>
    </row>
    <row r="5011" spans="2:3">
      <c r="B5011">
        <v>35004</v>
      </c>
      <c r="C5011">
        <v>16.622</v>
      </c>
    </row>
    <row r="5012" spans="2:3">
      <c r="B5012">
        <v>35005</v>
      </c>
      <c r="C5012">
        <v>16.622</v>
      </c>
    </row>
    <row r="5013" spans="2:3">
      <c r="B5013">
        <v>35006</v>
      </c>
      <c r="C5013">
        <v>16.622</v>
      </c>
    </row>
    <row r="5014" spans="2:3">
      <c r="B5014">
        <v>35007</v>
      </c>
      <c r="C5014">
        <v>16.622</v>
      </c>
    </row>
    <row r="5015" spans="2:3">
      <c r="B5015">
        <v>35008</v>
      </c>
      <c r="C5015">
        <v>16.622</v>
      </c>
    </row>
    <row r="5016" spans="2:3">
      <c r="B5016">
        <v>35009</v>
      </c>
      <c r="C5016">
        <v>16.622</v>
      </c>
    </row>
    <row r="5017" spans="2:3">
      <c r="B5017">
        <v>35010</v>
      </c>
      <c r="C5017">
        <v>16.622</v>
      </c>
    </row>
    <row r="5018" spans="2:3">
      <c r="B5018">
        <v>35011</v>
      </c>
      <c r="C5018">
        <v>16.622</v>
      </c>
    </row>
    <row r="5019" spans="2:3">
      <c r="B5019">
        <v>35012</v>
      </c>
      <c r="C5019">
        <v>16.622</v>
      </c>
    </row>
    <row r="5020" spans="2:3">
      <c r="B5020">
        <v>35013</v>
      </c>
      <c r="C5020">
        <v>16.622</v>
      </c>
    </row>
    <row r="5021" spans="2:3">
      <c r="B5021">
        <v>35014</v>
      </c>
      <c r="C5021">
        <v>16.622</v>
      </c>
    </row>
    <row r="5022" spans="2:3">
      <c r="B5022">
        <v>35015</v>
      </c>
      <c r="C5022">
        <v>16.622</v>
      </c>
    </row>
    <row r="5023" spans="2:3">
      <c r="B5023">
        <v>35016</v>
      </c>
      <c r="C5023">
        <v>16.622</v>
      </c>
    </row>
    <row r="5024" spans="2:3">
      <c r="B5024">
        <v>35017</v>
      </c>
      <c r="C5024">
        <v>16.622</v>
      </c>
    </row>
    <row r="5025" spans="2:3">
      <c r="B5025">
        <v>35018</v>
      </c>
      <c r="C5025">
        <v>16.620999999999999</v>
      </c>
    </row>
    <row r="5026" spans="2:3">
      <c r="B5026">
        <v>35019</v>
      </c>
      <c r="C5026">
        <v>16.622</v>
      </c>
    </row>
    <row r="5027" spans="2:3">
      <c r="B5027">
        <v>35020</v>
      </c>
      <c r="C5027">
        <v>16.622</v>
      </c>
    </row>
    <row r="5028" spans="2:3">
      <c r="B5028">
        <v>35021</v>
      </c>
      <c r="C5028">
        <v>16.622</v>
      </c>
    </row>
    <row r="5029" spans="2:3">
      <c r="B5029">
        <v>35022</v>
      </c>
      <c r="C5029">
        <v>16.622</v>
      </c>
    </row>
    <row r="5030" spans="2:3">
      <c r="B5030">
        <v>35023</v>
      </c>
      <c r="C5030">
        <v>16.620999999999999</v>
      </c>
    </row>
    <row r="5031" spans="2:3">
      <c r="B5031">
        <v>35024</v>
      </c>
      <c r="C5031">
        <v>16.622</v>
      </c>
    </row>
    <row r="5032" spans="2:3">
      <c r="B5032">
        <v>35025</v>
      </c>
      <c r="C5032">
        <v>16.620999999999999</v>
      </c>
    </row>
    <row r="5033" spans="2:3">
      <c r="B5033">
        <v>35026</v>
      </c>
      <c r="C5033">
        <v>16.622</v>
      </c>
    </row>
    <row r="5034" spans="2:3">
      <c r="B5034">
        <v>35027</v>
      </c>
      <c r="C5034">
        <v>16.622</v>
      </c>
    </row>
    <row r="5035" spans="2:3">
      <c r="B5035">
        <v>35028</v>
      </c>
      <c r="C5035">
        <v>16.622</v>
      </c>
    </row>
    <row r="5036" spans="2:3">
      <c r="B5036">
        <v>35029</v>
      </c>
      <c r="C5036">
        <v>16.622</v>
      </c>
    </row>
    <row r="5037" spans="2:3">
      <c r="B5037">
        <v>35030</v>
      </c>
      <c r="C5037">
        <v>16.622</v>
      </c>
    </row>
    <row r="5038" spans="2:3">
      <c r="B5038">
        <v>35031</v>
      </c>
      <c r="C5038">
        <v>16.622</v>
      </c>
    </row>
    <row r="5039" spans="2:3">
      <c r="B5039">
        <v>35032</v>
      </c>
      <c r="C5039">
        <v>16.622</v>
      </c>
    </row>
    <row r="5040" spans="2:3">
      <c r="B5040">
        <v>35033</v>
      </c>
      <c r="C5040">
        <v>16.622</v>
      </c>
    </row>
    <row r="5041" spans="2:3">
      <c r="B5041">
        <v>35034</v>
      </c>
      <c r="C5041">
        <v>16.622</v>
      </c>
    </row>
    <row r="5042" spans="2:3">
      <c r="B5042">
        <v>35035</v>
      </c>
      <c r="C5042">
        <v>16.622</v>
      </c>
    </row>
    <row r="5043" spans="2:3">
      <c r="B5043">
        <v>35036</v>
      </c>
      <c r="C5043">
        <v>16.622</v>
      </c>
    </row>
    <row r="5044" spans="2:3">
      <c r="B5044">
        <v>35037</v>
      </c>
      <c r="C5044">
        <v>16.622</v>
      </c>
    </row>
    <row r="5045" spans="2:3">
      <c r="B5045">
        <v>35038</v>
      </c>
      <c r="C5045">
        <v>16.622</v>
      </c>
    </row>
    <row r="5046" spans="2:3">
      <c r="B5046">
        <v>35039</v>
      </c>
      <c r="C5046">
        <v>16.622</v>
      </c>
    </row>
    <row r="5047" spans="2:3">
      <c r="B5047">
        <v>35040</v>
      </c>
      <c r="C5047">
        <v>16.622</v>
      </c>
    </row>
    <row r="5048" spans="2:3">
      <c r="B5048">
        <v>35041</v>
      </c>
      <c r="C5048">
        <v>16.622</v>
      </c>
    </row>
    <row r="5049" spans="2:3">
      <c r="B5049">
        <v>35042</v>
      </c>
      <c r="C5049">
        <v>16.622</v>
      </c>
    </row>
    <row r="5050" spans="2:3">
      <c r="B5050">
        <v>35043</v>
      </c>
      <c r="C5050">
        <v>16.622</v>
      </c>
    </row>
    <row r="5051" spans="2:3">
      <c r="B5051">
        <v>35044</v>
      </c>
      <c r="C5051">
        <v>16.622</v>
      </c>
    </row>
    <row r="5052" spans="2:3">
      <c r="B5052">
        <v>35045</v>
      </c>
      <c r="C5052">
        <v>16.620999999999999</v>
      </c>
    </row>
    <row r="5053" spans="2:3">
      <c r="B5053">
        <v>35046</v>
      </c>
      <c r="C5053">
        <v>16.622</v>
      </c>
    </row>
    <row r="5054" spans="2:3">
      <c r="B5054">
        <v>35047</v>
      </c>
      <c r="C5054">
        <v>16.622</v>
      </c>
    </row>
    <row r="5055" spans="2:3">
      <c r="B5055">
        <v>35048</v>
      </c>
      <c r="C5055">
        <v>16.622</v>
      </c>
    </row>
    <row r="5056" spans="2:3">
      <c r="B5056">
        <v>35049</v>
      </c>
      <c r="C5056">
        <v>16.622</v>
      </c>
    </row>
    <row r="5057" spans="2:3">
      <c r="B5057">
        <v>35050</v>
      </c>
      <c r="C5057">
        <v>16.622</v>
      </c>
    </row>
    <row r="5058" spans="2:3">
      <c r="B5058">
        <v>35051</v>
      </c>
      <c r="C5058">
        <v>16.620999999999999</v>
      </c>
    </row>
    <row r="5059" spans="2:3">
      <c r="B5059">
        <v>35052</v>
      </c>
      <c r="C5059">
        <v>16.622</v>
      </c>
    </row>
    <row r="5060" spans="2:3">
      <c r="B5060">
        <v>35053</v>
      </c>
      <c r="C5060">
        <v>16.622</v>
      </c>
    </row>
    <row r="5061" spans="2:3">
      <c r="B5061">
        <v>35054</v>
      </c>
      <c r="C5061">
        <v>16.622</v>
      </c>
    </row>
    <row r="5062" spans="2:3">
      <c r="B5062">
        <v>35055</v>
      </c>
      <c r="C5062">
        <v>16.622</v>
      </c>
    </row>
    <row r="5063" spans="2:3">
      <c r="B5063">
        <v>35056</v>
      </c>
      <c r="C5063">
        <v>16.622</v>
      </c>
    </row>
    <row r="5064" spans="2:3">
      <c r="B5064">
        <v>35057</v>
      </c>
      <c r="C5064">
        <v>16.622</v>
      </c>
    </row>
    <row r="5065" spans="2:3">
      <c r="B5065">
        <v>35058</v>
      </c>
      <c r="C5065">
        <v>16.622</v>
      </c>
    </row>
    <row r="5066" spans="2:3">
      <c r="B5066">
        <v>35059</v>
      </c>
      <c r="C5066">
        <v>16.622</v>
      </c>
    </row>
    <row r="5067" spans="2:3">
      <c r="B5067">
        <v>35060</v>
      </c>
      <c r="C5067">
        <v>16.620999999999999</v>
      </c>
    </row>
    <row r="5068" spans="2:3">
      <c r="B5068">
        <v>35061</v>
      </c>
      <c r="C5068">
        <v>16.622</v>
      </c>
    </row>
    <row r="5069" spans="2:3">
      <c r="B5069">
        <v>35062</v>
      </c>
      <c r="C5069">
        <v>16.620999999999999</v>
      </c>
    </row>
    <row r="5070" spans="2:3">
      <c r="B5070">
        <v>35063</v>
      </c>
      <c r="C5070">
        <v>16.622</v>
      </c>
    </row>
    <row r="5071" spans="2:3">
      <c r="B5071">
        <v>35064</v>
      </c>
      <c r="C5071">
        <v>16.622</v>
      </c>
    </row>
    <row r="5072" spans="2:3">
      <c r="B5072">
        <v>35065</v>
      </c>
      <c r="C5072">
        <v>16.622</v>
      </c>
    </row>
    <row r="5073" spans="2:3">
      <c r="B5073">
        <v>35066</v>
      </c>
      <c r="C5073">
        <v>16.622</v>
      </c>
    </row>
    <row r="5074" spans="2:3">
      <c r="B5074">
        <v>35067</v>
      </c>
      <c r="C5074">
        <v>16.622</v>
      </c>
    </row>
    <row r="5075" spans="2:3">
      <c r="B5075">
        <v>35068</v>
      </c>
      <c r="C5075">
        <v>16.622</v>
      </c>
    </row>
    <row r="5076" spans="2:3">
      <c r="B5076">
        <v>35069</v>
      </c>
      <c r="C5076">
        <v>16.622</v>
      </c>
    </row>
    <row r="5077" spans="2:3">
      <c r="B5077">
        <v>35070</v>
      </c>
      <c r="C5077">
        <v>16.622</v>
      </c>
    </row>
    <row r="5078" spans="2:3">
      <c r="B5078">
        <v>35071</v>
      </c>
      <c r="C5078">
        <v>16.622</v>
      </c>
    </row>
    <row r="5079" spans="2:3">
      <c r="B5079">
        <v>35072</v>
      </c>
      <c r="C5079">
        <v>16.622</v>
      </c>
    </row>
    <row r="5080" spans="2:3">
      <c r="B5080">
        <v>35073</v>
      </c>
      <c r="C5080">
        <v>16.622</v>
      </c>
    </row>
    <row r="5081" spans="2:3">
      <c r="B5081">
        <v>35074</v>
      </c>
      <c r="C5081">
        <v>16.622</v>
      </c>
    </row>
    <row r="5082" spans="2:3">
      <c r="B5082">
        <v>35075</v>
      </c>
      <c r="C5082">
        <v>16.622</v>
      </c>
    </row>
    <row r="5083" spans="2:3">
      <c r="B5083">
        <v>35076</v>
      </c>
      <c r="C5083">
        <v>16.622</v>
      </c>
    </row>
    <row r="5084" spans="2:3">
      <c r="B5084">
        <v>35077</v>
      </c>
      <c r="C5084">
        <v>16.620999999999999</v>
      </c>
    </row>
    <row r="5085" spans="2:3">
      <c r="B5085">
        <v>35078</v>
      </c>
      <c r="C5085">
        <v>16.622</v>
      </c>
    </row>
    <row r="5086" spans="2:3">
      <c r="B5086">
        <v>35079</v>
      </c>
      <c r="C5086">
        <v>16.622</v>
      </c>
    </row>
    <row r="5087" spans="2:3">
      <c r="B5087">
        <v>35080</v>
      </c>
      <c r="C5087">
        <v>16.622</v>
      </c>
    </row>
    <row r="5088" spans="2:3">
      <c r="B5088">
        <v>35081</v>
      </c>
      <c r="C5088">
        <v>16.622</v>
      </c>
    </row>
    <row r="5089" spans="2:3">
      <c r="B5089">
        <v>35082</v>
      </c>
      <c r="C5089">
        <v>16.622</v>
      </c>
    </row>
    <row r="5090" spans="2:3">
      <c r="B5090">
        <v>35083</v>
      </c>
      <c r="C5090">
        <v>16.620999999999999</v>
      </c>
    </row>
    <row r="5091" spans="2:3">
      <c r="B5091">
        <v>35084</v>
      </c>
      <c r="C5091">
        <v>16.620999999999999</v>
      </c>
    </row>
    <row r="5092" spans="2:3">
      <c r="B5092">
        <v>35085</v>
      </c>
      <c r="C5092">
        <v>16.620999999999999</v>
      </c>
    </row>
    <row r="5093" spans="2:3">
      <c r="B5093">
        <v>35086</v>
      </c>
      <c r="C5093">
        <v>16.622</v>
      </c>
    </row>
    <row r="5094" spans="2:3">
      <c r="B5094">
        <v>35087</v>
      </c>
      <c r="C5094">
        <v>16.622</v>
      </c>
    </row>
    <row r="5095" spans="2:3">
      <c r="B5095">
        <v>35088</v>
      </c>
      <c r="C5095">
        <v>16.622</v>
      </c>
    </row>
    <row r="5096" spans="2:3">
      <c r="B5096">
        <v>35089</v>
      </c>
      <c r="C5096">
        <v>16.622</v>
      </c>
    </row>
    <row r="5097" spans="2:3">
      <c r="B5097">
        <v>35090</v>
      </c>
      <c r="C5097">
        <v>16.620999999999999</v>
      </c>
    </row>
    <row r="5098" spans="2:3">
      <c r="B5098">
        <v>35091</v>
      </c>
      <c r="C5098">
        <v>16.622</v>
      </c>
    </row>
    <row r="5099" spans="2:3">
      <c r="B5099">
        <v>35092</v>
      </c>
      <c r="C5099">
        <v>16.622</v>
      </c>
    </row>
    <row r="5100" spans="2:3">
      <c r="B5100">
        <v>35093</v>
      </c>
      <c r="C5100">
        <v>16.620999999999999</v>
      </c>
    </row>
    <row r="5101" spans="2:3">
      <c r="B5101">
        <v>35094</v>
      </c>
      <c r="C5101">
        <v>16.622</v>
      </c>
    </row>
    <row r="5102" spans="2:3">
      <c r="B5102">
        <v>35095</v>
      </c>
      <c r="C5102">
        <v>16.622</v>
      </c>
    </row>
    <row r="5103" spans="2:3">
      <c r="B5103">
        <v>35096</v>
      </c>
      <c r="C5103">
        <v>16.622</v>
      </c>
    </row>
    <row r="5104" spans="2:3">
      <c r="B5104">
        <v>35097</v>
      </c>
      <c r="C5104">
        <v>16.620999999999999</v>
      </c>
    </row>
    <row r="5105" spans="2:3">
      <c r="B5105">
        <v>35098</v>
      </c>
      <c r="C5105">
        <v>16.622</v>
      </c>
    </row>
    <row r="5106" spans="2:3">
      <c r="B5106">
        <v>35099</v>
      </c>
      <c r="C5106">
        <v>16.620999999999999</v>
      </c>
    </row>
    <row r="5107" spans="2:3">
      <c r="B5107">
        <v>35100</v>
      </c>
      <c r="C5107">
        <v>16.622</v>
      </c>
    </row>
    <row r="5108" spans="2:3">
      <c r="B5108">
        <v>35101</v>
      </c>
      <c r="C5108">
        <v>16.620999999999999</v>
      </c>
    </row>
    <row r="5109" spans="2:3">
      <c r="B5109">
        <v>35102</v>
      </c>
      <c r="C5109">
        <v>16.622</v>
      </c>
    </row>
    <row r="5110" spans="2:3">
      <c r="B5110">
        <v>35103</v>
      </c>
      <c r="C5110">
        <v>16.622</v>
      </c>
    </row>
    <row r="5111" spans="2:3">
      <c r="B5111">
        <v>35104</v>
      </c>
      <c r="C5111">
        <v>16.622</v>
      </c>
    </row>
    <row r="5112" spans="2:3">
      <c r="B5112">
        <v>35105</v>
      </c>
      <c r="C5112">
        <v>16.622</v>
      </c>
    </row>
    <row r="5113" spans="2:3">
      <c r="B5113">
        <v>35106</v>
      </c>
      <c r="C5113">
        <v>16.622</v>
      </c>
    </row>
    <row r="5114" spans="2:3">
      <c r="B5114">
        <v>35107</v>
      </c>
      <c r="C5114">
        <v>16.620999999999999</v>
      </c>
    </row>
    <row r="5115" spans="2:3">
      <c r="B5115">
        <v>35108</v>
      </c>
      <c r="C5115">
        <v>16.620999999999999</v>
      </c>
    </row>
    <row r="5116" spans="2:3">
      <c r="B5116">
        <v>35109</v>
      </c>
      <c r="C5116">
        <v>16.622</v>
      </c>
    </row>
    <row r="5117" spans="2:3">
      <c r="B5117">
        <v>35110</v>
      </c>
      <c r="C5117">
        <v>16.622</v>
      </c>
    </row>
    <row r="5118" spans="2:3">
      <c r="B5118">
        <v>35111</v>
      </c>
      <c r="C5118">
        <v>16.622</v>
      </c>
    </row>
    <row r="5119" spans="2:3">
      <c r="B5119">
        <v>35112</v>
      </c>
      <c r="C5119">
        <v>16.622</v>
      </c>
    </row>
    <row r="5120" spans="2:3">
      <c r="B5120">
        <v>35113</v>
      </c>
      <c r="C5120">
        <v>16.622</v>
      </c>
    </row>
    <row r="5121" spans="2:3">
      <c r="B5121">
        <v>35114</v>
      </c>
      <c r="C5121">
        <v>16.622</v>
      </c>
    </row>
    <row r="5122" spans="2:3">
      <c r="B5122">
        <v>35115</v>
      </c>
      <c r="C5122">
        <v>16.620999999999999</v>
      </c>
    </row>
    <row r="5123" spans="2:3">
      <c r="B5123">
        <v>35116</v>
      </c>
      <c r="C5123">
        <v>16.622</v>
      </c>
    </row>
    <row r="5124" spans="2:3">
      <c r="B5124">
        <v>35117</v>
      </c>
      <c r="C5124">
        <v>16.622</v>
      </c>
    </row>
    <row r="5125" spans="2:3">
      <c r="B5125">
        <v>35118</v>
      </c>
      <c r="C5125">
        <v>16.622</v>
      </c>
    </row>
    <row r="5126" spans="2:3">
      <c r="B5126">
        <v>35119</v>
      </c>
      <c r="C5126">
        <v>16.622</v>
      </c>
    </row>
    <row r="5127" spans="2:3">
      <c r="B5127">
        <v>35120</v>
      </c>
      <c r="C5127">
        <v>16.620999999999999</v>
      </c>
    </row>
    <row r="5128" spans="2:3">
      <c r="B5128">
        <v>35121</v>
      </c>
      <c r="C5128">
        <v>16.622</v>
      </c>
    </row>
    <row r="5129" spans="2:3">
      <c r="B5129">
        <v>35122</v>
      </c>
      <c r="C5129">
        <v>16.622</v>
      </c>
    </row>
    <row r="5130" spans="2:3">
      <c r="B5130">
        <v>35123</v>
      </c>
      <c r="C5130">
        <v>16.622</v>
      </c>
    </row>
    <row r="5131" spans="2:3">
      <c r="B5131">
        <v>35124</v>
      </c>
      <c r="C5131">
        <v>16.622</v>
      </c>
    </row>
    <row r="5132" spans="2:3">
      <c r="B5132">
        <v>35125</v>
      </c>
      <c r="C5132">
        <v>16.620999999999999</v>
      </c>
    </row>
    <row r="5133" spans="2:3">
      <c r="B5133">
        <v>35126</v>
      </c>
      <c r="C5133">
        <v>16.622</v>
      </c>
    </row>
    <row r="5134" spans="2:3">
      <c r="B5134">
        <v>35127</v>
      </c>
      <c r="C5134">
        <v>16.620999999999999</v>
      </c>
    </row>
    <row r="5135" spans="2:3">
      <c r="B5135">
        <v>35128</v>
      </c>
      <c r="C5135">
        <v>16.620999999999999</v>
      </c>
    </row>
    <row r="5136" spans="2:3">
      <c r="B5136">
        <v>35129</v>
      </c>
      <c r="C5136">
        <v>16.622</v>
      </c>
    </row>
    <row r="5137" spans="2:3">
      <c r="B5137">
        <v>35130</v>
      </c>
      <c r="C5137">
        <v>16.620999999999999</v>
      </c>
    </row>
    <row r="5138" spans="2:3">
      <c r="B5138">
        <v>35131</v>
      </c>
      <c r="C5138">
        <v>16.622</v>
      </c>
    </row>
    <row r="5139" spans="2:3">
      <c r="B5139">
        <v>35132</v>
      </c>
      <c r="C5139">
        <v>16.620999999999999</v>
      </c>
    </row>
    <row r="5140" spans="2:3">
      <c r="B5140">
        <v>35133</v>
      </c>
      <c r="C5140">
        <v>16.620999999999999</v>
      </c>
    </row>
    <row r="5141" spans="2:3">
      <c r="B5141">
        <v>35134</v>
      </c>
      <c r="C5141">
        <v>16.622</v>
      </c>
    </row>
    <row r="5142" spans="2:3">
      <c r="B5142">
        <v>35135</v>
      </c>
      <c r="C5142">
        <v>16.622</v>
      </c>
    </row>
    <row r="5143" spans="2:3">
      <c r="B5143">
        <v>35136</v>
      </c>
      <c r="C5143">
        <v>16.620999999999999</v>
      </c>
    </row>
    <row r="5144" spans="2:3">
      <c r="B5144">
        <v>35137</v>
      </c>
      <c r="C5144">
        <v>16.622</v>
      </c>
    </row>
    <row r="5145" spans="2:3">
      <c r="B5145">
        <v>35138</v>
      </c>
      <c r="C5145">
        <v>16.622</v>
      </c>
    </row>
    <row r="5146" spans="2:3">
      <c r="B5146">
        <v>35139</v>
      </c>
      <c r="C5146">
        <v>16.622</v>
      </c>
    </row>
    <row r="5147" spans="2:3">
      <c r="B5147">
        <v>35140</v>
      </c>
      <c r="C5147">
        <v>16.622</v>
      </c>
    </row>
    <row r="5148" spans="2:3">
      <c r="B5148">
        <v>35141</v>
      </c>
      <c r="C5148">
        <v>16.622</v>
      </c>
    </row>
    <row r="5149" spans="2:3">
      <c r="B5149">
        <v>35142</v>
      </c>
      <c r="C5149">
        <v>16.620999999999999</v>
      </c>
    </row>
    <row r="5150" spans="2:3">
      <c r="B5150">
        <v>35143</v>
      </c>
      <c r="C5150">
        <v>16.620999999999999</v>
      </c>
    </row>
    <row r="5151" spans="2:3">
      <c r="B5151">
        <v>35144</v>
      </c>
      <c r="C5151">
        <v>16.622</v>
      </c>
    </row>
    <row r="5152" spans="2:3">
      <c r="B5152">
        <v>35145</v>
      </c>
      <c r="C5152">
        <v>16.620999999999999</v>
      </c>
    </row>
    <row r="5153" spans="2:3">
      <c r="B5153">
        <v>35146</v>
      </c>
      <c r="C5153">
        <v>16.620999999999999</v>
      </c>
    </row>
    <row r="5154" spans="2:3">
      <c r="B5154">
        <v>35147</v>
      </c>
      <c r="C5154">
        <v>16.620999999999999</v>
      </c>
    </row>
    <row r="5155" spans="2:3">
      <c r="B5155">
        <v>35148</v>
      </c>
      <c r="C5155">
        <v>16.622</v>
      </c>
    </row>
    <row r="5156" spans="2:3">
      <c r="B5156">
        <v>35149</v>
      </c>
      <c r="C5156">
        <v>16.620999999999999</v>
      </c>
    </row>
    <row r="5157" spans="2:3">
      <c r="B5157">
        <v>35150</v>
      </c>
      <c r="C5157">
        <v>16.622</v>
      </c>
    </row>
    <row r="5158" spans="2:3">
      <c r="B5158">
        <v>35151</v>
      </c>
      <c r="C5158">
        <v>16.622</v>
      </c>
    </row>
    <row r="5159" spans="2:3">
      <c r="B5159">
        <v>35152</v>
      </c>
      <c r="C5159">
        <v>16.622</v>
      </c>
    </row>
    <row r="5160" spans="2:3">
      <c r="B5160">
        <v>35153</v>
      </c>
      <c r="C5160">
        <v>16.620999999999999</v>
      </c>
    </row>
    <row r="5161" spans="2:3">
      <c r="B5161">
        <v>35154</v>
      </c>
      <c r="C5161">
        <v>16.622</v>
      </c>
    </row>
    <row r="5162" spans="2:3">
      <c r="B5162">
        <v>35155</v>
      </c>
      <c r="C5162">
        <v>16.622</v>
      </c>
    </row>
    <row r="5163" spans="2:3">
      <c r="B5163">
        <v>35156</v>
      </c>
      <c r="C5163">
        <v>16.622</v>
      </c>
    </row>
    <row r="5164" spans="2:3">
      <c r="B5164">
        <v>35157</v>
      </c>
      <c r="C5164">
        <v>16.622</v>
      </c>
    </row>
    <row r="5165" spans="2:3">
      <c r="B5165">
        <v>35158</v>
      </c>
      <c r="C5165">
        <v>16.622</v>
      </c>
    </row>
    <row r="5166" spans="2:3">
      <c r="B5166">
        <v>35159</v>
      </c>
      <c r="C5166">
        <v>16.620999999999999</v>
      </c>
    </row>
    <row r="5167" spans="2:3">
      <c r="B5167">
        <v>35160</v>
      </c>
      <c r="C5167">
        <v>16.620999999999999</v>
      </c>
    </row>
    <row r="5168" spans="2:3">
      <c r="B5168">
        <v>35161</v>
      </c>
      <c r="C5168">
        <v>16.620999999999999</v>
      </c>
    </row>
    <row r="5169" spans="2:3">
      <c r="B5169">
        <v>35162</v>
      </c>
      <c r="C5169">
        <v>16.622</v>
      </c>
    </row>
    <row r="5170" spans="2:3">
      <c r="B5170">
        <v>35163</v>
      </c>
      <c r="C5170">
        <v>16.622</v>
      </c>
    </row>
    <row r="5171" spans="2:3">
      <c r="B5171">
        <v>35164</v>
      </c>
      <c r="C5171">
        <v>16.622</v>
      </c>
    </row>
    <row r="5172" spans="2:3">
      <c r="B5172">
        <v>35165</v>
      </c>
      <c r="C5172">
        <v>16.622</v>
      </c>
    </row>
    <row r="5173" spans="2:3">
      <c r="B5173">
        <v>35166</v>
      </c>
      <c r="C5173">
        <v>16.622</v>
      </c>
    </row>
    <row r="5174" spans="2:3">
      <c r="B5174">
        <v>35167</v>
      </c>
      <c r="C5174">
        <v>16.620999999999999</v>
      </c>
    </row>
    <row r="5175" spans="2:3">
      <c r="B5175">
        <v>35168</v>
      </c>
      <c r="C5175">
        <v>16.622</v>
      </c>
    </row>
    <row r="5176" spans="2:3">
      <c r="B5176">
        <v>35169</v>
      </c>
      <c r="C5176">
        <v>16.620999999999999</v>
      </c>
    </row>
    <row r="5177" spans="2:3">
      <c r="B5177">
        <v>35170</v>
      </c>
      <c r="C5177">
        <v>16.620999999999999</v>
      </c>
    </row>
    <row r="5178" spans="2:3">
      <c r="B5178">
        <v>35171</v>
      </c>
      <c r="C5178">
        <v>16.622</v>
      </c>
    </row>
    <row r="5179" spans="2:3">
      <c r="B5179">
        <v>35172</v>
      </c>
      <c r="C5179">
        <v>16.622</v>
      </c>
    </row>
    <row r="5180" spans="2:3">
      <c r="B5180">
        <v>35173</v>
      </c>
      <c r="C5180">
        <v>16.620999999999999</v>
      </c>
    </row>
    <row r="5181" spans="2:3">
      <c r="B5181">
        <v>35174</v>
      </c>
      <c r="C5181">
        <v>16.622</v>
      </c>
    </row>
    <row r="5182" spans="2:3">
      <c r="B5182">
        <v>35175</v>
      </c>
      <c r="C5182">
        <v>16.620999999999999</v>
      </c>
    </row>
    <row r="5183" spans="2:3">
      <c r="B5183">
        <v>35176</v>
      </c>
      <c r="C5183">
        <v>16.620999999999999</v>
      </c>
    </row>
    <row r="5184" spans="2:3">
      <c r="B5184">
        <v>35177</v>
      </c>
      <c r="C5184">
        <v>16.622</v>
      </c>
    </row>
    <row r="5185" spans="2:3">
      <c r="B5185">
        <v>35178</v>
      </c>
      <c r="C5185">
        <v>16.620999999999999</v>
      </c>
    </row>
    <row r="5186" spans="2:3">
      <c r="B5186">
        <v>35179</v>
      </c>
      <c r="C5186">
        <v>16.622</v>
      </c>
    </row>
    <row r="5187" spans="2:3">
      <c r="B5187">
        <v>35180</v>
      </c>
      <c r="C5187">
        <v>16.622</v>
      </c>
    </row>
    <row r="5188" spans="2:3">
      <c r="B5188">
        <v>35181</v>
      </c>
      <c r="C5188">
        <v>16.622</v>
      </c>
    </row>
    <row r="5189" spans="2:3">
      <c r="B5189">
        <v>35182</v>
      </c>
      <c r="C5189">
        <v>16.622</v>
      </c>
    </row>
    <row r="5190" spans="2:3">
      <c r="B5190">
        <v>35183</v>
      </c>
      <c r="C5190">
        <v>16.620999999999999</v>
      </c>
    </row>
    <row r="5191" spans="2:3">
      <c r="B5191">
        <v>35184</v>
      </c>
      <c r="C5191">
        <v>16.620999999999999</v>
      </c>
    </row>
    <row r="5192" spans="2:3">
      <c r="B5192">
        <v>35185</v>
      </c>
      <c r="C5192">
        <v>16.620999999999999</v>
      </c>
    </row>
    <row r="5193" spans="2:3">
      <c r="B5193">
        <v>35186</v>
      </c>
      <c r="C5193">
        <v>16.622</v>
      </c>
    </row>
    <row r="5194" spans="2:3">
      <c r="B5194">
        <v>35187</v>
      </c>
      <c r="C5194">
        <v>16.620999999999999</v>
      </c>
    </row>
    <row r="5195" spans="2:3">
      <c r="B5195">
        <v>35188</v>
      </c>
      <c r="C5195">
        <v>16.620999999999999</v>
      </c>
    </row>
    <row r="5196" spans="2:3">
      <c r="B5196">
        <v>35189</v>
      </c>
      <c r="C5196">
        <v>16.622</v>
      </c>
    </row>
    <row r="5197" spans="2:3">
      <c r="B5197">
        <v>35190</v>
      </c>
      <c r="C5197">
        <v>16.620999999999999</v>
      </c>
    </row>
    <row r="5198" spans="2:3">
      <c r="B5198">
        <v>35191</v>
      </c>
      <c r="C5198">
        <v>16.622</v>
      </c>
    </row>
    <row r="5199" spans="2:3">
      <c r="B5199">
        <v>35192</v>
      </c>
      <c r="C5199">
        <v>16.622</v>
      </c>
    </row>
    <row r="5200" spans="2:3">
      <c r="B5200">
        <v>35193</v>
      </c>
      <c r="C5200">
        <v>16.620999999999999</v>
      </c>
    </row>
    <row r="5201" spans="2:3">
      <c r="B5201">
        <v>35194</v>
      </c>
      <c r="C5201">
        <v>16.620999999999999</v>
      </c>
    </row>
    <row r="5202" spans="2:3">
      <c r="B5202">
        <v>35195</v>
      </c>
      <c r="C5202">
        <v>16.620999999999999</v>
      </c>
    </row>
    <row r="5203" spans="2:3">
      <c r="B5203">
        <v>35196</v>
      </c>
      <c r="C5203">
        <v>16.620999999999999</v>
      </c>
    </row>
    <row r="5204" spans="2:3">
      <c r="B5204">
        <v>35197</v>
      </c>
      <c r="C5204">
        <v>16.620999999999999</v>
      </c>
    </row>
    <row r="5205" spans="2:3">
      <c r="B5205">
        <v>35198</v>
      </c>
      <c r="C5205">
        <v>16.620999999999999</v>
      </c>
    </row>
    <row r="5206" spans="2:3">
      <c r="B5206">
        <v>35199</v>
      </c>
      <c r="C5206">
        <v>16.620999999999999</v>
      </c>
    </row>
    <row r="5207" spans="2:3">
      <c r="B5207">
        <v>35200</v>
      </c>
      <c r="C5207">
        <v>16.620999999999999</v>
      </c>
    </row>
    <row r="5208" spans="2:3">
      <c r="B5208">
        <v>35201</v>
      </c>
      <c r="C5208">
        <v>16.620999999999999</v>
      </c>
    </row>
    <row r="5209" spans="2:3">
      <c r="B5209">
        <v>35202</v>
      </c>
      <c r="C5209">
        <v>16.622</v>
      </c>
    </row>
    <row r="5210" spans="2:3">
      <c r="B5210">
        <v>35203</v>
      </c>
      <c r="C5210">
        <v>16.620999999999999</v>
      </c>
    </row>
    <row r="5211" spans="2:3">
      <c r="B5211">
        <v>35204</v>
      </c>
      <c r="C5211">
        <v>16.620999999999999</v>
      </c>
    </row>
    <row r="5212" spans="2:3">
      <c r="B5212">
        <v>35205</v>
      </c>
      <c r="C5212">
        <v>16.620999999999999</v>
      </c>
    </row>
    <row r="5213" spans="2:3">
      <c r="B5213">
        <v>35206</v>
      </c>
      <c r="C5213">
        <v>16.622</v>
      </c>
    </row>
    <row r="5214" spans="2:3">
      <c r="B5214">
        <v>35207</v>
      </c>
      <c r="C5214">
        <v>16.620999999999999</v>
      </c>
    </row>
    <row r="5215" spans="2:3">
      <c r="B5215">
        <v>35208</v>
      </c>
      <c r="C5215">
        <v>16.620999999999999</v>
      </c>
    </row>
    <row r="5216" spans="2:3">
      <c r="B5216">
        <v>35209</v>
      </c>
      <c r="C5216">
        <v>16.620999999999999</v>
      </c>
    </row>
    <row r="5217" spans="2:3">
      <c r="B5217">
        <v>35210</v>
      </c>
      <c r="C5217">
        <v>16.620999999999999</v>
      </c>
    </row>
    <row r="5218" spans="2:3">
      <c r="B5218">
        <v>35211</v>
      </c>
      <c r="C5218">
        <v>16.620999999999999</v>
      </c>
    </row>
    <row r="5219" spans="2:3">
      <c r="B5219">
        <v>35212</v>
      </c>
      <c r="C5219">
        <v>16.620999999999999</v>
      </c>
    </row>
    <row r="5220" spans="2:3">
      <c r="B5220">
        <v>35213</v>
      </c>
      <c r="C5220">
        <v>16.620999999999999</v>
      </c>
    </row>
    <row r="5221" spans="2:3">
      <c r="B5221">
        <v>35214</v>
      </c>
      <c r="C5221">
        <v>16.620999999999999</v>
      </c>
    </row>
    <row r="5222" spans="2:3">
      <c r="B5222">
        <v>35215</v>
      </c>
      <c r="C5222">
        <v>16.620999999999999</v>
      </c>
    </row>
    <row r="5223" spans="2:3">
      <c r="B5223">
        <v>35216</v>
      </c>
      <c r="C5223">
        <v>16.620999999999999</v>
      </c>
    </row>
    <row r="5224" spans="2:3">
      <c r="B5224">
        <v>35217</v>
      </c>
      <c r="C5224">
        <v>16.620999999999999</v>
      </c>
    </row>
    <row r="5225" spans="2:3">
      <c r="B5225">
        <v>35218</v>
      </c>
      <c r="C5225">
        <v>16.622</v>
      </c>
    </row>
    <row r="5226" spans="2:3">
      <c r="B5226">
        <v>35219</v>
      </c>
      <c r="C5226">
        <v>16.620999999999999</v>
      </c>
    </row>
    <row r="5227" spans="2:3">
      <c r="B5227">
        <v>35220</v>
      </c>
      <c r="C5227">
        <v>16.622</v>
      </c>
    </row>
    <row r="5228" spans="2:3">
      <c r="B5228">
        <v>35221</v>
      </c>
      <c r="C5228">
        <v>16.622</v>
      </c>
    </row>
    <row r="5229" spans="2:3">
      <c r="B5229">
        <v>35222</v>
      </c>
      <c r="C5229">
        <v>16.620999999999999</v>
      </c>
    </row>
    <row r="5230" spans="2:3">
      <c r="B5230">
        <v>35223</v>
      </c>
      <c r="C5230">
        <v>16.620999999999999</v>
      </c>
    </row>
    <row r="5231" spans="2:3">
      <c r="B5231">
        <v>35224</v>
      </c>
      <c r="C5231">
        <v>16.620999999999999</v>
      </c>
    </row>
    <row r="5232" spans="2:3">
      <c r="B5232">
        <v>35225</v>
      </c>
      <c r="C5232">
        <v>16.622</v>
      </c>
    </row>
    <row r="5233" spans="2:3">
      <c r="B5233">
        <v>35226</v>
      </c>
      <c r="C5233">
        <v>16.620999999999999</v>
      </c>
    </row>
    <row r="5234" spans="2:3">
      <c r="B5234">
        <v>35227</v>
      </c>
      <c r="C5234">
        <v>16.620999999999999</v>
      </c>
    </row>
    <row r="5235" spans="2:3">
      <c r="B5235">
        <v>35228</v>
      </c>
      <c r="C5235">
        <v>16.620999999999999</v>
      </c>
    </row>
    <row r="5236" spans="2:3">
      <c r="B5236">
        <v>35229</v>
      </c>
      <c r="C5236">
        <v>16.620999999999999</v>
      </c>
    </row>
    <row r="5237" spans="2:3">
      <c r="B5237">
        <v>35230</v>
      </c>
      <c r="C5237">
        <v>16.620999999999999</v>
      </c>
    </row>
    <row r="5238" spans="2:3">
      <c r="B5238">
        <v>35231</v>
      </c>
      <c r="C5238">
        <v>16.622</v>
      </c>
    </row>
    <row r="5239" spans="2:3">
      <c r="B5239">
        <v>35232</v>
      </c>
      <c r="C5239">
        <v>16.620999999999999</v>
      </c>
    </row>
    <row r="5240" spans="2:3">
      <c r="B5240">
        <v>35233</v>
      </c>
      <c r="C5240">
        <v>16.620999999999999</v>
      </c>
    </row>
    <row r="5241" spans="2:3">
      <c r="B5241">
        <v>35234</v>
      </c>
      <c r="C5241">
        <v>16.620999999999999</v>
      </c>
    </row>
    <row r="5242" spans="2:3">
      <c r="B5242">
        <v>35235</v>
      </c>
      <c r="C5242">
        <v>16.620999999999999</v>
      </c>
    </row>
    <row r="5243" spans="2:3">
      <c r="B5243">
        <v>35236</v>
      </c>
      <c r="C5243">
        <v>16.620999999999999</v>
      </c>
    </row>
    <row r="5244" spans="2:3">
      <c r="B5244">
        <v>35237</v>
      </c>
      <c r="C5244">
        <v>16.620999999999999</v>
      </c>
    </row>
    <row r="5245" spans="2:3">
      <c r="B5245">
        <v>35238</v>
      </c>
      <c r="C5245">
        <v>16.620999999999999</v>
      </c>
    </row>
    <row r="5246" spans="2:3">
      <c r="B5246">
        <v>35239</v>
      </c>
      <c r="C5246">
        <v>16.620999999999999</v>
      </c>
    </row>
    <row r="5247" spans="2:3">
      <c r="B5247">
        <v>35240</v>
      </c>
      <c r="C5247">
        <v>16.620999999999999</v>
      </c>
    </row>
    <row r="5248" spans="2:3">
      <c r="B5248">
        <v>35241</v>
      </c>
      <c r="C5248">
        <v>16.620999999999999</v>
      </c>
    </row>
    <row r="5249" spans="2:3">
      <c r="B5249">
        <v>35242</v>
      </c>
      <c r="C5249">
        <v>16.620999999999999</v>
      </c>
    </row>
    <row r="5250" spans="2:3">
      <c r="B5250">
        <v>35243</v>
      </c>
      <c r="C5250">
        <v>16.620999999999999</v>
      </c>
    </row>
    <row r="5251" spans="2:3">
      <c r="B5251">
        <v>35244</v>
      </c>
      <c r="C5251">
        <v>16.620999999999999</v>
      </c>
    </row>
    <row r="5252" spans="2:3">
      <c r="B5252">
        <v>35245</v>
      </c>
      <c r="C5252">
        <v>16.620999999999999</v>
      </c>
    </row>
    <row r="5253" spans="2:3">
      <c r="B5253">
        <v>35246</v>
      </c>
      <c r="C5253">
        <v>16.620999999999999</v>
      </c>
    </row>
    <row r="5254" spans="2:3">
      <c r="B5254">
        <v>35247</v>
      </c>
      <c r="C5254">
        <v>16.620999999999999</v>
      </c>
    </row>
    <row r="5255" spans="2:3">
      <c r="B5255">
        <v>35248</v>
      </c>
      <c r="C5255">
        <v>16.620999999999999</v>
      </c>
    </row>
    <row r="5256" spans="2:3">
      <c r="B5256">
        <v>35249</v>
      </c>
      <c r="C5256">
        <v>16.620999999999999</v>
      </c>
    </row>
    <row r="5257" spans="2:3">
      <c r="B5257">
        <v>35250</v>
      </c>
      <c r="C5257">
        <v>16.620999999999999</v>
      </c>
    </row>
    <row r="5258" spans="2:3">
      <c r="B5258">
        <v>35251</v>
      </c>
      <c r="C5258">
        <v>16.620999999999999</v>
      </c>
    </row>
    <row r="5259" spans="2:3">
      <c r="B5259">
        <v>35252</v>
      </c>
      <c r="C5259">
        <v>16.620999999999999</v>
      </c>
    </row>
    <row r="5260" spans="2:3">
      <c r="B5260">
        <v>35253</v>
      </c>
      <c r="C5260">
        <v>16.620999999999999</v>
      </c>
    </row>
    <row r="5261" spans="2:3">
      <c r="B5261">
        <v>35254</v>
      </c>
      <c r="C5261">
        <v>16.620999999999999</v>
      </c>
    </row>
    <row r="5262" spans="2:3">
      <c r="B5262">
        <v>35255</v>
      </c>
      <c r="C5262">
        <v>16.620999999999999</v>
      </c>
    </row>
    <row r="5263" spans="2:3">
      <c r="B5263">
        <v>35256</v>
      </c>
      <c r="C5263">
        <v>16.620999999999999</v>
      </c>
    </row>
    <row r="5264" spans="2:3">
      <c r="B5264">
        <v>35257</v>
      </c>
      <c r="C5264">
        <v>16.620999999999999</v>
      </c>
    </row>
    <row r="5265" spans="2:3">
      <c r="B5265">
        <v>35258</v>
      </c>
      <c r="C5265">
        <v>16.622</v>
      </c>
    </row>
    <row r="5266" spans="2:3">
      <c r="B5266">
        <v>35259</v>
      </c>
      <c r="C5266">
        <v>16.620999999999999</v>
      </c>
    </row>
    <row r="5267" spans="2:3">
      <c r="B5267">
        <v>35260</v>
      </c>
      <c r="C5267">
        <v>16.620999999999999</v>
      </c>
    </row>
    <row r="5268" spans="2:3">
      <c r="B5268">
        <v>35261</v>
      </c>
      <c r="C5268">
        <v>16.620999999999999</v>
      </c>
    </row>
    <row r="5269" spans="2:3">
      <c r="B5269">
        <v>35262</v>
      </c>
      <c r="C5269">
        <v>16.620999999999999</v>
      </c>
    </row>
    <row r="5270" spans="2:3">
      <c r="B5270">
        <v>35263</v>
      </c>
      <c r="C5270">
        <v>16.620999999999999</v>
      </c>
    </row>
    <row r="5271" spans="2:3">
      <c r="B5271">
        <v>35264</v>
      </c>
      <c r="C5271">
        <v>16.620999999999999</v>
      </c>
    </row>
    <row r="5272" spans="2:3">
      <c r="B5272">
        <v>35265</v>
      </c>
      <c r="C5272">
        <v>16.620999999999999</v>
      </c>
    </row>
    <row r="5273" spans="2:3">
      <c r="B5273">
        <v>35266</v>
      </c>
      <c r="C5273">
        <v>16.620999999999999</v>
      </c>
    </row>
    <row r="5274" spans="2:3">
      <c r="B5274">
        <v>35267</v>
      </c>
      <c r="C5274">
        <v>16.620999999999999</v>
      </c>
    </row>
    <row r="5275" spans="2:3">
      <c r="B5275">
        <v>35268</v>
      </c>
      <c r="C5275">
        <v>16.620999999999999</v>
      </c>
    </row>
    <row r="5276" spans="2:3">
      <c r="B5276">
        <v>35269</v>
      </c>
      <c r="C5276">
        <v>16.620999999999999</v>
      </c>
    </row>
    <row r="5277" spans="2:3">
      <c r="B5277">
        <v>35270</v>
      </c>
      <c r="C5277">
        <v>16.620999999999999</v>
      </c>
    </row>
    <row r="5278" spans="2:3">
      <c r="B5278">
        <v>35271</v>
      </c>
      <c r="C5278">
        <v>16.620999999999999</v>
      </c>
    </row>
    <row r="5279" spans="2:3">
      <c r="B5279">
        <v>35272</v>
      </c>
      <c r="C5279">
        <v>16.620999999999999</v>
      </c>
    </row>
    <row r="5280" spans="2:3">
      <c r="B5280">
        <v>35273</v>
      </c>
      <c r="C5280">
        <v>16.620999999999999</v>
      </c>
    </row>
    <row r="5281" spans="2:3">
      <c r="B5281">
        <v>35274</v>
      </c>
      <c r="C5281">
        <v>16.620999999999999</v>
      </c>
    </row>
    <row r="5282" spans="2:3">
      <c r="B5282">
        <v>35275</v>
      </c>
      <c r="C5282">
        <v>16.620999999999999</v>
      </c>
    </row>
    <row r="5283" spans="2:3">
      <c r="B5283">
        <v>35276</v>
      </c>
      <c r="C5283">
        <v>16.620999999999999</v>
      </c>
    </row>
    <row r="5284" spans="2:3">
      <c r="B5284">
        <v>35277</v>
      </c>
      <c r="C5284">
        <v>16.62</v>
      </c>
    </row>
    <row r="5285" spans="2:3">
      <c r="B5285">
        <v>35278</v>
      </c>
      <c r="C5285">
        <v>16.620999999999999</v>
      </c>
    </row>
    <row r="5286" spans="2:3">
      <c r="B5286">
        <v>35279</v>
      </c>
      <c r="C5286">
        <v>16.620999999999999</v>
      </c>
    </row>
    <row r="5287" spans="2:3">
      <c r="B5287">
        <v>35280</v>
      </c>
      <c r="C5287">
        <v>16.620999999999999</v>
      </c>
    </row>
    <row r="5288" spans="2:3">
      <c r="B5288">
        <v>35281</v>
      </c>
      <c r="C5288">
        <v>16.62</v>
      </c>
    </row>
    <row r="5289" spans="2:3">
      <c r="B5289">
        <v>35282</v>
      </c>
      <c r="C5289">
        <v>16.620999999999999</v>
      </c>
    </row>
    <row r="5290" spans="2:3">
      <c r="B5290">
        <v>35283</v>
      </c>
      <c r="C5290">
        <v>16.620999999999999</v>
      </c>
    </row>
    <row r="5291" spans="2:3">
      <c r="B5291">
        <v>35284</v>
      </c>
      <c r="C5291">
        <v>16.620999999999999</v>
      </c>
    </row>
    <row r="5292" spans="2:3">
      <c r="B5292">
        <v>35285</v>
      </c>
      <c r="C5292">
        <v>16.620999999999999</v>
      </c>
    </row>
    <row r="5293" spans="2:3">
      <c r="B5293">
        <v>35286</v>
      </c>
      <c r="C5293">
        <v>16.620999999999999</v>
      </c>
    </row>
    <row r="5294" spans="2:3">
      <c r="B5294">
        <v>35287</v>
      </c>
      <c r="C5294">
        <v>16.620999999999999</v>
      </c>
    </row>
    <row r="5295" spans="2:3">
      <c r="B5295">
        <v>35288</v>
      </c>
      <c r="C5295">
        <v>16.620999999999999</v>
      </c>
    </row>
    <row r="5296" spans="2:3">
      <c r="B5296">
        <v>35289</v>
      </c>
      <c r="C5296">
        <v>16.620999999999999</v>
      </c>
    </row>
    <row r="5297" spans="2:3">
      <c r="B5297">
        <v>35290</v>
      </c>
      <c r="C5297">
        <v>16.620999999999999</v>
      </c>
    </row>
    <row r="5298" spans="2:3">
      <c r="B5298">
        <v>35291</v>
      </c>
      <c r="C5298">
        <v>16.620999999999999</v>
      </c>
    </row>
    <row r="5299" spans="2:3">
      <c r="B5299">
        <v>35292</v>
      </c>
      <c r="C5299">
        <v>16.620999999999999</v>
      </c>
    </row>
    <row r="5300" spans="2:3">
      <c r="B5300">
        <v>35293</v>
      </c>
      <c r="C5300">
        <v>16.620999999999999</v>
      </c>
    </row>
    <row r="5301" spans="2:3">
      <c r="B5301">
        <v>35294</v>
      </c>
      <c r="C5301">
        <v>16.62</v>
      </c>
    </row>
    <row r="5302" spans="2:3">
      <c r="B5302">
        <v>35295</v>
      </c>
      <c r="C5302">
        <v>16.620999999999999</v>
      </c>
    </row>
    <row r="5303" spans="2:3">
      <c r="B5303">
        <v>35296</v>
      </c>
      <c r="C5303">
        <v>16.620999999999999</v>
      </c>
    </row>
    <row r="5304" spans="2:3">
      <c r="B5304">
        <v>35297</v>
      </c>
      <c r="C5304">
        <v>16.620999999999999</v>
      </c>
    </row>
    <row r="5305" spans="2:3">
      <c r="B5305">
        <v>35298</v>
      </c>
      <c r="C5305">
        <v>16.620999999999999</v>
      </c>
    </row>
    <row r="5306" spans="2:3">
      <c r="B5306">
        <v>35299</v>
      </c>
      <c r="C5306">
        <v>16.620999999999999</v>
      </c>
    </row>
    <row r="5307" spans="2:3">
      <c r="B5307">
        <v>35300</v>
      </c>
      <c r="C5307">
        <v>16.620999999999999</v>
      </c>
    </row>
    <row r="5308" spans="2:3">
      <c r="B5308">
        <v>35301</v>
      </c>
      <c r="C5308">
        <v>16.620999999999999</v>
      </c>
    </row>
    <row r="5309" spans="2:3">
      <c r="B5309">
        <v>35302</v>
      </c>
      <c r="C5309">
        <v>16.620999999999999</v>
      </c>
    </row>
    <row r="5310" spans="2:3">
      <c r="B5310">
        <v>35303</v>
      </c>
      <c r="C5310">
        <v>16.620999999999999</v>
      </c>
    </row>
    <row r="5311" spans="2:3">
      <c r="B5311">
        <v>35304</v>
      </c>
      <c r="C5311">
        <v>16.620999999999999</v>
      </c>
    </row>
    <row r="5312" spans="2:3">
      <c r="B5312">
        <v>35305</v>
      </c>
      <c r="C5312">
        <v>16.620999999999999</v>
      </c>
    </row>
    <row r="5313" spans="2:3">
      <c r="B5313">
        <v>35306</v>
      </c>
      <c r="C5313">
        <v>16.620999999999999</v>
      </c>
    </row>
    <row r="5314" spans="2:3">
      <c r="B5314">
        <v>35307</v>
      </c>
      <c r="C5314">
        <v>16.620999999999999</v>
      </c>
    </row>
    <row r="5315" spans="2:3">
      <c r="B5315">
        <v>35308</v>
      </c>
      <c r="C5315">
        <v>16.620999999999999</v>
      </c>
    </row>
    <row r="5316" spans="2:3">
      <c r="B5316">
        <v>35309</v>
      </c>
      <c r="C5316">
        <v>16.620999999999999</v>
      </c>
    </row>
    <row r="5317" spans="2:3">
      <c r="B5317">
        <v>35310</v>
      </c>
      <c r="C5317">
        <v>16.620999999999999</v>
      </c>
    </row>
    <row r="5318" spans="2:3">
      <c r="B5318">
        <v>35311</v>
      </c>
      <c r="C5318">
        <v>16.620999999999999</v>
      </c>
    </row>
    <row r="5319" spans="2:3">
      <c r="B5319">
        <v>35312</v>
      </c>
      <c r="C5319">
        <v>16.620999999999999</v>
      </c>
    </row>
    <row r="5320" spans="2:3">
      <c r="B5320">
        <v>35313</v>
      </c>
      <c r="C5320">
        <v>16.620999999999999</v>
      </c>
    </row>
    <row r="5321" spans="2:3">
      <c r="B5321">
        <v>35314</v>
      </c>
      <c r="C5321">
        <v>16.62</v>
      </c>
    </row>
    <row r="5322" spans="2:3">
      <c r="B5322">
        <v>35315</v>
      </c>
      <c r="C5322">
        <v>16.620999999999999</v>
      </c>
    </row>
    <row r="5323" spans="2:3">
      <c r="B5323">
        <v>35316</v>
      </c>
      <c r="C5323">
        <v>16.620999999999999</v>
      </c>
    </row>
    <row r="5324" spans="2:3">
      <c r="B5324">
        <v>35317</v>
      </c>
      <c r="C5324">
        <v>16.620999999999999</v>
      </c>
    </row>
    <row r="5325" spans="2:3">
      <c r="B5325">
        <v>35318</v>
      </c>
      <c r="C5325">
        <v>16.620999999999999</v>
      </c>
    </row>
    <row r="5326" spans="2:3">
      <c r="B5326">
        <v>35319</v>
      </c>
      <c r="C5326">
        <v>16.620999999999999</v>
      </c>
    </row>
    <row r="5327" spans="2:3">
      <c r="B5327">
        <v>35320</v>
      </c>
      <c r="C5327">
        <v>16.62</v>
      </c>
    </row>
    <row r="5328" spans="2:3">
      <c r="B5328">
        <v>35321</v>
      </c>
      <c r="C5328">
        <v>16.620999999999999</v>
      </c>
    </row>
    <row r="5329" spans="2:3">
      <c r="B5329">
        <v>35322</v>
      </c>
      <c r="C5329">
        <v>16.620999999999999</v>
      </c>
    </row>
    <row r="5330" spans="2:3">
      <c r="B5330">
        <v>35323</v>
      </c>
      <c r="C5330">
        <v>16.620999999999999</v>
      </c>
    </row>
    <row r="5331" spans="2:3">
      <c r="B5331">
        <v>35324</v>
      </c>
      <c r="C5331">
        <v>16.620999999999999</v>
      </c>
    </row>
    <row r="5332" spans="2:3">
      <c r="B5332">
        <v>35325</v>
      </c>
      <c r="C5332">
        <v>16.62</v>
      </c>
    </row>
    <row r="5333" spans="2:3">
      <c r="B5333">
        <v>35326</v>
      </c>
      <c r="C5333">
        <v>16.620999999999999</v>
      </c>
    </row>
    <row r="5334" spans="2:3">
      <c r="B5334">
        <v>35327</v>
      </c>
      <c r="C5334">
        <v>16.620999999999999</v>
      </c>
    </row>
    <row r="5335" spans="2:3">
      <c r="B5335">
        <v>35328</v>
      </c>
      <c r="C5335">
        <v>16.620999999999999</v>
      </c>
    </row>
    <row r="5336" spans="2:3">
      <c r="B5336">
        <v>35329</v>
      </c>
      <c r="C5336">
        <v>16.620999999999999</v>
      </c>
    </row>
    <row r="5337" spans="2:3">
      <c r="B5337">
        <v>35330</v>
      </c>
      <c r="C5337">
        <v>16.620999999999999</v>
      </c>
    </row>
    <row r="5338" spans="2:3">
      <c r="B5338">
        <v>35331</v>
      </c>
      <c r="C5338">
        <v>16.62</v>
      </c>
    </row>
    <row r="5339" spans="2:3">
      <c r="B5339">
        <v>35332</v>
      </c>
      <c r="C5339">
        <v>16.620999999999999</v>
      </c>
    </row>
    <row r="5340" spans="2:3">
      <c r="B5340">
        <v>35333</v>
      </c>
      <c r="C5340">
        <v>16.62</v>
      </c>
    </row>
    <row r="5341" spans="2:3">
      <c r="B5341">
        <v>35334</v>
      </c>
      <c r="C5341">
        <v>16.620999999999999</v>
      </c>
    </row>
    <row r="5342" spans="2:3">
      <c r="B5342">
        <v>35335</v>
      </c>
      <c r="C5342">
        <v>16.620999999999999</v>
      </c>
    </row>
    <row r="5343" spans="2:3">
      <c r="B5343">
        <v>35336</v>
      </c>
      <c r="C5343">
        <v>16.62</v>
      </c>
    </row>
    <row r="5344" spans="2:3">
      <c r="B5344">
        <v>35337</v>
      </c>
      <c r="C5344">
        <v>16.62</v>
      </c>
    </row>
    <row r="5345" spans="2:3">
      <c r="B5345">
        <v>35338</v>
      </c>
      <c r="C5345">
        <v>16.62</v>
      </c>
    </row>
    <row r="5346" spans="2:3">
      <c r="B5346">
        <v>35339</v>
      </c>
      <c r="C5346">
        <v>16.620999999999999</v>
      </c>
    </row>
    <row r="5347" spans="2:3">
      <c r="B5347">
        <v>35340</v>
      </c>
      <c r="C5347">
        <v>16.620999999999999</v>
      </c>
    </row>
    <row r="5348" spans="2:3">
      <c r="B5348">
        <v>35341</v>
      </c>
      <c r="C5348">
        <v>16.620999999999999</v>
      </c>
    </row>
    <row r="5349" spans="2:3">
      <c r="B5349">
        <v>35342</v>
      </c>
      <c r="C5349">
        <v>16.620999999999999</v>
      </c>
    </row>
    <row r="5350" spans="2:3">
      <c r="B5350">
        <v>35343</v>
      </c>
      <c r="C5350">
        <v>16.62</v>
      </c>
    </row>
    <row r="5351" spans="2:3">
      <c r="B5351">
        <v>35344</v>
      </c>
      <c r="C5351">
        <v>16.620999999999999</v>
      </c>
    </row>
    <row r="5352" spans="2:3">
      <c r="B5352">
        <v>35345</v>
      </c>
      <c r="C5352">
        <v>16.620999999999999</v>
      </c>
    </row>
    <row r="5353" spans="2:3">
      <c r="B5353">
        <v>35346</v>
      </c>
      <c r="C5353">
        <v>16.62</v>
      </c>
    </row>
    <row r="5354" spans="2:3">
      <c r="B5354">
        <v>35347</v>
      </c>
      <c r="C5354">
        <v>16.620999999999999</v>
      </c>
    </row>
    <row r="5355" spans="2:3">
      <c r="B5355">
        <v>35348</v>
      </c>
      <c r="C5355">
        <v>16.62</v>
      </c>
    </row>
    <row r="5356" spans="2:3">
      <c r="B5356">
        <v>35349</v>
      </c>
      <c r="C5356">
        <v>16.620999999999999</v>
      </c>
    </row>
    <row r="5357" spans="2:3">
      <c r="B5357">
        <v>35350</v>
      </c>
      <c r="C5357">
        <v>16.620999999999999</v>
      </c>
    </row>
    <row r="5358" spans="2:3">
      <c r="B5358">
        <v>35351</v>
      </c>
      <c r="C5358">
        <v>16.620999999999999</v>
      </c>
    </row>
    <row r="5359" spans="2:3">
      <c r="B5359">
        <v>35352</v>
      </c>
      <c r="C5359">
        <v>16.620999999999999</v>
      </c>
    </row>
    <row r="5360" spans="2:3">
      <c r="B5360">
        <v>35353</v>
      </c>
      <c r="C5360">
        <v>16.620999999999999</v>
      </c>
    </row>
    <row r="5361" spans="2:3">
      <c r="B5361">
        <v>35354</v>
      </c>
      <c r="C5361">
        <v>16.620999999999999</v>
      </c>
    </row>
    <row r="5362" spans="2:3">
      <c r="B5362">
        <v>35355</v>
      </c>
      <c r="C5362">
        <v>16.62</v>
      </c>
    </row>
    <row r="5363" spans="2:3">
      <c r="B5363">
        <v>35356</v>
      </c>
      <c r="C5363">
        <v>16.62</v>
      </c>
    </row>
    <row r="5364" spans="2:3">
      <c r="B5364">
        <v>35357</v>
      </c>
      <c r="C5364">
        <v>16.620999999999999</v>
      </c>
    </row>
    <row r="5365" spans="2:3">
      <c r="B5365">
        <v>35358</v>
      </c>
      <c r="C5365">
        <v>16.620999999999999</v>
      </c>
    </row>
    <row r="5366" spans="2:3">
      <c r="B5366">
        <v>35359</v>
      </c>
      <c r="C5366">
        <v>16.620999999999999</v>
      </c>
    </row>
    <row r="5367" spans="2:3">
      <c r="B5367">
        <v>35360</v>
      </c>
      <c r="C5367">
        <v>16.620999999999999</v>
      </c>
    </row>
    <row r="5368" spans="2:3">
      <c r="B5368">
        <v>35361</v>
      </c>
      <c r="C5368">
        <v>16.620999999999999</v>
      </c>
    </row>
    <row r="5369" spans="2:3">
      <c r="B5369">
        <v>35362</v>
      </c>
      <c r="C5369">
        <v>16.62</v>
      </c>
    </row>
    <row r="5370" spans="2:3">
      <c r="B5370">
        <v>35363</v>
      </c>
      <c r="C5370">
        <v>16.620999999999999</v>
      </c>
    </row>
    <row r="5371" spans="2:3">
      <c r="B5371">
        <v>35364</v>
      </c>
      <c r="C5371">
        <v>16.62</v>
      </c>
    </row>
    <row r="5372" spans="2:3">
      <c r="B5372">
        <v>35365</v>
      </c>
      <c r="C5372">
        <v>16.620999999999999</v>
      </c>
    </row>
    <row r="5373" spans="2:3">
      <c r="B5373">
        <v>35366</v>
      </c>
      <c r="C5373">
        <v>16.62</v>
      </c>
    </row>
    <row r="5374" spans="2:3">
      <c r="B5374">
        <v>35367</v>
      </c>
      <c r="C5374">
        <v>16.620999999999999</v>
      </c>
    </row>
    <row r="5375" spans="2:3">
      <c r="B5375">
        <v>35368</v>
      </c>
      <c r="C5375">
        <v>16.620999999999999</v>
      </c>
    </row>
    <row r="5376" spans="2:3">
      <c r="B5376">
        <v>35369</v>
      </c>
      <c r="C5376">
        <v>16.62</v>
      </c>
    </row>
    <row r="5377" spans="2:3">
      <c r="B5377">
        <v>35370</v>
      </c>
      <c r="C5377">
        <v>16.620999999999999</v>
      </c>
    </row>
    <row r="5378" spans="2:3">
      <c r="B5378">
        <v>35371</v>
      </c>
      <c r="C5378">
        <v>16.620999999999999</v>
      </c>
    </row>
    <row r="5379" spans="2:3">
      <c r="B5379">
        <v>35372</v>
      </c>
      <c r="C5379">
        <v>16.620999999999999</v>
      </c>
    </row>
    <row r="5380" spans="2:3">
      <c r="B5380">
        <v>35373</v>
      </c>
      <c r="C5380">
        <v>16.62</v>
      </c>
    </row>
    <row r="5381" spans="2:3">
      <c r="B5381">
        <v>35374</v>
      </c>
      <c r="C5381">
        <v>16.620999999999999</v>
      </c>
    </row>
    <row r="5382" spans="2:3">
      <c r="B5382">
        <v>35375</v>
      </c>
      <c r="C5382">
        <v>16.620999999999999</v>
      </c>
    </row>
    <row r="5383" spans="2:3">
      <c r="B5383">
        <v>35376</v>
      </c>
      <c r="C5383">
        <v>16.62</v>
      </c>
    </row>
    <row r="5384" spans="2:3">
      <c r="B5384">
        <v>35377</v>
      </c>
      <c r="C5384">
        <v>16.620999999999999</v>
      </c>
    </row>
    <row r="5385" spans="2:3">
      <c r="B5385">
        <v>35378</v>
      </c>
      <c r="C5385">
        <v>16.62</v>
      </c>
    </row>
    <row r="5386" spans="2:3">
      <c r="B5386">
        <v>35379</v>
      </c>
      <c r="C5386">
        <v>16.62</v>
      </c>
    </row>
    <row r="5387" spans="2:3">
      <c r="B5387">
        <v>35380</v>
      </c>
      <c r="C5387">
        <v>16.62</v>
      </c>
    </row>
    <row r="5388" spans="2:3">
      <c r="B5388">
        <v>35381</v>
      </c>
      <c r="C5388">
        <v>16.620999999999999</v>
      </c>
    </row>
    <row r="5389" spans="2:3">
      <c r="B5389">
        <v>35382</v>
      </c>
      <c r="C5389">
        <v>16.620999999999999</v>
      </c>
    </row>
    <row r="5390" spans="2:3">
      <c r="B5390">
        <v>35383</v>
      </c>
      <c r="C5390">
        <v>16.620999999999999</v>
      </c>
    </row>
    <row r="5391" spans="2:3">
      <c r="B5391">
        <v>35384</v>
      </c>
      <c r="C5391">
        <v>16.620999999999999</v>
      </c>
    </row>
    <row r="5392" spans="2:3">
      <c r="B5392">
        <v>35385</v>
      </c>
      <c r="C5392">
        <v>16.620999999999999</v>
      </c>
    </row>
    <row r="5393" spans="2:3">
      <c r="B5393">
        <v>35386</v>
      </c>
      <c r="C5393">
        <v>16.62</v>
      </c>
    </row>
    <row r="5394" spans="2:3">
      <c r="B5394">
        <v>35387</v>
      </c>
      <c r="C5394">
        <v>16.620999999999999</v>
      </c>
    </row>
    <row r="5395" spans="2:3">
      <c r="B5395">
        <v>35388</v>
      </c>
      <c r="C5395">
        <v>16.62</v>
      </c>
    </row>
    <row r="5396" spans="2:3">
      <c r="B5396">
        <v>35389</v>
      </c>
      <c r="C5396">
        <v>16.62</v>
      </c>
    </row>
    <row r="5397" spans="2:3">
      <c r="B5397">
        <v>35390</v>
      </c>
      <c r="C5397">
        <v>16.620999999999999</v>
      </c>
    </row>
    <row r="5398" spans="2:3">
      <c r="B5398">
        <v>35391</v>
      </c>
      <c r="C5398">
        <v>16.62</v>
      </c>
    </row>
    <row r="5399" spans="2:3">
      <c r="B5399">
        <v>35392</v>
      </c>
      <c r="C5399">
        <v>16.620999999999999</v>
      </c>
    </row>
    <row r="5400" spans="2:3">
      <c r="B5400">
        <v>35393</v>
      </c>
      <c r="C5400">
        <v>16.62</v>
      </c>
    </row>
    <row r="5401" spans="2:3">
      <c r="B5401">
        <v>35394</v>
      </c>
      <c r="C5401">
        <v>16.62</v>
      </c>
    </row>
    <row r="5402" spans="2:3">
      <c r="B5402">
        <v>35395</v>
      </c>
      <c r="C5402">
        <v>16.620999999999999</v>
      </c>
    </row>
    <row r="5403" spans="2:3">
      <c r="B5403">
        <v>35396</v>
      </c>
      <c r="C5403">
        <v>16.620999999999999</v>
      </c>
    </row>
    <row r="5404" spans="2:3">
      <c r="B5404">
        <v>35397</v>
      </c>
      <c r="C5404">
        <v>16.620999999999999</v>
      </c>
    </row>
    <row r="5405" spans="2:3">
      <c r="B5405">
        <v>35398</v>
      </c>
      <c r="C5405">
        <v>16.620999999999999</v>
      </c>
    </row>
    <row r="5406" spans="2:3">
      <c r="B5406">
        <v>35399</v>
      </c>
      <c r="C5406">
        <v>16.620999999999999</v>
      </c>
    </row>
    <row r="5407" spans="2:3">
      <c r="B5407">
        <v>35400</v>
      </c>
      <c r="C5407">
        <v>16.620999999999999</v>
      </c>
    </row>
    <row r="5408" spans="2:3">
      <c r="B5408">
        <v>35401</v>
      </c>
      <c r="C5408">
        <v>16.62</v>
      </c>
    </row>
    <row r="5409" spans="2:3">
      <c r="B5409">
        <v>35402</v>
      </c>
      <c r="C5409">
        <v>16.62</v>
      </c>
    </row>
    <row r="5410" spans="2:3">
      <c r="B5410">
        <v>35403</v>
      </c>
      <c r="C5410">
        <v>16.62</v>
      </c>
    </row>
    <row r="5411" spans="2:3">
      <c r="B5411">
        <v>35404</v>
      </c>
      <c r="C5411">
        <v>16.620999999999999</v>
      </c>
    </row>
    <row r="5412" spans="2:3">
      <c r="B5412">
        <v>35405</v>
      </c>
      <c r="C5412">
        <v>16.62</v>
      </c>
    </row>
    <row r="5413" spans="2:3">
      <c r="B5413">
        <v>35406</v>
      </c>
      <c r="C5413">
        <v>16.62</v>
      </c>
    </row>
    <row r="5414" spans="2:3">
      <c r="B5414">
        <v>35407</v>
      </c>
      <c r="C5414">
        <v>16.620999999999999</v>
      </c>
    </row>
    <row r="5415" spans="2:3">
      <c r="B5415">
        <v>35408</v>
      </c>
      <c r="C5415">
        <v>16.62</v>
      </c>
    </row>
    <row r="5416" spans="2:3">
      <c r="B5416">
        <v>35409</v>
      </c>
      <c r="C5416">
        <v>16.62</v>
      </c>
    </row>
    <row r="5417" spans="2:3">
      <c r="B5417">
        <v>35410</v>
      </c>
      <c r="C5417">
        <v>16.62</v>
      </c>
    </row>
    <row r="5418" spans="2:3">
      <c r="B5418">
        <v>35411</v>
      </c>
      <c r="C5418">
        <v>16.62</v>
      </c>
    </row>
    <row r="5419" spans="2:3">
      <c r="B5419">
        <v>35412</v>
      </c>
      <c r="C5419">
        <v>16.62</v>
      </c>
    </row>
    <row r="5420" spans="2:3">
      <c r="B5420">
        <v>35413</v>
      </c>
      <c r="C5420">
        <v>16.62</v>
      </c>
    </row>
    <row r="5421" spans="2:3">
      <c r="B5421">
        <v>35414</v>
      </c>
      <c r="C5421">
        <v>16.62</v>
      </c>
    </row>
    <row r="5422" spans="2:3">
      <c r="B5422">
        <v>35415</v>
      </c>
      <c r="C5422">
        <v>16.62</v>
      </c>
    </row>
    <row r="5423" spans="2:3">
      <c r="B5423">
        <v>35416</v>
      </c>
      <c r="C5423">
        <v>16.620999999999999</v>
      </c>
    </row>
    <row r="5424" spans="2:3">
      <c r="B5424">
        <v>35417</v>
      </c>
      <c r="C5424">
        <v>16.62</v>
      </c>
    </row>
    <row r="5425" spans="2:3">
      <c r="B5425">
        <v>35418</v>
      </c>
      <c r="C5425">
        <v>16.62</v>
      </c>
    </row>
    <row r="5426" spans="2:3">
      <c r="B5426">
        <v>35419</v>
      </c>
      <c r="C5426">
        <v>16.62</v>
      </c>
    </row>
    <row r="5427" spans="2:3">
      <c r="B5427">
        <v>35420</v>
      </c>
      <c r="C5427">
        <v>16.62</v>
      </c>
    </row>
    <row r="5428" spans="2:3">
      <c r="B5428">
        <v>35421</v>
      </c>
      <c r="C5428">
        <v>16.62</v>
      </c>
    </row>
    <row r="5429" spans="2:3">
      <c r="B5429">
        <v>35422</v>
      </c>
      <c r="C5429">
        <v>16.62</v>
      </c>
    </row>
    <row r="5430" spans="2:3">
      <c r="B5430">
        <v>35423</v>
      </c>
      <c r="C5430">
        <v>16.620999999999999</v>
      </c>
    </row>
    <row r="5431" spans="2:3">
      <c r="B5431">
        <v>35424</v>
      </c>
      <c r="C5431">
        <v>16.62</v>
      </c>
    </row>
    <row r="5432" spans="2:3">
      <c r="B5432">
        <v>35425</v>
      </c>
      <c r="C5432">
        <v>16.62</v>
      </c>
    </row>
    <row r="5433" spans="2:3">
      <c r="B5433">
        <v>35426</v>
      </c>
      <c r="C5433">
        <v>16.62</v>
      </c>
    </row>
    <row r="5434" spans="2:3">
      <c r="B5434">
        <v>35427</v>
      </c>
      <c r="C5434">
        <v>16.62</v>
      </c>
    </row>
    <row r="5435" spans="2:3">
      <c r="B5435">
        <v>35428</v>
      </c>
      <c r="C5435">
        <v>16.62</v>
      </c>
    </row>
    <row r="5436" spans="2:3">
      <c r="B5436">
        <v>35429</v>
      </c>
      <c r="C5436">
        <v>16.620999999999999</v>
      </c>
    </row>
    <row r="5437" spans="2:3">
      <c r="B5437">
        <v>35430</v>
      </c>
      <c r="C5437">
        <v>16.62</v>
      </c>
    </row>
    <row r="5438" spans="2:3">
      <c r="B5438">
        <v>35431</v>
      </c>
      <c r="C5438">
        <v>16.62</v>
      </c>
    </row>
    <row r="5439" spans="2:3">
      <c r="B5439">
        <v>35432</v>
      </c>
      <c r="C5439">
        <v>16.62</v>
      </c>
    </row>
    <row r="5440" spans="2:3">
      <c r="B5440">
        <v>35433</v>
      </c>
      <c r="C5440">
        <v>16.62</v>
      </c>
    </row>
    <row r="5441" spans="2:3">
      <c r="B5441">
        <v>35434</v>
      </c>
      <c r="C5441">
        <v>16.62</v>
      </c>
    </row>
    <row r="5442" spans="2:3">
      <c r="B5442">
        <v>35435</v>
      </c>
      <c r="C5442">
        <v>16.62</v>
      </c>
    </row>
    <row r="5443" spans="2:3">
      <c r="B5443">
        <v>35436</v>
      </c>
      <c r="C5443">
        <v>16.62</v>
      </c>
    </row>
    <row r="5444" spans="2:3">
      <c r="B5444">
        <v>35437</v>
      </c>
      <c r="C5444">
        <v>16.620999999999999</v>
      </c>
    </row>
    <row r="5445" spans="2:3">
      <c r="B5445">
        <v>35438</v>
      </c>
      <c r="C5445">
        <v>16.620999999999999</v>
      </c>
    </row>
    <row r="5446" spans="2:3">
      <c r="B5446">
        <v>35439</v>
      </c>
      <c r="C5446">
        <v>16.62</v>
      </c>
    </row>
    <row r="5447" spans="2:3">
      <c r="B5447">
        <v>35440</v>
      </c>
      <c r="C5447">
        <v>16.62</v>
      </c>
    </row>
    <row r="5448" spans="2:3">
      <c r="B5448">
        <v>35441</v>
      </c>
      <c r="C5448">
        <v>16.62</v>
      </c>
    </row>
    <row r="5449" spans="2:3">
      <c r="B5449">
        <v>35442</v>
      </c>
      <c r="C5449">
        <v>16.620999999999999</v>
      </c>
    </row>
    <row r="5450" spans="2:3">
      <c r="B5450">
        <v>35443</v>
      </c>
      <c r="C5450">
        <v>16.62</v>
      </c>
    </row>
    <row r="5451" spans="2:3">
      <c r="B5451">
        <v>35444</v>
      </c>
      <c r="C5451">
        <v>16.62</v>
      </c>
    </row>
    <row r="5452" spans="2:3">
      <c r="B5452">
        <v>35445</v>
      </c>
      <c r="C5452">
        <v>16.62</v>
      </c>
    </row>
    <row r="5453" spans="2:3">
      <c r="B5453">
        <v>35446</v>
      </c>
      <c r="C5453">
        <v>16.62</v>
      </c>
    </row>
    <row r="5454" spans="2:3">
      <c r="B5454">
        <v>35447</v>
      </c>
      <c r="C5454">
        <v>16.62</v>
      </c>
    </row>
    <row r="5455" spans="2:3">
      <c r="B5455">
        <v>35448</v>
      </c>
      <c r="C5455">
        <v>16.62</v>
      </c>
    </row>
    <row r="5456" spans="2:3">
      <c r="B5456">
        <v>35449</v>
      </c>
      <c r="C5456">
        <v>16.62</v>
      </c>
    </row>
    <row r="5457" spans="2:3">
      <c r="B5457">
        <v>35450</v>
      </c>
      <c r="C5457">
        <v>16.62</v>
      </c>
    </row>
    <row r="5458" spans="2:3">
      <c r="B5458">
        <v>35451</v>
      </c>
      <c r="C5458">
        <v>16.620999999999999</v>
      </c>
    </row>
    <row r="5459" spans="2:3">
      <c r="B5459">
        <v>35452</v>
      </c>
      <c r="C5459">
        <v>16.62</v>
      </c>
    </row>
    <row r="5460" spans="2:3">
      <c r="B5460">
        <v>35453</v>
      </c>
      <c r="C5460">
        <v>16.620999999999999</v>
      </c>
    </row>
    <row r="5461" spans="2:3">
      <c r="B5461">
        <v>35454</v>
      </c>
      <c r="C5461">
        <v>16.62</v>
      </c>
    </row>
    <row r="5462" spans="2:3">
      <c r="B5462">
        <v>35455</v>
      </c>
      <c r="C5462">
        <v>16.620999999999999</v>
      </c>
    </row>
    <row r="5463" spans="2:3">
      <c r="B5463">
        <v>35456</v>
      </c>
      <c r="C5463">
        <v>16.62</v>
      </c>
    </row>
    <row r="5464" spans="2:3">
      <c r="B5464">
        <v>35457</v>
      </c>
      <c r="C5464">
        <v>16.62</v>
      </c>
    </row>
    <row r="5465" spans="2:3">
      <c r="B5465">
        <v>35458</v>
      </c>
      <c r="C5465">
        <v>16.62</v>
      </c>
    </row>
    <row r="5466" spans="2:3">
      <c r="B5466">
        <v>35459</v>
      </c>
      <c r="C5466">
        <v>16.62</v>
      </c>
    </row>
    <row r="5467" spans="2:3">
      <c r="B5467">
        <v>35460</v>
      </c>
      <c r="C5467">
        <v>16.62</v>
      </c>
    </row>
    <row r="5468" spans="2:3">
      <c r="B5468">
        <v>35461</v>
      </c>
      <c r="C5468">
        <v>16.62</v>
      </c>
    </row>
    <row r="5469" spans="2:3">
      <c r="B5469">
        <v>35462</v>
      </c>
      <c r="C5469">
        <v>16.62</v>
      </c>
    </row>
    <row r="5470" spans="2:3">
      <c r="B5470">
        <v>35463</v>
      </c>
      <c r="C5470">
        <v>16.62</v>
      </c>
    </row>
    <row r="5471" spans="2:3">
      <c r="B5471">
        <v>35464</v>
      </c>
      <c r="C5471">
        <v>16.620999999999999</v>
      </c>
    </row>
    <row r="5472" spans="2:3">
      <c r="B5472">
        <v>35465</v>
      </c>
      <c r="C5472">
        <v>16.62</v>
      </c>
    </row>
    <row r="5473" spans="2:3">
      <c r="B5473">
        <v>35466</v>
      </c>
      <c r="C5473">
        <v>16.62</v>
      </c>
    </row>
    <row r="5474" spans="2:3">
      <c r="B5474">
        <v>35467</v>
      </c>
      <c r="C5474">
        <v>16.62</v>
      </c>
    </row>
    <row r="5475" spans="2:3">
      <c r="B5475">
        <v>35468</v>
      </c>
      <c r="C5475">
        <v>16.620999999999999</v>
      </c>
    </row>
    <row r="5476" spans="2:3">
      <c r="B5476">
        <v>35469</v>
      </c>
      <c r="C5476">
        <v>16.620999999999999</v>
      </c>
    </row>
    <row r="5477" spans="2:3">
      <c r="B5477">
        <v>35470</v>
      </c>
      <c r="C5477">
        <v>16.620999999999999</v>
      </c>
    </row>
    <row r="5478" spans="2:3">
      <c r="B5478">
        <v>35471</v>
      </c>
      <c r="C5478">
        <v>16.62</v>
      </c>
    </row>
    <row r="5479" spans="2:3">
      <c r="B5479">
        <v>35472</v>
      </c>
      <c r="C5479">
        <v>16.62</v>
      </c>
    </row>
    <row r="5480" spans="2:3">
      <c r="B5480">
        <v>35473</v>
      </c>
      <c r="C5480">
        <v>16.62</v>
      </c>
    </row>
    <row r="5481" spans="2:3">
      <c r="B5481">
        <v>35474</v>
      </c>
      <c r="C5481">
        <v>16.620999999999999</v>
      </c>
    </row>
    <row r="5482" spans="2:3">
      <c r="B5482">
        <v>35475</v>
      </c>
      <c r="C5482">
        <v>16.62</v>
      </c>
    </row>
    <row r="5483" spans="2:3">
      <c r="B5483">
        <v>35476</v>
      </c>
      <c r="C5483">
        <v>16.620999999999999</v>
      </c>
    </row>
    <row r="5484" spans="2:3">
      <c r="B5484">
        <v>35477</v>
      </c>
      <c r="C5484">
        <v>16.62</v>
      </c>
    </row>
    <row r="5485" spans="2:3">
      <c r="B5485">
        <v>35478</v>
      </c>
      <c r="C5485">
        <v>16.62</v>
      </c>
    </row>
    <row r="5486" spans="2:3">
      <c r="B5486">
        <v>35479</v>
      </c>
      <c r="C5486">
        <v>16.620999999999999</v>
      </c>
    </row>
    <row r="5487" spans="2:3">
      <c r="B5487">
        <v>35480</v>
      </c>
      <c r="C5487">
        <v>16.62</v>
      </c>
    </row>
    <row r="5488" spans="2:3">
      <c r="B5488">
        <v>35481</v>
      </c>
      <c r="C5488">
        <v>16.62</v>
      </c>
    </row>
    <row r="5489" spans="2:3">
      <c r="B5489">
        <v>35482</v>
      </c>
      <c r="C5489">
        <v>16.62</v>
      </c>
    </row>
    <row r="5490" spans="2:3">
      <c r="B5490">
        <v>35483</v>
      </c>
      <c r="C5490">
        <v>16.62</v>
      </c>
    </row>
    <row r="5491" spans="2:3">
      <c r="B5491">
        <v>35484</v>
      </c>
      <c r="C5491">
        <v>16.620999999999999</v>
      </c>
    </row>
    <row r="5492" spans="2:3">
      <c r="B5492">
        <v>35485</v>
      </c>
      <c r="C5492">
        <v>16.62</v>
      </c>
    </row>
    <row r="5493" spans="2:3">
      <c r="B5493">
        <v>35486</v>
      </c>
      <c r="C5493">
        <v>16.62</v>
      </c>
    </row>
    <row r="5494" spans="2:3">
      <c r="B5494">
        <v>35487</v>
      </c>
      <c r="C5494">
        <v>16.62</v>
      </c>
    </row>
    <row r="5495" spans="2:3">
      <c r="B5495">
        <v>35488</v>
      </c>
      <c r="C5495">
        <v>16.62</v>
      </c>
    </row>
    <row r="5496" spans="2:3">
      <c r="B5496">
        <v>35489</v>
      </c>
      <c r="C5496">
        <v>16.62</v>
      </c>
    </row>
    <row r="5497" spans="2:3">
      <c r="B5497">
        <v>35490</v>
      </c>
      <c r="C5497">
        <v>16.62</v>
      </c>
    </row>
    <row r="5498" spans="2:3">
      <c r="B5498">
        <v>35491</v>
      </c>
      <c r="C5498">
        <v>16.620999999999999</v>
      </c>
    </row>
    <row r="5499" spans="2:3">
      <c r="B5499">
        <v>35492</v>
      </c>
      <c r="C5499">
        <v>16.620999999999999</v>
      </c>
    </row>
    <row r="5500" spans="2:3">
      <c r="B5500">
        <v>35493</v>
      </c>
      <c r="C5500">
        <v>16.62</v>
      </c>
    </row>
    <row r="5501" spans="2:3">
      <c r="B5501">
        <v>35494</v>
      </c>
      <c r="C5501">
        <v>16.620999999999999</v>
      </c>
    </row>
    <row r="5502" spans="2:3">
      <c r="B5502">
        <v>35495</v>
      </c>
      <c r="C5502">
        <v>16.62</v>
      </c>
    </row>
    <row r="5503" spans="2:3">
      <c r="B5503">
        <v>35496</v>
      </c>
      <c r="C5503">
        <v>16.620999999999999</v>
      </c>
    </row>
    <row r="5504" spans="2:3">
      <c r="B5504">
        <v>35497</v>
      </c>
      <c r="C5504">
        <v>16.62</v>
      </c>
    </row>
    <row r="5505" spans="2:3">
      <c r="B5505">
        <v>35498</v>
      </c>
      <c r="C5505">
        <v>16.62</v>
      </c>
    </row>
    <row r="5506" spans="2:3">
      <c r="B5506">
        <v>35499</v>
      </c>
      <c r="C5506">
        <v>16.620999999999999</v>
      </c>
    </row>
    <row r="5507" spans="2:3">
      <c r="B5507">
        <v>35500</v>
      </c>
      <c r="C5507">
        <v>16.62</v>
      </c>
    </row>
    <row r="5508" spans="2:3">
      <c r="B5508">
        <v>35501</v>
      </c>
      <c r="C5508">
        <v>16.62</v>
      </c>
    </row>
    <row r="5509" spans="2:3">
      <c r="B5509">
        <v>35502</v>
      </c>
      <c r="C5509">
        <v>16.62</v>
      </c>
    </row>
    <row r="5510" spans="2:3">
      <c r="B5510">
        <v>35503</v>
      </c>
      <c r="C5510">
        <v>16.620999999999999</v>
      </c>
    </row>
    <row r="5511" spans="2:3">
      <c r="B5511">
        <v>35504</v>
      </c>
      <c r="C5511">
        <v>16.62</v>
      </c>
    </row>
    <row r="5512" spans="2:3">
      <c r="B5512">
        <v>35505</v>
      </c>
      <c r="C5512">
        <v>16.62</v>
      </c>
    </row>
    <row r="5513" spans="2:3">
      <c r="B5513">
        <v>35506</v>
      </c>
      <c r="C5513">
        <v>16.62</v>
      </c>
    </row>
    <row r="5514" spans="2:3">
      <c r="B5514">
        <v>35507</v>
      </c>
      <c r="C5514">
        <v>16.62</v>
      </c>
    </row>
    <row r="5515" spans="2:3">
      <c r="B5515">
        <v>35508</v>
      </c>
      <c r="C5515">
        <v>16.62</v>
      </c>
    </row>
    <row r="5516" spans="2:3">
      <c r="B5516">
        <v>35509</v>
      </c>
      <c r="C5516">
        <v>16.62</v>
      </c>
    </row>
    <row r="5517" spans="2:3">
      <c r="B5517">
        <v>35510</v>
      </c>
      <c r="C5517">
        <v>16.620999999999999</v>
      </c>
    </row>
    <row r="5518" spans="2:3">
      <c r="B5518">
        <v>35511</v>
      </c>
      <c r="C5518">
        <v>16.62</v>
      </c>
    </row>
    <row r="5519" spans="2:3">
      <c r="B5519">
        <v>35512</v>
      </c>
      <c r="C5519">
        <v>16.62</v>
      </c>
    </row>
    <row r="5520" spans="2:3">
      <c r="B5520">
        <v>35513</v>
      </c>
      <c r="C5520">
        <v>16.620999999999999</v>
      </c>
    </row>
    <row r="5521" spans="2:3">
      <c r="B5521">
        <v>35514</v>
      </c>
      <c r="C5521">
        <v>16.62</v>
      </c>
    </row>
    <row r="5522" spans="2:3">
      <c r="B5522">
        <v>35515</v>
      </c>
      <c r="C5522">
        <v>16.62</v>
      </c>
    </row>
    <row r="5523" spans="2:3">
      <c r="B5523">
        <v>35516</v>
      </c>
      <c r="C5523">
        <v>16.62</v>
      </c>
    </row>
    <row r="5524" spans="2:3">
      <c r="B5524">
        <v>35517</v>
      </c>
      <c r="C5524">
        <v>16.62</v>
      </c>
    </row>
    <row r="5525" spans="2:3">
      <c r="B5525">
        <v>35518</v>
      </c>
      <c r="C5525">
        <v>16.62</v>
      </c>
    </row>
    <row r="5526" spans="2:3">
      <c r="B5526">
        <v>35519</v>
      </c>
      <c r="C5526">
        <v>16.62</v>
      </c>
    </row>
    <row r="5527" spans="2:3">
      <c r="B5527">
        <v>35520</v>
      </c>
      <c r="C5527">
        <v>16.62</v>
      </c>
    </row>
    <row r="5528" spans="2:3">
      <c r="B5528">
        <v>35521</v>
      </c>
      <c r="C5528">
        <v>16.62</v>
      </c>
    </row>
    <row r="5529" spans="2:3">
      <c r="B5529">
        <v>35522</v>
      </c>
      <c r="C5529">
        <v>16.62</v>
      </c>
    </row>
    <row r="5530" spans="2:3">
      <c r="B5530">
        <v>35523</v>
      </c>
      <c r="C5530">
        <v>16.62</v>
      </c>
    </row>
    <row r="5531" spans="2:3">
      <c r="B5531">
        <v>35524</v>
      </c>
      <c r="C5531">
        <v>16.62</v>
      </c>
    </row>
    <row r="5532" spans="2:3">
      <c r="B5532">
        <v>35525</v>
      </c>
      <c r="C5532">
        <v>16.620999999999999</v>
      </c>
    </row>
    <row r="5533" spans="2:3">
      <c r="B5533">
        <v>35526</v>
      </c>
      <c r="C5533">
        <v>16.62</v>
      </c>
    </row>
    <row r="5534" spans="2:3">
      <c r="B5534">
        <v>35527</v>
      </c>
      <c r="C5534">
        <v>16.62</v>
      </c>
    </row>
    <row r="5535" spans="2:3">
      <c r="B5535">
        <v>35528</v>
      </c>
      <c r="C5535">
        <v>16.62</v>
      </c>
    </row>
    <row r="5536" spans="2:3">
      <c r="B5536">
        <v>35529</v>
      </c>
      <c r="C5536">
        <v>16.62</v>
      </c>
    </row>
    <row r="5537" spans="2:3">
      <c r="B5537">
        <v>35530</v>
      </c>
      <c r="C5537">
        <v>16.62</v>
      </c>
    </row>
    <row r="5538" spans="2:3">
      <c r="B5538">
        <v>35531</v>
      </c>
      <c r="C5538">
        <v>16.62</v>
      </c>
    </row>
    <row r="5539" spans="2:3">
      <c r="B5539">
        <v>35532</v>
      </c>
      <c r="C5539">
        <v>16.62</v>
      </c>
    </row>
    <row r="5540" spans="2:3">
      <c r="B5540">
        <v>35533</v>
      </c>
      <c r="C5540">
        <v>16.62</v>
      </c>
    </row>
    <row r="5541" spans="2:3">
      <c r="B5541">
        <v>35534</v>
      </c>
      <c r="C5541">
        <v>16.62</v>
      </c>
    </row>
    <row r="5542" spans="2:3">
      <c r="B5542">
        <v>35535</v>
      </c>
      <c r="C5542">
        <v>16.62</v>
      </c>
    </row>
    <row r="5543" spans="2:3">
      <c r="B5543">
        <v>35536</v>
      </c>
      <c r="C5543">
        <v>16.62</v>
      </c>
    </row>
    <row r="5544" spans="2:3">
      <c r="B5544">
        <v>35537</v>
      </c>
      <c r="C5544">
        <v>16.62</v>
      </c>
    </row>
    <row r="5545" spans="2:3">
      <c r="B5545">
        <v>35538</v>
      </c>
      <c r="C5545">
        <v>16.62</v>
      </c>
    </row>
    <row r="5546" spans="2:3">
      <c r="B5546">
        <v>35539</v>
      </c>
      <c r="C5546">
        <v>16.62</v>
      </c>
    </row>
    <row r="5547" spans="2:3">
      <c r="B5547">
        <v>35540</v>
      </c>
      <c r="C5547">
        <v>16.62</v>
      </c>
    </row>
    <row r="5548" spans="2:3">
      <c r="B5548">
        <v>35541</v>
      </c>
      <c r="C5548">
        <v>16.62</v>
      </c>
    </row>
    <row r="5549" spans="2:3">
      <c r="B5549">
        <v>35542</v>
      </c>
      <c r="C5549">
        <v>16.62</v>
      </c>
    </row>
    <row r="5550" spans="2:3">
      <c r="B5550">
        <v>35543</v>
      </c>
      <c r="C5550">
        <v>16.62</v>
      </c>
    </row>
    <row r="5551" spans="2:3">
      <c r="B5551">
        <v>35544</v>
      </c>
      <c r="C5551">
        <v>16.62</v>
      </c>
    </row>
    <row r="5552" spans="2:3">
      <c r="B5552">
        <v>35545</v>
      </c>
      <c r="C5552">
        <v>16.62</v>
      </c>
    </row>
    <row r="5553" spans="2:3">
      <c r="B5553">
        <v>35546</v>
      </c>
      <c r="C5553">
        <v>16.62</v>
      </c>
    </row>
    <row r="5554" spans="2:3">
      <c r="B5554">
        <v>35547</v>
      </c>
      <c r="C5554">
        <v>16.619</v>
      </c>
    </row>
    <row r="5555" spans="2:3">
      <c r="B5555">
        <v>35548</v>
      </c>
      <c r="C5555">
        <v>16.62</v>
      </c>
    </row>
    <row r="5556" spans="2:3">
      <c r="B5556">
        <v>35549</v>
      </c>
      <c r="C5556">
        <v>16.62</v>
      </c>
    </row>
    <row r="5557" spans="2:3">
      <c r="B5557">
        <v>35550</v>
      </c>
      <c r="C5557">
        <v>16.62</v>
      </c>
    </row>
    <row r="5558" spans="2:3">
      <c r="B5558">
        <v>35551</v>
      </c>
      <c r="C5558">
        <v>16.62</v>
      </c>
    </row>
    <row r="5559" spans="2:3">
      <c r="B5559">
        <v>35552</v>
      </c>
      <c r="C5559">
        <v>16.62</v>
      </c>
    </row>
    <row r="5560" spans="2:3">
      <c r="B5560">
        <v>35553</v>
      </c>
      <c r="C5560">
        <v>16.62</v>
      </c>
    </row>
    <row r="5561" spans="2:3">
      <c r="B5561">
        <v>35554</v>
      </c>
      <c r="C5561">
        <v>16.620999999999999</v>
      </c>
    </row>
    <row r="5562" spans="2:3">
      <c r="B5562">
        <v>35555</v>
      </c>
      <c r="C5562">
        <v>16.62</v>
      </c>
    </row>
    <row r="5563" spans="2:3">
      <c r="B5563">
        <v>35556</v>
      </c>
      <c r="C5563">
        <v>16.62</v>
      </c>
    </row>
    <row r="5564" spans="2:3">
      <c r="B5564">
        <v>35557</v>
      </c>
      <c r="C5564">
        <v>16.62</v>
      </c>
    </row>
    <row r="5565" spans="2:3">
      <c r="B5565">
        <v>35558</v>
      </c>
      <c r="C5565">
        <v>16.62</v>
      </c>
    </row>
    <row r="5566" spans="2:3">
      <c r="B5566">
        <v>35559</v>
      </c>
      <c r="C5566">
        <v>16.62</v>
      </c>
    </row>
    <row r="5567" spans="2:3">
      <c r="B5567">
        <v>35560</v>
      </c>
      <c r="C5567">
        <v>16.62</v>
      </c>
    </row>
    <row r="5568" spans="2:3">
      <c r="B5568">
        <v>35561</v>
      </c>
      <c r="C5568">
        <v>16.62</v>
      </c>
    </row>
    <row r="5569" spans="2:3">
      <c r="B5569">
        <v>35562</v>
      </c>
      <c r="C5569">
        <v>16.62</v>
      </c>
    </row>
    <row r="5570" spans="2:3">
      <c r="B5570">
        <v>35563</v>
      </c>
      <c r="C5570">
        <v>16.62</v>
      </c>
    </row>
    <row r="5571" spans="2:3">
      <c r="B5571">
        <v>35564</v>
      </c>
      <c r="C5571">
        <v>16.62</v>
      </c>
    </row>
    <row r="5572" spans="2:3">
      <c r="B5572">
        <v>35565</v>
      </c>
      <c r="C5572">
        <v>16.62</v>
      </c>
    </row>
    <row r="5573" spans="2:3">
      <c r="B5573">
        <v>35566</v>
      </c>
      <c r="C5573">
        <v>16.62</v>
      </c>
    </row>
    <row r="5574" spans="2:3">
      <c r="B5574">
        <v>35567</v>
      </c>
      <c r="C5574">
        <v>16.62</v>
      </c>
    </row>
    <row r="5575" spans="2:3">
      <c r="B5575">
        <v>35568</v>
      </c>
      <c r="C5575">
        <v>16.62</v>
      </c>
    </row>
    <row r="5576" spans="2:3">
      <c r="B5576">
        <v>35569</v>
      </c>
      <c r="C5576">
        <v>16.62</v>
      </c>
    </row>
    <row r="5577" spans="2:3">
      <c r="B5577">
        <v>35570</v>
      </c>
      <c r="C5577">
        <v>16.62</v>
      </c>
    </row>
    <row r="5578" spans="2:3">
      <c r="B5578">
        <v>35571</v>
      </c>
      <c r="C5578">
        <v>16.62</v>
      </c>
    </row>
    <row r="5579" spans="2:3">
      <c r="B5579">
        <v>35572</v>
      </c>
      <c r="C5579">
        <v>16.62</v>
      </c>
    </row>
    <row r="5580" spans="2:3">
      <c r="B5580">
        <v>35573</v>
      </c>
      <c r="C5580">
        <v>16.62</v>
      </c>
    </row>
    <row r="5581" spans="2:3">
      <c r="B5581">
        <v>35574</v>
      </c>
      <c r="C5581">
        <v>16.62</v>
      </c>
    </row>
    <row r="5582" spans="2:3">
      <c r="B5582">
        <v>35575</v>
      </c>
      <c r="C5582">
        <v>16.62</v>
      </c>
    </row>
    <row r="5583" spans="2:3">
      <c r="B5583">
        <v>35576</v>
      </c>
      <c r="C5583">
        <v>16.619</v>
      </c>
    </row>
    <row r="5584" spans="2:3">
      <c r="B5584">
        <v>35577</v>
      </c>
      <c r="C5584">
        <v>16.62</v>
      </c>
    </row>
    <row r="5585" spans="2:3">
      <c r="B5585">
        <v>35578</v>
      </c>
      <c r="C5585">
        <v>16.62</v>
      </c>
    </row>
    <row r="5586" spans="2:3">
      <c r="B5586">
        <v>35579</v>
      </c>
      <c r="C5586">
        <v>16.62</v>
      </c>
    </row>
    <row r="5587" spans="2:3">
      <c r="B5587">
        <v>35580</v>
      </c>
      <c r="C5587">
        <v>16.62</v>
      </c>
    </row>
    <row r="5588" spans="2:3">
      <c r="B5588">
        <v>35581</v>
      </c>
      <c r="C5588">
        <v>16.62</v>
      </c>
    </row>
    <row r="5589" spans="2:3">
      <c r="B5589">
        <v>35582</v>
      </c>
      <c r="C5589">
        <v>16.62</v>
      </c>
    </row>
    <row r="5590" spans="2:3">
      <c r="B5590">
        <v>35583</v>
      </c>
      <c r="C5590">
        <v>16.62</v>
      </c>
    </row>
    <row r="5591" spans="2:3">
      <c r="B5591">
        <v>35584</v>
      </c>
      <c r="C5591">
        <v>16.620999999999999</v>
      </c>
    </row>
    <row r="5592" spans="2:3">
      <c r="B5592">
        <v>35585</v>
      </c>
      <c r="C5592">
        <v>16.62</v>
      </c>
    </row>
    <row r="5593" spans="2:3">
      <c r="B5593">
        <v>35586</v>
      </c>
      <c r="C5593">
        <v>16.62</v>
      </c>
    </row>
    <row r="5594" spans="2:3">
      <c r="B5594">
        <v>35587</v>
      </c>
      <c r="C5594">
        <v>16.62</v>
      </c>
    </row>
    <row r="5595" spans="2:3">
      <c r="B5595">
        <v>35588</v>
      </c>
      <c r="C5595">
        <v>16.620999999999999</v>
      </c>
    </row>
    <row r="5596" spans="2:3">
      <c r="B5596">
        <v>35589</v>
      </c>
      <c r="C5596">
        <v>16.62</v>
      </c>
    </row>
    <row r="5597" spans="2:3">
      <c r="B5597">
        <v>35590</v>
      </c>
      <c r="C5597">
        <v>16.620999999999999</v>
      </c>
    </row>
    <row r="5598" spans="2:3">
      <c r="B5598">
        <v>35591</v>
      </c>
      <c r="C5598">
        <v>16.62</v>
      </c>
    </row>
    <row r="5599" spans="2:3">
      <c r="B5599">
        <v>35592</v>
      </c>
      <c r="C5599">
        <v>16.62</v>
      </c>
    </row>
    <row r="5600" spans="2:3">
      <c r="B5600">
        <v>35593</v>
      </c>
      <c r="C5600">
        <v>16.620999999999999</v>
      </c>
    </row>
    <row r="5601" spans="2:3">
      <c r="B5601">
        <v>35594</v>
      </c>
      <c r="C5601">
        <v>16.62</v>
      </c>
    </row>
    <row r="5602" spans="2:3">
      <c r="B5602">
        <v>35595</v>
      </c>
      <c r="C5602">
        <v>16.62</v>
      </c>
    </row>
    <row r="5603" spans="2:3">
      <c r="B5603">
        <v>35596</v>
      </c>
      <c r="C5603">
        <v>16.62</v>
      </c>
    </row>
    <row r="5604" spans="2:3">
      <c r="B5604">
        <v>35597</v>
      </c>
      <c r="C5604">
        <v>16.62</v>
      </c>
    </row>
    <row r="5605" spans="2:3">
      <c r="B5605">
        <v>35598</v>
      </c>
      <c r="C5605">
        <v>16.62</v>
      </c>
    </row>
    <row r="5606" spans="2:3">
      <c r="B5606">
        <v>35599</v>
      </c>
      <c r="C5606">
        <v>16.62</v>
      </c>
    </row>
    <row r="5607" spans="2:3">
      <c r="B5607">
        <v>35600</v>
      </c>
      <c r="C5607">
        <v>16.62</v>
      </c>
    </row>
    <row r="5608" spans="2:3">
      <c r="B5608">
        <v>35601</v>
      </c>
      <c r="C5608">
        <v>16.62</v>
      </c>
    </row>
    <row r="5609" spans="2:3">
      <c r="B5609">
        <v>35602</v>
      </c>
      <c r="C5609">
        <v>16.62</v>
      </c>
    </row>
    <row r="5610" spans="2:3">
      <c r="B5610">
        <v>35603</v>
      </c>
      <c r="C5610">
        <v>16.62</v>
      </c>
    </row>
    <row r="5611" spans="2:3">
      <c r="B5611">
        <v>35604</v>
      </c>
      <c r="C5611">
        <v>16.62</v>
      </c>
    </row>
    <row r="5612" spans="2:3">
      <c r="B5612">
        <v>35605</v>
      </c>
      <c r="C5612">
        <v>16.62</v>
      </c>
    </row>
    <row r="5613" spans="2:3">
      <c r="B5613">
        <v>35606</v>
      </c>
      <c r="C5613">
        <v>16.62</v>
      </c>
    </row>
    <row r="5614" spans="2:3">
      <c r="B5614">
        <v>35607</v>
      </c>
      <c r="C5614">
        <v>16.62</v>
      </c>
    </row>
    <row r="5615" spans="2:3">
      <c r="B5615">
        <v>35608</v>
      </c>
      <c r="C5615">
        <v>16.62</v>
      </c>
    </row>
    <row r="5616" spans="2:3">
      <c r="B5616">
        <v>35609</v>
      </c>
      <c r="C5616">
        <v>16.62</v>
      </c>
    </row>
    <row r="5617" spans="2:3">
      <c r="B5617">
        <v>35610</v>
      </c>
      <c r="C5617">
        <v>16.62</v>
      </c>
    </row>
    <row r="5618" spans="2:3">
      <c r="B5618">
        <v>35611</v>
      </c>
      <c r="C5618">
        <v>16.620999999999999</v>
      </c>
    </row>
    <row r="5619" spans="2:3">
      <c r="B5619">
        <v>35612</v>
      </c>
      <c r="C5619">
        <v>16.62</v>
      </c>
    </row>
    <row r="5620" spans="2:3">
      <c r="B5620">
        <v>35613</v>
      </c>
      <c r="C5620">
        <v>16.62</v>
      </c>
    </row>
    <row r="5621" spans="2:3">
      <c r="B5621">
        <v>35614</v>
      </c>
      <c r="C5621">
        <v>16.620999999999999</v>
      </c>
    </row>
    <row r="5622" spans="2:3">
      <c r="B5622">
        <v>35615</v>
      </c>
      <c r="C5622">
        <v>16.62</v>
      </c>
    </row>
    <row r="5623" spans="2:3">
      <c r="B5623">
        <v>35616</v>
      </c>
      <c r="C5623">
        <v>16.62</v>
      </c>
    </row>
    <row r="5624" spans="2:3">
      <c r="B5624">
        <v>35617</v>
      </c>
      <c r="C5624">
        <v>16.62</v>
      </c>
    </row>
    <row r="5625" spans="2:3">
      <c r="B5625">
        <v>35618</v>
      </c>
      <c r="C5625">
        <v>16.62</v>
      </c>
    </row>
    <row r="5626" spans="2:3">
      <c r="B5626">
        <v>35619</v>
      </c>
      <c r="C5626">
        <v>16.62</v>
      </c>
    </row>
    <row r="5627" spans="2:3">
      <c r="B5627">
        <v>35620</v>
      </c>
      <c r="C5627">
        <v>16.62</v>
      </c>
    </row>
    <row r="5628" spans="2:3">
      <c r="B5628">
        <v>35621</v>
      </c>
      <c r="C5628">
        <v>16.620999999999999</v>
      </c>
    </row>
    <row r="5629" spans="2:3">
      <c r="B5629">
        <v>35622</v>
      </c>
      <c r="C5629">
        <v>16.62</v>
      </c>
    </row>
    <row r="5630" spans="2:3">
      <c r="B5630">
        <v>35623</v>
      </c>
      <c r="C5630">
        <v>16.62</v>
      </c>
    </row>
    <row r="5631" spans="2:3">
      <c r="B5631">
        <v>35624</v>
      </c>
      <c r="C5631">
        <v>16.62</v>
      </c>
    </row>
    <row r="5632" spans="2:3">
      <c r="B5632">
        <v>35625</v>
      </c>
      <c r="C5632">
        <v>16.62</v>
      </c>
    </row>
    <row r="5633" spans="2:3">
      <c r="B5633">
        <v>35626</v>
      </c>
      <c r="C5633">
        <v>16.62</v>
      </c>
    </row>
    <row r="5634" spans="2:3">
      <c r="B5634">
        <v>35627</v>
      </c>
      <c r="C5634">
        <v>16.620999999999999</v>
      </c>
    </row>
    <row r="5635" spans="2:3">
      <c r="B5635">
        <v>35628</v>
      </c>
      <c r="C5635">
        <v>16.62</v>
      </c>
    </row>
    <row r="5636" spans="2:3">
      <c r="B5636">
        <v>35629</v>
      </c>
      <c r="C5636">
        <v>16.62</v>
      </c>
    </row>
    <row r="5637" spans="2:3">
      <c r="B5637">
        <v>35630</v>
      </c>
      <c r="C5637">
        <v>16.62</v>
      </c>
    </row>
    <row r="5638" spans="2:3">
      <c r="B5638">
        <v>35631</v>
      </c>
      <c r="C5638">
        <v>16.62</v>
      </c>
    </row>
    <row r="5639" spans="2:3">
      <c r="B5639">
        <v>35632</v>
      </c>
      <c r="C5639">
        <v>16.62</v>
      </c>
    </row>
    <row r="5640" spans="2:3">
      <c r="B5640">
        <v>35633</v>
      </c>
      <c r="C5640">
        <v>16.62</v>
      </c>
    </row>
    <row r="5641" spans="2:3">
      <c r="B5641">
        <v>35634</v>
      </c>
      <c r="C5641">
        <v>16.62</v>
      </c>
    </row>
    <row r="5642" spans="2:3">
      <c r="B5642">
        <v>35635</v>
      </c>
      <c r="C5642">
        <v>16.62</v>
      </c>
    </row>
    <row r="5643" spans="2:3">
      <c r="B5643">
        <v>35636</v>
      </c>
      <c r="C5643">
        <v>16.62</v>
      </c>
    </row>
    <row r="5644" spans="2:3">
      <c r="B5644">
        <v>35637</v>
      </c>
      <c r="C5644">
        <v>16.62</v>
      </c>
    </row>
    <row r="5645" spans="2:3">
      <c r="B5645">
        <v>35638</v>
      </c>
      <c r="C5645">
        <v>16.620999999999999</v>
      </c>
    </row>
    <row r="5646" spans="2:3">
      <c r="B5646">
        <v>35639</v>
      </c>
      <c r="C5646">
        <v>16.62</v>
      </c>
    </row>
    <row r="5647" spans="2:3">
      <c r="B5647">
        <v>35640</v>
      </c>
      <c r="C5647">
        <v>16.62</v>
      </c>
    </row>
    <row r="5648" spans="2:3">
      <c r="B5648">
        <v>35641</v>
      </c>
      <c r="C5648">
        <v>16.62</v>
      </c>
    </row>
    <row r="5649" spans="2:3">
      <c r="B5649">
        <v>35642</v>
      </c>
      <c r="C5649">
        <v>16.62</v>
      </c>
    </row>
    <row r="5650" spans="2:3">
      <c r="B5650">
        <v>35643</v>
      </c>
      <c r="C5650">
        <v>16.62</v>
      </c>
    </row>
    <row r="5651" spans="2:3">
      <c r="B5651">
        <v>35644</v>
      </c>
      <c r="C5651">
        <v>16.62</v>
      </c>
    </row>
    <row r="5652" spans="2:3">
      <c r="B5652">
        <v>35645</v>
      </c>
      <c r="C5652">
        <v>16.62</v>
      </c>
    </row>
    <row r="5653" spans="2:3">
      <c r="B5653">
        <v>35646</v>
      </c>
      <c r="C5653">
        <v>16.62</v>
      </c>
    </row>
    <row r="5654" spans="2:3">
      <c r="B5654">
        <v>35647</v>
      </c>
      <c r="C5654">
        <v>16.62</v>
      </c>
    </row>
    <row r="5655" spans="2:3">
      <c r="B5655">
        <v>35648</v>
      </c>
      <c r="C5655">
        <v>16.62</v>
      </c>
    </row>
    <row r="5656" spans="2:3">
      <c r="B5656">
        <v>35649</v>
      </c>
      <c r="C5656">
        <v>16.62</v>
      </c>
    </row>
    <row r="5657" spans="2:3">
      <c r="B5657">
        <v>35650</v>
      </c>
      <c r="C5657">
        <v>16.62</v>
      </c>
    </row>
    <row r="5658" spans="2:3">
      <c r="B5658">
        <v>35651</v>
      </c>
      <c r="C5658">
        <v>16.62</v>
      </c>
    </row>
    <row r="5659" spans="2:3">
      <c r="B5659">
        <v>35652</v>
      </c>
      <c r="C5659">
        <v>16.62</v>
      </c>
    </row>
    <row r="5660" spans="2:3">
      <c r="B5660">
        <v>35653</v>
      </c>
      <c r="C5660">
        <v>16.62</v>
      </c>
    </row>
    <row r="5661" spans="2:3">
      <c r="B5661">
        <v>35654</v>
      </c>
      <c r="C5661">
        <v>16.62</v>
      </c>
    </row>
    <row r="5662" spans="2:3">
      <c r="B5662">
        <v>35655</v>
      </c>
      <c r="C5662">
        <v>16.62</v>
      </c>
    </row>
    <row r="5663" spans="2:3">
      <c r="B5663">
        <v>35656</v>
      </c>
      <c r="C5663">
        <v>16.62</v>
      </c>
    </row>
    <row r="5664" spans="2:3">
      <c r="B5664">
        <v>35657</v>
      </c>
      <c r="C5664">
        <v>16.62</v>
      </c>
    </row>
    <row r="5665" spans="2:3">
      <c r="B5665">
        <v>35658</v>
      </c>
      <c r="C5665">
        <v>16.620999999999999</v>
      </c>
    </row>
    <row r="5666" spans="2:3">
      <c r="B5666">
        <v>35659</v>
      </c>
      <c r="C5666">
        <v>16.620999999999999</v>
      </c>
    </row>
    <row r="5667" spans="2:3">
      <c r="B5667">
        <v>35660</v>
      </c>
      <c r="C5667">
        <v>16.62</v>
      </c>
    </row>
    <row r="5668" spans="2:3">
      <c r="B5668">
        <v>35661</v>
      </c>
      <c r="C5668">
        <v>16.62</v>
      </c>
    </row>
    <row r="5669" spans="2:3">
      <c r="B5669">
        <v>35662</v>
      </c>
      <c r="C5669">
        <v>16.62</v>
      </c>
    </row>
    <row r="5670" spans="2:3">
      <c r="B5670">
        <v>35663</v>
      </c>
      <c r="C5670">
        <v>16.62</v>
      </c>
    </row>
    <row r="5671" spans="2:3">
      <c r="B5671">
        <v>35664</v>
      </c>
      <c r="C5671">
        <v>16.62</v>
      </c>
    </row>
    <row r="5672" spans="2:3">
      <c r="B5672">
        <v>35665</v>
      </c>
      <c r="C5672">
        <v>16.62</v>
      </c>
    </row>
    <row r="5673" spans="2:3">
      <c r="B5673">
        <v>35666</v>
      </c>
      <c r="C5673">
        <v>16.62</v>
      </c>
    </row>
    <row r="5674" spans="2:3">
      <c r="B5674">
        <v>35667</v>
      </c>
      <c r="C5674">
        <v>16.62</v>
      </c>
    </row>
    <row r="5675" spans="2:3">
      <c r="B5675">
        <v>35668</v>
      </c>
      <c r="C5675">
        <v>16.62</v>
      </c>
    </row>
    <row r="5676" spans="2:3">
      <c r="B5676">
        <v>35669</v>
      </c>
      <c r="C5676">
        <v>16.62</v>
      </c>
    </row>
    <row r="5677" spans="2:3">
      <c r="B5677">
        <v>35670</v>
      </c>
      <c r="C5677">
        <v>16.62</v>
      </c>
    </row>
    <row r="5678" spans="2:3">
      <c r="B5678">
        <v>35671</v>
      </c>
      <c r="C5678">
        <v>16.62</v>
      </c>
    </row>
    <row r="5679" spans="2:3">
      <c r="B5679">
        <v>35672</v>
      </c>
      <c r="C5679">
        <v>16.62</v>
      </c>
    </row>
    <row r="5680" spans="2:3">
      <c r="B5680">
        <v>35673</v>
      </c>
      <c r="C5680">
        <v>16.620999999999999</v>
      </c>
    </row>
    <row r="5681" spans="2:3">
      <c r="B5681">
        <v>35674</v>
      </c>
      <c r="C5681">
        <v>16.62</v>
      </c>
    </row>
    <row r="5682" spans="2:3">
      <c r="B5682">
        <v>35675</v>
      </c>
      <c r="C5682">
        <v>16.62</v>
      </c>
    </row>
    <row r="5683" spans="2:3">
      <c r="B5683">
        <v>35676</v>
      </c>
      <c r="C5683">
        <v>16.62</v>
      </c>
    </row>
    <row r="5684" spans="2:3">
      <c r="B5684">
        <v>35677</v>
      </c>
      <c r="C5684">
        <v>16.62</v>
      </c>
    </row>
    <row r="5685" spans="2:3">
      <c r="B5685">
        <v>35678</v>
      </c>
      <c r="C5685">
        <v>16.62</v>
      </c>
    </row>
    <row r="5686" spans="2:3">
      <c r="B5686">
        <v>35679</v>
      </c>
      <c r="C5686">
        <v>16.62</v>
      </c>
    </row>
    <row r="5687" spans="2:3">
      <c r="B5687">
        <v>35680</v>
      </c>
      <c r="C5687">
        <v>16.620999999999999</v>
      </c>
    </row>
    <row r="5688" spans="2:3">
      <c r="B5688">
        <v>35681</v>
      </c>
      <c r="C5688">
        <v>16.62</v>
      </c>
    </row>
    <row r="5689" spans="2:3">
      <c r="B5689">
        <v>35682</v>
      </c>
      <c r="C5689">
        <v>16.62</v>
      </c>
    </row>
    <row r="5690" spans="2:3">
      <c r="B5690">
        <v>35683</v>
      </c>
      <c r="C5690">
        <v>16.62</v>
      </c>
    </row>
    <row r="5691" spans="2:3">
      <c r="B5691">
        <v>35684</v>
      </c>
      <c r="C5691">
        <v>16.620999999999999</v>
      </c>
    </row>
    <row r="5692" spans="2:3">
      <c r="B5692">
        <v>35685</v>
      </c>
      <c r="C5692">
        <v>16.62</v>
      </c>
    </row>
    <row r="5693" spans="2:3">
      <c r="B5693">
        <v>35686</v>
      </c>
      <c r="C5693">
        <v>16.62</v>
      </c>
    </row>
    <row r="5694" spans="2:3">
      <c r="B5694">
        <v>35687</v>
      </c>
      <c r="C5694">
        <v>16.62</v>
      </c>
    </row>
    <row r="5695" spans="2:3">
      <c r="B5695">
        <v>35688</v>
      </c>
      <c r="C5695">
        <v>16.62</v>
      </c>
    </row>
    <row r="5696" spans="2:3">
      <c r="B5696">
        <v>35689</v>
      </c>
      <c r="C5696">
        <v>16.62</v>
      </c>
    </row>
    <row r="5697" spans="2:3">
      <c r="B5697">
        <v>35690</v>
      </c>
      <c r="C5697">
        <v>16.62</v>
      </c>
    </row>
    <row r="5698" spans="2:3">
      <c r="B5698">
        <v>35691</v>
      </c>
      <c r="C5698">
        <v>16.62</v>
      </c>
    </row>
    <row r="5699" spans="2:3">
      <c r="B5699">
        <v>35692</v>
      </c>
      <c r="C5699">
        <v>16.62</v>
      </c>
    </row>
    <row r="5700" spans="2:3">
      <c r="B5700">
        <v>35693</v>
      </c>
      <c r="C5700">
        <v>16.62</v>
      </c>
    </row>
    <row r="5701" spans="2:3">
      <c r="B5701">
        <v>35694</v>
      </c>
      <c r="C5701">
        <v>16.62</v>
      </c>
    </row>
    <row r="5702" spans="2:3">
      <c r="B5702">
        <v>35695</v>
      </c>
      <c r="C5702">
        <v>16.62</v>
      </c>
    </row>
    <row r="5703" spans="2:3">
      <c r="B5703">
        <v>35696</v>
      </c>
      <c r="C5703">
        <v>16.62</v>
      </c>
    </row>
    <row r="5704" spans="2:3">
      <c r="B5704">
        <v>35697</v>
      </c>
      <c r="C5704">
        <v>16.62</v>
      </c>
    </row>
    <row r="5705" spans="2:3">
      <c r="B5705">
        <v>35698</v>
      </c>
      <c r="C5705">
        <v>16.62</v>
      </c>
    </row>
    <row r="5706" spans="2:3">
      <c r="B5706">
        <v>35699</v>
      </c>
      <c r="C5706">
        <v>16.62</v>
      </c>
    </row>
    <row r="5707" spans="2:3">
      <c r="B5707">
        <v>35700</v>
      </c>
      <c r="C5707">
        <v>16.62</v>
      </c>
    </row>
    <row r="5708" spans="2:3">
      <c r="B5708">
        <v>35701</v>
      </c>
      <c r="C5708">
        <v>16.62</v>
      </c>
    </row>
    <row r="5709" spans="2:3">
      <c r="B5709">
        <v>35702</v>
      </c>
      <c r="C5709">
        <v>16.62</v>
      </c>
    </row>
    <row r="5710" spans="2:3">
      <c r="B5710">
        <v>35703</v>
      </c>
      <c r="C5710">
        <v>16.62</v>
      </c>
    </row>
    <row r="5711" spans="2:3">
      <c r="B5711">
        <v>35704</v>
      </c>
      <c r="C5711">
        <v>16.62</v>
      </c>
    </row>
    <row r="5712" spans="2:3">
      <c r="B5712">
        <v>35705</v>
      </c>
      <c r="C5712">
        <v>16.62</v>
      </c>
    </row>
    <row r="5713" spans="2:3">
      <c r="B5713">
        <v>35706</v>
      </c>
      <c r="C5713">
        <v>16.62</v>
      </c>
    </row>
    <row r="5714" spans="2:3">
      <c r="B5714">
        <v>35707</v>
      </c>
      <c r="C5714">
        <v>16.62</v>
      </c>
    </row>
    <row r="5715" spans="2:3">
      <c r="B5715">
        <v>35708</v>
      </c>
      <c r="C5715">
        <v>16.62</v>
      </c>
    </row>
    <row r="5716" spans="2:3">
      <c r="B5716">
        <v>35709</v>
      </c>
      <c r="C5716">
        <v>16.62</v>
      </c>
    </row>
    <row r="5717" spans="2:3">
      <c r="B5717">
        <v>35710</v>
      </c>
      <c r="C5717">
        <v>16.62</v>
      </c>
    </row>
    <row r="5718" spans="2:3">
      <c r="B5718">
        <v>35711</v>
      </c>
      <c r="C5718">
        <v>16.62</v>
      </c>
    </row>
    <row r="5719" spans="2:3">
      <c r="B5719">
        <v>35712</v>
      </c>
      <c r="C5719">
        <v>16.62</v>
      </c>
    </row>
    <row r="5720" spans="2:3">
      <c r="B5720">
        <v>35713</v>
      </c>
      <c r="C5720">
        <v>16.62</v>
      </c>
    </row>
    <row r="5721" spans="2:3">
      <c r="B5721">
        <v>35714</v>
      </c>
      <c r="C5721">
        <v>16.62</v>
      </c>
    </row>
    <row r="5722" spans="2:3">
      <c r="B5722">
        <v>35715</v>
      </c>
      <c r="C5722">
        <v>16.62</v>
      </c>
    </row>
    <row r="5723" spans="2:3">
      <c r="B5723">
        <v>35716</v>
      </c>
      <c r="C5723">
        <v>16.620999999999999</v>
      </c>
    </row>
    <row r="5724" spans="2:3">
      <c r="B5724">
        <v>35717</v>
      </c>
      <c r="C5724">
        <v>16.62</v>
      </c>
    </row>
    <row r="5725" spans="2:3">
      <c r="B5725">
        <v>35718</v>
      </c>
      <c r="C5725">
        <v>16.62</v>
      </c>
    </row>
    <row r="5726" spans="2:3">
      <c r="B5726">
        <v>35719</v>
      </c>
      <c r="C5726">
        <v>16.62</v>
      </c>
    </row>
    <row r="5727" spans="2:3">
      <c r="B5727">
        <v>35720</v>
      </c>
      <c r="C5727">
        <v>16.62</v>
      </c>
    </row>
    <row r="5728" spans="2:3">
      <c r="B5728">
        <v>35721</v>
      </c>
      <c r="C5728">
        <v>16.62</v>
      </c>
    </row>
    <row r="5729" spans="2:3">
      <c r="B5729">
        <v>35722</v>
      </c>
      <c r="C5729">
        <v>16.620999999999999</v>
      </c>
    </row>
    <row r="5730" spans="2:3">
      <c r="B5730">
        <v>35723</v>
      </c>
      <c r="C5730">
        <v>16.62</v>
      </c>
    </row>
    <row r="5731" spans="2:3">
      <c r="B5731">
        <v>35724</v>
      </c>
      <c r="C5731">
        <v>16.62</v>
      </c>
    </row>
    <row r="5732" spans="2:3">
      <c r="B5732">
        <v>35725</v>
      </c>
      <c r="C5732">
        <v>16.62</v>
      </c>
    </row>
    <row r="5733" spans="2:3">
      <c r="B5733">
        <v>35726</v>
      </c>
      <c r="C5733">
        <v>16.62</v>
      </c>
    </row>
    <row r="5734" spans="2:3">
      <c r="B5734">
        <v>35727</v>
      </c>
      <c r="C5734">
        <v>16.62</v>
      </c>
    </row>
    <row r="5735" spans="2:3">
      <c r="B5735">
        <v>35728</v>
      </c>
      <c r="C5735">
        <v>16.62</v>
      </c>
    </row>
    <row r="5736" spans="2:3">
      <c r="B5736">
        <v>35729</v>
      </c>
      <c r="C5736">
        <v>16.62</v>
      </c>
    </row>
    <row r="5737" spans="2:3">
      <c r="B5737">
        <v>35730</v>
      </c>
      <c r="C5737">
        <v>16.62</v>
      </c>
    </row>
    <row r="5738" spans="2:3">
      <c r="B5738">
        <v>35731</v>
      </c>
      <c r="C5738">
        <v>16.620999999999999</v>
      </c>
    </row>
    <row r="5739" spans="2:3">
      <c r="B5739">
        <v>35732</v>
      </c>
      <c r="C5739">
        <v>16.62</v>
      </c>
    </row>
    <row r="5740" spans="2:3">
      <c r="B5740">
        <v>35733</v>
      </c>
      <c r="C5740">
        <v>16.620999999999999</v>
      </c>
    </row>
    <row r="5741" spans="2:3">
      <c r="B5741">
        <v>35734</v>
      </c>
      <c r="C5741">
        <v>16.62</v>
      </c>
    </row>
    <row r="5742" spans="2:3">
      <c r="B5742">
        <v>35735</v>
      </c>
      <c r="C5742">
        <v>16.62</v>
      </c>
    </row>
    <row r="5743" spans="2:3">
      <c r="B5743">
        <v>35736</v>
      </c>
      <c r="C5743">
        <v>16.62</v>
      </c>
    </row>
    <row r="5744" spans="2:3">
      <c r="B5744">
        <v>35737</v>
      </c>
      <c r="C5744">
        <v>16.62</v>
      </c>
    </row>
    <row r="5745" spans="2:3">
      <c r="B5745">
        <v>35738</v>
      </c>
      <c r="C5745">
        <v>16.62</v>
      </c>
    </row>
    <row r="5746" spans="2:3">
      <c r="B5746">
        <v>35739</v>
      </c>
      <c r="C5746">
        <v>16.62</v>
      </c>
    </row>
    <row r="5747" spans="2:3">
      <c r="B5747">
        <v>35740</v>
      </c>
      <c r="C5747">
        <v>16.62</v>
      </c>
    </row>
    <row r="5748" spans="2:3">
      <c r="B5748">
        <v>35741</v>
      </c>
      <c r="C5748">
        <v>16.62</v>
      </c>
    </row>
    <row r="5749" spans="2:3">
      <c r="B5749">
        <v>35742</v>
      </c>
      <c r="C5749">
        <v>16.62</v>
      </c>
    </row>
    <row r="5750" spans="2:3">
      <c r="B5750">
        <v>35743</v>
      </c>
      <c r="C5750">
        <v>16.62</v>
      </c>
    </row>
    <row r="5751" spans="2:3">
      <c r="B5751">
        <v>35744</v>
      </c>
      <c r="C5751">
        <v>16.62</v>
      </c>
    </row>
    <row r="5752" spans="2:3">
      <c r="B5752">
        <v>35745</v>
      </c>
      <c r="C5752">
        <v>16.62</v>
      </c>
    </row>
    <row r="5753" spans="2:3">
      <c r="B5753">
        <v>35746</v>
      </c>
      <c r="C5753">
        <v>16.62</v>
      </c>
    </row>
    <row r="5754" spans="2:3">
      <c r="B5754">
        <v>35747</v>
      </c>
      <c r="C5754">
        <v>16.619</v>
      </c>
    </row>
    <row r="5755" spans="2:3">
      <c r="B5755">
        <v>35748</v>
      </c>
      <c r="C5755">
        <v>16.619</v>
      </c>
    </row>
    <row r="5756" spans="2:3">
      <c r="B5756">
        <v>35749</v>
      </c>
      <c r="C5756">
        <v>16.62</v>
      </c>
    </row>
    <row r="5757" spans="2:3">
      <c r="B5757">
        <v>35750</v>
      </c>
      <c r="C5757">
        <v>16.62</v>
      </c>
    </row>
    <row r="5758" spans="2:3">
      <c r="B5758">
        <v>35751</v>
      </c>
      <c r="C5758">
        <v>16.62</v>
      </c>
    </row>
    <row r="5759" spans="2:3">
      <c r="B5759">
        <v>35752</v>
      </c>
      <c r="C5759">
        <v>16.62</v>
      </c>
    </row>
    <row r="5760" spans="2:3">
      <c r="B5760">
        <v>35753</v>
      </c>
      <c r="C5760">
        <v>16.62</v>
      </c>
    </row>
    <row r="5761" spans="2:3">
      <c r="B5761">
        <v>35754</v>
      </c>
      <c r="C5761">
        <v>16.62</v>
      </c>
    </row>
    <row r="5762" spans="2:3">
      <c r="B5762">
        <v>35755</v>
      </c>
      <c r="C5762">
        <v>16.62</v>
      </c>
    </row>
    <row r="5763" spans="2:3">
      <c r="B5763">
        <v>35756</v>
      </c>
      <c r="C5763">
        <v>16.62</v>
      </c>
    </row>
    <row r="5764" spans="2:3">
      <c r="B5764">
        <v>35757</v>
      </c>
      <c r="C5764">
        <v>16.62</v>
      </c>
    </row>
    <row r="5765" spans="2:3">
      <c r="B5765">
        <v>35758</v>
      </c>
      <c r="C5765">
        <v>16.62</v>
      </c>
    </row>
    <row r="5766" spans="2:3">
      <c r="B5766">
        <v>35759</v>
      </c>
      <c r="C5766">
        <v>16.62</v>
      </c>
    </row>
    <row r="5767" spans="2:3">
      <c r="B5767">
        <v>35760</v>
      </c>
      <c r="C5767">
        <v>16.62</v>
      </c>
    </row>
    <row r="5768" spans="2:3">
      <c r="B5768">
        <v>35761</v>
      </c>
      <c r="C5768">
        <v>16.62</v>
      </c>
    </row>
    <row r="5769" spans="2:3">
      <c r="B5769">
        <v>35762</v>
      </c>
      <c r="C5769">
        <v>16.62</v>
      </c>
    </row>
    <row r="5770" spans="2:3">
      <c r="B5770">
        <v>35763</v>
      </c>
      <c r="C5770">
        <v>16.62</v>
      </c>
    </row>
    <row r="5771" spans="2:3">
      <c r="B5771">
        <v>35764</v>
      </c>
      <c r="C5771">
        <v>16.62</v>
      </c>
    </row>
    <row r="5772" spans="2:3">
      <c r="B5772">
        <v>35765</v>
      </c>
      <c r="C5772">
        <v>16.62</v>
      </c>
    </row>
    <row r="5773" spans="2:3">
      <c r="B5773">
        <v>35766</v>
      </c>
      <c r="C5773">
        <v>16.619</v>
      </c>
    </row>
    <row r="5774" spans="2:3">
      <c r="B5774">
        <v>35767</v>
      </c>
      <c r="C5774">
        <v>16.62</v>
      </c>
    </row>
    <row r="5775" spans="2:3">
      <c r="B5775">
        <v>35768</v>
      </c>
      <c r="C5775">
        <v>16.62</v>
      </c>
    </row>
    <row r="5776" spans="2:3">
      <c r="B5776">
        <v>35769</v>
      </c>
      <c r="C5776">
        <v>16.62</v>
      </c>
    </row>
    <row r="5777" spans="2:3">
      <c r="B5777">
        <v>35770</v>
      </c>
      <c r="C5777">
        <v>16.62</v>
      </c>
    </row>
    <row r="5778" spans="2:3">
      <c r="B5778">
        <v>35771</v>
      </c>
      <c r="C5778">
        <v>16.62</v>
      </c>
    </row>
    <row r="5779" spans="2:3">
      <c r="B5779">
        <v>35772</v>
      </c>
      <c r="C5779">
        <v>16.62</v>
      </c>
    </row>
    <row r="5780" spans="2:3">
      <c r="B5780">
        <v>35773</v>
      </c>
      <c r="C5780">
        <v>16.619</v>
      </c>
    </row>
    <row r="5781" spans="2:3">
      <c r="B5781">
        <v>35774</v>
      </c>
      <c r="C5781">
        <v>16.62</v>
      </c>
    </row>
    <row r="5782" spans="2:3">
      <c r="B5782">
        <v>35775</v>
      </c>
      <c r="C5782">
        <v>16.62</v>
      </c>
    </row>
    <row r="5783" spans="2:3">
      <c r="B5783">
        <v>35776</v>
      </c>
      <c r="C5783">
        <v>16.62</v>
      </c>
    </row>
    <row r="5784" spans="2:3">
      <c r="B5784">
        <v>35777</v>
      </c>
      <c r="C5784">
        <v>16.62</v>
      </c>
    </row>
    <row r="5785" spans="2:3">
      <c r="B5785">
        <v>35778</v>
      </c>
      <c r="C5785">
        <v>16.62</v>
      </c>
    </row>
    <row r="5786" spans="2:3">
      <c r="B5786">
        <v>35779</v>
      </c>
      <c r="C5786">
        <v>16.62</v>
      </c>
    </row>
    <row r="5787" spans="2:3">
      <c r="B5787">
        <v>35780</v>
      </c>
      <c r="C5787">
        <v>16.62</v>
      </c>
    </row>
    <row r="5788" spans="2:3">
      <c r="B5788">
        <v>35781</v>
      </c>
      <c r="C5788">
        <v>16.62</v>
      </c>
    </row>
    <row r="5789" spans="2:3">
      <c r="B5789">
        <v>35782</v>
      </c>
      <c r="C5789">
        <v>16.62</v>
      </c>
    </row>
    <row r="5790" spans="2:3">
      <c r="B5790">
        <v>35783</v>
      </c>
      <c r="C5790">
        <v>16.62</v>
      </c>
    </row>
    <row r="5791" spans="2:3">
      <c r="B5791">
        <v>35784</v>
      </c>
      <c r="C5791">
        <v>16.62</v>
      </c>
    </row>
    <row r="5792" spans="2:3">
      <c r="B5792">
        <v>35785</v>
      </c>
      <c r="C5792">
        <v>16.62</v>
      </c>
    </row>
    <row r="5793" spans="2:3">
      <c r="B5793">
        <v>35786</v>
      </c>
      <c r="C5793">
        <v>16.62</v>
      </c>
    </row>
    <row r="5794" spans="2:3">
      <c r="B5794">
        <v>35787</v>
      </c>
      <c r="C5794">
        <v>16.62</v>
      </c>
    </row>
    <row r="5795" spans="2:3">
      <c r="B5795">
        <v>35788</v>
      </c>
      <c r="C5795">
        <v>16.62</v>
      </c>
    </row>
    <row r="5796" spans="2:3">
      <c r="B5796">
        <v>35789</v>
      </c>
      <c r="C5796">
        <v>16.62</v>
      </c>
    </row>
    <row r="5797" spans="2:3">
      <c r="B5797">
        <v>35790</v>
      </c>
      <c r="C5797">
        <v>16.62</v>
      </c>
    </row>
    <row r="5798" spans="2:3">
      <c r="B5798">
        <v>35791</v>
      </c>
      <c r="C5798">
        <v>16.62</v>
      </c>
    </row>
    <row r="5799" spans="2:3">
      <c r="B5799">
        <v>35792</v>
      </c>
      <c r="C5799">
        <v>16.62</v>
      </c>
    </row>
    <row r="5800" spans="2:3">
      <c r="B5800">
        <v>35793</v>
      </c>
      <c r="C5800">
        <v>16.62</v>
      </c>
    </row>
    <row r="5801" spans="2:3">
      <c r="B5801">
        <v>35794</v>
      </c>
      <c r="C5801">
        <v>16.62</v>
      </c>
    </row>
    <row r="5802" spans="2:3">
      <c r="B5802">
        <v>35795</v>
      </c>
      <c r="C5802">
        <v>16.62</v>
      </c>
    </row>
    <row r="5803" spans="2:3">
      <c r="B5803">
        <v>35796</v>
      </c>
      <c r="C5803">
        <v>16.62</v>
      </c>
    </row>
    <row r="5804" spans="2:3">
      <c r="B5804">
        <v>35797</v>
      </c>
      <c r="C5804">
        <v>16.62</v>
      </c>
    </row>
    <row r="5805" spans="2:3">
      <c r="B5805">
        <v>35798</v>
      </c>
      <c r="C5805">
        <v>16.62</v>
      </c>
    </row>
    <row r="5806" spans="2:3">
      <c r="B5806">
        <v>35799</v>
      </c>
      <c r="C5806">
        <v>16.62</v>
      </c>
    </row>
    <row r="5807" spans="2:3">
      <c r="B5807">
        <v>35800</v>
      </c>
      <c r="C5807">
        <v>16.620999999999999</v>
      </c>
    </row>
    <row r="5808" spans="2:3">
      <c r="B5808">
        <v>35801</v>
      </c>
      <c r="C5808">
        <v>16.619</v>
      </c>
    </row>
    <row r="5809" spans="2:3">
      <c r="B5809">
        <v>35802</v>
      </c>
      <c r="C5809">
        <v>16.62</v>
      </c>
    </row>
    <row r="5810" spans="2:3">
      <c r="B5810">
        <v>35803</v>
      </c>
      <c r="C5810">
        <v>16.62</v>
      </c>
    </row>
    <row r="5811" spans="2:3">
      <c r="B5811">
        <v>35804</v>
      </c>
      <c r="C5811">
        <v>16.62</v>
      </c>
    </row>
    <row r="5812" spans="2:3">
      <c r="B5812">
        <v>35805</v>
      </c>
      <c r="C5812">
        <v>16.62</v>
      </c>
    </row>
    <row r="5813" spans="2:3">
      <c r="B5813">
        <v>35806</v>
      </c>
      <c r="C5813">
        <v>16.62</v>
      </c>
    </row>
    <row r="5814" spans="2:3">
      <c r="B5814">
        <v>35807</v>
      </c>
      <c r="C5814">
        <v>16.62</v>
      </c>
    </row>
    <row r="5815" spans="2:3">
      <c r="B5815">
        <v>35808</v>
      </c>
      <c r="C5815">
        <v>16.619</v>
      </c>
    </row>
    <row r="5816" spans="2:3">
      <c r="B5816">
        <v>35809</v>
      </c>
      <c r="C5816">
        <v>16.62</v>
      </c>
    </row>
    <row r="5817" spans="2:3">
      <c r="B5817">
        <v>35810</v>
      </c>
      <c r="C5817">
        <v>16.62</v>
      </c>
    </row>
    <row r="5818" spans="2:3">
      <c r="B5818">
        <v>35811</v>
      </c>
      <c r="C5818">
        <v>16.62</v>
      </c>
    </row>
    <row r="5819" spans="2:3">
      <c r="B5819">
        <v>35812</v>
      </c>
      <c r="C5819">
        <v>16.62</v>
      </c>
    </row>
    <row r="5820" spans="2:3">
      <c r="B5820">
        <v>35813</v>
      </c>
      <c r="C5820">
        <v>16.62</v>
      </c>
    </row>
    <row r="5821" spans="2:3">
      <c r="B5821">
        <v>35814</v>
      </c>
      <c r="C5821">
        <v>16.62</v>
      </c>
    </row>
    <row r="5822" spans="2:3">
      <c r="B5822">
        <v>35815</v>
      </c>
      <c r="C5822">
        <v>16.62</v>
      </c>
    </row>
    <row r="5823" spans="2:3">
      <c r="B5823">
        <v>35816</v>
      </c>
      <c r="C5823">
        <v>16.619</v>
      </c>
    </row>
    <row r="5824" spans="2:3">
      <c r="B5824">
        <v>35817</v>
      </c>
      <c r="C5824">
        <v>16.62</v>
      </c>
    </row>
    <row r="5825" spans="2:3">
      <c r="B5825">
        <v>35818</v>
      </c>
      <c r="C5825">
        <v>16.62</v>
      </c>
    </row>
    <row r="5826" spans="2:3">
      <c r="B5826">
        <v>35819</v>
      </c>
      <c r="C5826">
        <v>16.62</v>
      </c>
    </row>
    <row r="5827" spans="2:3">
      <c r="B5827">
        <v>35820</v>
      </c>
      <c r="C5827">
        <v>16.62</v>
      </c>
    </row>
    <row r="5828" spans="2:3">
      <c r="B5828">
        <v>35821</v>
      </c>
      <c r="C5828">
        <v>16.619</v>
      </c>
    </row>
    <row r="5829" spans="2:3">
      <c r="B5829">
        <v>35822</v>
      </c>
      <c r="C5829">
        <v>16.619</v>
      </c>
    </row>
    <row r="5830" spans="2:3">
      <c r="B5830">
        <v>35823</v>
      </c>
      <c r="C5830">
        <v>16.62</v>
      </c>
    </row>
    <row r="5831" spans="2:3">
      <c r="B5831">
        <v>35824</v>
      </c>
      <c r="C5831">
        <v>16.62</v>
      </c>
    </row>
    <row r="5832" spans="2:3">
      <c r="B5832">
        <v>35825</v>
      </c>
      <c r="C5832">
        <v>16.62</v>
      </c>
    </row>
    <row r="5833" spans="2:3">
      <c r="B5833">
        <v>35826</v>
      </c>
      <c r="C5833">
        <v>16.619</v>
      </c>
    </row>
    <row r="5834" spans="2:3">
      <c r="B5834">
        <v>35827</v>
      </c>
      <c r="C5834">
        <v>16.62</v>
      </c>
    </row>
    <row r="5835" spans="2:3">
      <c r="B5835">
        <v>35828</v>
      </c>
      <c r="C5835">
        <v>16.62</v>
      </c>
    </row>
    <row r="5836" spans="2:3">
      <c r="B5836">
        <v>35829</v>
      </c>
      <c r="C5836">
        <v>16.62</v>
      </c>
    </row>
    <row r="5837" spans="2:3">
      <c r="B5837">
        <v>35830</v>
      </c>
      <c r="C5837">
        <v>16.619</v>
      </c>
    </row>
    <row r="5838" spans="2:3">
      <c r="B5838">
        <v>35831</v>
      </c>
      <c r="C5838">
        <v>16.62</v>
      </c>
    </row>
    <row r="5839" spans="2:3">
      <c r="B5839">
        <v>35832</v>
      </c>
      <c r="C5839">
        <v>16.62</v>
      </c>
    </row>
    <row r="5840" spans="2:3">
      <c r="B5840">
        <v>35833</v>
      </c>
      <c r="C5840">
        <v>16.62</v>
      </c>
    </row>
    <row r="5841" spans="2:3">
      <c r="B5841">
        <v>35834</v>
      </c>
      <c r="C5841">
        <v>16.62</v>
      </c>
    </row>
    <row r="5842" spans="2:3">
      <c r="B5842">
        <v>35835</v>
      </c>
      <c r="C5842">
        <v>16.62</v>
      </c>
    </row>
    <row r="5843" spans="2:3">
      <c r="B5843">
        <v>35836</v>
      </c>
      <c r="C5843">
        <v>16.62</v>
      </c>
    </row>
    <row r="5844" spans="2:3">
      <c r="B5844">
        <v>35837</v>
      </c>
      <c r="C5844">
        <v>16.62</v>
      </c>
    </row>
    <row r="5845" spans="2:3">
      <c r="B5845">
        <v>35838</v>
      </c>
      <c r="C5845">
        <v>16.62</v>
      </c>
    </row>
    <row r="5846" spans="2:3">
      <c r="B5846">
        <v>35839</v>
      </c>
      <c r="C5846">
        <v>16.62</v>
      </c>
    </row>
    <row r="5847" spans="2:3">
      <c r="B5847">
        <v>35840</v>
      </c>
      <c r="C5847">
        <v>16.62</v>
      </c>
    </row>
    <row r="5848" spans="2:3">
      <c r="B5848">
        <v>35841</v>
      </c>
      <c r="C5848">
        <v>16.62</v>
      </c>
    </row>
    <row r="5849" spans="2:3">
      <c r="B5849">
        <v>35842</v>
      </c>
      <c r="C5849">
        <v>16.62</v>
      </c>
    </row>
    <row r="5850" spans="2:3">
      <c r="B5850">
        <v>35843</v>
      </c>
      <c r="C5850">
        <v>16.62</v>
      </c>
    </row>
    <row r="5851" spans="2:3">
      <c r="B5851">
        <v>35844</v>
      </c>
      <c r="C5851">
        <v>16.62</v>
      </c>
    </row>
    <row r="5852" spans="2:3">
      <c r="B5852">
        <v>35845</v>
      </c>
      <c r="C5852">
        <v>16.619</v>
      </c>
    </row>
    <row r="5853" spans="2:3">
      <c r="B5853">
        <v>35846</v>
      </c>
      <c r="C5853">
        <v>16.62</v>
      </c>
    </row>
    <row r="5854" spans="2:3">
      <c r="B5854">
        <v>35847</v>
      </c>
      <c r="C5854">
        <v>16.62</v>
      </c>
    </row>
    <row r="5855" spans="2:3">
      <c r="B5855">
        <v>35848</v>
      </c>
      <c r="C5855">
        <v>16.62</v>
      </c>
    </row>
    <row r="5856" spans="2:3">
      <c r="B5856">
        <v>35849</v>
      </c>
      <c r="C5856">
        <v>16.619</v>
      </c>
    </row>
    <row r="5857" spans="2:3">
      <c r="B5857">
        <v>35850</v>
      </c>
      <c r="C5857">
        <v>16.62</v>
      </c>
    </row>
    <row r="5858" spans="2:3">
      <c r="B5858">
        <v>35851</v>
      </c>
      <c r="C5858">
        <v>16.62</v>
      </c>
    </row>
    <row r="5859" spans="2:3">
      <c r="B5859">
        <v>35852</v>
      </c>
      <c r="C5859">
        <v>16.619</v>
      </c>
    </row>
    <row r="5860" spans="2:3">
      <c r="B5860">
        <v>35853</v>
      </c>
      <c r="C5860">
        <v>16.62</v>
      </c>
    </row>
    <row r="5861" spans="2:3">
      <c r="B5861">
        <v>35854</v>
      </c>
      <c r="C5861">
        <v>16.619</v>
      </c>
    </row>
    <row r="5862" spans="2:3">
      <c r="B5862">
        <v>35855</v>
      </c>
      <c r="C5862">
        <v>16.619</v>
      </c>
    </row>
    <row r="5863" spans="2:3">
      <c r="B5863">
        <v>35856</v>
      </c>
      <c r="C5863">
        <v>16.62</v>
      </c>
    </row>
    <row r="5864" spans="2:3">
      <c r="B5864">
        <v>35857</v>
      </c>
      <c r="C5864">
        <v>16.62</v>
      </c>
    </row>
    <row r="5865" spans="2:3">
      <c r="B5865">
        <v>35858</v>
      </c>
      <c r="C5865">
        <v>16.62</v>
      </c>
    </row>
    <row r="5866" spans="2:3">
      <c r="B5866">
        <v>35859</v>
      </c>
      <c r="C5866">
        <v>16.62</v>
      </c>
    </row>
    <row r="5867" spans="2:3">
      <c r="B5867">
        <v>35860</v>
      </c>
      <c r="C5867">
        <v>16.62</v>
      </c>
    </row>
    <row r="5868" spans="2:3">
      <c r="B5868">
        <v>35861</v>
      </c>
      <c r="C5868">
        <v>16.619</v>
      </c>
    </row>
    <row r="5869" spans="2:3">
      <c r="B5869">
        <v>35862</v>
      </c>
      <c r="C5869">
        <v>16.62</v>
      </c>
    </row>
    <row r="5870" spans="2:3">
      <c r="B5870">
        <v>35863</v>
      </c>
      <c r="C5870">
        <v>16.62</v>
      </c>
    </row>
    <row r="5871" spans="2:3">
      <c r="B5871">
        <v>35864</v>
      </c>
      <c r="C5871">
        <v>16.62</v>
      </c>
    </row>
    <row r="5872" spans="2:3">
      <c r="B5872">
        <v>35865</v>
      </c>
      <c r="C5872">
        <v>16.62</v>
      </c>
    </row>
    <row r="5873" spans="2:3">
      <c r="B5873">
        <v>35866</v>
      </c>
      <c r="C5873">
        <v>16.62</v>
      </c>
    </row>
    <row r="5874" spans="2:3">
      <c r="B5874">
        <v>35867</v>
      </c>
      <c r="C5874">
        <v>16.62</v>
      </c>
    </row>
    <row r="5875" spans="2:3">
      <c r="B5875">
        <v>35868</v>
      </c>
      <c r="C5875">
        <v>16.62</v>
      </c>
    </row>
    <row r="5876" spans="2:3">
      <c r="B5876">
        <v>35869</v>
      </c>
      <c r="C5876">
        <v>16.62</v>
      </c>
    </row>
    <row r="5877" spans="2:3">
      <c r="B5877">
        <v>35870</v>
      </c>
      <c r="C5877">
        <v>16.62</v>
      </c>
    </row>
    <row r="5878" spans="2:3">
      <c r="B5878">
        <v>35871</v>
      </c>
      <c r="C5878">
        <v>16.62</v>
      </c>
    </row>
    <row r="5879" spans="2:3">
      <c r="B5879">
        <v>35872</v>
      </c>
      <c r="C5879">
        <v>16.62</v>
      </c>
    </row>
    <row r="5880" spans="2:3">
      <c r="B5880">
        <v>35873</v>
      </c>
      <c r="C5880">
        <v>16.62</v>
      </c>
    </row>
    <row r="5881" spans="2:3">
      <c r="B5881">
        <v>35874</v>
      </c>
      <c r="C5881">
        <v>16.62</v>
      </c>
    </row>
    <row r="5882" spans="2:3">
      <c r="B5882">
        <v>35875</v>
      </c>
      <c r="C5882">
        <v>16.62</v>
      </c>
    </row>
    <row r="5883" spans="2:3">
      <c r="B5883">
        <v>35876</v>
      </c>
      <c r="C5883">
        <v>16.62</v>
      </c>
    </row>
    <row r="5884" spans="2:3">
      <c r="B5884">
        <v>35877</v>
      </c>
      <c r="C5884">
        <v>16.62</v>
      </c>
    </row>
    <row r="5885" spans="2:3">
      <c r="B5885">
        <v>35878</v>
      </c>
      <c r="C5885">
        <v>16.62</v>
      </c>
    </row>
    <row r="5886" spans="2:3">
      <c r="B5886">
        <v>35879</v>
      </c>
      <c r="C5886">
        <v>16.619</v>
      </c>
    </row>
    <row r="5887" spans="2:3">
      <c r="B5887">
        <v>35880</v>
      </c>
      <c r="C5887">
        <v>16.62</v>
      </c>
    </row>
    <row r="5888" spans="2:3">
      <c r="B5888">
        <v>35881</v>
      </c>
      <c r="C5888">
        <v>16.619</v>
      </c>
    </row>
    <row r="5889" spans="2:3">
      <c r="B5889">
        <v>35882</v>
      </c>
      <c r="C5889">
        <v>16.619</v>
      </c>
    </row>
    <row r="5890" spans="2:3">
      <c r="B5890">
        <v>35883</v>
      </c>
      <c r="C5890">
        <v>16.62</v>
      </c>
    </row>
    <row r="5891" spans="2:3">
      <c r="B5891">
        <v>35884</v>
      </c>
      <c r="C5891">
        <v>16.619</v>
      </c>
    </row>
    <row r="5892" spans="2:3">
      <c r="B5892">
        <v>35885</v>
      </c>
      <c r="C5892">
        <v>16.62</v>
      </c>
    </row>
    <row r="5893" spans="2:3">
      <c r="B5893">
        <v>35886</v>
      </c>
      <c r="C5893">
        <v>16.619</v>
      </c>
    </row>
    <row r="5894" spans="2:3">
      <c r="B5894">
        <v>35887</v>
      </c>
      <c r="C5894">
        <v>16.62</v>
      </c>
    </row>
    <row r="5895" spans="2:3">
      <c r="B5895">
        <v>35888</v>
      </c>
      <c r="C5895">
        <v>16.62</v>
      </c>
    </row>
    <row r="5896" spans="2:3">
      <c r="B5896">
        <v>35889</v>
      </c>
      <c r="C5896">
        <v>16.62</v>
      </c>
    </row>
    <row r="5897" spans="2:3">
      <c r="B5897">
        <v>35890</v>
      </c>
      <c r="C5897">
        <v>16.62</v>
      </c>
    </row>
    <row r="5898" spans="2:3">
      <c r="B5898">
        <v>35891</v>
      </c>
      <c r="C5898">
        <v>16.62</v>
      </c>
    </row>
    <row r="5899" spans="2:3">
      <c r="B5899">
        <v>35892</v>
      </c>
      <c r="C5899">
        <v>16.62</v>
      </c>
    </row>
    <row r="5900" spans="2:3">
      <c r="B5900">
        <v>35893</v>
      </c>
      <c r="C5900">
        <v>16.62</v>
      </c>
    </row>
    <row r="5901" spans="2:3">
      <c r="B5901">
        <v>35894</v>
      </c>
      <c r="C5901">
        <v>16.62</v>
      </c>
    </row>
    <row r="5902" spans="2:3">
      <c r="B5902">
        <v>35895</v>
      </c>
      <c r="C5902">
        <v>16.62</v>
      </c>
    </row>
    <row r="5903" spans="2:3">
      <c r="B5903">
        <v>35896</v>
      </c>
      <c r="C5903">
        <v>16.62</v>
      </c>
    </row>
    <row r="5904" spans="2:3">
      <c r="B5904">
        <v>35897</v>
      </c>
      <c r="C5904">
        <v>16.62</v>
      </c>
    </row>
    <row r="5905" spans="2:3">
      <c r="B5905">
        <v>35898</v>
      </c>
      <c r="C5905">
        <v>16.619</v>
      </c>
    </row>
    <row r="5906" spans="2:3">
      <c r="B5906">
        <v>35899</v>
      </c>
      <c r="C5906">
        <v>16.62</v>
      </c>
    </row>
    <row r="5907" spans="2:3">
      <c r="B5907">
        <v>35900</v>
      </c>
      <c r="C5907">
        <v>16.619</v>
      </c>
    </row>
    <row r="5908" spans="2:3">
      <c r="B5908">
        <v>35901</v>
      </c>
      <c r="C5908">
        <v>16.619</v>
      </c>
    </row>
    <row r="5909" spans="2:3">
      <c r="B5909">
        <v>35902</v>
      </c>
      <c r="C5909">
        <v>16.619</v>
      </c>
    </row>
    <row r="5910" spans="2:3">
      <c r="B5910">
        <v>35903</v>
      </c>
      <c r="C5910">
        <v>16.619</v>
      </c>
    </row>
    <row r="5911" spans="2:3">
      <c r="B5911">
        <v>35904</v>
      </c>
      <c r="C5911">
        <v>16.62</v>
      </c>
    </row>
    <row r="5912" spans="2:3">
      <c r="B5912">
        <v>35905</v>
      </c>
      <c r="C5912">
        <v>16.62</v>
      </c>
    </row>
    <row r="5913" spans="2:3">
      <c r="B5913">
        <v>35906</v>
      </c>
      <c r="C5913">
        <v>16.62</v>
      </c>
    </row>
    <row r="5914" spans="2:3">
      <c r="B5914">
        <v>35907</v>
      </c>
      <c r="C5914">
        <v>16.62</v>
      </c>
    </row>
    <row r="5915" spans="2:3">
      <c r="B5915">
        <v>35908</v>
      </c>
      <c r="C5915">
        <v>16.619</v>
      </c>
    </row>
    <row r="5916" spans="2:3">
      <c r="B5916">
        <v>35909</v>
      </c>
      <c r="C5916">
        <v>16.62</v>
      </c>
    </row>
    <row r="5917" spans="2:3">
      <c r="B5917">
        <v>35910</v>
      </c>
      <c r="C5917">
        <v>16.62</v>
      </c>
    </row>
    <row r="5918" spans="2:3">
      <c r="B5918">
        <v>35911</v>
      </c>
      <c r="C5918">
        <v>16.619</v>
      </c>
    </row>
    <row r="5919" spans="2:3">
      <c r="B5919">
        <v>35912</v>
      </c>
      <c r="C5919">
        <v>16.62</v>
      </c>
    </row>
    <row r="5920" spans="2:3">
      <c r="B5920">
        <v>35913</v>
      </c>
      <c r="C5920">
        <v>16.62</v>
      </c>
    </row>
    <row r="5921" spans="2:3">
      <c r="B5921">
        <v>35914</v>
      </c>
      <c r="C5921">
        <v>16.62</v>
      </c>
    </row>
    <row r="5922" spans="2:3">
      <c r="B5922">
        <v>35915</v>
      </c>
      <c r="C5922">
        <v>16.62</v>
      </c>
    </row>
    <row r="5923" spans="2:3">
      <c r="B5923">
        <v>35916</v>
      </c>
      <c r="C5923">
        <v>16.62</v>
      </c>
    </row>
    <row r="5924" spans="2:3">
      <c r="B5924">
        <v>35917</v>
      </c>
      <c r="C5924">
        <v>16.62</v>
      </c>
    </row>
    <row r="5925" spans="2:3">
      <c r="B5925">
        <v>35918</v>
      </c>
      <c r="C5925">
        <v>16.619</v>
      </c>
    </row>
    <row r="5926" spans="2:3">
      <c r="B5926">
        <v>35919</v>
      </c>
      <c r="C5926">
        <v>16.62</v>
      </c>
    </row>
    <row r="5927" spans="2:3">
      <c r="B5927">
        <v>35920</v>
      </c>
      <c r="C5927">
        <v>16.62</v>
      </c>
    </row>
    <row r="5928" spans="2:3">
      <c r="B5928">
        <v>35921</v>
      </c>
      <c r="C5928">
        <v>16.62</v>
      </c>
    </row>
    <row r="5929" spans="2:3">
      <c r="B5929">
        <v>35922</v>
      </c>
      <c r="C5929">
        <v>16.62</v>
      </c>
    </row>
    <row r="5930" spans="2:3">
      <c r="B5930">
        <v>35923</v>
      </c>
      <c r="C5930">
        <v>16.619</v>
      </c>
    </row>
    <row r="5931" spans="2:3">
      <c r="B5931">
        <v>35924</v>
      </c>
      <c r="C5931">
        <v>16.619</v>
      </c>
    </row>
    <row r="5932" spans="2:3">
      <c r="B5932">
        <v>35925</v>
      </c>
      <c r="C5932">
        <v>16.62</v>
      </c>
    </row>
    <row r="5933" spans="2:3">
      <c r="B5933">
        <v>35926</v>
      </c>
      <c r="C5933">
        <v>16.62</v>
      </c>
    </row>
    <row r="5934" spans="2:3">
      <c r="B5934">
        <v>35927</v>
      </c>
      <c r="C5934">
        <v>16.62</v>
      </c>
    </row>
    <row r="5935" spans="2:3">
      <c r="B5935">
        <v>35928</v>
      </c>
      <c r="C5935">
        <v>16.62</v>
      </c>
    </row>
    <row r="5936" spans="2:3">
      <c r="B5936">
        <v>35929</v>
      </c>
      <c r="C5936">
        <v>16.619</v>
      </c>
    </row>
    <row r="5937" spans="2:3">
      <c r="B5937">
        <v>35930</v>
      </c>
      <c r="C5937">
        <v>16.62</v>
      </c>
    </row>
    <row r="5938" spans="2:3">
      <c r="B5938">
        <v>35931</v>
      </c>
      <c r="C5938">
        <v>16.62</v>
      </c>
    </row>
    <row r="5939" spans="2:3">
      <c r="B5939">
        <v>35932</v>
      </c>
      <c r="C5939">
        <v>16.62</v>
      </c>
    </row>
    <row r="5940" spans="2:3">
      <c r="B5940">
        <v>35933</v>
      </c>
      <c r="C5940">
        <v>16.62</v>
      </c>
    </row>
    <row r="5941" spans="2:3">
      <c r="B5941">
        <v>35934</v>
      </c>
      <c r="C5941">
        <v>16.62</v>
      </c>
    </row>
    <row r="5942" spans="2:3">
      <c r="B5942">
        <v>35935</v>
      </c>
      <c r="C5942">
        <v>16.62</v>
      </c>
    </row>
    <row r="5943" spans="2:3">
      <c r="B5943">
        <v>35936</v>
      </c>
      <c r="C5943">
        <v>16.62</v>
      </c>
    </row>
    <row r="5944" spans="2:3">
      <c r="B5944">
        <v>35937</v>
      </c>
      <c r="C5944">
        <v>16.62</v>
      </c>
    </row>
    <row r="5945" spans="2:3">
      <c r="B5945">
        <v>35938</v>
      </c>
      <c r="C5945">
        <v>16.62</v>
      </c>
    </row>
    <row r="5946" spans="2:3">
      <c r="B5946">
        <v>35939</v>
      </c>
      <c r="C5946">
        <v>16.62</v>
      </c>
    </row>
    <row r="5947" spans="2:3">
      <c r="B5947">
        <v>35940</v>
      </c>
      <c r="C5947">
        <v>16.62</v>
      </c>
    </row>
    <row r="5948" spans="2:3">
      <c r="B5948">
        <v>35941</v>
      </c>
      <c r="C5948">
        <v>16.62</v>
      </c>
    </row>
    <row r="5949" spans="2:3">
      <c r="B5949">
        <v>35942</v>
      </c>
      <c r="C5949">
        <v>16.619</v>
      </c>
    </row>
    <row r="5950" spans="2:3">
      <c r="B5950">
        <v>35943</v>
      </c>
      <c r="C5950">
        <v>16.62</v>
      </c>
    </row>
    <row r="5951" spans="2:3">
      <c r="B5951">
        <v>35944</v>
      </c>
      <c r="C5951">
        <v>16.62</v>
      </c>
    </row>
    <row r="5952" spans="2:3">
      <c r="B5952">
        <v>35945</v>
      </c>
      <c r="C5952">
        <v>16.62</v>
      </c>
    </row>
    <row r="5953" spans="2:3">
      <c r="B5953">
        <v>35946</v>
      </c>
      <c r="C5953">
        <v>16.619</v>
      </c>
    </row>
    <row r="5954" spans="2:3">
      <c r="B5954">
        <v>35947</v>
      </c>
      <c r="C5954">
        <v>16.619</v>
      </c>
    </row>
    <row r="5955" spans="2:3">
      <c r="B5955">
        <v>35948</v>
      </c>
      <c r="C5955">
        <v>16.62</v>
      </c>
    </row>
    <row r="5956" spans="2:3">
      <c r="B5956">
        <v>35949</v>
      </c>
      <c r="C5956">
        <v>16.62</v>
      </c>
    </row>
    <row r="5957" spans="2:3">
      <c r="B5957">
        <v>35950</v>
      </c>
      <c r="C5957">
        <v>16.62</v>
      </c>
    </row>
    <row r="5958" spans="2:3">
      <c r="B5958">
        <v>35951</v>
      </c>
      <c r="C5958">
        <v>16.62</v>
      </c>
    </row>
    <row r="5959" spans="2:3">
      <c r="B5959">
        <v>35952</v>
      </c>
      <c r="C5959">
        <v>16.62</v>
      </c>
    </row>
    <row r="5960" spans="2:3">
      <c r="B5960">
        <v>35953</v>
      </c>
      <c r="C5960">
        <v>16.62</v>
      </c>
    </row>
    <row r="5961" spans="2:3">
      <c r="B5961">
        <v>35954</v>
      </c>
      <c r="C5961">
        <v>16.62</v>
      </c>
    </row>
    <row r="5962" spans="2:3">
      <c r="B5962">
        <v>35955</v>
      </c>
      <c r="C5962">
        <v>16.619</v>
      </c>
    </row>
    <row r="5963" spans="2:3">
      <c r="B5963">
        <v>35956</v>
      </c>
      <c r="C5963">
        <v>16.619</v>
      </c>
    </row>
    <row r="5964" spans="2:3">
      <c r="B5964">
        <v>35957</v>
      </c>
      <c r="C5964">
        <v>16.619</v>
      </c>
    </row>
    <row r="5965" spans="2:3">
      <c r="B5965">
        <v>35958</v>
      </c>
      <c r="C5965">
        <v>16.619</v>
      </c>
    </row>
    <row r="5966" spans="2:3">
      <c r="B5966">
        <v>35959</v>
      </c>
      <c r="C5966">
        <v>16.62</v>
      </c>
    </row>
    <row r="5967" spans="2:3">
      <c r="B5967">
        <v>35960</v>
      </c>
      <c r="C5967">
        <v>16.619</v>
      </c>
    </row>
    <row r="5968" spans="2:3">
      <c r="B5968">
        <v>35961</v>
      </c>
      <c r="C5968">
        <v>16.619</v>
      </c>
    </row>
    <row r="5969" spans="2:3">
      <c r="B5969">
        <v>35962</v>
      </c>
      <c r="C5969">
        <v>16.619</v>
      </c>
    </row>
    <row r="5970" spans="2:3">
      <c r="B5970">
        <v>35963</v>
      </c>
      <c r="C5970">
        <v>16.62</v>
      </c>
    </row>
    <row r="5971" spans="2:3">
      <c r="B5971">
        <v>35964</v>
      </c>
      <c r="C5971">
        <v>16.62</v>
      </c>
    </row>
    <row r="5972" spans="2:3">
      <c r="B5972">
        <v>35965</v>
      </c>
      <c r="C5972">
        <v>16.619</v>
      </c>
    </row>
    <row r="5973" spans="2:3">
      <c r="B5973">
        <v>35966</v>
      </c>
      <c r="C5973">
        <v>16.619</v>
      </c>
    </row>
    <row r="5974" spans="2:3">
      <c r="B5974">
        <v>35967</v>
      </c>
      <c r="C5974">
        <v>16.62</v>
      </c>
    </row>
    <row r="5975" spans="2:3">
      <c r="B5975">
        <v>35968</v>
      </c>
      <c r="C5975">
        <v>16.62</v>
      </c>
    </row>
    <row r="5976" spans="2:3">
      <c r="B5976">
        <v>35969</v>
      </c>
      <c r="C5976">
        <v>16.62</v>
      </c>
    </row>
    <row r="5977" spans="2:3">
      <c r="B5977">
        <v>35970</v>
      </c>
      <c r="C5977">
        <v>16.619</v>
      </c>
    </row>
    <row r="5978" spans="2:3">
      <c r="B5978">
        <v>35971</v>
      </c>
      <c r="C5978">
        <v>16.619</v>
      </c>
    </row>
    <row r="5979" spans="2:3">
      <c r="B5979">
        <v>35972</v>
      </c>
      <c r="C5979">
        <v>16.62</v>
      </c>
    </row>
    <row r="5980" spans="2:3">
      <c r="B5980">
        <v>35973</v>
      </c>
      <c r="C5980">
        <v>16.62</v>
      </c>
    </row>
    <row r="5981" spans="2:3">
      <c r="B5981">
        <v>35974</v>
      </c>
      <c r="C5981">
        <v>16.619</v>
      </c>
    </row>
    <row r="5982" spans="2:3">
      <c r="B5982">
        <v>35975</v>
      </c>
      <c r="C5982">
        <v>16.619</v>
      </c>
    </row>
    <row r="5983" spans="2:3">
      <c r="B5983">
        <v>35976</v>
      </c>
      <c r="C5983">
        <v>16.62</v>
      </c>
    </row>
    <row r="5984" spans="2:3">
      <c r="B5984">
        <v>35977</v>
      </c>
      <c r="C5984">
        <v>16.619</v>
      </c>
    </row>
    <row r="5985" spans="2:3">
      <c r="B5985">
        <v>35978</v>
      </c>
      <c r="C5985">
        <v>16.62</v>
      </c>
    </row>
    <row r="5986" spans="2:3">
      <c r="B5986">
        <v>35979</v>
      </c>
      <c r="C5986">
        <v>16.619</v>
      </c>
    </row>
    <row r="5987" spans="2:3">
      <c r="B5987">
        <v>35980</v>
      </c>
      <c r="C5987">
        <v>16.619</v>
      </c>
    </row>
    <row r="5988" spans="2:3">
      <c r="B5988">
        <v>35981</v>
      </c>
      <c r="C5988">
        <v>16.619</v>
      </c>
    </row>
    <row r="5989" spans="2:3">
      <c r="B5989">
        <v>35982</v>
      </c>
      <c r="C5989">
        <v>16.62</v>
      </c>
    </row>
    <row r="5990" spans="2:3">
      <c r="B5990">
        <v>35983</v>
      </c>
      <c r="C5990">
        <v>16.619</v>
      </c>
    </row>
    <row r="5991" spans="2:3">
      <c r="B5991">
        <v>35984</v>
      </c>
      <c r="C5991">
        <v>16.619</v>
      </c>
    </row>
    <row r="5992" spans="2:3">
      <c r="B5992">
        <v>35985</v>
      </c>
      <c r="C5992">
        <v>16.619</v>
      </c>
    </row>
    <row r="5993" spans="2:3">
      <c r="B5993">
        <v>35986</v>
      </c>
      <c r="C5993">
        <v>16.619</v>
      </c>
    </row>
    <row r="5994" spans="2:3">
      <c r="B5994">
        <v>35987</v>
      </c>
      <c r="C5994">
        <v>16.62</v>
      </c>
    </row>
    <row r="5995" spans="2:3">
      <c r="B5995">
        <v>35988</v>
      </c>
      <c r="C5995">
        <v>16.619</v>
      </c>
    </row>
    <row r="5996" spans="2:3">
      <c r="B5996">
        <v>35989</v>
      </c>
      <c r="C5996">
        <v>16.619</v>
      </c>
    </row>
    <row r="5997" spans="2:3">
      <c r="B5997">
        <v>35990</v>
      </c>
      <c r="C5997">
        <v>16.619</v>
      </c>
    </row>
    <row r="5998" spans="2:3">
      <c r="B5998">
        <v>35991</v>
      </c>
      <c r="C5998">
        <v>16.619</v>
      </c>
    </row>
    <row r="5999" spans="2:3">
      <c r="B5999">
        <v>35992</v>
      </c>
      <c r="C5999">
        <v>16.62</v>
      </c>
    </row>
    <row r="6000" spans="2:3">
      <c r="B6000">
        <v>35993</v>
      </c>
      <c r="C6000">
        <v>16.619</v>
      </c>
    </row>
    <row r="6001" spans="2:3">
      <c r="B6001">
        <v>35994</v>
      </c>
      <c r="C6001">
        <v>16.619</v>
      </c>
    </row>
    <row r="6002" spans="2:3">
      <c r="B6002">
        <v>35995</v>
      </c>
      <c r="C6002">
        <v>16.62</v>
      </c>
    </row>
    <row r="6003" spans="2:3">
      <c r="B6003">
        <v>35996</v>
      </c>
      <c r="C6003">
        <v>16.62</v>
      </c>
    </row>
    <row r="6004" spans="2:3">
      <c r="B6004">
        <v>35997</v>
      </c>
      <c r="C6004">
        <v>16.619</v>
      </c>
    </row>
    <row r="6005" spans="2:3">
      <c r="B6005">
        <v>35998</v>
      </c>
      <c r="C6005">
        <v>16.619</v>
      </c>
    </row>
    <row r="6006" spans="2:3">
      <c r="B6006">
        <v>35999</v>
      </c>
      <c r="C6006">
        <v>16.619</v>
      </c>
    </row>
    <row r="6007" spans="2:3">
      <c r="B6007">
        <v>36000</v>
      </c>
      <c r="C6007">
        <v>16.619</v>
      </c>
    </row>
    <row r="6008" spans="2:3">
      <c r="B6008">
        <v>36001</v>
      </c>
      <c r="C6008">
        <v>16.619</v>
      </c>
    </row>
    <row r="6009" spans="2:3">
      <c r="B6009">
        <v>36002</v>
      </c>
      <c r="C6009">
        <v>16.619</v>
      </c>
    </row>
    <row r="6010" spans="2:3">
      <c r="B6010">
        <v>36003</v>
      </c>
      <c r="C6010">
        <v>16.619</v>
      </c>
    </row>
    <row r="6011" spans="2:3">
      <c r="B6011">
        <v>36004</v>
      </c>
      <c r="C6011">
        <v>16.619</v>
      </c>
    </row>
    <row r="6012" spans="2:3">
      <c r="B6012">
        <v>36005</v>
      </c>
      <c r="C6012">
        <v>16.619</v>
      </c>
    </row>
    <row r="6013" spans="2:3">
      <c r="B6013">
        <v>36006</v>
      </c>
      <c r="C6013">
        <v>16.619</v>
      </c>
    </row>
    <row r="6014" spans="2:3">
      <c r="B6014">
        <v>36007</v>
      </c>
      <c r="C6014">
        <v>16.619</v>
      </c>
    </row>
    <row r="6015" spans="2:3">
      <c r="B6015">
        <v>36008</v>
      </c>
      <c r="C6015">
        <v>16.619</v>
      </c>
    </row>
    <row r="6016" spans="2:3">
      <c r="B6016">
        <v>36009</v>
      </c>
      <c r="C6016">
        <v>16.619</v>
      </c>
    </row>
    <row r="6017" spans="2:3">
      <c r="B6017">
        <v>36010</v>
      </c>
      <c r="C6017">
        <v>16.619</v>
      </c>
    </row>
    <row r="6018" spans="2:3">
      <c r="B6018">
        <v>36011</v>
      </c>
      <c r="C6018">
        <v>16.62</v>
      </c>
    </row>
    <row r="6019" spans="2:3">
      <c r="B6019">
        <v>36012</v>
      </c>
      <c r="C6019">
        <v>16.619</v>
      </c>
    </row>
    <row r="6020" spans="2:3">
      <c r="B6020">
        <v>36013</v>
      </c>
      <c r="C6020">
        <v>16.619</v>
      </c>
    </row>
    <row r="6021" spans="2:3">
      <c r="B6021">
        <v>36014</v>
      </c>
      <c r="C6021">
        <v>16.62</v>
      </c>
    </row>
    <row r="6022" spans="2:3">
      <c r="B6022">
        <v>36015</v>
      </c>
      <c r="C6022">
        <v>16.619</v>
      </c>
    </row>
    <row r="6023" spans="2:3">
      <c r="B6023">
        <v>36016</v>
      </c>
      <c r="C6023">
        <v>16.619</v>
      </c>
    </row>
    <row r="6024" spans="2:3">
      <c r="B6024">
        <v>36017</v>
      </c>
      <c r="C6024">
        <v>16.619</v>
      </c>
    </row>
    <row r="6025" spans="2:3">
      <c r="B6025">
        <v>36018</v>
      </c>
      <c r="C6025">
        <v>16.619</v>
      </c>
    </row>
    <row r="6026" spans="2:3">
      <c r="B6026">
        <v>36019</v>
      </c>
      <c r="C6026">
        <v>16.619</v>
      </c>
    </row>
    <row r="6027" spans="2:3">
      <c r="B6027">
        <v>36020</v>
      </c>
      <c r="C6027">
        <v>16.619</v>
      </c>
    </row>
    <row r="6028" spans="2:3">
      <c r="B6028">
        <v>36021</v>
      </c>
      <c r="C6028">
        <v>16.617999999999999</v>
      </c>
    </row>
    <row r="6029" spans="2:3">
      <c r="B6029">
        <v>36022</v>
      </c>
      <c r="C6029">
        <v>16.62</v>
      </c>
    </row>
    <row r="6030" spans="2:3">
      <c r="B6030">
        <v>36023</v>
      </c>
      <c r="C6030">
        <v>16.62</v>
      </c>
    </row>
    <row r="6031" spans="2:3">
      <c r="B6031">
        <v>36024</v>
      </c>
      <c r="C6031">
        <v>16.619</v>
      </c>
    </row>
    <row r="6032" spans="2:3">
      <c r="B6032">
        <v>36025</v>
      </c>
      <c r="C6032">
        <v>16.62</v>
      </c>
    </row>
    <row r="6033" spans="2:3">
      <c r="B6033">
        <v>36026</v>
      </c>
      <c r="C6033">
        <v>16.619</v>
      </c>
    </row>
    <row r="6034" spans="2:3">
      <c r="B6034">
        <v>36027</v>
      </c>
      <c r="C6034">
        <v>16.619</v>
      </c>
    </row>
    <row r="6035" spans="2:3">
      <c r="B6035">
        <v>36028</v>
      </c>
      <c r="C6035">
        <v>16.619</v>
      </c>
    </row>
    <row r="6036" spans="2:3">
      <c r="B6036">
        <v>36029</v>
      </c>
      <c r="C6036">
        <v>16.619</v>
      </c>
    </row>
    <row r="6037" spans="2:3">
      <c r="B6037">
        <v>36030</v>
      </c>
      <c r="C6037">
        <v>16.619</v>
      </c>
    </row>
    <row r="6038" spans="2:3">
      <c r="B6038">
        <v>36031</v>
      </c>
      <c r="C6038">
        <v>16.619</v>
      </c>
    </row>
    <row r="6039" spans="2:3">
      <c r="B6039">
        <v>36032</v>
      </c>
      <c r="C6039">
        <v>16.62</v>
      </c>
    </row>
    <row r="6040" spans="2:3">
      <c r="B6040">
        <v>36033</v>
      </c>
      <c r="C6040">
        <v>16.619</v>
      </c>
    </row>
    <row r="6041" spans="2:3">
      <c r="B6041">
        <v>36034</v>
      </c>
      <c r="C6041">
        <v>16.62</v>
      </c>
    </row>
    <row r="6042" spans="2:3">
      <c r="B6042">
        <v>36035</v>
      </c>
      <c r="C6042">
        <v>16.619</v>
      </c>
    </row>
    <row r="6043" spans="2:3">
      <c r="B6043">
        <v>36036</v>
      </c>
      <c r="C6043">
        <v>16.619</v>
      </c>
    </row>
    <row r="6044" spans="2:3">
      <c r="B6044">
        <v>36037</v>
      </c>
      <c r="C6044">
        <v>16.62</v>
      </c>
    </row>
    <row r="6045" spans="2:3">
      <c r="B6045">
        <v>36038</v>
      </c>
      <c r="C6045">
        <v>16.619</v>
      </c>
    </row>
    <row r="6046" spans="2:3">
      <c r="B6046">
        <v>36039</v>
      </c>
      <c r="C6046">
        <v>16.619</v>
      </c>
    </row>
    <row r="6047" spans="2:3">
      <c r="B6047">
        <v>36040</v>
      </c>
      <c r="C6047">
        <v>16.619</v>
      </c>
    </row>
    <row r="6048" spans="2:3">
      <c r="B6048">
        <v>36041</v>
      </c>
      <c r="C6048">
        <v>16.619</v>
      </c>
    </row>
    <row r="6049" spans="2:3">
      <c r="B6049">
        <v>36042</v>
      </c>
      <c r="C6049">
        <v>16.619</v>
      </c>
    </row>
    <row r="6050" spans="2:3">
      <c r="B6050">
        <v>36043</v>
      </c>
      <c r="C6050">
        <v>16.619</v>
      </c>
    </row>
    <row r="6051" spans="2:3">
      <c r="B6051">
        <v>36044</v>
      </c>
      <c r="C6051">
        <v>16.619</v>
      </c>
    </row>
    <row r="6052" spans="2:3">
      <c r="B6052">
        <v>36045</v>
      </c>
      <c r="C6052">
        <v>16.619</v>
      </c>
    </row>
    <row r="6053" spans="2:3">
      <c r="B6053">
        <v>36046</v>
      </c>
      <c r="C6053">
        <v>16.619</v>
      </c>
    </row>
    <row r="6054" spans="2:3">
      <c r="B6054">
        <v>36047</v>
      </c>
      <c r="C6054">
        <v>16.619</v>
      </c>
    </row>
    <row r="6055" spans="2:3">
      <c r="B6055">
        <v>36048</v>
      </c>
      <c r="C6055">
        <v>16.619</v>
      </c>
    </row>
    <row r="6056" spans="2:3">
      <c r="B6056">
        <v>36049</v>
      </c>
      <c r="C6056">
        <v>16.619</v>
      </c>
    </row>
    <row r="6057" spans="2:3">
      <c r="B6057">
        <v>36050</v>
      </c>
      <c r="C6057">
        <v>16.619</v>
      </c>
    </row>
    <row r="6058" spans="2:3">
      <c r="B6058">
        <v>36051</v>
      </c>
      <c r="C6058">
        <v>16.619</v>
      </c>
    </row>
    <row r="6059" spans="2:3">
      <c r="B6059">
        <v>36052</v>
      </c>
      <c r="C6059">
        <v>16.619</v>
      </c>
    </row>
    <row r="6060" spans="2:3">
      <c r="B6060">
        <v>36053</v>
      </c>
      <c r="C6060">
        <v>16.619</v>
      </c>
    </row>
    <row r="6061" spans="2:3">
      <c r="B6061">
        <v>36054</v>
      </c>
      <c r="C6061">
        <v>16.619</v>
      </c>
    </row>
    <row r="6062" spans="2:3">
      <c r="B6062">
        <v>36055</v>
      </c>
      <c r="C6062">
        <v>16.62</v>
      </c>
    </row>
    <row r="6063" spans="2:3">
      <c r="B6063">
        <v>36056</v>
      </c>
      <c r="C6063">
        <v>16.619</v>
      </c>
    </row>
    <row r="6064" spans="2:3">
      <c r="B6064">
        <v>36057</v>
      </c>
      <c r="C6064">
        <v>16.619</v>
      </c>
    </row>
    <row r="6065" spans="2:3">
      <c r="B6065">
        <v>36058</v>
      </c>
      <c r="C6065">
        <v>16.619</v>
      </c>
    </row>
    <row r="6066" spans="2:3">
      <c r="B6066">
        <v>36059</v>
      </c>
      <c r="C6066">
        <v>16.62</v>
      </c>
    </row>
    <row r="6067" spans="2:3">
      <c r="B6067">
        <v>36060</v>
      </c>
      <c r="C6067">
        <v>16.619</v>
      </c>
    </row>
    <row r="6068" spans="2:3">
      <c r="B6068">
        <v>36061</v>
      </c>
      <c r="C6068">
        <v>16.62</v>
      </c>
    </row>
    <row r="6069" spans="2:3">
      <c r="B6069">
        <v>36062</v>
      </c>
      <c r="C6069">
        <v>16.619</v>
      </c>
    </row>
    <row r="6070" spans="2:3">
      <c r="B6070">
        <v>36063</v>
      </c>
      <c r="C6070">
        <v>16.62</v>
      </c>
    </row>
    <row r="6071" spans="2:3">
      <c r="B6071">
        <v>36064</v>
      </c>
      <c r="C6071">
        <v>16.619</v>
      </c>
    </row>
    <row r="6072" spans="2:3">
      <c r="B6072">
        <v>36065</v>
      </c>
      <c r="C6072">
        <v>16.619</v>
      </c>
    </row>
    <row r="6073" spans="2:3">
      <c r="B6073">
        <v>36066</v>
      </c>
      <c r="C6073">
        <v>16.619</v>
      </c>
    </row>
    <row r="6074" spans="2:3">
      <c r="B6074">
        <v>36067</v>
      </c>
      <c r="C6074">
        <v>16.62</v>
      </c>
    </row>
    <row r="6075" spans="2:3">
      <c r="B6075">
        <v>36068</v>
      </c>
      <c r="C6075">
        <v>16.619</v>
      </c>
    </row>
    <row r="6076" spans="2:3">
      <c r="B6076">
        <v>36069</v>
      </c>
      <c r="C6076">
        <v>16.619</v>
      </c>
    </row>
    <row r="6077" spans="2:3">
      <c r="B6077">
        <v>36070</v>
      </c>
      <c r="C6077">
        <v>16.62</v>
      </c>
    </row>
    <row r="6078" spans="2:3">
      <c r="B6078">
        <v>36071</v>
      </c>
      <c r="C6078">
        <v>16.62</v>
      </c>
    </row>
    <row r="6079" spans="2:3">
      <c r="B6079">
        <v>36072</v>
      </c>
      <c r="C6079">
        <v>16.619</v>
      </c>
    </row>
    <row r="6080" spans="2:3">
      <c r="B6080">
        <v>36073</v>
      </c>
      <c r="C6080">
        <v>16.619</v>
      </c>
    </row>
    <row r="6081" spans="2:3">
      <c r="B6081">
        <v>36074</v>
      </c>
      <c r="C6081">
        <v>16.62</v>
      </c>
    </row>
    <row r="6082" spans="2:3">
      <c r="B6082">
        <v>36075</v>
      </c>
      <c r="C6082">
        <v>16.619</v>
      </c>
    </row>
    <row r="6083" spans="2:3">
      <c r="B6083">
        <v>36076</v>
      </c>
      <c r="C6083">
        <v>16.619</v>
      </c>
    </row>
    <row r="6084" spans="2:3">
      <c r="B6084">
        <v>36077</v>
      </c>
      <c r="C6084">
        <v>16.619</v>
      </c>
    </row>
    <row r="6085" spans="2:3">
      <c r="B6085">
        <v>36078</v>
      </c>
      <c r="C6085">
        <v>16.62</v>
      </c>
    </row>
    <row r="6086" spans="2:3">
      <c r="B6086">
        <v>36079</v>
      </c>
      <c r="C6086">
        <v>16.62</v>
      </c>
    </row>
    <row r="6087" spans="2:3">
      <c r="B6087">
        <v>36080</v>
      </c>
      <c r="C6087">
        <v>16.619</v>
      </c>
    </row>
    <row r="6088" spans="2:3">
      <c r="B6088">
        <v>36081</v>
      </c>
      <c r="C6088">
        <v>16.62</v>
      </c>
    </row>
    <row r="6089" spans="2:3">
      <c r="B6089">
        <v>36082</v>
      </c>
      <c r="C6089">
        <v>16.62</v>
      </c>
    </row>
    <row r="6090" spans="2:3">
      <c r="B6090">
        <v>36083</v>
      </c>
      <c r="C6090">
        <v>16.619</v>
      </c>
    </row>
    <row r="6091" spans="2:3">
      <c r="B6091">
        <v>36084</v>
      </c>
      <c r="C6091">
        <v>16.619</v>
      </c>
    </row>
    <row r="6092" spans="2:3">
      <c r="B6092">
        <v>36085</v>
      </c>
      <c r="C6092">
        <v>16.62</v>
      </c>
    </row>
    <row r="6093" spans="2:3">
      <c r="B6093">
        <v>36086</v>
      </c>
      <c r="C6093">
        <v>16.62</v>
      </c>
    </row>
    <row r="6094" spans="2:3">
      <c r="B6094">
        <v>36087</v>
      </c>
      <c r="C6094">
        <v>16.62</v>
      </c>
    </row>
    <row r="6095" spans="2:3">
      <c r="B6095">
        <v>36088</v>
      </c>
      <c r="C6095">
        <v>16.619</v>
      </c>
    </row>
    <row r="6096" spans="2:3">
      <c r="B6096">
        <v>36089</v>
      </c>
      <c r="C6096">
        <v>16.619</v>
      </c>
    </row>
    <row r="6097" spans="2:3">
      <c r="B6097">
        <v>36090</v>
      </c>
      <c r="C6097">
        <v>16.62</v>
      </c>
    </row>
    <row r="6098" spans="2:3">
      <c r="B6098">
        <v>36091</v>
      </c>
      <c r="C6098">
        <v>16.62</v>
      </c>
    </row>
    <row r="6099" spans="2:3">
      <c r="B6099">
        <v>36092</v>
      </c>
      <c r="C6099">
        <v>16.62</v>
      </c>
    </row>
    <row r="6100" spans="2:3">
      <c r="B6100">
        <v>36093</v>
      </c>
      <c r="C6100">
        <v>16.62</v>
      </c>
    </row>
    <row r="6101" spans="2:3">
      <c r="B6101">
        <v>36094</v>
      </c>
      <c r="C6101">
        <v>16.619</v>
      </c>
    </row>
    <row r="6102" spans="2:3">
      <c r="B6102">
        <v>36095</v>
      </c>
      <c r="C6102">
        <v>16.62</v>
      </c>
    </row>
    <row r="6103" spans="2:3">
      <c r="B6103">
        <v>36096</v>
      </c>
      <c r="C6103">
        <v>16.619</v>
      </c>
    </row>
    <row r="6104" spans="2:3">
      <c r="B6104">
        <v>36097</v>
      </c>
      <c r="C6104">
        <v>16.619</v>
      </c>
    </row>
    <row r="6105" spans="2:3">
      <c r="B6105">
        <v>36098</v>
      </c>
      <c r="C6105">
        <v>16.62</v>
      </c>
    </row>
    <row r="6106" spans="2:3">
      <c r="B6106">
        <v>36099</v>
      </c>
      <c r="C6106">
        <v>16.62</v>
      </c>
    </row>
    <row r="6107" spans="2:3">
      <c r="B6107">
        <v>36100</v>
      </c>
      <c r="C6107">
        <v>16.62</v>
      </c>
    </row>
    <row r="6108" spans="2:3">
      <c r="B6108">
        <v>36101</v>
      </c>
      <c r="C6108">
        <v>16.619</v>
      </c>
    </row>
    <row r="6109" spans="2:3">
      <c r="B6109">
        <v>36102</v>
      </c>
      <c r="C6109">
        <v>16.619</v>
      </c>
    </row>
    <row r="6110" spans="2:3">
      <c r="B6110">
        <v>36103</v>
      </c>
      <c r="C6110">
        <v>16.62</v>
      </c>
    </row>
    <row r="6111" spans="2:3">
      <c r="B6111">
        <v>36104</v>
      </c>
      <c r="C6111">
        <v>16.62</v>
      </c>
    </row>
    <row r="6112" spans="2:3">
      <c r="B6112">
        <v>36105</v>
      </c>
      <c r="C6112">
        <v>16.619</v>
      </c>
    </row>
    <row r="6113" spans="2:3">
      <c r="B6113">
        <v>36106</v>
      </c>
      <c r="C6113">
        <v>16.62</v>
      </c>
    </row>
    <row r="6114" spans="2:3">
      <c r="B6114">
        <v>36107</v>
      </c>
      <c r="C6114">
        <v>16.62</v>
      </c>
    </row>
    <row r="6115" spans="2:3">
      <c r="B6115">
        <v>36108</v>
      </c>
      <c r="C6115">
        <v>16.62</v>
      </c>
    </row>
    <row r="6116" spans="2:3">
      <c r="B6116">
        <v>36109</v>
      </c>
      <c r="C6116">
        <v>16.619</v>
      </c>
    </row>
    <row r="6117" spans="2:3">
      <c r="B6117">
        <v>36110</v>
      </c>
      <c r="C6117">
        <v>16.619</v>
      </c>
    </row>
    <row r="6118" spans="2:3">
      <c r="B6118">
        <v>36111</v>
      </c>
      <c r="C6118">
        <v>16.62</v>
      </c>
    </row>
    <row r="6119" spans="2:3">
      <c r="B6119">
        <v>36112</v>
      </c>
      <c r="C6119">
        <v>16.62</v>
      </c>
    </row>
    <row r="6120" spans="2:3">
      <c r="B6120">
        <v>36113</v>
      </c>
      <c r="C6120">
        <v>16.619</v>
      </c>
    </row>
    <row r="6121" spans="2:3">
      <c r="B6121">
        <v>36114</v>
      </c>
      <c r="C6121">
        <v>16.619</v>
      </c>
    </row>
    <row r="6122" spans="2:3">
      <c r="B6122">
        <v>36115</v>
      </c>
      <c r="C6122">
        <v>16.619</v>
      </c>
    </row>
    <row r="6123" spans="2:3">
      <c r="B6123">
        <v>36116</v>
      </c>
      <c r="C6123">
        <v>16.619</v>
      </c>
    </row>
    <row r="6124" spans="2:3">
      <c r="B6124">
        <v>36117</v>
      </c>
      <c r="C6124">
        <v>16.619</v>
      </c>
    </row>
    <row r="6125" spans="2:3">
      <c r="B6125">
        <v>36118</v>
      </c>
      <c r="C6125">
        <v>16.619</v>
      </c>
    </row>
    <row r="6126" spans="2:3">
      <c r="B6126">
        <v>36119</v>
      </c>
      <c r="C6126">
        <v>16.619</v>
      </c>
    </row>
    <row r="6127" spans="2:3">
      <c r="B6127">
        <v>36120</v>
      </c>
      <c r="C6127">
        <v>16.62</v>
      </c>
    </row>
    <row r="6128" spans="2:3">
      <c r="B6128">
        <v>36121</v>
      </c>
      <c r="C6128">
        <v>16.619</v>
      </c>
    </row>
    <row r="6129" spans="2:3">
      <c r="B6129">
        <v>36122</v>
      </c>
      <c r="C6129">
        <v>16.619</v>
      </c>
    </row>
    <row r="6130" spans="2:3">
      <c r="B6130">
        <v>36123</v>
      </c>
      <c r="C6130">
        <v>16.619</v>
      </c>
    </row>
    <row r="6131" spans="2:3">
      <c r="B6131">
        <v>36124</v>
      </c>
      <c r="C6131">
        <v>16.619</v>
      </c>
    </row>
    <row r="6132" spans="2:3">
      <c r="B6132">
        <v>36125</v>
      </c>
      <c r="C6132">
        <v>16.619</v>
      </c>
    </row>
    <row r="6133" spans="2:3">
      <c r="B6133">
        <v>36126</v>
      </c>
      <c r="C6133">
        <v>16.619</v>
      </c>
    </row>
    <row r="6134" spans="2:3">
      <c r="B6134">
        <v>36127</v>
      </c>
      <c r="C6134">
        <v>16.619</v>
      </c>
    </row>
    <row r="6135" spans="2:3">
      <c r="B6135">
        <v>36128</v>
      </c>
      <c r="C6135">
        <v>16.62</v>
      </c>
    </row>
    <row r="6136" spans="2:3">
      <c r="B6136">
        <v>36129</v>
      </c>
      <c r="C6136">
        <v>16.619</v>
      </c>
    </row>
    <row r="6137" spans="2:3">
      <c r="B6137">
        <v>36130</v>
      </c>
      <c r="C6137">
        <v>16.62</v>
      </c>
    </row>
    <row r="6138" spans="2:3">
      <c r="B6138">
        <v>36131</v>
      </c>
      <c r="C6138">
        <v>16.619</v>
      </c>
    </row>
    <row r="6139" spans="2:3">
      <c r="B6139">
        <v>36132</v>
      </c>
      <c r="C6139">
        <v>16.619</v>
      </c>
    </row>
    <row r="6140" spans="2:3">
      <c r="B6140">
        <v>36133</v>
      </c>
      <c r="C6140">
        <v>16.619</v>
      </c>
    </row>
    <row r="6141" spans="2:3">
      <c r="B6141">
        <v>36134</v>
      </c>
      <c r="C6141">
        <v>16.62</v>
      </c>
    </row>
    <row r="6142" spans="2:3">
      <c r="B6142">
        <v>36135</v>
      </c>
      <c r="C6142">
        <v>16.619</v>
      </c>
    </row>
    <row r="6143" spans="2:3">
      <c r="B6143">
        <v>36136</v>
      </c>
      <c r="C6143">
        <v>16.62</v>
      </c>
    </row>
    <row r="6144" spans="2:3">
      <c r="B6144">
        <v>36137</v>
      </c>
      <c r="C6144">
        <v>16.619</v>
      </c>
    </row>
    <row r="6145" spans="2:3">
      <c r="B6145">
        <v>36138</v>
      </c>
      <c r="C6145">
        <v>16.62</v>
      </c>
    </row>
    <row r="6146" spans="2:3">
      <c r="B6146">
        <v>36139</v>
      </c>
      <c r="C6146">
        <v>16.619</v>
      </c>
    </row>
    <row r="6147" spans="2:3">
      <c r="B6147">
        <v>36140</v>
      </c>
      <c r="C6147">
        <v>16.619</v>
      </c>
    </row>
    <row r="6148" spans="2:3">
      <c r="B6148">
        <v>36141</v>
      </c>
      <c r="C6148">
        <v>16.619</v>
      </c>
    </row>
    <row r="6149" spans="2:3">
      <c r="B6149">
        <v>36142</v>
      </c>
      <c r="C6149">
        <v>16.62</v>
      </c>
    </row>
    <row r="6150" spans="2:3">
      <c r="B6150">
        <v>36143</v>
      </c>
      <c r="C6150">
        <v>16.62</v>
      </c>
    </row>
    <row r="6151" spans="2:3">
      <c r="B6151">
        <v>36144</v>
      </c>
      <c r="C6151">
        <v>16.619</v>
      </c>
    </row>
    <row r="6152" spans="2:3">
      <c r="B6152">
        <v>36145</v>
      </c>
      <c r="C6152">
        <v>16.619</v>
      </c>
    </row>
    <row r="6153" spans="2:3">
      <c r="B6153">
        <v>36146</v>
      </c>
      <c r="C6153">
        <v>16.62</v>
      </c>
    </row>
    <row r="6154" spans="2:3">
      <c r="B6154">
        <v>36147</v>
      </c>
      <c r="C6154">
        <v>16.62</v>
      </c>
    </row>
    <row r="6155" spans="2:3">
      <c r="B6155">
        <v>36148</v>
      </c>
      <c r="C6155">
        <v>16.619</v>
      </c>
    </row>
    <row r="6156" spans="2:3">
      <c r="B6156">
        <v>36149</v>
      </c>
      <c r="C6156">
        <v>16.619</v>
      </c>
    </row>
    <row r="6157" spans="2:3">
      <c r="B6157">
        <v>36150</v>
      </c>
      <c r="C6157">
        <v>16.619</v>
      </c>
    </row>
    <row r="6158" spans="2:3">
      <c r="B6158">
        <v>36151</v>
      </c>
      <c r="C6158">
        <v>16.62</v>
      </c>
    </row>
    <row r="6159" spans="2:3">
      <c r="B6159">
        <v>36152</v>
      </c>
      <c r="C6159">
        <v>16.619</v>
      </c>
    </row>
    <row r="6160" spans="2:3">
      <c r="B6160">
        <v>36153</v>
      </c>
      <c r="C6160">
        <v>16.619</v>
      </c>
    </row>
    <row r="6161" spans="2:3">
      <c r="B6161">
        <v>36154</v>
      </c>
      <c r="C6161">
        <v>16.619</v>
      </c>
    </row>
    <row r="6162" spans="2:3">
      <c r="B6162">
        <v>36155</v>
      </c>
      <c r="C6162">
        <v>16.619</v>
      </c>
    </row>
    <row r="6163" spans="2:3">
      <c r="B6163">
        <v>36156</v>
      </c>
      <c r="C6163">
        <v>16.62</v>
      </c>
    </row>
    <row r="6164" spans="2:3">
      <c r="B6164">
        <v>36157</v>
      </c>
      <c r="C6164">
        <v>16.619</v>
      </c>
    </row>
    <row r="6165" spans="2:3">
      <c r="B6165">
        <v>36158</v>
      </c>
      <c r="C6165">
        <v>16.619</v>
      </c>
    </row>
    <row r="6166" spans="2:3">
      <c r="B6166">
        <v>36159</v>
      </c>
      <c r="C6166">
        <v>16.619</v>
      </c>
    </row>
    <row r="6167" spans="2:3">
      <c r="B6167">
        <v>36160</v>
      </c>
      <c r="C6167">
        <v>16.62</v>
      </c>
    </row>
    <row r="6168" spans="2:3">
      <c r="B6168">
        <v>36161</v>
      </c>
      <c r="C6168">
        <v>16.619</v>
      </c>
    </row>
    <row r="6169" spans="2:3">
      <c r="B6169">
        <v>36162</v>
      </c>
      <c r="C6169">
        <v>16.62</v>
      </c>
    </row>
    <row r="6170" spans="2:3">
      <c r="B6170">
        <v>36163</v>
      </c>
      <c r="C6170">
        <v>16.619</v>
      </c>
    </row>
    <row r="6171" spans="2:3">
      <c r="B6171">
        <v>36164</v>
      </c>
      <c r="C6171">
        <v>16.619</v>
      </c>
    </row>
    <row r="6172" spans="2:3">
      <c r="B6172">
        <v>36165</v>
      </c>
      <c r="C6172">
        <v>16.619</v>
      </c>
    </row>
    <row r="6173" spans="2:3">
      <c r="B6173">
        <v>36166</v>
      </c>
      <c r="C6173">
        <v>16.62</v>
      </c>
    </row>
    <row r="6174" spans="2:3">
      <c r="B6174">
        <v>36167</v>
      </c>
      <c r="C6174">
        <v>16.619</v>
      </c>
    </row>
    <row r="6175" spans="2:3">
      <c r="B6175">
        <v>36168</v>
      </c>
      <c r="C6175">
        <v>16.62</v>
      </c>
    </row>
    <row r="6176" spans="2:3">
      <c r="B6176">
        <v>36169</v>
      </c>
      <c r="C6176">
        <v>16.619</v>
      </c>
    </row>
    <row r="6177" spans="2:3">
      <c r="B6177">
        <v>36170</v>
      </c>
      <c r="C6177">
        <v>16.62</v>
      </c>
    </row>
    <row r="6178" spans="2:3">
      <c r="B6178">
        <v>36171</v>
      </c>
      <c r="C6178">
        <v>16.619</v>
      </c>
    </row>
    <row r="6179" spans="2:3">
      <c r="B6179">
        <v>36172</v>
      </c>
      <c r="C6179">
        <v>16.619</v>
      </c>
    </row>
    <row r="6180" spans="2:3">
      <c r="B6180">
        <v>36173</v>
      </c>
      <c r="C6180">
        <v>16.619</v>
      </c>
    </row>
    <row r="6181" spans="2:3">
      <c r="B6181">
        <v>36174</v>
      </c>
      <c r="C6181">
        <v>16.62</v>
      </c>
    </row>
    <row r="6182" spans="2:3">
      <c r="B6182">
        <v>36175</v>
      </c>
      <c r="C6182">
        <v>16.619</v>
      </c>
    </row>
    <row r="6183" spans="2:3">
      <c r="B6183">
        <v>36176</v>
      </c>
      <c r="C6183">
        <v>16.619</v>
      </c>
    </row>
    <row r="6184" spans="2:3">
      <c r="B6184">
        <v>36177</v>
      </c>
      <c r="C6184">
        <v>16.619</v>
      </c>
    </row>
    <row r="6185" spans="2:3">
      <c r="B6185">
        <v>36178</v>
      </c>
      <c r="C6185">
        <v>16.619</v>
      </c>
    </row>
    <row r="6186" spans="2:3">
      <c r="B6186">
        <v>36179</v>
      </c>
      <c r="C6186">
        <v>16.62</v>
      </c>
    </row>
    <row r="6187" spans="2:3">
      <c r="B6187">
        <v>36180</v>
      </c>
      <c r="C6187">
        <v>16.619</v>
      </c>
    </row>
    <row r="6188" spans="2:3">
      <c r="B6188">
        <v>36181</v>
      </c>
      <c r="C6188">
        <v>16.619</v>
      </c>
    </row>
    <row r="6189" spans="2:3">
      <c r="B6189">
        <v>36182</v>
      </c>
      <c r="C6189">
        <v>16.62</v>
      </c>
    </row>
    <row r="6190" spans="2:3">
      <c r="B6190">
        <v>36183</v>
      </c>
      <c r="C6190">
        <v>16.62</v>
      </c>
    </row>
    <row r="6191" spans="2:3">
      <c r="B6191">
        <v>36184</v>
      </c>
      <c r="C6191">
        <v>16.619</v>
      </c>
    </row>
    <row r="6192" spans="2:3">
      <c r="B6192">
        <v>36185</v>
      </c>
      <c r="C6192">
        <v>16.62</v>
      </c>
    </row>
    <row r="6193" spans="2:3">
      <c r="B6193">
        <v>36186</v>
      </c>
      <c r="C6193">
        <v>16.619</v>
      </c>
    </row>
    <row r="6194" spans="2:3">
      <c r="B6194">
        <v>36187</v>
      </c>
      <c r="C6194">
        <v>16.619</v>
      </c>
    </row>
    <row r="6195" spans="2:3">
      <c r="B6195">
        <v>36188</v>
      </c>
      <c r="C6195">
        <v>16.62</v>
      </c>
    </row>
    <row r="6196" spans="2:3">
      <c r="B6196">
        <v>36189</v>
      </c>
      <c r="C6196">
        <v>16.619</v>
      </c>
    </row>
    <row r="6197" spans="2:3">
      <c r="B6197">
        <v>36190</v>
      </c>
      <c r="C6197">
        <v>16.619</v>
      </c>
    </row>
    <row r="6198" spans="2:3">
      <c r="B6198">
        <v>36191</v>
      </c>
      <c r="C6198">
        <v>16.62</v>
      </c>
    </row>
    <row r="6199" spans="2:3">
      <c r="B6199">
        <v>36192</v>
      </c>
      <c r="C6199">
        <v>16.62</v>
      </c>
    </row>
    <row r="6200" spans="2:3">
      <c r="B6200">
        <v>36193</v>
      </c>
      <c r="C6200">
        <v>16.619</v>
      </c>
    </row>
    <row r="6201" spans="2:3">
      <c r="B6201">
        <v>36194</v>
      </c>
      <c r="C6201">
        <v>16.619</v>
      </c>
    </row>
    <row r="6202" spans="2:3">
      <c r="B6202">
        <v>36195</v>
      </c>
      <c r="C6202">
        <v>16.619</v>
      </c>
    </row>
    <row r="6203" spans="2:3">
      <c r="B6203">
        <v>36196</v>
      </c>
      <c r="C6203">
        <v>16.619</v>
      </c>
    </row>
    <row r="6204" spans="2:3">
      <c r="B6204">
        <v>36197</v>
      </c>
      <c r="C6204">
        <v>16.619</v>
      </c>
    </row>
    <row r="6205" spans="2:3">
      <c r="B6205">
        <v>36198</v>
      </c>
      <c r="C6205">
        <v>16.619</v>
      </c>
    </row>
    <row r="6206" spans="2:3">
      <c r="B6206">
        <v>36199</v>
      </c>
      <c r="C6206">
        <v>16.619</v>
      </c>
    </row>
    <row r="6207" spans="2:3">
      <c r="B6207">
        <v>36200</v>
      </c>
      <c r="C6207">
        <v>16.619</v>
      </c>
    </row>
    <row r="6208" spans="2:3">
      <c r="B6208">
        <v>36201</v>
      </c>
      <c r="C6208">
        <v>16.619</v>
      </c>
    </row>
    <row r="6209" spans="2:3">
      <c r="B6209">
        <v>36202</v>
      </c>
      <c r="C6209">
        <v>16.619</v>
      </c>
    </row>
    <row r="6210" spans="2:3">
      <c r="B6210">
        <v>36203</v>
      </c>
      <c r="C6210">
        <v>16.62</v>
      </c>
    </row>
    <row r="6211" spans="2:3">
      <c r="B6211">
        <v>36204</v>
      </c>
      <c r="C6211">
        <v>16.619</v>
      </c>
    </row>
    <row r="6212" spans="2:3">
      <c r="B6212">
        <v>36205</v>
      </c>
      <c r="C6212">
        <v>16.619</v>
      </c>
    </row>
    <row r="6213" spans="2:3">
      <c r="B6213">
        <v>36206</v>
      </c>
      <c r="C6213">
        <v>16.619</v>
      </c>
    </row>
    <row r="6214" spans="2:3">
      <c r="B6214">
        <v>36207</v>
      </c>
      <c r="C6214">
        <v>16.619</v>
      </c>
    </row>
    <row r="6215" spans="2:3">
      <c r="B6215">
        <v>36208</v>
      </c>
      <c r="C6215">
        <v>16.619</v>
      </c>
    </row>
    <row r="6216" spans="2:3">
      <c r="B6216">
        <v>36209</v>
      </c>
      <c r="C6216">
        <v>16.619</v>
      </c>
    </row>
    <row r="6217" spans="2:3">
      <c r="B6217">
        <v>36210</v>
      </c>
      <c r="C6217">
        <v>16.619</v>
      </c>
    </row>
    <row r="6218" spans="2:3">
      <c r="B6218">
        <v>36211</v>
      </c>
      <c r="C6218">
        <v>16.619</v>
      </c>
    </row>
    <row r="6219" spans="2:3">
      <c r="B6219">
        <v>36212</v>
      </c>
      <c r="C6219">
        <v>16.619</v>
      </c>
    </row>
    <row r="6220" spans="2:3">
      <c r="B6220">
        <v>36213</v>
      </c>
      <c r="C6220">
        <v>16.619</v>
      </c>
    </row>
    <row r="6221" spans="2:3">
      <c r="B6221">
        <v>36214</v>
      </c>
      <c r="C6221">
        <v>16.619</v>
      </c>
    </row>
    <row r="6222" spans="2:3">
      <c r="B6222">
        <v>36215</v>
      </c>
      <c r="C6222">
        <v>16.619</v>
      </c>
    </row>
    <row r="6223" spans="2:3">
      <c r="B6223">
        <v>36216</v>
      </c>
      <c r="C6223">
        <v>16.62</v>
      </c>
    </row>
    <row r="6224" spans="2:3">
      <c r="B6224">
        <v>36217</v>
      </c>
      <c r="C6224">
        <v>16.62</v>
      </c>
    </row>
    <row r="6225" spans="2:3">
      <c r="B6225">
        <v>36218</v>
      </c>
      <c r="C6225">
        <v>16.62</v>
      </c>
    </row>
    <row r="6226" spans="2:3">
      <c r="B6226">
        <v>36219</v>
      </c>
      <c r="C6226">
        <v>16.619</v>
      </c>
    </row>
    <row r="6227" spans="2:3">
      <c r="B6227">
        <v>36220</v>
      </c>
      <c r="C6227">
        <v>16.619</v>
      </c>
    </row>
    <row r="6228" spans="2:3">
      <c r="B6228">
        <v>36221</v>
      </c>
      <c r="C6228">
        <v>16.619</v>
      </c>
    </row>
    <row r="6229" spans="2:3">
      <c r="B6229">
        <v>36222</v>
      </c>
      <c r="C6229">
        <v>16.619</v>
      </c>
    </row>
    <row r="6230" spans="2:3">
      <c r="B6230">
        <v>36223</v>
      </c>
      <c r="C6230">
        <v>16.619</v>
      </c>
    </row>
    <row r="6231" spans="2:3">
      <c r="B6231">
        <v>36224</v>
      </c>
      <c r="C6231">
        <v>16.619</v>
      </c>
    </row>
    <row r="6232" spans="2:3">
      <c r="B6232">
        <v>36225</v>
      </c>
      <c r="C6232">
        <v>16.619</v>
      </c>
    </row>
    <row r="6233" spans="2:3">
      <c r="B6233">
        <v>36226</v>
      </c>
      <c r="C6233">
        <v>16.619</v>
      </c>
    </row>
    <row r="6234" spans="2:3">
      <c r="B6234">
        <v>36227</v>
      </c>
      <c r="C6234">
        <v>16.62</v>
      </c>
    </row>
    <row r="6235" spans="2:3">
      <c r="B6235">
        <v>36228</v>
      </c>
      <c r="C6235">
        <v>16.619</v>
      </c>
    </row>
    <row r="6236" spans="2:3">
      <c r="B6236">
        <v>36229</v>
      </c>
      <c r="C6236">
        <v>16.619</v>
      </c>
    </row>
    <row r="6237" spans="2:3">
      <c r="B6237">
        <v>36230</v>
      </c>
      <c r="C6237">
        <v>16.619</v>
      </c>
    </row>
    <row r="6238" spans="2:3">
      <c r="B6238">
        <v>36231</v>
      </c>
      <c r="C6238">
        <v>16.619</v>
      </c>
    </row>
    <row r="6239" spans="2:3">
      <c r="B6239">
        <v>36232</v>
      </c>
      <c r="C6239">
        <v>16.619</v>
      </c>
    </row>
    <row r="6240" spans="2:3">
      <c r="B6240">
        <v>36233</v>
      </c>
      <c r="C6240">
        <v>16.619</v>
      </c>
    </row>
    <row r="6241" spans="2:3">
      <c r="B6241">
        <v>36234</v>
      </c>
      <c r="C6241">
        <v>16.619</v>
      </c>
    </row>
    <row r="6242" spans="2:3">
      <c r="B6242">
        <v>36235</v>
      </c>
      <c r="C6242">
        <v>16.619</v>
      </c>
    </row>
    <row r="6243" spans="2:3">
      <c r="B6243">
        <v>36236</v>
      </c>
      <c r="C6243">
        <v>16.619</v>
      </c>
    </row>
    <row r="6244" spans="2:3">
      <c r="B6244">
        <v>36237</v>
      </c>
      <c r="C6244">
        <v>16.619</v>
      </c>
    </row>
    <row r="6245" spans="2:3">
      <c r="B6245">
        <v>36238</v>
      </c>
      <c r="C6245">
        <v>16.619</v>
      </c>
    </row>
    <row r="6246" spans="2:3">
      <c r="B6246">
        <v>36239</v>
      </c>
      <c r="C6246">
        <v>16.619</v>
      </c>
    </row>
    <row r="6247" spans="2:3">
      <c r="B6247">
        <v>36240</v>
      </c>
      <c r="C6247">
        <v>16.619</v>
      </c>
    </row>
    <row r="6248" spans="2:3">
      <c r="B6248">
        <v>36241</v>
      </c>
      <c r="C6248">
        <v>16.619</v>
      </c>
    </row>
    <row r="6249" spans="2:3">
      <c r="B6249">
        <v>36242</v>
      </c>
      <c r="C6249">
        <v>16.619</v>
      </c>
    </row>
    <row r="6250" spans="2:3">
      <c r="B6250">
        <v>36243</v>
      </c>
      <c r="C6250">
        <v>16.619</v>
      </c>
    </row>
    <row r="6251" spans="2:3">
      <c r="B6251">
        <v>36244</v>
      </c>
      <c r="C6251">
        <v>16.619</v>
      </c>
    </row>
    <row r="6252" spans="2:3">
      <c r="B6252">
        <v>36245</v>
      </c>
      <c r="C6252">
        <v>16.619</v>
      </c>
    </row>
    <row r="6253" spans="2:3">
      <c r="B6253">
        <v>36246</v>
      </c>
      <c r="C6253">
        <v>16.619</v>
      </c>
    </row>
    <row r="6254" spans="2:3">
      <c r="B6254">
        <v>36247</v>
      </c>
      <c r="C6254">
        <v>16.619</v>
      </c>
    </row>
    <row r="6255" spans="2:3">
      <c r="B6255">
        <v>36248</v>
      </c>
      <c r="C6255">
        <v>16.619</v>
      </c>
    </row>
    <row r="6256" spans="2:3">
      <c r="B6256">
        <v>36249</v>
      </c>
      <c r="C6256">
        <v>16.619</v>
      </c>
    </row>
    <row r="6257" spans="2:3">
      <c r="B6257">
        <v>36250</v>
      </c>
      <c r="C6257">
        <v>16.619</v>
      </c>
    </row>
    <row r="6258" spans="2:3">
      <c r="B6258">
        <v>36251</v>
      </c>
      <c r="C6258">
        <v>16.619</v>
      </c>
    </row>
    <row r="6259" spans="2:3">
      <c r="B6259">
        <v>36252</v>
      </c>
      <c r="C6259">
        <v>16.619</v>
      </c>
    </row>
    <row r="6260" spans="2:3">
      <c r="B6260">
        <v>36253</v>
      </c>
      <c r="C6260">
        <v>16.619</v>
      </c>
    </row>
    <row r="6261" spans="2:3">
      <c r="B6261">
        <v>36254</v>
      </c>
      <c r="C6261">
        <v>16.619</v>
      </c>
    </row>
    <row r="6262" spans="2:3">
      <c r="B6262">
        <v>36255</v>
      </c>
      <c r="C6262">
        <v>16.619</v>
      </c>
    </row>
    <row r="6263" spans="2:3">
      <c r="B6263">
        <v>36256</v>
      </c>
      <c r="C6263">
        <v>16.619</v>
      </c>
    </row>
    <row r="6264" spans="2:3">
      <c r="B6264">
        <v>36257</v>
      </c>
      <c r="C6264">
        <v>16.619</v>
      </c>
    </row>
    <row r="6265" spans="2:3">
      <c r="B6265">
        <v>36258</v>
      </c>
      <c r="C6265">
        <v>16.619</v>
      </c>
    </row>
    <row r="6266" spans="2:3">
      <c r="B6266">
        <v>36259</v>
      </c>
      <c r="C6266">
        <v>16.619</v>
      </c>
    </row>
    <row r="6267" spans="2:3">
      <c r="B6267">
        <v>36260</v>
      </c>
      <c r="C6267">
        <v>16.617999999999999</v>
      </c>
    </row>
    <row r="6268" spans="2:3">
      <c r="B6268">
        <v>36261</v>
      </c>
      <c r="C6268">
        <v>16.619</v>
      </c>
    </row>
    <row r="6269" spans="2:3">
      <c r="B6269">
        <v>36262</v>
      </c>
      <c r="C6269">
        <v>16.619</v>
      </c>
    </row>
    <row r="6270" spans="2:3">
      <c r="B6270">
        <v>36263</v>
      </c>
      <c r="C6270">
        <v>16.619</v>
      </c>
    </row>
    <row r="6271" spans="2:3">
      <c r="B6271">
        <v>36264</v>
      </c>
      <c r="C6271">
        <v>16.619</v>
      </c>
    </row>
    <row r="6272" spans="2:3">
      <c r="B6272">
        <v>36265</v>
      </c>
      <c r="C6272">
        <v>16.619</v>
      </c>
    </row>
    <row r="6273" spans="2:3">
      <c r="B6273">
        <v>36266</v>
      </c>
      <c r="C6273">
        <v>16.619</v>
      </c>
    </row>
    <row r="6274" spans="2:3">
      <c r="B6274">
        <v>36267</v>
      </c>
      <c r="C6274">
        <v>16.619</v>
      </c>
    </row>
    <row r="6275" spans="2:3">
      <c r="B6275">
        <v>36268</v>
      </c>
      <c r="C6275">
        <v>16.619</v>
      </c>
    </row>
    <row r="6276" spans="2:3">
      <c r="B6276">
        <v>36269</v>
      </c>
      <c r="C6276">
        <v>16.619</v>
      </c>
    </row>
    <row r="6277" spans="2:3">
      <c r="B6277">
        <v>36270</v>
      </c>
      <c r="C6277">
        <v>16.619</v>
      </c>
    </row>
    <row r="6278" spans="2:3">
      <c r="B6278">
        <v>36271</v>
      </c>
      <c r="C6278">
        <v>16.619</v>
      </c>
    </row>
    <row r="6279" spans="2:3">
      <c r="B6279">
        <v>36272</v>
      </c>
      <c r="C6279">
        <v>16.619</v>
      </c>
    </row>
    <row r="6280" spans="2:3">
      <c r="B6280">
        <v>36273</v>
      </c>
      <c r="C6280">
        <v>16.619</v>
      </c>
    </row>
    <row r="6281" spans="2:3">
      <c r="B6281">
        <v>36274</v>
      </c>
      <c r="C6281">
        <v>16.619</v>
      </c>
    </row>
    <row r="6282" spans="2:3">
      <c r="B6282">
        <v>36275</v>
      </c>
      <c r="C6282">
        <v>16.619</v>
      </c>
    </row>
    <row r="6283" spans="2:3">
      <c r="B6283">
        <v>36276</v>
      </c>
      <c r="C6283">
        <v>16.619</v>
      </c>
    </row>
    <row r="6284" spans="2:3">
      <c r="B6284">
        <v>36277</v>
      </c>
      <c r="C6284">
        <v>16.619</v>
      </c>
    </row>
    <row r="6285" spans="2:3">
      <c r="B6285">
        <v>36278</v>
      </c>
      <c r="C6285">
        <v>16.619</v>
      </c>
    </row>
    <row r="6286" spans="2:3">
      <c r="B6286">
        <v>36279</v>
      </c>
      <c r="C6286">
        <v>16.619</v>
      </c>
    </row>
    <row r="6287" spans="2:3">
      <c r="B6287">
        <v>36280</v>
      </c>
      <c r="C6287">
        <v>16.619</v>
      </c>
    </row>
    <row r="6288" spans="2:3">
      <c r="B6288">
        <v>36281</v>
      </c>
      <c r="C6288">
        <v>16.62</v>
      </c>
    </row>
    <row r="6289" spans="2:3">
      <c r="B6289">
        <v>36282</v>
      </c>
      <c r="C6289">
        <v>16.619</v>
      </c>
    </row>
    <row r="6290" spans="2:3">
      <c r="B6290">
        <v>36283</v>
      </c>
      <c r="C6290">
        <v>16.617999999999999</v>
      </c>
    </row>
    <row r="6291" spans="2:3">
      <c r="B6291">
        <v>36284</v>
      </c>
      <c r="C6291">
        <v>16.619</v>
      </c>
    </row>
    <row r="6292" spans="2:3">
      <c r="B6292">
        <v>36285</v>
      </c>
      <c r="C6292">
        <v>16.619</v>
      </c>
    </row>
    <row r="6293" spans="2:3">
      <c r="B6293">
        <v>36286</v>
      </c>
      <c r="C6293">
        <v>16.619</v>
      </c>
    </row>
    <row r="6294" spans="2:3">
      <c r="B6294">
        <v>36287</v>
      </c>
      <c r="C6294">
        <v>16.619</v>
      </c>
    </row>
    <row r="6295" spans="2:3">
      <c r="B6295">
        <v>36288</v>
      </c>
      <c r="C6295">
        <v>16.619</v>
      </c>
    </row>
    <row r="6296" spans="2:3">
      <c r="B6296">
        <v>36289</v>
      </c>
      <c r="C6296">
        <v>16.619</v>
      </c>
    </row>
    <row r="6297" spans="2:3">
      <c r="B6297">
        <v>36290</v>
      </c>
      <c r="C6297">
        <v>16.619</v>
      </c>
    </row>
    <row r="6298" spans="2:3">
      <c r="B6298">
        <v>36291</v>
      </c>
      <c r="C6298">
        <v>16.619</v>
      </c>
    </row>
    <row r="6299" spans="2:3">
      <c r="B6299">
        <v>36292</v>
      </c>
      <c r="C6299">
        <v>16.619</v>
      </c>
    </row>
    <row r="6300" spans="2:3">
      <c r="B6300">
        <v>36293</v>
      </c>
      <c r="C6300">
        <v>16.619</v>
      </c>
    </row>
    <row r="6301" spans="2:3">
      <c r="B6301">
        <v>36294</v>
      </c>
      <c r="C6301">
        <v>16.619</v>
      </c>
    </row>
    <row r="6302" spans="2:3">
      <c r="B6302">
        <v>36295</v>
      </c>
      <c r="C6302">
        <v>16.619</v>
      </c>
    </row>
    <row r="6303" spans="2:3">
      <c r="B6303">
        <v>36296</v>
      </c>
      <c r="C6303">
        <v>16.619</v>
      </c>
    </row>
    <row r="6304" spans="2:3">
      <c r="B6304">
        <v>36297</v>
      </c>
      <c r="C6304">
        <v>16.619</v>
      </c>
    </row>
    <row r="6305" spans="2:3">
      <c r="B6305">
        <v>36298</v>
      </c>
      <c r="C6305">
        <v>16.619</v>
      </c>
    </row>
    <row r="6306" spans="2:3">
      <c r="B6306">
        <v>36299</v>
      </c>
      <c r="C6306">
        <v>16.619</v>
      </c>
    </row>
    <row r="6307" spans="2:3">
      <c r="B6307">
        <v>36300</v>
      </c>
      <c r="C6307">
        <v>16.619</v>
      </c>
    </row>
    <row r="6308" spans="2:3">
      <c r="B6308">
        <v>36301</v>
      </c>
      <c r="C6308">
        <v>16.619</v>
      </c>
    </row>
    <row r="6309" spans="2:3">
      <c r="B6309">
        <v>36302</v>
      </c>
      <c r="C6309">
        <v>16.619</v>
      </c>
    </row>
    <row r="6310" spans="2:3">
      <c r="B6310">
        <v>36303</v>
      </c>
      <c r="C6310">
        <v>16.619</v>
      </c>
    </row>
    <row r="6311" spans="2:3">
      <c r="B6311">
        <v>36304</v>
      </c>
      <c r="C6311">
        <v>16.619</v>
      </c>
    </row>
    <row r="6312" spans="2:3">
      <c r="B6312">
        <v>36305</v>
      </c>
      <c r="C6312">
        <v>16.619</v>
      </c>
    </row>
    <row r="6313" spans="2:3">
      <c r="B6313">
        <v>36306</v>
      </c>
      <c r="C6313">
        <v>16.619</v>
      </c>
    </row>
    <row r="6314" spans="2:3">
      <c r="B6314">
        <v>36307</v>
      </c>
      <c r="C6314">
        <v>16.619</v>
      </c>
    </row>
    <row r="6315" spans="2:3">
      <c r="B6315">
        <v>36308</v>
      </c>
      <c r="C6315">
        <v>16.619</v>
      </c>
    </row>
    <row r="6316" spans="2:3">
      <c r="B6316">
        <v>36309</v>
      </c>
      <c r="C6316">
        <v>16.619</v>
      </c>
    </row>
    <row r="6317" spans="2:3">
      <c r="B6317">
        <v>36310</v>
      </c>
      <c r="C6317">
        <v>16.62</v>
      </c>
    </row>
    <row r="6318" spans="2:3">
      <c r="B6318">
        <v>36311</v>
      </c>
      <c r="C6318">
        <v>16.619</v>
      </c>
    </row>
    <row r="6319" spans="2:3">
      <c r="B6319">
        <v>36312</v>
      </c>
      <c r="C6319">
        <v>16.619</v>
      </c>
    </row>
    <row r="6320" spans="2:3">
      <c r="B6320">
        <v>36313</v>
      </c>
      <c r="C6320">
        <v>16.619</v>
      </c>
    </row>
    <row r="6321" spans="2:3">
      <c r="B6321">
        <v>36314</v>
      </c>
      <c r="C6321">
        <v>16.619</v>
      </c>
    </row>
    <row r="6322" spans="2:3">
      <c r="B6322">
        <v>36315</v>
      </c>
      <c r="C6322">
        <v>16.619</v>
      </c>
    </row>
    <row r="6323" spans="2:3">
      <c r="B6323">
        <v>36316</v>
      </c>
      <c r="C6323">
        <v>16.619</v>
      </c>
    </row>
    <row r="6324" spans="2:3">
      <c r="B6324">
        <v>36317</v>
      </c>
      <c r="C6324">
        <v>16.619</v>
      </c>
    </row>
    <row r="6325" spans="2:3">
      <c r="B6325">
        <v>36318</v>
      </c>
      <c r="C6325">
        <v>16.619</v>
      </c>
    </row>
    <row r="6326" spans="2:3">
      <c r="B6326">
        <v>36319</v>
      </c>
      <c r="C6326">
        <v>16.619</v>
      </c>
    </row>
    <row r="6327" spans="2:3">
      <c r="B6327">
        <v>36320</v>
      </c>
      <c r="C6327">
        <v>16.619</v>
      </c>
    </row>
    <row r="6328" spans="2:3">
      <c r="B6328">
        <v>36321</v>
      </c>
      <c r="C6328">
        <v>16.619</v>
      </c>
    </row>
    <row r="6329" spans="2:3">
      <c r="B6329">
        <v>36322</v>
      </c>
      <c r="C6329">
        <v>16.619</v>
      </c>
    </row>
    <row r="6330" spans="2:3">
      <c r="B6330">
        <v>36323</v>
      </c>
      <c r="C6330">
        <v>16.619</v>
      </c>
    </row>
    <row r="6331" spans="2:3">
      <c r="B6331">
        <v>36324</v>
      </c>
      <c r="C6331">
        <v>16.619</v>
      </c>
    </row>
    <row r="6332" spans="2:3">
      <c r="B6332">
        <v>36325</v>
      </c>
      <c r="C6332">
        <v>16.619</v>
      </c>
    </row>
    <row r="6333" spans="2:3">
      <c r="B6333">
        <v>36326</v>
      </c>
      <c r="C6333">
        <v>16.619</v>
      </c>
    </row>
    <row r="6334" spans="2:3">
      <c r="B6334">
        <v>36327</v>
      </c>
      <c r="C6334">
        <v>16.619</v>
      </c>
    </row>
    <row r="6335" spans="2:3">
      <c r="B6335">
        <v>36328</v>
      </c>
      <c r="C6335">
        <v>16.619</v>
      </c>
    </row>
    <row r="6336" spans="2:3">
      <c r="B6336">
        <v>36329</v>
      </c>
      <c r="C6336">
        <v>16.617999999999999</v>
      </c>
    </row>
    <row r="6337" spans="2:3">
      <c r="B6337">
        <v>36330</v>
      </c>
      <c r="C6337">
        <v>16.619</v>
      </c>
    </row>
    <row r="6338" spans="2:3">
      <c r="B6338">
        <v>36331</v>
      </c>
      <c r="C6338">
        <v>16.619</v>
      </c>
    </row>
    <row r="6339" spans="2:3">
      <c r="B6339">
        <v>36332</v>
      </c>
      <c r="C6339">
        <v>16.619</v>
      </c>
    </row>
    <row r="6340" spans="2:3">
      <c r="B6340">
        <v>36333</v>
      </c>
      <c r="C6340">
        <v>16.619</v>
      </c>
    </row>
    <row r="6341" spans="2:3">
      <c r="B6341">
        <v>36334</v>
      </c>
      <c r="C6341">
        <v>16.619</v>
      </c>
    </row>
    <row r="6342" spans="2:3">
      <c r="B6342">
        <v>36335</v>
      </c>
      <c r="C6342">
        <v>16.619</v>
      </c>
    </row>
    <row r="6343" spans="2:3">
      <c r="B6343">
        <v>36336</v>
      </c>
      <c r="C6343">
        <v>16.619</v>
      </c>
    </row>
    <row r="6344" spans="2:3">
      <c r="B6344">
        <v>36337</v>
      </c>
      <c r="C6344">
        <v>16.619</v>
      </c>
    </row>
    <row r="6345" spans="2:3">
      <c r="B6345">
        <v>36338</v>
      </c>
      <c r="C6345">
        <v>16.619</v>
      </c>
    </row>
    <row r="6346" spans="2:3">
      <c r="B6346">
        <v>36339</v>
      </c>
      <c r="C6346">
        <v>16.619</v>
      </c>
    </row>
    <row r="6347" spans="2:3">
      <c r="B6347">
        <v>36340</v>
      </c>
      <c r="C6347">
        <v>16.619</v>
      </c>
    </row>
    <row r="6348" spans="2:3">
      <c r="B6348">
        <v>36341</v>
      </c>
      <c r="C6348">
        <v>16.619</v>
      </c>
    </row>
    <row r="6349" spans="2:3">
      <c r="B6349">
        <v>36342</v>
      </c>
      <c r="C6349">
        <v>16.619</v>
      </c>
    </row>
    <row r="6350" spans="2:3">
      <c r="B6350">
        <v>36343</v>
      </c>
      <c r="C6350">
        <v>16.619</v>
      </c>
    </row>
    <row r="6351" spans="2:3">
      <c r="B6351">
        <v>36344</v>
      </c>
      <c r="C6351">
        <v>16.619</v>
      </c>
    </row>
    <row r="6352" spans="2:3">
      <c r="B6352">
        <v>36345</v>
      </c>
      <c r="C6352">
        <v>16.619</v>
      </c>
    </row>
    <row r="6353" spans="2:3">
      <c r="B6353">
        <v>36346</v>
      </c>
      <c r="C6353">
        <v>16.617999999999999</v>
      </c>
    </row>
    <row r="6354" spans="2:3">
      <c r="B6354">
        <v>36347</v>
      </c>
      <c r="C6354">
        <v>16.619</v>
      </c>
    </row>
    <row r="6355" spans="2:3">
      <c r="B6355">
        <v>36348</v>
      </c>
      <c r="C6355">
        <v>16.619</v>
      </c>
    </row>
    <row r="6356" spans="2:3">
      <c r="B6356">
        <v>36349</v>
      </c>
      <c r="C6356">
        <v>16.619</v>
      </c>
    </row>
    <row r="6357" spans="2:3">
      <c r="B6357">
        <v>36350</v>
      </c>
      <c r="C6357">
        <v>16.619</v>
      </c>
    </row>
    <row r="6358" spans="2:3">
      <c r="B6358">
        <v>36351</v>
      </c>
      <c r="C6358">
        <v>16.619</v>
      </c>
    </row>
    <row r="6359" spans="2:3">
      <c r="B6359">
        <v>36352</v>
      </c>
      <c r="C6359">
        <v>16.617999999999999</v>
      </c>
    </row>
    <row r="6360" spans="2:3">
      <c r="B6360">
        <v>36353</v>
      </c>
      <c r="C6360">
        <v>16.617999999999999</v>
      </c>
    </row>
    <row r="6361" spans="2:3">
      <c r="B6361">
        <v>36354</v>
      </c>
      <c r="C6361">
        <v>16.617999999999999</v>
      </c>
    </row>
    <row r="6362" spans="2:3">
      <c r="B6362">
        <v>36355</v>
      </c>
      <c r="C6362">
        <v>16.619</v>
      </c>
    </row>
    <row r="6363" spans="2:3">
      <c r="B6363">
        <v>36356</v>
      </c>
      <c r="C6363">
        <v>16.619</v>
      </c>
    </row>
    <row r="6364" spans="2:3">
      <c r="B6364">
        <v>36357</v>
      </c>
      <c r="C6364">
        <v>16.619</v>
      </c>
    </row>
    <row r="6365" spans="2:3">
      <c r="B6365">
        <v>36358</v>
      </c>
      <c r="C6365">
        <v>16.619</v>
      </c>
    </row>
    <row r="6366" spans="2:3">
      <c r="B6366">
        <v>36359</v>
      </c>
      <c r="C6366">
        <v>16.619</v>
      </c>
    </row>
    <row r="6367" spans="2:3">
      <c r="B6367">
        <v>36360</v>
      </c>
      <c r="C6367">
        <v>16.619</v>
      </c>
    </row>
    <row r="6368" spans="2:3">
      <c r="B6368">
        <v>36361</v>
      </c>
      <c r="C6368">
        <v>16.619</v>
      </c>
    </row>
    <row r="6369" spans="2:3">
      <c r="B6369">
        <v>36362</v>
      </c>
      <c r="C6369">
        <v>16.619</v>
      </c>
    </row>
    <row r="6370" spans="2:3">
      <c r="B6370">
        <v>36363</v>
      </c>
      <c r="C6370">
        <v>16.617999999999999</v>
      </c>
    </row>
    <row r="6371" spans="2:3">
      <c r="B6371">
        <v>36364</v>
      </c>
      <c r="C6371">
        <v>16.619</v>
      </c>
    </row>
    <row r="6372" spans="2:3">
      <c r="B6372">
        <v>36365</v>
      </c>
      <c r="C6372">
        <v>16.619</v>
      </c>
    </row>
    <row r="6373" spans="2:3">
      <c r="B6373">
        <v>36366</v>
      </c>
      <c r="C6373">
        <v>16.619</v>
      </c>
    </row>
    <row r="6374" spans="2:3">
      <c r="B6374">
        <v>36367</v>
      </c>
      <c r="C6374">
        <v>16.619</v>
      </c>
    </row>
    <row r="6375" spans="2:3">
      <c r="B6375">
        <v>36368</v>
      </c>
      <c r="C6375">
        <v>16.619</v>
      </c>
    </row>
    <row r="6376" spans="2:3">
      <c r="B6376">
        <v>36369</v>
      </c>
      <c r="C6376">
        <v>16.619</v>
      </c>
    </row>
    <row r="6377" spans="2:3">
      <c r="B6377">
        <v>36370</v>
      </c>
      <c r="C6377">
        <v>16.619</v>
      </c>
    </row>
    <row r="6378" spans="2:3">
      <c r="B6378">
        <v>36371</v>
      </c>
      <c r="C6378">
        <v>16.619</v>
      </c>
    </row>
    <row r="6379" spans="2:3">
      <c r="B6379">
        <v>36372</v>
      </c>
      <c r="C6379">
        <v>16.619</v>
      </c>
    </row>
    <row r="6380" spans="2:3">
      <c r="B6380">
        <v>36373</v>
      </c>
      <c r="C6380">
        <v>16.619</v>
      </c>
    </row>
    <row r="6381" spans="2:3">
      <c r="B6381">
        <v>36374</v>
      </c>
      <c r="C6381">
        <v>16.619</v>
      </c>
    </row>
    <row r="6382" spans="2:3">
      <c r="B6382">
        <v>36375</v>
      </c>
      <c r="C6382">
        <v>16.619</v>
      </c>
    </row>
    <row r="6383" spans="2:3">
      <c r="B6383">
        <v>36376</v>
      </c>
      <c r="C6383">
        <v>16.617999999999999</v>
      </c>
    </row>
    <row r="6384" spans="2:3">
      <c r="B6384">
        <v>36377</v>
      </c>
      <c r="C6384">
        <v>16.619</v>
      </c>
    </row>
    <row r="6385" spans="2:3">
      <c r="B6385">
        <v>36378</v>
      </c>
      <c r="C6385">
        <v>16.619</v>
      </c>
    </row>
    <row r="6386" spans="2:3">
      <c r="B6386">
        <v>36379</v>
      </c>
      <c r="C6386">
        <v>16.619</v>
      </c>
    </row>
    <row r="6387" spans="2:3">
      <c r="B6387">
        <v>36380</v>
      </c>
      <c r="C6387">
        <v>16.619</v>
      </c>
    </row>
    <row r="6388" spans="2:3">
      <c r="B6388">
        <v>36381</v>
      </c>
      <c r="C6388">
        <v>16.619</v>
      </c>
    </row>
    <row r="6389" spans="2:3">
      <c r="B6389">
        <v>36382</v>
      </c>
      <c r="C6389">
        <v>16.619</v>
      </c>
    </row>
    <row r="6390" spans="2:3">
      <c r="B6390">
        <v>36383</v>
      </c>
      <c r="C6390">
        <v>16.619</v>
      </c>
    </row>
    <row r="6391" spans="2:3">
      <c r="B6391">
        <v>36384</v>
      </c>
      <c r="C6391">
        <v>16.619</v>
      </c>
    </row>
    <row r="6392" spans="2:3">
      <c r="B6392">
        <v>36385</v>
      </c>
      <c r="C6392">
        <v>16.619</v>
      </c>
    </row>
    <row r="6393" spans="2:3">
      <c r="B6393">
        <v>36386</v>
      </c>
      <c r="C6393">
        <v>16.617999999999999</v>
      </c>
    </row>
    <row r="6394" spans="2:3">
      <c r="B6394">
        <v>36387</v>
      </c>
      <c r="C6394">
        <v>16.619</v>
      </c>
    </row>
    <row r="6395" spans="2:3">
      <c r="B6395">
        <v>36388</v>
      </c>
      <c r="C6395">
        <v>16.619</v>
      </c>
    </row>
    <row r="6396" spans="2:3">
      <c r="B6396">
        <v>36389</v>
      </c>
      <c r="C6396">
        <v>16.619</v>
      </c>
    </row>
    <row r="6397" spans="2:3">
      <c r="B6397">
        <v>36390</v>
      </c>
      <c r="C6397">
        <v>16.619</v>
      </c>
    </row>
    <row r="6398" spans="2:3">
      <c r="B6398">
        <v>36391</v>
      </c>
      <c r="C6398">
        <v>16.619</v>
      </c>
    </row>
    <row r="6399" spans="2:3">
      <c r="B6399">
        <v>36392</v>
      </c>
      <c r="C6399">
        <v>16.619</v>
      </c>
    </row>
    <row r="6400" spans="2:3">
      <c r="B6400">
        <v>36393</v>
      </c>
      <c r="C6400">
        <v>16.62</v>
      </c>
    </row>
    <row r="6401" spans="2:3">
      <c r="B6401">
        <v>36394</v>
      </c>
      <c r="C6401">
        <v>16.619</v>
      </c>
    </row>
    <row r="6402" spans="2:3">
      <c r="B6402">
        <v>36395</v>
      </c>
      <c r="C6402">
        <v>16.619</v>
      </c>
    </row>
    <row r="6403" spans="2:3">
      <c r="B6403">
        <v>36396</v>
      </c>
      <c r="C6403">
        <v>16.619</v>
      </c>
    </row>
    <row r="6404" spans="2:3">
      <c r="B6404">
        <v>36397</v>
      </c>
      <c r="C6404">
        <v>16.619</v>
      </c>
    </row>
    <row r="6405" spans="2:3">
      <c r="B6405">
        <v>36398</v>
      </c>
      <c r="C6405">
        <v>16.617999999999999</v>
      </c>
    </row>
    <row r="6406" spans="2:3">
      <c r="B6406">
        <v>36399</v>
      </c>
      <c r="C6406">
        <v>16.619</v>
      </c>
    </row>
    <row r="6407" spans="2:3">
      <c r="B6407">
        <v>36400</v>
      </c>
      <c r="C6407">
        <v>16.619</v>
      </c>
    </row>
    <row r="6408" spans="2:3">
      <c r="B6408">
        <v>36401</v>
      </c>
      <c r="C6408">
        <v>16.619</v>
      </c>
    </row>
    <row r="6409" spans="2:3">
      <c r="B6409">
        <v>36402</v>
      </c>
      <c r="C6409">
        <v>16.619</v>
      </c>
    </row>
    <row r="6410" spans="2:3">
      <c r="B6410">
        <v>36403</v>
      </c>
      <c r="C6410">
        <v>16.619</v>
      </c>
    </row>
    <row r="6411" spans="2:3">
      <c r="B6411">
        <v>36404</v>
      </c>
      <c r="C6411">
        <v>16.619</v>
      </c>
    </row>
    <row r="6412" spans="2:3">
      <c r="B6412">
        <v>36405</v>
      </c>
      <c r="C6412">
        <v>16.619</v>
      </c>
    </row>
    <row r="6413" spans="2:3">
      <c r="B6413">
        <v>36406</v>
      </c>
      <c r="C6413">
        <v>16.617999999999999</v>
      </c>
    </row>
    <row r="6414" spans="2:3">
      <c r="B6414">
        <v>36407</v>
      </c>
      <c r="C6414">
        <v>16.619</v>
      </c>
    </row>
    <row r="6415" spans="2:3">
      <c r="B6415">
        <v>36408</v>
      </c>
      <c r="C6415">
        <v>16.619</v>
      </c>
    </row>
    <row r="6416" spans="2:3">
      <c r="B6416">
        <v>36409</v>
      </c>
      <c r="C6416">
        <v>16.619</v>
      </c>
    </row>
    <row r="6417" spans="2:3">
      <c r="B6417">
        <v>36410</v>
      </c>
      <c r="C6417">
        <v>16.617999999999999</v>
      </c>
    </row>
    <row r="6418" spans="2:3">
      <c r="B6418">
        <v>36411</v>
      </c>
      <c r="C6418">
        <v>16.619</v>
      </c>
    </row>
    <row r="6419" spans="2:3">
      <c r="B6419">
        <v>36412</v>
      </c>
      <c r="C6419">
        <v>16.619</v>
      </c>
    </row>
    <row r="6420" spans="2:3">
      <c r="B6420">
        <v>36413</v>
      </c>
      <c r="C6420">
        <v>16.619</v>
      </c>
    </row>
    <row r="6421" spans="2:3">
      <c r="B6421">
        <v>36414</v>
      </c>
      <c r="C6421">
        <v>16.619</v>
      </c>
    </row>
    <row r="6422" spans="2:3">
      <c r="B6422">
        <v>36415</v>
      </c>
      <c r="C6422">
        <v>16.619</v>
      </c>
    </row>
    <row r="6423" spans="2:3">
      <c r="B6423">
        <v>36416</v>
      </c>
      <c r="C6423">
        <v>16.619</v>
      </c>
    </row>
    <row r="6424" spans="2:3">
      <c r="B6424">
        <v>36417</v>
      </c>
      <c r="C6424">
        <v>16.619</v>
      </c>
    </row>
    <row r="6425" spans="2:3">
      <c r="B6425">
        <v>36418</v>
      </c>
      <c r="C6425">
        <v>16.619</v>
      </c>
    </row>
    <row r="6426" spans="2:3">
      <c r="B6426">
        <v>36419</v>
      </c>
      <c r="C6426">
        <v>16.619</v>
      </c>
    </row>
    <row r="6427" spans="2:3">
      <c r="B6427">
        <v>36420</v>
      </c>
      <c r="C6427">
        <v>16.619</v>
      </c>
    </row>
    <row r="6428" spans="2:3">
      <c r="B6428">
        <v>36421</v>
      </c>
      <c r="C6428">
        <v>16.619</v>
      </c>
    </row>
    <row r="6429" spans="2:3">
      <c r="B6429">
        <v>36422</v>
      </c>
      <c r="C6429">
        <v>16.619</v>
      </c>
    </row>
    <row r="6430" spans="2:3">
      <c r="B6430">
        <v>36423</v>
      </c>
      <c r="C6430">
        <v>16.619</v>
      </c>
    </row>
    <row r="6431" spans="2:3">
      <c r="B6431">
        <v>36424</v>
      </c>
      <c r="C6431">
        <v>16.619</v>
      </c>
    </row>
    <row r="6432" spans="2:3">
      <c r="B6432">
        <v>36425</v>
      </c>
      <c r="C6432">
        <v>16.619</v>
      </c>
    </row>
    <row r="6433" spans="2:3">
      <c r="B6433">
        <v>36426</v>
      </c>
      <c r="C6433">
        <v>16.619</v>
      </c>
    </row>
    <row r="6434" spans="2:3">
      <c r="B6434">
        <v>36427</v>
      </c>
      <c r="C6434">
        <v>16.619</v>
      </c>
    </row>
    <row r="6435" spans="2:3">
      <c r="B6435">
        <v>36428</v>
      </c>
      <c r="C6435">
        <v>16.619</v>
      </c>
    </row>
    <row r="6436" spans="2:3">
      <c r="B6436">
        <v>36429</v>
      </c>
      <c r="C6436">
        <v>16.619</v>
      </c>
    </row>
    <row r="6437" spans="2:3">
      <c r="B6437">
        <v>36430</v>
      </c>
      <c r="C6437">
        <v>16.619</v>
      </c>
    </row>
    <row r="6438" spans="2:3">
      <c r="B6438">
        <v>36431</v>
      </c>
      <c r="C6438">
        <v>16.619</v>
      </c>
    </row>
    <row r="6439" spans="2:3">
      <c r="B6439">
        <v>36432</v>
      </c>
      <c r="C6439">
        <v>16.619</v>
      </c>
    </row>
    <row r="6440" spans="2:3">
      <c r="B6440">
        <v>36433</v>
      </c>
      <c r="C6440">
        <v>16.619</v>
      </c>
    </row>
    <row r="6441" spans="2:3">
      <c r="B6441">
        <v>36434</v>
      </c>
      <c r="C6441">
        <v>16.619</v>
      </c>
    </row>
    <row r="6442" spans="2:3">
      <c r="B6442">
        <v>36435</v>
      </c>
      <c r="C6442">
        <v>16.619</v>
      </c>
    </row>
    <row r="6443" spans="2:3">
      <c r="B6443">
        <v>36436</v>
      </c>
      <c r="C6443">
        <v>16.619</v>
      </c>
    </row>
    <row r="6444" spans="2:3">
      <c r="B6444">
        <v>36437</v>
      </c>
      <c r="C6444">
        <v>16.617999999999999</v>
      </c>
    </row>
    <row r="6445" spans="2:3">
      <c r="B6445">
        <v>36438</v>
      </c>
      <c r="C6445">
        <v>16.619</v>
      </c>
    </row>
    <row r="6446" spans="2:3">
      <c r="B6446">
        <v>36439</v>
      </c>
      <c r="C6446">
        <v>16.617999999999999</v>
      </c>
    </row>
    <row r="6447" spans="2:3">
      <c r="B6447">
        <v>36440</v>
      </c>
      <c r="C6447">
        <v>16.619</v>
      </c>
    </row>
    <row r="6448" spans="2:3">
      <c r="B6448">
        <v>36441</v>
      </c>
      <c r="C6448">
        <v>16.619</v>
      </c>
    </row>
    <row r="6449" spans="2:3">
      <c r="B6449">
        <v>36442</v>
      </c>
      <c r="C6449">
        <v>16.619</v>
      </c>
    </row>
    <row r="6450" spans="2:3">
      <c r="B6450">
        <v>36443</v>
      </c>
      <c r="C6450">
        <v>16.619</v>
      </c>
    </row>
    <row r="6451" spans="2:3">
      <c r="B6451">
        <v>36444</v>
      </c>
      <c r="C6451">
        <v>16.619</v>
      </c>
    </row>
    <row r="6452" spans="2:3">
      <c r="B6452">
        <v>36445</v>
      </c>
      <c r="C6452">
        <v>16.619</v>
      </c>
    </row>
    <row r="6453" spans="2:3">
      <c r="B6453">
        <v>36446</v>
      </c>
      <c r="C6453">
        <v>16.619</v>
      </c>
    </row>
    <row r="6454" spans="2:3">
      <c r="B6454">
        <v>36447</v>
      </c>
      <c r="C6454">
        <v>16.617999999999999</v>
      </c>
    </row>
    <row r="6455" spans="2:3">
      <c r="B6455">
        <v>36448</v>
      </c>
      <c r="C6455">
        <v>16.619</v>
      </c>
    </row>
    <row r="6456" spans="2:3">
      <c r="B6456">
        <v>36449</v>
      </c>
      <c r="C6456">
        <v>16.619</v>
      </c>
    </row>
    <row r="6457" spans="2:3">
      <c r="B6457">
        <v>36450</v>
      </c>
      <c r="C6457">
        <v>16.619</v>
      </c>
    </row>
    <row r="6458" spans="2:3">
      <c r="B6458">
        <v>36451</v>
      </c>
      <c r="C6458">
        <v>16.619</v>
      </c>
    </row>
    <row r="6459" spans="2:3">
      <c r="B6459">
        <v>36452</v>
      </c>
      <c r="C6459">
        <v>16.619</v>
      </c>
    </row>
    <row r="6460" spans="2:3">
      <c r="B6460">
        <v>36453</v>
      </c>
      <c r="C6460">
        <v>16.619</v>
      </c>
    </row>
    <row r="6461" spans="2:3">
      <c r="B6461">
        <v>36454</v>
      </c>
      <c r="C6461">
        <v>16.619</v>
      </c>
    </row>
    <row r="6462" spans="2:3">
      <c r="B6462">
        <v>36455</v>
      </c>
      <c r="C6462">
        <v>16.617999999999999</v>
      </c>
    </row>
    <row r="6463" spans="2:3">
      <c r="B6463">
        <v>36456</v>
      </c>
      <c r="C6463">
        <v>16.619</v>
      </c>
    </row>
    <row r="6464" spans="2:3">
      <c r="B6464">
        <v>36457</v>
      </c>
      <c r="C6464">
        <v>16.619</v>
      </c>
    </row>
    <row r="6465" spans="2:3">
      <c r="B6465">
        <v>36458</v>
      </c>
      <c r="C6465">
        <v>16.619</v>
      </c>
    </row>
    <row r="6466" spans="2:3">
      <c r="B6466">
        <v>36459</v>
      </c>
      <c r="C6466">
        <v>16.619</v>
      </c>
    </row>
    <row r="6467" spans="2:3">
      <c r="B6467">
        <v>36460</v>
      </c>
      <c r="C6467">
        <v>16.619</v>
      </c>
    </row>
    <row r="6468" spans="2:3">
      <c r="B6468">
        <v>36461</v>
      </c>
      <c r="C6468">
        <v>16.62</v>
      </c>
    </row>
    <row r="6469" spans="2:3">
      <c r="B6469">
        <v>36462</v>
      </c>
      <c r="C6469">
        <v>16.619</v>
      </c>
    </row>
    <row r="6470" spans="2:3">
      <c r="B6470">
        <v>36463</v>
      </c>
      <c r="C6470">
        <v>16.619</v>
      </c>
    </row>
    <row r="6471" spans="2:3">
      <c r="B6471">
        <v>36464</v>
      </c>
      <c r="C6471">
        <v>16.619</v>
      </c>
    </row>
    <row r="6472" spans="2:3">
      <c r="B6472">
        <v>36465</v>
      </c>
      <c r="C6472">
        <v>16.619</v>
      </c>
    </row>
    <row r="6473" spans="2:3">
      <c r="B6473">
        <v>36466</v>
      </c>
      <c r="C6473">
        <v>16.617999999999999</v>
      </c>
    </row>
    <row r="6474" spans="2:3">
      <c r="B6474">
        <v>36467</v>
      </c>
      <c r="C6474">
        <v>16.619</v>
      </c>
    </row>
    <row r="6475" spans="2:3">
      <c r="B6475">
        <v>36468</v>
      </c>
      <c r="C6475">
        <v>16.619</v>
      </c>
    </row>
    <row r="6476" spans="2:3">
      <c r="B6476">
        <v>36469</v>
      </c>
      <c r="C6476">
        <v>16.619</v>
      </c>
    </row>
    <row r="6477" spans="2:3">
      <c r="B6477">
        <v>36470</v>
      </c>
      <c r="C6477">
        <v>16.619</v>
      </c>
    </row>
    <row r="6478" spans="2:3">
      <c r="B6478">
        <v>36471</v>
      </c>
      <c r="C6478">
        <v>16.617999999999999</v>
      </c>
    </row>
    <row r="6479" spans="2:3">
      <c r="B6479">
        <v>36472</v>
      </c>
      <c r="C6479">
        <v>16.619</v>
      </c>
    </row>
    <row r="6480" spans="2:3">
      <c r="B6480">
        <v>36473</v>
      </c>
      <c r="C6480">
        <v>16.619</v>
      </c>
    </row>
    <row r="6481" spans="2:3">
      <c r="B6481">
        <v>36474</v>
      </c>
      <c r="C6481">
        <v>16.617999999999999</v>
      </c>
    </row>
    <row r="6482" spans="2:3">
      <c r="B6482">
        <v>36475</v>
      </c>
      <c r="C6482">
        <v>16.619</v>
      </c>
    </row>
    <row r="6483" spans="2:3">
      <c r="B6483">
        <v>36476</v>
      </c>
      <c r="C6483">
        <v>16.619</v>
      </c>
    </row>
    <row r="6484" spans="2:3">
      <c r="B6484">
        <v>36477</v>
      </c>
      <c r="C6484">
        <v>16.619</v>
      </c>
    </row>
    <row r="6485" spans="2:3">
      <c r="B6485">
        <v>36478</v>
      </c>
      <c r="C6485">
        <v>16.619</v>
      </c>
    </row>
    <row r="6486" spans="2:3">
      <c r="B6486">
        <v>36479</v>
      </c>
      <c r="C6486">
        <v>16.617999999999999</v>
      </c>
    </row>
    <row r="6487" spans="2:3">
      <c r="B6487">
        <v>36480</v>
      </c>
      <c r="C6487">
        <v>16.619</v>
      </c>
    </row>
    <row r="6488" spans="2:3">
      <c r="B6488">
        <v>36481</v>
      </c>
      <c r="C6488">
        <v>16.619</v>
      </c>
    </row>
    <row r="6489" spans="2:3">
      <c r="B6489">
        <v>36482</v>
      </c>
      <c r="C6489">
        <v>16.617999999999999</v>
      </c>
    </row>
    <row r="6490" spans="2:3">
      <c r="B6490">
        <v>36483</v>
      </c>
      <c r="C6490">
        <v>16.619</v>
      </c>
    </row>
    <row r="6491" spans="2:3">
      <c r="B6491">
        <v>36484</v>
      </c>
      <c r="C6491">
        <v>16.619</v>
      </c>
    </row>
    <row r="6492" spans="2:3">
      <c r="B6492">
        <v>36485</v>
      </c>
      <c r="C6492">
        <v>16.619</v>
      </c>
    </row>
    <row r="6493" spans="2:3">
      <c r="B6493">
        <v>36486</v>
      </c>
      <c r="C6493">
        <v>16.619</v>
      </c>
    </row>
    <row r="6494" spans="2:3">
      <c r="B6494">
        <v>36487</v>
      </c>
      <c r="C6494">
        <v>16.619</v>
      </c>
    </row>
    <row r="6495" spans="2:3">
      <c r="B6495">
        <v>36488</v>
      </c>
      <c r="C6495">
        <v>16.617999999999999</v>
      </c>
    </row>
    <row r="6496" spans="2:3">
      <c r="B6496">
        <v>36489</v>
      </c>
      <c r="C6496">
        <v>16.619</v>
      </c>
    </row>
    <row r="6497" spans="2:3">
      <c r="B6497">
        <v>36490</v>
      </c>
      <c r="C6497">
        <v>16.619</v>
      </c>
    </row>
    <row r="6498" spans="2:3">
      <c r="B6498">
        <v>36491</v>
      </c>
      <c r="C6498">
        <v>16.619</v>
      </c>
    </row>
    <row r="6499" spans="2:3">
      <c r="B6499">
        <v>36492</v>
      </c>
      <c r="C6499">
        <v>16.619</v>
      </c>
    </row>
    <row r="6500" spans="2:3">
      <c r="B6500">
        <v>36493</v>
      </c>
      <c r="C6500">
        <v>16.619</v>
      </c>
    </row>
    <row r="6501" spans="2:3">
      <c r="B6501">
        <v>36494</v>
      </c>
      <c r="C6501">
        <v>16.619</v>
      </c>
    </row>
    <row r="6502" spans="2:3">
      <c r="B6502">
        <v>36495</v>
      </c>
      <c r="C6502">
        <v>16.619</v>
      </c>
    </row>
    <row r="6503" spans="2:3">
      <c r="B6503">
        <v>36496</v>
      </c>
      <c r="C6503">
        <v>16.617999999999999</v>
      </c>
    </row>
    <row r="6504" spans="2:3">
      <c r="B6504">
        <v>36497</v>
      </c>
      <c r="C6504">
        <v>16.619</v>
      </c>
    </row>
    <row r="6505" spans="2:3">
      <c r="B6505">
        <v>36498</v>
      </c>
      <c r="C6505">
        <v>16.617999999999999</v>
      </c>
    </row>
    <row r="6506" spans="2:3">
      <c r="B6506">
        <v>36499</v>
      </c>
      <c r="C6506">
        <v>16.619</v>
      </c>
    </row>
    <row r="6507" spans="2:3">
      <c r="B6507">
        <v>36500</v>
      </c>
      <c r="C6507">
        <v>16.619</v>
      </c>
    </row>
    <row r="6508" spans="2:3">
      <c r="B6508">
        <v>36501</v>
      </c>
      <c r="C6508">
        <v>16.619</v>
      </c>
    </row>
    <row r="6509" spans="2:3">
      <c r="B6509">
        <v>36502</v>
      </c>
      <c r="C6509">
        <v>16.619</v>
      </c>
    </row>
    <row r="6510" spans="2:3">
      <c r="B6510">
        <v>36503</v>
      </c>
      <c r="C6510">
        <v>16.619</v>
      </c>
    </row>
    <row r="6511" spans="2:3">
      <c r="B6511">
        <v>36504</v>
      </c>
      <c r="C6511">
        <v>16.617999999999999</v>
      </c>
    </row>
    <row r="6512" spans="2:3">
      <c r="B6512">
        <v>36505</v>
      </c>
      <c r="C6512">
        <v>16.617999999999999</v>
      </c>
    </row>
    <row r="6513" spans="2:3">
      <c r="B6513">
        <v>36506</v>
      </c>
      <c r="C6513">
        <v>16.617999999999999</v>
      </c>
    </row>
    <row r="6514" spans="2:3">
      <c r="B6514">
        <v>36507</v>
      </c>
      <c r="C6514">
        <v>16.619</v>
      </c>
    </row>
    <row r="6515" spans="2:3">
      <c r="B6515">
        <v>36508</v>
      </c>
      <c r="C6515">
        <v>16.619</v>
      </c>
    </row>
    <row r="6516" spans="2:3">
      <c r="B6516">
        <v>36509</v>
      </c>
      <c r="C6516">
        <v>16.619</v>
      </c>
    </row>
    <row r="6517" spans="2:3">
      <c r="B6517">
        <v>36510</v>
      </c>
      <c r="C6517">
        <v>16.619</v>
      </c>
    </row>
    <row r="6518" spans="2:3">
      <c r="B6518">
        <v>36511</v>
      </c>
      <c r="C6518">
        <v>16.619</v>
      </c>
    </row>
    <row r="6519" spans="2:3">
      <c r="B6519">
        <v>36512</v>
      </c>
      <c r="C6519">
        <v>16.619</v>
      </c>
    </row>
    <row r="6520" spans="2:3">
      <c r="B6520">
        <v>36513</v>
      </c>
      <c r="C6520">
        <v>16.619</v>
      </c>
    </row>
    <row r="6521" spans="2:3">
      <c r="B6521">
        <v>36514</v>
      </c>
      <c r="C6521">
        <v>16.617999999999999</v>
      </c>
    </row>
    <row r="6522" spans="2:3">
      <c r="B6522">
        <v>36515</v>
      </c>
      <c r="C6522">
        <v>16.619</v>
      </c>
    </row>
    <row r="6523" spans="2:3">
      <c r="B6523">
        <v>36516</v>
      </c>
      <c r="C6523">
        <v>16.617999999999999</v>
      </c>
    </row>
    <row r="6524" spans="2:3">
      <c r="B6524">
        <v>36517</v>
      </c>
      <c r="C6524">
        <v>16.619</v>
      </c>
    </row>
    <row r="6525" spans="2:3">
      <c r="B6525">
        <v>36518</v>
      </c>
      <c r="C6525">
        <v>16.619</v>
      </c>
    </row>
    <row r="6526" spans="2:3">
      <c r="B6526">
        <v>36519</v>
      </c>
      <c r="C6526">
        <v>16.619</v>
      </c>
    </row>
    <row r="6527" spans="2:3">
      <c r="B6527">
        <v>36520</v>
      </c>
      <c r="C6527">
        <v>16.619</v>
      </c>
    </row>
    <row r="6528" spans="2:3">
      <c r="B6528">
        <v>36521</v>
      </c>
      <c r="C6528">
        <v>16.619</v>
      </c>
    </row>
    <row r="6529" spans="2:3">
      <c r="B6529">
        <v>36522</v>
      </c>
      <c r="C6529">
        <v>16.619</v>
      </c>
    </row>
    <row r="6530" spans="2:3">
      <c r="B6530">
        <v>36523</v>
      </c>
      <c r="C6530">
        <v>16.617999999999999</v>
      </c>
    </row>
    <row r="6531" spans="2:3">
      <c r="B6531">
        <v>36524</v>
      </c>
      <c r="C6531">
        <v>16.619</v>
      </c>
    </row>
    <row r="6532" spans="2:3">
      <c r="B6532">
        <v>36525</v>
      </c>
      <c r="C6532">
        <v>16.619</v>
      </c>
    </row>
    <row r="6533" spans="2:3">
      <c r="B6533">
        <v>36526</v>
      </c>
      <c r="C6533">
        <v>16.617999999999999</v>
      </c>
    </row>
    <row r="6534" spans="2:3">
      <c r="B6534">
        <v>36527</v>
      </c>
      <c r="C6534">
        <v>16.619</v>
      </c>
    </row>
    <row r="6535" spans="2:3">
      <c r="B6535">
        <v>36528</v>
      </c>
      <c r="C6535">
        <v>16.617999999999999</v>
      </c>
    </row>
    <row r="6536" spans="2:3">
      <c r="B6536">
        <v>36529</v>
      </c>
      <c r="C6536">
        <v>16.619</v>
      </c>
    </row>
    <row r="6537" spans="2:3">
      <c r="B6537">
        <v>36530</v>
      </c>
      <c r="C6537">
        <v>16.619</v>
      </c>
    </row>
    <row r="6538" spans="2:3">
      <c r="B6538">
        <v>36531</v>
      </c>
      <c r="C6538">
        <v>16.619</v>
      </c>
    </row>
    <row r="6539" spans="2:3">
      <c r="B6539">
        <v>36532</v>
      </c>
      <c r="C6539">
        <v>16.619</v>
      </c>
    </row>
    <row r="6540" spans="2:3">
      <c r="B6540">
        <v>36533</v>
      </c>
      <c r="C6540">
        <v>16.617999999999999</v>
      </c>
    </row>
    <row r="6541" spans="2:3">
      <c r="B6541">
        <v>36534</v>
      </c>
      <c r="C6541">
        <v>16.617999999999999</v>
      </c>
    </row>
    <row r="6542" spans="2:3">
      <c r="B6542">
        <v>36535</v>
      </c>
      <c r="C6542">
        <v>16.617999999999999</v>
      </c>
    </row>
    <row r="6543" spans="2:3">
      <c r="B6543">
        <v>36536</v>
      </c>
      <c r="C6543">
        <v>16.619</v>
      </c>
    </row>
    <row r="6544" spans="2:3">
      <c r="B6544">
        <v>36537</v>
      </c>
      <c r="C6544">
        <v>16.617999999999999</v>
      </c>
    </row>
    <row r="6545" spans="2:3">
      <c r="B6545">
        <v>36538</v>
      </c>
      <c r="C6545">
        <v>16.617999999999999</v>
      </c>
    </row>
    <row r="6546" spans="2:3">
      <c r="B6546">
        <v>36539</v>
      </c>
      <c r="C6546">
        <v>16.619</v>
      </c>
    </row>
    <row r="6547" spans="2:3">
      <c r="B6547">
        <v>36540</v>
      </c>
      <c r="C6547">
        <v>16.617999999999999</v>
      </c>
    </row>
    <row r="6548" spans="2:3">
      <c r="B6548">
        <v>36541</v>
      </c>
      <c r="C6548">
        <v>16.617999999999999</v>
      </c>
    </row>
    <row r="6549" spans="2:3">
      <c r="B6549">
        <v>36542</v>
      </c>
      <c r="C6549">
        <v>16.619</v>
      </c>
    </row>
    <row r="6550" spans="2:3">
      <c r="B6550">
        <v>36543</v>
      </c>
      <c r="C6550">
        <v>16.619</v>
      </c>
    </row>
    <row r="6551" spans="2:3">
      <c r="B6551">
        <v>36544</v>
      </c>
      <c r="C6551">
        <v>16.617999999999999</v>
      </c>
    </row>
    <row r="6552" spans="2:3">
      <c r="B6552">
        <v>36545</v>
      </c>
      <c r="C6552">
        <v>16.617999999999999</v>
      </c>
    </row>
    <row r="6553" spans="2:3">
      <c r="B6553">
        <v>36546</v>
      </c>
      <c r="C6553">
        <v>16.619</v>
      </c>
    </row>
    <row r="6554" spans="2:3">
      <c r="B6554">
        <v>36547</v>
      </c>
      <c r="C6554">
        <v>16.617999999999999</v>
      </c>
    </row>
    <row r="6555" spans="2:3">
      <c r="B6555">
        <v>36548</v>
      </c>
      <c r="C6555">
        <v>16.619</v>
      </c>
    </row>
    <row r="6556" spans="2:3">
      <c r="B6556">
        <v>36549</v>
      </c>
      <c r="C6556">
        <v>16.617999999999999</v>
      </c>
    </row>
    <row r="6557" spans="2:3">
      <c r="B6557">
        <v>36550</v>
      </c>
      <c r="C6557">
        <v>16.619</v>
      </c>
    </row>
    <row r="6558" spans="2:3">
      <c r="B6558">
        <v>36551</v>
      </c>
      <c r="C6558">
        <v>16.619</v>
      </c>
    </row>
    <row r="6559" spans="2:3">
      <c r="B6559">
        <v>36552</v>
      </c>
      <c r="C6559">
        <v>16.619</v>
      </c>
    </row>
    <row r="6560" spans="2:3">
      <c r="B6560">
        <v>36553</v>
      </c>
      <c r="C6560">
        <v>16.619</v>
      </c>
    </row>
    <row r="6561" spans="2:3">
      <c r="B6561">
        <v>36554</v>
      </c>
      <c r="C6561">
        <v>16.619</v>
      </c>
    </row>
    <row r="6562" spans="2:3">
      <c r="B6562">
        <v>36555</v>
      </c>
      <c r="C6562">
        <v>16.619</v>
      </c>
    </row>
    <row r="6563" spans="2:3">
      <c r="B6563">
        <v>36556</v>
      </c>
      <c r="C6563">
        <v>16.619</v>
      </c>
    </row>
    <row r="6564" spans="2:3">
      <c r="B6564">
        <v>36557</v>
      </c>
      <c r="C6564">
        <v>16.617999999999999</v>
      </c>
    </row>
    <row r="6565" spans="2:3">
      <c r="B6565">
        <v>36558</v>
      </c>
      <c r="C6565">
        <v>16.617999999999999</v>
      </c>
    </row>
    <row r="6566" spans="2:3">
      <c r="B6566">
        <v>36559</v>
      </c>
      <c r="C6566">
        <v>16.619</v>
      </c>
    </row>
    <row r="6567" spans="2:3">
      <c r="B6567">
        <v>36560</v>
      </c>
      <c r="C6567">
        <v>16.619</v>
      </c>
    </row>
    <row r="6568" spans="2:3">
      <c r="B6568">
        <v>36561</v>
      </c>
      <c r="C6568">
        <v>16.617999999999999</v>
      </c>
    </row>
    <row r="6569" spans="2:3">
      <c r="B6569">
        <v>36562</v>
      </c>
      <c r="C6569">
        <v>16.617999999999999</v>
      </c>
    </row>
    <row r="6570" spans="2:3">
      <c r="B6570">
        <v>36563</v>
      </c>
      <c r="C6570">
        <v>16.619</v>
      </c>
    </row>
    <row r="6571" spans="2:3">
      <c r="B6571">
        <v>36564</v>
      </c>
      <c r="C6571">
        <v>16.619</v>
      </c>
    </row>
    <row r="6572" spans="2:3">
      <c r="B6572">
        <v>36565</v>
      </c>
      <c r="C6572">
        <v>16.619</v>
      </c>
    </row>
    <row r="6573" spans="2:3">
      <c r="B6573">
        <v>36566</v>
      </c>
      <c r="C6573">
        <v>16.617999999999999</v>
      </c>
    </row>
    <row r="6574" spans="2:3">
      <c r="B6574">
        <v>36567</v>
      </c>
      <c r="C6574">
        <v>16.619</v>
      </c>
    </row>
    <row r="6575" spans="2:3">
      <c r="B6575">
        <v>36568</v>
      </c>
      <c r="C6575">
        <v>16.619</v>
      </c>
    </row>
    <row r="6576" spans="2:3">
      <c r="B6576">
        <v>36569</v>
      </c>
      <c r="C6576">
        <v>16.619</v>
      </c>
    </row>
    <row r="6577" spans="2:3">
      <c r="B6577">
        <v>36570</v>
      </c>
      <c r="C6577">
        <v>16.619</v>
      </c>
    </row>
    <row r="6578" spans="2:3">
      <c r="B6578">
        <v>36571</v>
      </c>
      <c r="C6578">
        <v>16.619</v>
      </c>
    </row>
    <row r="6579" spans="2:3">
      <c r="B6579">
        <v>36572</v>
      </c>
      <c r="C6579">
        <v>16.619</v>
      </c>
    </row>
    <row r="6580" spans="2:3">
      <c r="B6580">
        <v>36573</v>
      </c>
      <c r="C6580">
        <v>16.617999999999999</v>
      </c>
    </row>
    <row r="6581" spans="2:3">
      <c r="B6581">
        <v>36574</v>
      </c>
      <c r="C6581">
        <v>16.617999999999999</v>
      </c>
    </row>
    <row r="6582" spans="2:3">
      <c r="B6582">
        <v>36575</v>
      </c>
      <c r="C6582">
        <v>16.617999999999999</v>
      </c>
    </row>
    <row r="6583" spans="2:3">
      <c r="B6583">
        <v>36576</v>
      </c>
      <c r="C6583">
        <v>16.617999999999999</v>
      </c>
    </row>
    <row r="6584" spans="2:3">
      <c r="B6584">
        <v>36577</v>
      </c>
      <c r="C6584">
        <v>16.619</v>
      </c>
    </row>
    <row r="6585" spans="2:3">
      <c r="B6585">
        <v>36578</v>
      </c>
      <c r="C6585">
        <v>16.617999999999999</v>
      </c>
    </row>
    <row r="6586" spans="2:3">
      <c r="B6586">
        <v>36579</v>
      </c>
      <c r="C6586">
        <v>16.617999999999999</v>
      </c>
    </row>
    <row r="6587" spans="2:3">
      <c r="B6587">
        <v>36580</v>
      </c>
      <c r="C6587">
        <v>16.619</v>
      </c>
    </row>
    <row r="6588" spans="2:3">
      <c r="B6588">
        <v>36581</v>
      </c>
      <c r="C6588">
        <v>16.617999999999999</v>
      </c>
    </row>
    <row r="6589" spans="2:3">
      <c r="B6589">
        <v>36582</v>
      </c>
      <c r="C6589">
        <v>16.617999999999999</v>
      </c>
    </row>
    <row r="6590" spans="2:3">
      <c r="B6590">
        <v>36583</v>
      </c>
      <c r="C6590">
        <v>16.617999999999999</v>
      </c>
    </row>
    <row r="6591" spans="2:3">
      <c r="B6591">
        <v>36584</v>
      </c>
      <c r="C6591">
        <v>16.619</v>
      </c>
    </row>
    <row r="6592" spans="2:3">
      <c r="B6592">
        <v>36585</v>
      </c>
      <c r="C6592">
        <v>16.619</v>
      </c>
    </row>
    <row r="6593" spans="2:3">
      <c r="B6593">
        <v>36586</v>
      </c>
      <c r="C6593">
        <v>16.619</v>
      </c>
    </row>
    <row r="6594" spans="2:3">
      <c r="B6594">
        <v>36587</v>
      </c>
      <c r="C6594">
        <v>16.619</v>
      </c>
    </row>
    <row r="6595" spans="2:3">
      <c r="B6595">
        <v>36588</v>
      </c>
      <c r="C6595">
        <v>16.617999999999999</v>
      </c>
    </row>
    <row r="6596" spans="2:3">
      <c r="B6596">
        <v>36589</v>
      </c>
      <c r="C6596">
        <v>16.619</v>
      </c>
    </row>
    <row r="6597" spans="2:3">
      <c r="B6597">
        <v>36590</v>
      </c>
      <c r="C6597">
        <v>16.617999999999999</v>
      </c>
    </row>
    <row r="6598" spans="2:3">
      <c r="B6598">
        <v>36591</v>
      </c>
      <c r="C6598">
        <v>16.617999999999999</v>
      </c>
    </row>
    <row r="6599" spans="2:3">
      <c r="B6599">
        <v>36592</v>
      </c>
      <c r="C6599">
        <v>16.617999999999999</v>
      </c>
    </row>
    <row r="6600" spans="2:3">
      <c r="B6600">
        <v>36593</v>
      </c>
      <c r="C6600">
        <v>16.617999999999999</v>
      </c>
    </row>
    <row r="6601" spans="2:3">
      <c r="B6601">
        <v>36594</v>
      </c>
      <c r="C6601">
        <v>16.617999999999999</v>
      </c>
    </row>
    <row r="6602" spans="2:3">
      <c r="B6602">
        <v>36595</v>
      </c>
      <c r="C6602">
        <v>16.619</v>
      </c>
    </row>
    <row r="6603" spans="2:3">
      <c r="B6603">
        <v>36596</v>
      </c>
      <c r="C6603">
        <v>16.617999999999999</v>
      </c>
    </row>
    <row r="6604" spans="2:3">
      <c r="B6604">
        <v>36597</v>
      </c>
      <c r="C6604">
        <v>16.619</v>
      </c>
    </row>
    <row r="6605" spans="2:3">
      <c r="B6605">
        <v>36598</v>
      </c>
      <c r="C6605">
        <v>16.617999999999999</v>
      </c>
    </row>
    <row r="6606" spans="2:3">
      <c r="B6606">
        <v>36599</v>
      </c>
      <c r="C6606">
        <v>16.619</v>
      </c>
    </row>
    <row r="6607" spans="2:3">
      <c r="B6607">
        <v>36600</v>
      </c>
      <c r="C6607">
        <v>16.617999999999999</v>
      </c>
    </row>
    <row r="6608" spans="2:3">
      <c r="B6608">
        <v>36601</v>
      </c>
      <c r="C6608">
        <v>16.617999999999999</v>
      </c>
    </row>
    <row r="6609" spans="2:3">
      <c r="B6609">
        <v>36602</v>
      </c>
      <c r="C6609">
        <v>16.617999999999999</v>
      </c>
    </row>
    <row r="6610" spans="2:3">
      <c r="B6610">
        <v>36603</v>
      </c>
      <c r="C6610">
        <v>16.619</v>
      </c>
    </row>
    <row r="6611" spans="2:3">
      <c r="B6611">
        <v>36604</v>
      </c>
      <c r="C6611">
        <v>16.617999999999999</v>
      </c>
    </row>
    <row r="6612" spans="2:3">
      <c r="B6612">
        <v>36605</v>
      </c>
      <c r="C6612">
        <v>16.617999999999999</v>
      </c>
    </row>
    <row r="6613" spans="2:3">
      <c r="B6613">
        <v>36606</v>
      </c>
      <c r="C6613">
        <v>16.617999999999999</v>
      </c>
    </row>
    <row r="6614" spans="2:3">
      <c r="B6614">
        <v>36607</v>
      </c>
      <c r="C6614">
        <v>16.617999999999999</v>
      </c>
    </row>
    <row r="6615" spans="2:3">
      <c r="B6615">
        <v>36608</v>
      </c>
      <c r="C6615">
        <v>16.617999999999999</v>
      </c>
    </row>
    <row r="6616" spans="2:3">
      <c r="B6616">
        <v>36609</v>
      </c>
      <c r="C6616">
        <v>16.617999999999999</v>
      </c>
    </row>
    <row r="6617" spans="2:3">
      <c r="B6617">
        <v>36610</v>
      </c>
      <c r="C6617">
        <v>16.617999999999999</v>
      </c>
    </row>
    <row r="6618" spans="2:3">
      <c r="B6618">
        <v>36611</v>
      </c>
      <c r="C6618">
        <v>16.619</v>
      </c>
    </row>
    <row r="6619" spans="2:3">
      <c r="B6619">
        <v>36612</v>
      </c>
      <c r="C6619">
        <v>16.617999999999999</v>
      </c>
    </row>
    <row r="6620" spans="2:3">
      <c r="B6620">
        <v>36613</v>
      </c>
      <c r="C6620">
        <v>16.617999999999999</v>
      </c>
    </row>
    <row r="6621" spans="2:3">
      <c r="B6621">
        <v>36614</v>
      </c>
      <c r="C6621">
        <v>16.619</v>
      </c>
    </row>
    <row r="6622" spans="2:3">
      <c r="B6622">
        <v>36615</v>
      </c>
      <c r="C6622">
        <v>16.617999999999999</v>
      </c>
    </row>
    <row r="6623" spans="2:3">
      <c r="B6623">
        <v>36616</v>
      </c>
      <c r="C6623">
        <v>16.619</v>
      </c>
    </row>
    <row r="6624" spans="2:3">
      <c r="B6624">
        <v>36617</v>
      </c>
      <c r="C6624">
        <v>16.619</v>
      </c>
    </row>
    <row r="6625" spans="2:3">
      <c r="B6625">
        <v>36618</v>
      </c>
      <c r="C6625">
        <v>16.617999999999999</v>
      </c>
    </row>
    <row r="6626" spans="2:3">
      <c r="B6626">
        <v>36619</v>
      </c>
      <c r="C6626">
        <v>16.619</v>
      </c>
    </row>
    <row r="6627" spans="2:3">
      <c r="B6627">
        <v>36620</v>
      </c>
      <c r="C6627">
        <v>16.619</v>
      </c>
    </row>
    <row r="6628" spans="2:3">
      <c r="B6628">
        <v>36621</v>
      </c>
      <c r="C6628">
        <v>16.617999999999999</v>
      </c>
    </row>
    <row r="6629" spans="2:3">
      <c r="B6629">
        <v>36622</v>
      </c>
      <c r="C6629">
        <v>16.619</v>
      </c>
    </row>
    <row r="6630" spans="2:3">
      <c r="B6630">
        <v>36623</v>
      </c>
      <c r="C6630">
        <v>16.617999999999999</v>
      </c>
    </row>
    <row r="6631" spans="2:3">
      <c r="B6631">
        <v>36624</v>
      </c>
      <c r="C6631">
        <v>16.617999999999999</v>
      </c>
    </row>
    <row r="6632" spans="2:3">
      <c r="B6632">
        <v>36625</v>
      </c>
      <c r="C6632">
        <v>16.619</v>
      </c>
    </row>
    <row r="6633" spans="2:3">
      <c r="B6633">
        <v>36626</v>
      </c>
      <c r="C6633">
        <v>16.619</v>
      </c>
    </row>
    <row r="6634" spans="2:3">
      <c r="B6634">
        <v>36627</v>
      </c>
      <c r="C6634">
        <v>16.619</v>
      </c>
    </row>
    <row r="6635" spans="2:3">
      <c r="B6635">
        <v>36628</v>
      </c>
      <c r="C6635">
        <v>16.617999999999999</v>
      </c>
    </row>
    <row r="6636" spans="2:3">
      <c r="B6636">
        <v>36629</v>
      </c>
      <c r="C6636">
        <v>16.617999999999999</v>
      </c>
    </row>
    <row r="6637" spans="2:3">
      <c r="B6637">
        <v>36630</v>
      </c>
      <c r="C6637">
        <v>16.619</v>
      </c>
    </row>
    <row r="6638" spans="2:3">
      <c r="B6638">
        <v>36631</v>
      </c>
      <c r="C6638">
        <v>16.617999999999999</v>
      </c>
    </row>
    <row r="6639" spans="2:3">
      <c r="B6639">
        <v>36632</v>
      </c>
      <c r="C6639">
        <v>16.619</v>
      </c>
    </row>
    <row r="6640" spans="2:3">
      <c r="B6640">
        <v>36633</v>
      </c>
      <c r="C6640">
        <v>16.619</v>
      </c>
    </row>
    <row r="6641" spans="2:3">
      <c r="B6641">
        <v>36634</v>
      </c>
      <c r="C6641">
        <v>16.617999999999999</v>
      </c>
    </row>
    <row r="6642" spans="2:3">
      <c r="B6642">
        <v>36635</v>
      </c>
      <c r="C6642">
        <v>16.617999999999999</v>
      </c>
    </row>
    <row r="6643" spans="2:3">
      <c r="B6643">
        <v>36636</v>
      </c>
      <c r="C6643">
        <v>16.617999999999999</v>
      </c>
    </row>
    <row r="6644" spans="2:3">
      <c r="B6644">
        <v>36637</v>
      </c>
      <c r="C6644">
        <v>16.617999999999999</v>
      </c>
    </row>
    <row r="6645" spans="2:3">
      <c r="B6645">
        <v>36638</v>
      </c>
      <c r="C6645">
        <v>16.617999999999999</v>
      </c>
    </row>
    <row r="6646" spans="2:3">
      <c r="B6646">
        <v>36639</v>
      </c>
      <c r="C6646">
        <v>16.617999999999999</v>
      </c>
    </row>
    <row r="6647" spans="2:3">
      <c r="B6647">
        <v>36640</v>
      </c>
      <c r="C6647">
        <v>16.619</v>
      </c>
    </row>
    <row r="6648" spans="2:3">
      <c r="B6648">
        <v>36641</v>
      </c>
      <c r="C6648">
        <v>16.619</v>
      </c>
    </row>
    <row r="6649" spans="2:3">
      <c r="B6649">
        <v>36642</v>
      </c>
      <c r="C6649">
        <v>16.617999999999999</v>
      </c>
    </row>
    <row r="6650" spans="2:3">
      <c r="B6650">
        <v>36643</v>
      </c>
      <c r="C6650">
        <v>16.617999999999999</v>
      </c>
    </row>
    <row r="6651" spans="2:3">
      <c r="B6651">
        <v>36644</v>
      </c>
      <c r="C6651">
        <v>16.617999999999999</v>
      </c>
    </row>
    <row r="6652" spans="2:3">
      <c r="B6652">
        <v>36645</v>
      </c>
      <c r="C6652">
        <v>16.619</v>
      </c>
    </row>
    <row r="6653" spans="2:3">
      <c r="B6653">
        <v>36646</v>
      </c>
      <c r="C6653">
        <v>16.617999999999999</v>
      </c>
    </row>
    <row r="6654" spans="2:3">
      <c r="B6654">
        <v>36647</v>
      </c>
      <c r="C6654">
        <v>16.617999999999999</v>
      </c>
    </row>
    <row r="6655" spans="2:3">
      <c r="B6655">
        <v>36648</v>
      </c>
      <c r="C6655">
        <v>16.617999999999999</v>
      </c>
    </row>
    <row r="6656" spans="2:3">
      <c r="B6656">
        <v>36649</v>
      </c>
      <c r="C6656">
        <v>16.617999999999999</v>
      </c>
    </row>
    <row r="6657" spans="2:3">
      <c r="B6657">
        <v>36650</v>
      </c>
      <c r="C6657">
        <v>16.619</v>
      </c>
    </row>
    <row r="6658" spans="2:3">
      <c r="B6658">
        <v>36651</v>
      </c>
      <c r="C6658">
        <v>16.619</v>
      </c>
    </row>
    <row r="6659" spans="2:3">
      <c r="B6659">
        <v>36652</v>
      </c>
      <c r="C6659">
        <v>16.617999999999999</v>
      </c>
    </row>
    <row r="6660" spans="2:3">
      <c r="B6660">
        <v>36653</v>
      </c>
      <c r="C6660">
        <v>16.617999999999999</v>
      </c>
    </row>
    <row r="6661" spans="2:3">
      <c r="B6661">
        <v>36654</v>
      </c>
      <c r="C6661">
        <v>16.617999999999999</v>
      </c>
    </row>
    <row r="6662" spans="2:3">
      <c r="B6662">
        <v>36655</v>
      </c>
      <c r="C6662">
        <v>16.619</v>
      </c>
    </row>
    <row r="6663" spans="2:3">
      <c r="B6663">
        <v>36656</v>
      </c>
      <c r="C6663">
        <v>16.617999999999999</v>
      </c>
    </row>
    <row r="6664" spans="2:3">
      <c r="B6664">
        <v>36657</v>
      </c>
      <c r="C6664">
        <v>16.617999999999999</v>
      </c>
    </row>
    <row r="6665" spans="2:3">
      <c r="B6665">
        <v>36658</v>
      </c>
      <c r="C6665">
        <v>16.617999999999999</v>
      </c>
    </row>
    <row r="6666" spans="2:3">
      <c r="B6666">
        <v>36659</v>
      </c>
      <c r="C6666">
        <v>16.617999999999999</v>
      </c>
    </row>
    <row r="6667" spans="2:3">
      <c r="B6667">
        <v>36660</v>
      </c>
      <c r="C6667">
        <v>16.617999999999999</v>
      </c>
    </row>
    <row r="6668" spans="2:3">
      <c r="B6668">
        <v>36661</v>
      </c>
      <c r="C6668">
        <v>16.617999999999999</v>
      </c>
    </row>
    <row r="6669" spans="2:3">
      <c r="B6669">
        <v>36662</v>
      </c>
      <c r="C6669">
        <v>16.617999999999999</v>
      </c>
    </row>
    <row r="6670" spans="2:3">
      <c r="B6670">
        <v>36663</v>
      </c>
      <c r="C6670">
        <v>16.617999999999999</v>
      </c>
    </row>
    <row r="6671" spans="2:3">
      <c r="B6671">
        <v>36664</v>
      </c>
      <c r="C6671">
        <v>16.619</v>
      </c>
    </row>
    <row r="6672" spans="2:3">
      <c r="B6672">
        <v>36665</v>
      </c>
      <c r="C6672">
        <v>16.617999999999999</v>
      </c>
    </row>
    <row r="6673" spans="2:3">
      <c r="B6673">
        <v>36666</v>
      </c>
      <c r="C6673">
        <v>16.617999999999999</v>
      </c>
    </row>
    <row r="6674" spans="2:3">
      <c r="B6674">
        <v>36667</v>
      </c>
      <c r="C6674">
        <v>16.617999999999999</v>
      </c>
    </row>
    <row r="6675" spans="2:3">
      <c r="B6675">
        <v>36668</v>
      </c>
      <c r="C6675">
        <v>16.617999999999999</v>
      </c>
    </row>
    <row r="6676" spans="2:3">
      <c r="B6676">
        <v>36669</v>
      </c>
      <c r="C6676">
        <v>16.619</v>
      </c>
    </row>
    <row r="6677" spans="2:3">
      <c r="B6677">
        <v>36670</v>
      </c>
      <c r="C6677">
        <v>16.617999999999999</v>
      </c>
    </row>
    <row r="6678" spans="2:3">
      <c r="B6678">
        <v>36671</v>
      </c>
      <c r="C6678">
        <v>16.617999999999999</v>
      </c>
    </row>
    <row r="6679" spans="2:3">
      <c r="B6679">
        <v>36672</v>
      </c>
      <c r="C6679">
        <v>16.617999999999999</v>
      </c>
    </row>
    <row r="6680" spans="2:3">
      <c r="B6680">
        <v>36673</v>
      </c>
      <c r="C6680">
        <v>16.617999999999999</v>
      </c>
    </row>
    <row r="6681" spans="2:3">
      <c r="B6681">
        <v>36674</v>
      </c>
      <c r="C6681">
        <v>16.617999999999999</v>
      </c>
    </row>
    <row r="6682" spans="2:3">
      <c r="B6682">
        <v>36675</v>
      </c>
      <c r="C6682">
        <v>16.617999999999999</v>
      </c>
    </row>
    <row r="6683" spans="2:3">
      <c r="B6683">
        <v>36676</v>
      </c>
      <c r="C6683">
        <v>16.617999999999999</v>
      </c>
    </row>
    <row r="6684" spans="2:3">
      <c r="B6684">
        <v>36677</v>
      </c>
      <c r="C6684">
        <v>16.617999999999999</v>
      </c>
    </row>
    <row r="6685" spans="2:3">
      <c r="B6685">
        <v>36678</v>
      </c>
      <c r="C6685">
        <v>16.619</v>
      </c>
    </row>
    <row r="6686" spans="2:3">
      <c r="B6686">
        <v>36679</v>
      </c>
      <c r="C6686">
        <v>16.619</v>
      </c>
    </row>
    <row r="6687" spans="2:3">
      <c r="B6687">
        <v>36680</v>
      </c>
      <c r="C6687">
        <v>16.617999999999999</v>
      </c>
    </row>
    <row r="6688" spans="2:3">
      <c r="B6688">
        <v>36681</v>
      </c>
      <c r="C6688">
        <v>16.619</v>
      </c>
    </row>
    <row r="6689" spans="2:3">
      <c r="B6689">
        <v>36682</v>
      </c>
      <c r="C6689">
        <v>16.619</v>
      </c>
    </row>
    <row r="6690" spans="2:3">
      <c r="B6690">
        <v>36683</v>
      </c>
      <c r="C6690">
        <v>16.619</v>
      </c>
    </row>
    <row r="6691" spans="2:3">
      <c r="B6691">
        <v>36684</v>
      </c>
      <c r="C6691">
        <v>16.617999999999999</v>
      </c>
    </row>
    <row r="6692" spans="2:3">
      <c r="B6692">
        <v>36685</v>
      </c>
      <c r="C6692">
        <v>16.617999999999999</v>
      </c>
    </row>
    <row r="6693" spans="2:3">
      <c r="B6693">
        <v>36686</v>
      </c>
      <c r="C6693">
        <v>16.617999999999999</v>
      </c>
    </row>
    <row r="6694" spans="2:3">
      <c r="B6694">
        <v>36687</v>
      </c>
      <c r="C6694">
        <v>16.617999999999999</v>
      </c>
    </row>
    <row r="6695" spans="2:3">
      <c r="B6695">
        <v>36688</v>
      </c>
      <c r="C6695">
        <v>16.617999999999999</v>
      </c>
    </row>
    <row r="6696" spans="2:3">
      <c r="B6696">
        <v>36689</v>
      </c>
      <c r="C6696">
        <v>16.617999999999999</v>
      </c>
    </row>
    <row r="6697" spans="2:3">
      <c r="B6697">
        <v>36690</v>
      </c>
      <c r="C6697">
        <v>16.617999999999999</v>
      </c>
    </row>
    <row r="6698" spans="2:3">
      <c r="B6698">
        <v>36691</v>
      </c>
      <c r="C6698">
        <v>16.617999999999999</v>
      </c>
    </row>
    <row r="6699" spans="2:3">
      <c r="B6699">
        <v>36692</v>
      </c>
      <c r="C6699">
        <v>16.617999999999999</v>
      </c>
    </row>
    <row r="6700" spans="2:3">
      <c r="B6700">
        <v>36693</v>
      </c>
      <c r="C6700">
        <v>16.617999999999999</v>
      </c>
    </row>
    <row r="6701" spans="2:3">
      <c r="B6701">
        <v>36694</v>
      </c>
      <c r="C6701">
        <v>16.617999999999999</v>
      </c>
    </row>
    <row r="6702" spans="2:3">
      <c r="B6702">
        <v>36695</v>
      </c>
      <c r="C6702">
        <v>16.617999999999999</v>
      </c>
    </row>
    <row r="6703" spans="2:3">
      <c r="B6703">
        <v>36696</v>
      </c>
      <c r="C6703">
        <v>16.617999999999999</v>
      </c>
    </row>
    <row r="6704" spans="2:3">
      <c r="B6704">
        <v>36697</v>
      </c>
      <c r="C6704">
        <v>16.617999999999999</v>
      </c>
    </row>
    <row r="6705" spans="2:3">
      <c r="B6705">
        <v>36698</v>
      </c>
      <c r="C6705">
        <v>16.617999999999999</v>
      </c>
    </row>
    <row r="6706" spans="2:3">
      <c r="B6706">
        <v>36699</v>
      </c>
      <c r="C6706">
        <v>16.617999999999999</v>
      </c>
    </row>
    <row r="6707" spans="2:3">
      <c r="B6707">
        <v>36700</v>
      </c>
      <c r="C6707">
        <v>16.617999999999999</v>
      </c>
    </row>
    <row r="6708" spans="2:3">
      <c r="B6708">
        <v>36701</v>
      </c>
      <c r="C6708">
        <v>16.617999999999999</v>
      </c>
    </row>
    <row r="6709" spans="2:3">
      <c r="B6709">
        <v>36702</v>
      </c>
      <c r="C6709">
        <v>16.617999999999999</v>
      </c>
    </row>
    <row r="6710" spans="2:3">
      <c r="B6710">
        <v>36703</v>
      </c>
      <c r="C6710">
        <v>16.617999999999999</v>
      </c>
    </row>
    <row r="6711" spans="2:3">
      <c r="B6711">
        <v>36704</v>
      </c>
      <c r="C6711">
        <v>16.619</v>
      </c>
    </row>
    <row r="6712" spans="2:3">
      <c r="B6712">
        <v>36705</v>
      </c>
      <c r="C6712">
        <v>16.617999999999999</v>
      </c>
    </row>
    <row r="6713" spans="2:3">
      <c r="B6713">
        <v>36706</v>
      </c>
      <c r="C6713">
        <v>16.617999999999999</v>
      </c>
    </row>
    <row r="6714" spans="2:3">
      <c r="B6714">
        <v>36707</v>
      </c>
      <c r="C6714">
        <v>16.617999999999999</v>
      </c>
    </row>
    <row r="6715" spans="2:3">
      <c r="B6715">
        <v>36708</v>
      </c>
      <c r="C6715">
        <v>16.617999999999999</v>
      </c>
    </row>
    <row r="6716" spans="2:3">
      <c r="B6716">
        <v>36709</v>
      </c>
      <c r="C6716">
        <v>16.617999999999999</v>
      </c>
    </row>
    <row r="6717" spans="2:3">
      <c r="B6717">
        <v>36710</v>
      </c>
      <c r="C6717">
        <v>16.619</v>
      </c>
    </row>
    <row r="6718" spans="2:3">
      <c r="B6718">
        <v>36711</v>
      </c>
      <c r="C6718">
        <v>16.617999999999999</v>
      </c>
    </row>
    <row r="6719" spans="2:3">
      <c r="B6719">
        <v>36712</v>
      </c>
      <c r="C6719">
        <v>16.617999999999999</v>
      </c>
    </row>
    <row r="6720" spans="2:3">
      <c r="B6720">
        <v>36713</v>
      </c>
      <c r="C6720">
        <v>16.619</v>
      </c>
    </row>
    <row r="6721" spans="2:3">
      <c r="B6721">
        <v>36714</v>
      </c>
      <c r="C6721">
        <v>16.617999999999999</v>
      </c>
    </row>
    <row r="6722" spans="2:3">
      <c r="B6722">
        <v>36715</v>
      </c>
      <c r="C6722">
        <v>16.617999999999999</v>
      </c>
    </row>
    <row r="6723" spans="2:3">
      <c r="B6723">
        <v>36716</v>
      </c>
      <c r="C6723">
        <v>16.619</v>
      </c>
    </row>
    <row r="6724" spans="2:3">
      <c r="B6724">
        <v>36717</v>
      </c>
      <c r="C6724">
        <v>16.617999999999999</v>
      </c>
    </row>
    <row r="6725" spans="2:3">
      <c r="B6725">
        <v>36718</v>
      </c>
      <c r="C6725">
        <v>16.617999999999999</v>
      </c>
    </row>
    <row r="6726" spans="2:3">
      <c r="B6726">
        <v>36719</v>
      </c>
      <c r="C6726">
        <v>16.617999999999999</v>
      </c>
    </row>
    <row r="6727" spans="2:3">
      <c r="B6727">
        <v>36720</v>
      </c>
      <c r="C6727">
        <v>16.617999999999999</v>
      </c>
    </row>
    <row r="6728" spans="2:3">
      <c r="B6728">
        <v>36721</v>
      </c>
      <c r="C6728">
        <v>16.617999999999999</v>
      </c>
    </row>
    <row r="6729" spans="2:3">
      <c r="B6729">
        <v>36722</v>
      </c>
      <c r="C6729">
        <v>16.617999999999999</v>
      </c>
    </row>
    <row r="6730" spans="2:3">
      <c r="B6730">
        <v>36723</v>
      </c>
      <c r="C6730">
        <v>16.617999999999999</v>
      </c>
    </row>
    <row r="6731" spans="2:3">
      <c r="B6731">
        <v>36724</v>
      </c>
      <c r="C6731">
        <v>16.617999999999999</v>
      </c>
    </row>
    <row r="6732" spans="2:3">
      <c r="B6732">
        <v>36725</v>
      </c>
      <c r="C6732">
        <v>16.617999999999999</v>
      </c>
    </row>
    <row r="6733" spans="2:3">
      <c r="B6733">
        <v>36726</v>
      </c>
      <c r="C6733">
        <v>16.617999999999999</v>
      </c>
    </row>
    <row r="6734" spans="2:3">
      <c r="B6734">
        <v>36727</v>
      </c>
      <c r="C6734">
        <v>16.617999999999999</v>
      </c>
    </row>
    <row r="6735" spans="2:3">
      <c r="B6735">
        <v>36728</v>
      </c>
      <c r="C6735">
        <v>16.619</v>
      </c>
    </row>
    <row r="6736" spans="2:3">
      <c r="B6736">
        <v>36729</v>
      </c>
      <c r="C6736">
        <v>16.617999999999999</v>
      </c>
    </row>
    <row r="6737" spans="2:3">
      <c r="B6737">
        <v>36730</v>
      </c>
      <c r="C6737">
        <v>16.617999999999999</v>
      </c>
    </row>
    <row r="6738" spans="2:3">
      <c r="B6738">
        <v>36731</v>
      </c>
      <c r="C6738">
        <v>16.617999999999999</v>
      </c>
    </row>
    <row r="6739" spans="2:3">
      <c r="B6739">
        <v>36732</v>
      </c>
      <c r="C6739">
        <v>16.617999999999999</v>
      </c>
    </row>
    <row r="6740" spans="2:3">
      <c r="B6740">
        <v>36733</v>
      </c>
      <c r="C6740">
        <v>16.619</v>
      </c>
    </row>
    <row r="6741" spans="2:3">
      <c r="B6741">
        <v>36734</v>
      </c>
      <c r="C6741">
        <v>16.619</v>
      </c>
    </row>
    <row r="6742" spans="2:3">
      <c r="B6742">
        <v>36735</v>
      </c>
      <c r="C6742">
        <v>16.617999999999999</v>
      </c>
    </row>
    <row r="6743" spans="2:3">
      <c r="B6743">
        <v>36736</v>
      </c>
      <c r="C6743">
        <v>16.617999999999999</v>
      </c>
    </row>
    <row r="6744" spans="2:3">
      <c r="B6744">
        <v>36737</v>
      </c>
      <c r="C6744">
        <v>16.619</v>
      </c>
    </row>
    <row r="6745" spans="2:3">
      <c r="B6745">
        <v>36738</v>
      </c>
      <c r="C6745">
        <v>16.617999999999999</v>
      </c>
    </row>
    <row r="6746" spans="2:3">
      <c r="B6746">
        <v>36739</v>
      </c>
      <c r="C6746">
        <v>16.617999999999999</v>
      </c>
    </row>
    <row r="6747" spans="2:3">
      <c r="B6747">
        <v>36740</v>
      </c>
      <c r="C6747">
        <v>16.617999999999999</v>
      </c>
    </row>
    <row r="6748" spans="2:3">
      <c r="B6748">
        <v>36741</v>
      </c>
      <c r="C6748">
        <v>16.617999999999999</v>
      </c>
    </row>
    <row r="6749" spans="2:3">
      <c r="B6749">
        <v>36742</v>
      </c>
      <c r="C6749">
        <v>16.617999999999999</v>
      </c>
    </row>
    <row r="6750" spans="2:3">
      <c r="B6750">
        <v>36743</v>
      </c>
      <c r="C6750">
        <v>16.617999999999999</v>
      </c>
    </row>
    <row r="6751" spans="2:3">
      <c r="B6751">
        <v>36744</v>
      </c>
      <c r="C6751">
        <v>16.619</v>
      </c>
    </row>
    <row r="6752" spans="2:3">
      <c r="B6752">
        <v>36745</v>
      </c>
      <c r="C6752">
        <v>16.619</v>
      </c>
    </row>
    <row r="6753" spans="2:3">
      <c r="B6753">
        <v>36746</v>
      </c>
      <c r="C6753">
        <v>16.617999999999999</v>
      </c>
    </row>
    <row r="6754" spans="2:3">
      <c r="B6754">
        <v>36747</v>
      </c>
      <c r="C6754">
        <v>16.619</v>
      </c>
    </row>
    <row r="6755" spans="2:3">
      <c r="B6755">
        <v>36748</v>
      </c>
      <c r="C6755">
        <v>16.617999999999999</v>
      </c>
    </row>
    <row r="6756" spans="2:3">
      <c r="B6756">
        <v>36749</v>
      </c>
      <c r="C6756">
        <v>16.619</v>
      </c>
    </row>
    <row r="6757" spans="2:3">
      <c r="B6757">
        <v>36750</v>
      </c>
      <c r="C6757">
        <v>16.617999999999999</v>
      </c>
    </row>
    <row r="6758" spans="2:3">
      <c r="B6758">
        <v>36751</v>
      </c>
      <c r="C6758">
        <v>16.619</v>
      </c>
    </row>
    <row r="6759" spans="2:3">
      <c r="B6759">
        <v>36752</v>
      </c>
      <c r="C6759">
        <v>16.619</v>
      </c>
    </row>
    <row r="6760" spans="2:3">
      <c r="B6760">
        <v>36753</v>
      </c>
      <c r="C6760">
        <v>16.619</v>
      </c>
    </row>
    <row r="6761" spans="2:3">
      <c r="B6761">
        <v>36754</v>
      </c>
      <c r="C6761">
        <v>16.617999999999999</v>
      </c>
    </row>
    <row r="6762" spans="2:3">
      <c r="B6762">
        <v>36755</v>
      </c>
      <c r="C6762">
        <v>16.619</v>
      </c>
    </row>
    <row r="6763" spans="2:3">
      <c r="B6763">
        <v>36756</v>
      </c>
      <c r="C6763">
        <v>16.619</v>
      </c>
    </row>
    <row r="6764" spans="2:3">
      <c r="B6764">
        <v>36757</v>
      </c>
      <c r="C6764">
        <v>16.619</v>
      </c>
    </row>
    <row r="6765" spans="2:3">
      <c r="B6765">
        <v>36758</v>
      </c>
      <c r="C6765">
        <v>16.617999999999999</v>
      </c>
    </row>
    <row r="6766" spans="2:3">
      <c r="B6766">
        <v>36759</v>
      </c>
      <c r="C6766">
        <v>16.619</v>
      </c>
    </row>
    <row r="6767" spans="2:3">
      <c r="B6767">
        <v>36760</v>
      </c>
      <c r="C6767">
        <v>16.617999999999999</v>
      </c>
    </row>
    <row r="6768" spans="2:3">
      <c r="B6768">
        <v>36761</v>
      </c>
      <c r="C6768">
        <v>16.619</v>
      </c>
    </row>
    <row r="6769" spans="2:3">
      <c r="B6769">
        <v>36762</v>
      </c>
      <c r="C6769">
        <v>16.619</v>
      </c>
    </row>
    <row r="6770" spans="2:3">
      <c r="B6770">
        <v>36763</v>
      </c>
      <c r="C6770">
        <v>16.617999999999999</v>
      </c>
    </row>
    <row r="6771" spans="2:3">
      <c r="B6771">
        <v>36764</v>
      </c>
      <c r="C6771">
        <v>16.617999999999999</v>
      </c>
    </row>
    <row r="6772" spans="2:3">
      <c r="B6772">
        <v>36765</v>
      </c>
      <c r="C6772">
        <v>16.617999999999999</v>
      </c>
    </row>
    <row r="6773" spans="2:3">
      <c r="B6773">
        <v>36766</v>
      </c>
      <c r="C6773">
        <v>16.619</v>
      </c>
    </row>
    <row r="6774" spans="2:3">
      <c r="B6774">
        <v>36767</v>
      </c>
      <c r="C6774">
        <v>16.619</v>
      </c>
    </row>
    <row r="6775" spans="2:3">
      <c r="B6775">
        <v>36768</v>
      </c>
      <c r="C6775">
        <v>16.617999999999999</v>
      </c>
    </row>
    <row r="6776" spans="2:3">
      <c r="B6776">
        <v>36769</v>
      </c>
      <c r="C6776">
        <v>16.617999999999999</v>
      </c>
    </row>
    <row r="6777" spans="2:3">
      <c r="B6777">
        <v>36770</v>
      </c>
      <c r="C6777">
        <v>16.619</v>
      </c>
    </row>
    <row r="6778" spans="2:3">
      <c r="B6778">
        <v>36771</v>
      </c>
      <c r="C6778">
        <v>16.619</v>
      </c>
    </row>
    <row r="6779" spans="2:3">
      <c r="B6779">
        <v>36772</v>
      </c>
      <c r="C6779">
        <v>16.617999999999999</v>
      </c>
    </row>
    <row r="6780" spans="2:3">
      <c r="B6780">
        <v>36773</v>
      </c>
      <c r="C6780">
        <v>16.617999999999999</v>
      </c>
    </row>
    <row r="6781" spans="2:3">
      <c r="B6781">
        <v>36774</v>
      </c>
      <c r="C6781">
        <v>16.617999999999999</v>
      </c>
    </row>
    <row r="6782" spans="2:3">
      <c r="B6782">
        <v>36775</v>
      </c>
      <c r="C6782">
        <v>16.619</v>
      </c>
    </row>
    <row r="6783" spans="2:3">
      <c r="B6783">
        <v>36776</v>
      </c>
      <c r="C6783">
        <v>16.619</v>
      </c>
    </row>
    <row r="6784" spans="2:3">
      <c r="B6784">
        <v>36777</v>
      </c>
      <c r="C6784">
        <v>16.617999999999999</v>
      </c>
    </row>
    <row r="6785" spans="2:3">
      <c r="B6785">
        <v>36778</v>
      </c>
      <c r="C6785">
        <v>16.617999999999999</v>
      </c>
    </row>
    <row r="6786" spans="2:3">
      <c r="B6786">
        <v>36779</v>
      </c>
      <c r="C6786">
        <v>16.619</v>
      </c>
    </row>
    <row r="6787" spans="2:3">
      <c r="B6787">
        <v>36780</v>
      </c>
      <c r="C6787">
        <v>16.617999999999999</v>
      </c>
    </row>
    <row r="6788" spans="2:3">
      <c r="B6788">
        <v>36781</v>
      </c>
      <c r="C6788">
        <v>16.619</v>
      </c>
    </row>
    <row r="6789" spans="2:3">
      <c r="B6789">
        <v>36782</v>
      </c>
      <c r="C6789">
        <v>16.617999999999999</v>
      </c>
    </row>
    <row r="6790" spans="2:3">
      <c r="B6790">
        <v>36783</v>
      </c>
      <c r="C6790">
        <v>16.619</v>
      </c>
    </row>
    <row r="6791" spans="2:3">
      <c r="B6791">
        <v>36784</v>
      </c>
      <c r="C6791">
        <v>16.617999999999999</v>
      </c>
    </row>
    <row r="6792" spans="2:3">
      <c r="B6792">
        <v>36785</v>
      </c>
      <c r="C6792">
        <v>16.617999999999999</v>
      </c>
    </row>
    <row r="6793" spans="2:3">
      <c r="B6793">
        <v>36786</v>
      </c>
      <c r="C6793">
        <v>16.617999999999999</v>
      </c>
    </row>
    <row r="6794" spans="2:3">
      <c r="B6794">
        <v>36787</v>
      </c>
      <c r="C6794">
        <v>16.617999999999999</v>
      </c>
    </row>
    <row r="6795" spans="2:3">
      <c r="B6795">
        <v>36788</v>
      </c>
      <c r="C6795">
        <v>16.617999999999999</v>
      </c>
    </row>
    <row r="6796" spans="2:3">
      <c r="B6796">
        <v>36789</v>
      </c>
      <c r="C6796">
        <v>16.619</v>
      </c>
    </row>
    <row r="6797" spans="2:3">
      <c r="B6797">
        <v>36790</v>
      </c>
      <c r="C6797">
        <v>16.617999999999999</v>
      </c>
    </row>
    <row r="6798" spans="2:3">
      <c r="B6798">
        <v>36791</v>
      </c>
      <c r="C6798">
        <v>16.617999999999999</v>
      </c>
    </row>
    <row r="6799" spans="2:3">
      <c r="B6799">
        <v>36792</v>
      </c>
      <c r="C6799">
        <v>16.617999999999999</v>
      </c>
    </row>
    <row r="6800" spans="2:3">
      <c r="B6800">
        <v>36793</v>
      </c>
      <c r="C6800">
        <v>16.617999999999999</v>
      </c>
    </row>
    <row r="6801" spans="2:3">
      <c r="B6801">
        <v>36794</v>
      </c>
      <c r="C6801">
        <v>16.617999999999999</v>
      </c>
    </row>
    <row r="6802" spans="2:3">
      <c r="B6802">
        <v>36795</v>
      </c>
      <c r="C6802">
        <v>16.617999999999999</v>
      </c>
    </row>
    <row r="6803" spans="2:3">
      <c r="B6803">
        <v>36796</v>
      </c>
      <c r="C6803">
        <v>16.619</v>
      </c>
    </row>
    <row r="6804" spans="2:3">
      <c r="B6804">
        <v>36797</v>
      </c>
      <c r="C6804">
        <v>16.617999999999999</v>
      </c>
    </row>
    <row r="6805" spans="2:3">
      <c r="B6805">
        <v>36798</v>
      </c>
      <c r="C6805">
        <v>16.617999999999999</v>
      </c>
    </row>
    <row r="6806" spans="2:3">
      <c r="B6806">
        <v>36799</v>
      </c>
      <c r="C6806">
        <v>16.619</v>
      </c>
    </row>
    <row r="6807" spans="2:3">
      <c r="B6807">
        <v>36800</v>
      </c>
      <c r="C6807">
        <v>16.619</v>
      </c>
    </row>
    <row r="6808" spans="2:3">
      <c r="B6808">
        <v>36801</v>
      </c>
      <c r="C6808">
        <v>16.617999999999999</v>
      </c>
    </row>
    <row r="6809" spans="2:3">
      <c r="B6809">
        <v>36802</v>
      </c>
      <c r="C6809">
        <v>16.617999999999999</v>
      </c>
    </row>
    <row r="6810" spans="2:3">
      <c r="B6810">
        <v>36803</v>
      </c>
      <c r="C6810">
        <v>16.617999999999999</v>
      </c>
    </row>
    <row r="6811" spans="2:3">
      <c r="B6811">
        <v>36804</v>
      </c>
      <c r="C6811">
        <v>16.617999999999999</v>
      </c>
    </row>
    <row r="6812" spans="2:3">
      <c r="B6812">
        <v>36805</v>
      </c>
      <c r="C6812">
        <v>16.617999999999999</v>
      </c>
    </row>
    <row r="6813" spans="2:3">
      <c r="B6813">
        <v>36806</v>
      </c>
      <c r="C6813">
        <v>16.617999999999999</v>
      </c>
    </row>
    <row r="6814" spans="2:3">
      <c r="B6814">
        <v>36807</v>
      </c>
      <c r="C6814">
        <v>16.617999999999999</v>
      </c>
    </row>
    <row r="6815" spans="2:3">
      <c r="B6815">
        <v>36808</v>
      </c>
      <c r="C6815">
        <v>16.617999999999999</v>
      </c>
    </row>
    <row r="6816" spans="2:3">
      <c r="B6816">
        <v>36809</v>
      </c>
      <c r="C6816">
        <v>16.617999999999999</v>
      </c>
    </row>
    <row r="6817" spans="2:3">
      <c r="B6817">
        <v>36810</v>
      </c>
      <c r="C6817">
        <v>16.617999999999999</v>
      </c>
    </row>
    <row r="6818" spans="2:3">
      <c r="B6818">
        <v>36811</v>
      </c>
      <c r="C6818">
        <v>16.617999999999999</v>
      </c>
    </row>
    <row r="6819" spans="2:3">
      <c r="B6819">
        <v>36812</v>
      </c>
      <c r="C6819">
        <v>16.617999999999999</v>
      </c>
    </row>
    <row r="6820" spans="2:3">
      <c r="B6820">
        <v>36813</v>
      </c>
      <c r="C6820">
        <v>16.619</v>
      </c>
    </row>
    <row r="6821" spans="2:3">
      <c r="B6821">
        <v>36814</v>
      </c>
      <c r="C6821">
        <v>16.617999999999999</v>
      </c>
    </row>
    <row r="6822" spans="2:3">
      <c r="B6822">
        <v>36815</v>
      </c>
      <c r="C6822">
        <v>16.617999999999999</v>
      </c>
    </row>
    <row r="6823" spans="2:3">
      <c r="B6823">
        <v>36816</v>
      </c>
      <c r="C6823">
        <v>16.617000000000001</v>
      </c>
    </row>
    <row r="6824" spans="2:3">
      <c r="B6824">
        <v>36817</v>
      </c>
      <c r="C6824">
        <v>16.619</v>
      </c>
    </row>
    <row r="6825" spans="2:3">
      <c r="B6825">
        <v>36818</v>
      </c>
      <c r="C6825">
        <v>16.617999999999999</v>
      </c>
    </row>
    <row r="6826" spans="2:3">
      <c r="B6826">
        <v>36819</v>
      </c>
      <c r="C6826">
        <v>16.617999999999999</v>
      </c>
    </row>
    <row r="6827" spans="2:3">
      <c r="B6827">
        <v>36820</v>
      </c>
      <c r="C6827">
        <v>16.617999999999999</v>
      </c>
    </row>
    <row r="6828" spans="2:3">
      <c r="B6828">
        <v>36821</v>
      </c>
      <c r="C6828">
        <v>16.617999999999999</v>
      </c>
    </row>
    <row r="6829" spans="2:3">
      <c r="B6829">
        <v>36822</v>
      </c>
      <c r="C6829">
        <v>16.617999999999999</v>
      </c>
    </row>
    <row r="6830" spans="2:3">
      <c r="B6830">
        <v>36823</v>
      </c>
      <c r="C6830">
        <v>16.617999999999999</v>
      </c>
    </row>
    <row r="6831" spans="2:3">
      <c r="B6831">
        <v>36824</v>
      </c>
      <c r="C6831">
        <v>16.617999999999999</v>
      </c>
    </row>
    <row r="6832" spans="2:3">
      <c r="B6832">
        <v>36825</v>
      </c>
      <c r="C6832">
        <v>16.617999999999999</v>
      </c>
    </row>
    <row r="6833" spans="2:3">
      <c r="B6833">
        <v>36826</v>
      </c>
      <c r="C6833">
        <v>16.617999999999999</v>
      </c>
    </row>
    <row r="6834" spans="2:3">
      <c r="B6834">
        <v>36827</v>
      </c>
      <c r="C6834">
        <v>16.617999999999999</v>
      </c>
    </row>
    <row r="6835" spans="2:3">
      <c r="B6835">
        <v>36828</v>
      </c>
      <c r="C6835">
        <v>16.617999999999999</v>
      </c>
    </row>
    <row r="6836" spans="2:3">
      <c r="B6836">
        <v>36829</v>
      </c>
      <c r="C6836">
        <v>16.617999999999999</v>
      </c>
    </row>
    <row r="6837" spans="2:3">
      <c r="B6837">
        <v>36830</v>
      </c>
      <c r="C6837">
        <v>16.617999999999999</v>
      </c>
    </row>
    <row r="6838" spans="2:3">
      <c r="B6838">
        <v>36831</v>
      </c>
      <c r="C6838">
        <v>16.617999999999999</v>
      </c>
    </row>
    <row r="6839" spans="2:3">
      <c r="B6839">
        <v>36832</v>
      </c>
      <c r="C6839">
        <v>16.617999999999999</v>
      </c>
    </row>
    <row r="6840" spans="2:3">
      <c r="B6840">
        <v>36833</v>
      </c>
      <c r="C6840">
        <v>16.617999999999999</v>
      </c>
    </row>
    <row r="6841" spans="2:3">
      <c r="B6841">
        <v>36834</v>
      </c>
      <c r="C6841">
        <v>16.617999999999999</v>
      </c>
    </row>
    <row r="6842" spans="2:3">
      <c r="B6842">
        <v>36835</v>
      </c>
      <c r="C6842">
        <v>16.617999999999999</v>
      </c>
    </row>
    <row r="6843" spans="2:3">
      <c r="B6843">
        <v>36836</v>
      </c>
      <c r="C6843">
        <v>16.617999999999999</v>
      </c>
    </row>
    <row r="6844" spans="2:3">
      <c r="B6844">
        <v>36837</v>
      </c>
      <c r="C6844">
        <v>16.617999999999999</v>
      </c>
    </row>
    <row r="6845" spans="2:3">
      <c r="B6845">
        <v>36838</v>
      </c>
      <c r="C6845">
        <v>16.617999999999999</v>
      </c>
    </row>
    <row r="6846" spans="2:3">
      <c r="B6846">
        <v>36839</v>
      </c>
      <c r="C6846">
        <v>16.617999999999999</v>
      </c>
    </row>
    <row r="6847" spans="2:3">
      <c r="B6847">
        <v>36840</v>
      </c>
      <c r="C6847">
        <v>16.617999999999999</v>
      </c>
    </row>
    <row r="6848" spans="2:3">
      <c r="B6848">
        <v>36841</v>
      </c>
      <c r="C6848">
        <v>16.617999999999999</v>
      </c>
    </row>
    <row r="6849" spans="2:3">
      <c r="B6849">
        <v>36842</v>
      </c>
      <c r="C6849">
        <v>16.617999999999999</v>
      </c>
    </row>
    <row r="6850" spans="2:3">
      <c r="B6850">
        <v>36843</v>
      </c>
      <c r="C6850">
        <v>16.617999999999999</v>
      </c>
    </row>
    <row r="6851" spans="2:3">
      <c r="B6851">
        <v>36844</v>
      </c>
      <c r="C6851">
        <v>16.617999999999999</v>
      </c>
    </row>
    <row r="6852" spans="2:3">
      <c r="B6852">
        <v>36845</v>
      </c>
      <c r="C6852">
        <v>16.617999999999999</v>
      </c>
    </row>
    <row r="6853" spans="2:3">
      <c r="B6853">
        <v>36846</v>
      </c>
      <c r="C6853">
        <v>16.617999999999999</v>
      </c>
    </row>
    <row r="6854" spans="2:3">
      <c r="B6854">
        <v>36847</v>
      </c>
      <c r="C6854">
        <v>16.617999999999999</v>
      </c>
    </row>
    <row r="6855" spans="2:3">
      <c r="B6855">
        <v>36848</v>
      </c>
      <c r="C6855">
        <v>16.617999999999999</v>
      </c>
    </row>
    <row r="6856" spans="2:3">
      <c r="B6856">
        <v>36849</v>
      </c>
      <c r="C6856">
        <v>16.617999999999999</v>
      </c>
    </row>
    <row r="6857" spans="2:3">
      <c r="B6857">
        <v>36850</v>
      </c>
      <c r="C6857">
        <v>16.617999999999999</v>
      </c>
    </row>
    <row r="6858" spans="2:3">
      <c r="B6858">
        <v>36851</v>
      </c>
      <c r="C6858">
        <v>16.617999999999999</v>
      </c>
    </row>
    <row r="6859" spans="2:3">
      <c r="B6859">
        <v>36852</v>
      </c>
      <c r="C6859">
        <v>16.617999999999999</v>
      </c>
    </row>
    <row r="6860" spans="2:3">
      <c r="B6860">
        <v>36853</v>
      </c>
      <c r="C6860">
        <v>16.617999999999999</v>
      </c>
    </row>
    <row r="6861" spans="2:3">
      <c r="B6861">
        <v>36854</v>
      </c>
      <c r="C6861">
        <v>16.617999999999999</v>
      </c>
    </row>
    <row r="6862" spans="2:3">
      <c r="B6862">
        <v>36855</v>
      </c>
      <c r="C6862">
        <v>16.617999999999999</v>
      </c>
    </row>
    <row r="6863" spans="2:3">
      <c r="B6863">
        <v>36856</v>
      </c>
      <c r="C6863">
        <v>16.617999999999999</v>
      </c>
    </row>
    <row r="6864" spans="2:3">
      <c r="B6864">
        <v>36857</v>
      </c>
      <c r="C6864">
        <v>16.617999999999999</v>
      </c>
    </row>
    <row r="6865" spans="2:3">
      <c r="B6865">
        <v>36858</v>
      </c>
      <c r="C6865">
        <v>16.617999999999999</v>
      </c>
    </row>
    <row r="6866" spans="2:3">
      <c r="B6866">
        <v>36859</v>
      </c>
      <c r="C6866">
        <v>16.617999999999999</v>
      </c>
    </row>
    <row r="6867" spans="2:3">
      <c r="B6867">
        <v>36860</v>
      </c>
      <c r="C6867">
        <v>16.617999999999999</v>
      </c>
    </row>
    <row r="6868" spans="2:3">
      <c r="B6868">
        <v>36861</v>
      </c>
      <c r="C6868">
        <v>16.617999999999999</v>
      </c>
    </row>
    <row r="6869" spans="2:3">
      <c r="B6869">
        <v>36862</v>
      </c>
      <c r="C6869">
        <v>16.617999999999999</v>
      </c>
    </row>
    <row r="6870" spans="2:3">
      <c r="B6870">
        <v>36863</v>
      </c>
      <c r="C6870">
        <v>16.617999999999999</v>
      </c>
    </row>
    <row r="6871" spans="2:3">
      <c r="B6871">
        <v>36864</v>
      </c>
      <c r="C6871">
        <v>16.617999999999999</v>
      </c>
    </row>
    <row r="6872" spans="2:3">
      <c r="B6872">
        <v>36865</v>
      </c>
      <c r="C6872">
        <v>16.617999999999999</v>
      </c>
    </row>
    <row r="6873" spans="2:3">
      <c r="B6873">
        <v>36866</v>
      </c>
      <c r="C6873">
        <v>16.617999999999999</v>
      </c>
    </row>
    <row r="6874" spans="2:3">
      <c r="B6874">
        <v>36867</v>
      </c>
      <c r="C6874">
        <v>16.617999999999999</v>
      </c>
    </row>
    <row r="6875" spans="2:3">
      <c r="B6875">
        <v>36868</v>
      </c>
      <c r="C6875">
        <v>16.617999999999999</v>
      </c>
    </row>
    <row r="6876" spans="2:3">
      <c r="B6876">
        <v>36869</v>
      </c>
      <c r="C6876">
        <v>16.617999999999999</v>
      </c>
    </row>
    <row r="6877" spans="2:3">
      <c r="B6877">
        <v>36870</v>
      </c>
      <c r="C6877">
        <v>16.617999999999999</v>
      </c>
    </row>
    <row r="6878" spans="2:3">
      <c r="B6878">
        <v>36871</v>
      </c>
      <c r="C6878">
        <v>16.617999999999999</v>
      </c>
    </row>
    <row r="6879" spans="2:3">
      <c r="B6879">
        <v>36872</v>
      </c>
      <c r="C6879">
        <v>16.617999999999999</v>
      </c>
    </row>
    <row r="6880" spans="2:3">
      <c r="B6880">
        <v>36873</v>
      </c>
      <c r="C6880">
        <v>16.617999999999999</v>
      </c>
    </row>
    <row r="6881" spans="2:3">
      <c r="B6881">
        <v>36874</v>
      </c>
      <c r="C6881">
        <v>16.617999999999999</v>
      </c>
    </row>
    <row r="6882" spans="2:3">
      <c r="B6882">
        <v>36875</v>
      </c>
      <c r="C6882">
        <v>16.617999999999999</v>
      </c>
    </row>
    <row r="6883" spans="2:3">
      <c r="B6883">
        <v>36876</v>
      </c>
      <c r="C6883">
        <v>16.617999999999999</v>
      </c>
    </row>
    <row r="6884" spans="2:3">
      <c r="B6884">
        <v>36877</v>
      </c>
      <c r="C6884">
        <v>16.617999999999999</v>
      </c>
    </row>
    <row r="6885" spans="2:3">
      <c r="B6885">
        <v>36878</v>
      </c>
      <c r="C6885">
        <v>16.617999999999999</v>
      </c>
    </row>
    <row r="6886" spans="2:3">
      <c r="B6886">
        <v>36879</v>
      </c>
      <c r="C6886">
        <v>16.617999999999999</v>
      </c>
    </row>
    <row r="6887" spans="2:3">
      <c r="B6887">
        <v>36880</v>
      </c>
      <c r="C6887">
        <v>16.617999999999999</v>
      </c>
    </row>
    <row r="6888" spans="2:3">
      <c r="B6888">
        <v>36881</v>
      </c>
      <c r="C6888">
        <v>16.617999999999999</v>
      </c>
    </row>
    <row r="6889" spans="2:3">
      <c r="B6889">
        <v>36882</v>
      </c>
      <c r="C6889">
        <v>16.617999999999999</v>
      </c>
    </row>
    <row r="6890" spans="2:3">
      <c r="B6890">
        <v>36883</v>
      </c>
      <c r="C6890">
        <v>16.617999999999999</v>
      </c>
    </row>
    <row r="6891" spans="2:3">
      <c r="B6891">
        <v>36884</v>
      </c>
      <c r="C6891">
        <v>16.617999999999999</v>
      </c>
    </row>
    <row r="6892" spans="2:3">
      <c r="B6892">
        <v>36885</v>
      </c>
      <c r="C6892">
        <v>16.617999999999999</v>
      </c>
    </row>
    <row r="6893" spans="2:3">
      <c r="B6893">
        <v>36886</v>
      </c>
      <c r="C6893">
        <v>16.617999999999999</v>
      </c>
    </row>
    <row r="6894" spans="2:3">
      <c r="B6894">
        <v>36887</v>
      </c>
      <c r="C6894">
        <v>16.617999999999999</v>
      </c>
    </row>
    <row r="6895" spans="2:3">
      <c r="B6895">
        <v>36888</v>
      </c>
      <c r="C6895">
        <v>16.617999999999999</v>
      </c>
    </row>
    <row r="6896" spans="2:3">
      <c r="B6896">
        <v>36889</v>
      </c>
      <c r="C6896">
        <v>16.617999999999999</v>
      </c>
    </row>
    <row r="6897" spans="2:3">
      <c r="B6897">
        <v>36890</v>
      </c>
      <c r="C6897">
        <v>16.617999999999999</v>
      </c>
    </row>
    <row r="6898" spans="2:3">
      <c r="B6898">
        <v>36891</v>
      </c>
      <c r="C6898">
        <v>16.617999999999999</v>
      </c>
    </row>
    <row r="6899" spans="2:3">
      <c r="B6899">
        <v>36892</v>
      </c>
      <c r="C6899">
        <v>16.617999999999999</v>
      </c>
    </row>
    <row r="6900" spans="2:3">
      <c r="B6900">
        <v>36893</v>
      </c>
      <c r="C6900">
        <v>16.617999999999999</v>
      </c>
    </row>
    <row r="6901" spans="2:3">
      <c r="B6901">
        <v>36894</v>
      </c>
      <c r="C6901">
        <v>16.617999999999999</v>
      </c>
    </row>
    <row r="6902" spans="2:3">
      <c r="B6902">
        <v>36895</v>
      </c>
      <c r="C6902">
        <v>16.617999999999999</v>
      </c>
    </row>
    <row r="6903" spans="2:3">
      <c r="B6903">
        <v>36896</v>
      </c>
      <c r="C6903">
        <v>16.617999999999999</v>
      </c>
    </row>
    <row r="6904" spans="2:3">
      <c r="B6904">
        <v>36897</v>
      </c>
      <c r="C6904">
        <v>16.617999999999999</v>
      </c>
    </row>
    <row r="6905" spans="2:3">
      <c r="B6905">
        <v>36898</v>
      </c>
      <c r="C6905">
        <v>16.617999999999999</v>
      </c>
    </row>
    <row r="6906" spans="2:3">
      <c r="B6906">
        <v>36899</v>
      </c>
      <c r="C6906">
        <v>16.617999999999999</v>
      </c>
    </row>
    <row r="6907" spans="2:3">
      <c r="B6907">
        <v>36900</v>
      </c>
      <c r="C6907">
        <v>16.619</v>
      </c>
    </row>
    <row r="6908" spans="2:3">
      <c r="B6908">
        <v>36901</v>
      </c>
      <c r="C6908">
        <v>16.617999999999999</v>
      </c>
    </row>
    <row r="6909" spans="2:3">
      <c r="B6909">
        <v>36902</v>
      </c>
      <c r="C6909">
        <v>16.619</v>
      </c>
    </row>
    <row r="6910" spans="2:3">
      <c r="B6910">
        <v>36903</v>
      </c>
      <c r="C6910">
        <v>16.617999999999999</v>
      </c>
    </row>
    <row r="6911" spans="2:3">
      <c r="B6911">
        <v>36904</v>
      </c>
      <c r="C6911">
        <v>16.617999999999999</v>
      </c>
    </row>
    <row r="6912" spans="2:3">
      <c r="B6912">
        <v>36905</v>
      </c>
      <c r="C6912">
        <v>16.617999999999999</v>
      </c>
    </row>
    <row r="6913" spans="2:3">
      <c r="B6913">
        <v>36906</v>
      </c>
      <c r="C6913">
        <v>16.617999999999999</v>
      </c>
    </row>
    <row r="6914" spans="2:3">
      <c r="B6914">
        <v>36907</v>
      </c>
      <c r="C6914">
        <v>16.617999999999999</v>
      </c>
    </row>
    <row r="6915" spans="2:3">
      <c r="B6915">
        <v>36908</v>
      </c>
      <c r="C6915">
        <v>16.619</v>
      </c>
    </row>
    <row r="6916" spans="2:3">
      <c r="B6916">
        <v>36909</v>
      </c>
      <c r="C6916">
        <v>16.617999999999999</v>
      </c>
    </row>
    <row r="6917" spans="2:3">
      <c r="B6917">
        <v>36910</v>
      </c>
      <c r="C6917">
        <v>16.617999999999999</v>
      </c>
    </row>
    <row r="6918" spans="2:3">
      <c r="B6918">
        <v>36911</v>
      </c>
      <c r="C6918">
        <v>16.617999999999999</v>
      </c>
    </row>
    <row r="6919" spans="2:3">
      <c r="B6919">
        <v>36912</v>
      </c>
      <c r="C6919">
        <v>16.617999999999999</v>
      </c>
    </row>
    <row r="6920" spans="2:3">
      <c r="B6920">
        <v>36913</v>
      </c>
      <c r="C6920">
        <v>16.617999999999999</v>
      </c>
    </row>
    <row r="6921" spans="2:3">
      <c r="B6921">
        <v>36914</v>
      </c>
      <c r="C6921">
        <v>16.617999999999999</v>
      </c>
    </row>
    <row r="6922" spans="2:3">
      <c r="B6922">
        <v>36915</v>
      </c>
      <c r="C6922">
        <v>16.617999999999999</v>
      </c>
    </row>
    <row r="6923" spans="2:3">
      <c r="B6923">
        <v>36916</v>
      </c>
      <c r="C6923">
        <v>16.617999999999999</v>
      </c>
    </row>
    <row r="6924" spans="2:3">
      <c r="B6924">
        <v>36917</v>
      </c>
      <c r="C6924">
        <v>16.617999999999999</v>
      </c>
    </row>
    <row r="6925" spans="2:3">
      <c r="B6925">
        <v>36918</v>
      </c>
      <c r="C6925">
        <v>16.617999999999999</v>
      </c>
    </row>
    <row r="6926" spans="2:3">
      <c r="B6926">
        <v>36919</v>
      </c>
      <c r="C6926">
        <v>16.617999999999999</v>
      </c>
    </row>
    <row r="6927" spans="2:3">
      <c r="B6927">
        <v>36920</v>
      </c>
      <c r="C6927">
        <v>16.617999999999999</v>
      </c>
    </row>
    <row r="6928" spans="2:3">
      <c r="B6928">
        <v>36921</v>
      </c>
      <c r="C6928">
        <v>16.617999999999999</v>
      </c>
    </row>
    <row r="6929" spans="2:3">
      <c r="B6929">
        <v>36922</v>
      </c>
      <c r="C6929">
        <v>16.617999999999999</v>
      </c>
    </row>
    <row r="6930" spans="2:3">
      <c r="B6930">
        <v>36923</v>
      </c>
      <c r="C6930">
        <v>16.617999999999999</v>
      </c>
    </row>
    <row r="6931" spans="2:3">
      <c r="B6931">
        <v>36924</v>
      </c>
      <c r="C6931">
        <v>16.617999999999999</v>
      </c>
    </row>
    <row r="6932" spans="2:3">
      <c r="B6932">
        <v>36925</v>
      </c>
      <c r="C6932">
        <v>16.617999999999999</v>
      </c>
    </row>
    <row r="6933" spans="2:3">
      <c r="B6933">
        <v>36926</v>
      </c>
      <c r="C6933">
        <v>16.617999999999999</v>
      </c>
    </row>
    <row r="6934" spans="2:3">
      <c r="B6934">
        <v>36927</v>
      </c>
      <c r="C6934">
        <v>16.617999999999999</v>
      </c>
    </row>
    <row r="6935" spans="2:3">
      <c r="B6935">
        <v>36928</v>
      </c>
      <c r="C6935">
        <v>16.617999999999999</v>
      </c>
    </row>
    <row r="6936" spans="2:3">
      <c r="B6936">
        <v>36929</v>
      </c>
      <c r="C6936">
        <v>16.617999999999999</v>
      </c>
    </row>
    <row r="6937" spans="2:3">
      <c r="B6937">
        <v>36930</v>
      </c>
      <c r="C6937">
        <v>16.617999999999999</v>
      </c>
    </row>
    <row r="6938" spans="2:3">
      <c r="B6938">
        <v>36931</v>
      </c>
      <c r="C6938">
        <v>16.617999999999999</v>
      </c>
    </row>
    <row r="6939" spans="2:3">
      <c r="B6939">
        <v>36932</v>
      </c>
      <c r="C6939">
        <v>16.617999999999999</v>
      </c>
    </row>
    <row r="6940" spans="2:3">
      <c r="B6940">
        <v>36933</v>
      </c>
      <c r="C6940">
        <v>16.617999999999999</v>
      </c>
    </row>
    <row r="6941" spans="2:3">
      <c r="B6941">
        <v>36934</v>
      </c>
      <c r="C6941">
        <v>16.617999999999999</v>
      </c>
    </row>
    <row r="6942" spans="2:3">
      <c r="B6942">
        <v>36935</v>
      </c>
      <c r="C6942">
        <v>16.619</v>
      </c>
    </row>
    <row r="6943" spans="2:3">
      <c r="B6943">
        <v>36936</v>
      </c>
      <c r="C6943">
        <v>16.617999999999999</v>
      </c>
    </row>
    <row r="6944" spans="2:3">
      <c r="B6944">
        <v>36937</v>
      </c>
      <c r="C6944">
        <v>16.617999999999999</v>
      </c>
    </row>
    <row r="6945" spans="2:3">
      <c r="B6945">
        <v>36938</v>
      </c>
      <c r="C6945">
        <v>16.617999999999999</v>
      </c>
    </row>
    <row r="6946" spans="2:3">
      <c r="B6946">
        <v>36939</v>
      </c>
      <c r="C6946">
        <v>16.617000000000001</v>
      </c>
    </row>
    <row r="6947" spans="2:3">
      <c r="B6947">
        <v>36940</v>
      </c>
      <c r="C6947">
        <v>16.617999999999999</v>
      </c>
    </row>
    <row r="6948" spans="2:3">
      <c r="B6948">
        <v>36941</v>
      </c>
      <c r="C6948">
        <v>16.617999999999999</v>
      </c>
    </row>
    <row r="6949" spans="2:3">
      <c r="B6949">
        <v>36942</v>
      </c>
      <c r="C6949">
        <v>16.617999999999999</v>
      </c>
    </row>
    <row r="6950" spans="2:3">
      <c r="B6950">
        <v>36943</v>
      </c>
      <c r="C6950">
        <v>16.617999999999999</v>
      </c>
    </row>
    <row r="6951" spans="2:3">
      <c r="B6951">
        <v>36944</v>
      </c>
      <c r="C6951">
        <v>16.617999999999999</v>
      </c>
    </row>
    <row r="6952" spans="2:3">
      <c r="B6952">
        <v>36945</v>
      </c>
      <c r="C6952">
        <v>16.617999999999999</v>
      </c>
    </row>
    <row r="6953" spans="2:3">
      <c r="B6953">
        <v>36946</v>
      </c>
      <c r="C6953">
        <v>16.617999999999999</v>
      </c>
    </row>
    <row r="6954" spans="2:3">
      <c r="B6954">
        <v>36947</v>
      </c>
      <c r="C6954">
        <v>16.617999999999999</v>
      </c>
    </row>
    <row r="6955" spans="2:3">
      <c r="B6955">
        <v>36948</v>
      </c>
      <c r="C6955">
        <v>16.617999999999999</v>
      </c>
    </row>
    <row r="6956" spans="2:3">
      <c r="B6956">
        <v>36949</v>
      </c>
      <c r="C6956">
        <v>16.617999999999999</v>
      </c>
    </row>
    <row r="6957" spans="2:3">
      <c r="B6957">
        <v>36950</v>
      </c>
      <c r="C6957">
        <v>16.617999999999999</v>
      </c>
    </row>
    <row r="6958" spans="2:3">
      <c r="B6958">
        <v>36951</v>
      </c>
      <c r="C6958">
        <v>16.617999999999999</v>
      </c>
    </row>
    <row r="6959" spans="2:3">
      <c r="B6959">
        <v>36952</v>
      </c>
      <c r="C6959">
        <v>16.617000000000001</v>
      </c>
    </row>
    <row r="6960" spans="2:3">
      <c r="B6960">
        <v>36953</v>
      </c>
      <c r="C6960">
        <v>16.617999999999999</v>
      </c>
    </row>
    <row r="6961" spans="2:3">
      <c r="B6961">
        <v>36954</v>
      </c>
      <c r="C6961">
        <v>16.617999999999999</v>
      </c>
    </row>
    <row r="6962" spans="2:3">
      <c r="B6962">
        <v>36955</v>
      </c>
      <c r="C6962">
        <v>16.617999999999999</v>
      </c>
    </row>
    <row r="6963" spans="2:3">
      <c r="B6963">
        <v>36956</v>
      </c>
      <c r="C6963">
        <v>16.617999999999999</v>
      </c>
    </row>
    <row r="6964" spans="2:3">
      <c r="B6964">
        <v>36957</v>
      </c>
      <c r="C6964">
        <v>16.617999999999999</v>
      </c>
    </row>
    <row r="6965" spans="2:3">
      <c r="B6965">
        <v>36958</v>
      </c>
      <c r="C6965">
        <v>16.617999999999999</v>
      </c>
    </row>
    <row r="6966" spans="2:3">
      <c r="B6966">
        <v>36959</v>
      </c>
      <c r="C6966">
        <v>16.617000000000001</v>
      </c>
    </row>
    <row r="6967" spans="2:3">
      <c r="B6967">
        <v>36960</v>
      </c>
      <c r="C6967">
        <v>16.617999999999999</v>
      </c>
    </row>
    <row r="6968" spans="2:3">
      <c r="B6968">
        <v>36961</v>
      </c>
      <c r="C6968">
        <v>16.617999999999999</v>
      </c>
    </row>
    <row r="6969" spans="2:3">
      <c r="B6969">
        <v>36962</v>
      </c>
      <c r="C6969">
        <v>16.617999999999999</v>
      </c>
    </row>
    <row r="6970" spans="2:3">
      <c r="B6970">
        <v>36963</v>
      </c>
      <c r="C6970">
        <v>16.617000000000001</v>
      </c>
    </row>
    <row r="6971" spans="2:3">
      <c r="B6971">
        <v>36964</v>
      </c>
      <c r="C6971">
        <v>16.617999999999999</v>
      </c>
    </row>
    <row r="6972" spans="2:3">
      <c r="B6972">
        <v>36965</v>
      </c>
      <c r="C6972">
        <v>16.617000000000001</v>
      </c>
    </row>
    <row r="6973" spans="2:3">
      <c r="B6973">
        <v>36966</v>
      </c>
      <c r="C6973">
        <v>16.617999999999999</v>
      </c>
    </row>
    <row r="6974" spans="2:3">
      <c r="B6974">
        <v>36967</v>
      </c>
      <c r="C6974">
        <v>16.617999999999999</v>
      </c>
    </row>
    <row r="6975" spans="2:3">
      <c r="B6975">
        <v>36968</v>
      </c>
      <c r="C6975">
        <v>16.617000000000001</v>
      </c>
    </row>
    <row r="6976" spans="2:3">
      <c r="B6976">
        <v>36969</v>
      </c>
      <c r="C6976">
        <v>16.617999999999999</v>
      </c>
    </row>
    <row r="6977" spans="2:3">
      <c r="B6977">
        <v>36970</v>
      </c>
      <c r="C6977">
        <v>16.617000000000001</v>
      </c>
    </row>
    <row r="6978" spans="2:3">
      <c r="B6978">
        <v>36971</v>
      </c>
      <c r="C6978">
        <v>16.617999999999999</v>
      </c>
    </row>
    <row r="6979" spans="2:3">
      <c r="B6979">
        <v>36972</v>
      </c>
      <c r="C6979">
        <v>16.617999999999999</v>
      </c>
    </row>
    <row r="6980" spans="2:3">
      <c r="B6980">
        <v>36973</v>
      </c>
      <c r="C6980">
        <v>16.617999999999999</v>
      </c>
    </row>
    <row r="6981" spans="2:3">
      <c r="B6981">
        <v>36974</v>
      </c>
      <c r="C6981">
        <v>16.617000000000001</v>
      </c>
    </row>
    <row r="6982" spans="2:3">
      <c r="B6982">
        <v>36975</v>
      </c>
      <c r="C6982">
        <v>16.617999999999999</v>
      </c>
    </row>
    <row r="6983" spans="2:3">
      <c r="B6983">
        <v>36976</v>
      </c>
      <c r="C6983">
        <v>16.617999999999999</v>
      </c>
    </row>
    <row r="6984" spans="2:3">
      <c r="B6984">
        <v>36977</v>
      </c>
      <c r="C6984">
        <v>16.617999999999999</v>
      </c>
    </row>
    <row r="6985" spans="2:3">
      <c r="B6985">
        <v>36978</v>
      </c>
      <c r="C6985">
        <v>16.617999999999999</v>
      </c>
    </row>
    <row r="6986" spans="2:3">
      <c r="B6986">
        <v>36979</v>
      </c>
      <c r="C6986">
        <v>16.617999999999999</v>
      </c>
    </row>
    <row r="6987" spans="2:3">
      <c r="B6987">
        <v>36980</v>
      </c>
      <c r="C6987">
        <v>16.617999999999999</v>
      </c>
    </row>
    <row r="6988" spans="2:3">
      <c r="B6988">
        <v>36981</v>
      </c>
      <c r="C6988">
        <v>16.617000000000001</v>
      </c>
    </row>
    <row r="6989" spans="2:3">
      <c r="B6989">
        <v>36982</v>
      </c>
      <c r="C6989">
        <v>16.617999999999999</v>
      </c>
    </row>
    <row r="6990" spans="2:3">
      <c r="B6990">
        <v>36983</v>
      </c>
      <c r="C6990">
        <v>16.617000000000001</v>
      </c>
    </row>
    <row r="6991" spans="2:3">
      <c r="B6991">
        <v>36984</v>
      </c>
      <c r="C6991">
        <v>16.617999999999999</v>
      </c>
    </row>
    <row r="6992" spans="2:3">
      <c r="B6992">
        <v>36985</v>
      </c>
      <c r="C6992">
        <v>16.617000000000001</v>
      </c>
    </row>
    <row r="6993" spans="2:3">
      <c r="B6993">
        <v>36986</v>
      </c>
      <c r="C6993">
        <v>16.617999999999999</v>
      </c>
    </row>
    <row r="6994" spans="2:3">
      <c r="B6994">
        <v>36987</v>
      </c>
      <c r="C6994">
        <v>16.617999999999999</v>
      </c>
    </row>
    <row r="6995" spans="2:3">
      <c r="B6995">
        <v>36988</v>
      </c>
      <c r="C6995">
        <v>16.617999999999999</v>
      </c>
    </row>
    <row r="6996" spans="2:3">
      <c r="B6996">
        <v>36989</v>
      </c>
      <c r="C6996">
        <v>16.617999999999999</v>
      </c>
    </row>
    <row r="6997" spans="2:3">
      <c r="B6997">
        <v>36990</v>
      </c>
      <c r="C6997">
        <v>16.617000000000001</v>
      </c>
    </row>
    <row r="6998" spans="2:3">
      <c r="B6998">
        <v>36991</v>
      </c>
      <c r="C6998">
        <v>16.617999999999999</v>
      </c>
    </row>
    <row r="6999" spans="2:3">
      <c r="B6999">
        <v>36992</v>
      </c>
      <c r="C6999">
        <v>16.617999999999999</v>
      </c>
    </row>
    <row r="7000" spans="2:3">
      <c r="B7000">
        <v>36993</v>
      </c>
      <c r="C7000">
        <v>16.617999999999999</v>
      </c>
    </row>
    <row r="7001" spans="2:3">
      <c r="B7001">
        <v>36994</v>
      </c>
      <c r="C7001">
        <v>16.617999999999999</v>
      </c>
    </row>
    <row r="7002" spans="2:3">
      <c r="B7002">
        <v>36995</v>
      </c>
      <c r="C7002">
        <v>16.617999999999999</v>
      </c>
    </row>
    <row r="7003" spans="2:3">
      <c r="B7003">
        <v>36996</v>
      </c>
      <c r="C7003">
        <v>16.617999999999999</v>
      </c>
    </row>
    <row r="7004" spans="2:3">
      <c r="B7004">
        <v>36997</v>
      </c>
      <c r="C7004">
        <v>16.617999999999999</v>
      </c>
    </row>
    <row r="7005" spans="2:3">
      <c r="B7005">
        <v>36998</v>
      </c>
      <c r="C7005">
        <v>16.617999999999999</v>
      </c>
    </row>
    <row r="7006" spans="2:3">
      <c r="B7006">
        <v>36999</v>
      </c>
      <c r="C7006">
        <v>16.617999999999999</v>
      </c>
    </row>
    <row r="7007" spans="2:3">
      <c r="B7007">
        <v>37000</v>
      </c>
      <c r="C7007">
        <v>16.617000000000001</v>
      </c>
    </row>
    <row r="7008" spans="2:3">
      <c r="B7008">
        <v>37001</v>
      </c>
      <c r="C7008">
        <v>16.617999999999999</v>
      </c>
    </row>
    <row r="7009" spans="2:3">
      <c r="B7009">
        <v>37002</v>
      </c>
      <c r="C7009">
        <v>16.617999999999999</v>
      </c>
    </row>
    <row r="7010" spans="2:3">
      <c r="B7010">
        <v>37003</v>
      </c>
      <c r="C7010">
        <v>16.617999999999999</v>
      </c>
    </row>
    <row r="7011" spans="2:3">
      <c r="B7011">
        <v>37004</v>
      </c>
      <c r="C7011">
        <v>16.617999999999999</v>
      </c>
    </row>
    <row r="7012" spans="2:3">
      <c r="B7012">
        <v>37005</v>
      </c>
      <c r="C7012">
        <v>16.617999999999999</v>
      </c>
    </row>
    <row r="7013" spans="2:3">
      <c r="B7013">
        <v>37006</v>
      </c>
      <c r="C7013">
        <v>16.617999999999999</v>
      </c>
    </row>
    <row r="7014" spans="2:3">
      <c r="B7014">
        <v>37007</v>
      </c>
      <c r="C7014">
        <v>16.617000000000001</v>
      </c>
    </row>
    <row r="7015" spans="2:3">
      <c r="B7015">
        <v>37008</v>
      </c>
      <c r="C7015">
        <v>16.617999999999999</v>
      </c>
    </row>
    <row r="7016" spans="2:3">
      <c r="B7016">
        <v>37009</v>
      </c>
      <c r="C7016">
        <v>16.617999999999999</v>
      </c>
    </row>
    <row r="7017" spans="2:3">
      <c r="B7017">
        <v>37010</v>
      </c>
      <c r="C7017">
        <v>16.617000000000001</v>
      </c>
    </row>
    <row r="7018" spans="2:3">
      <c r="B7018">
        <v>37011</v>
      </c>
      <c r="C7018">
        <v>16.617999999999999</v>
      </c>
    </row>
    <row r="7019" spans="2:3">
      <c r="B7019">
        <v>37012</v>
      </c>
      <c r="C7019">
        <v>16.617000000000001</v>
      </c>
    </row>
    <row r="7020" spans="2:3">
      <c r="B7020">
        <v>37013</v>
      </c>
      <c r="C7020">
        <v>16.617999999999999</v>
      </c>
    </row>
    <row r="7021" spans="2:3">
      <c r="B7021">
        <v>37014</v>
      </c>
      <c r="C7021">
        <v>16.617000000000001</v>
      </c>
    </row>
    <row r="7022" spans="2:3">
      <c r="B7022">
        <v>37015</v>
      </c>
      <c r="C7022">
        <v>16.617999999999999</v>
      </c>
    </row>
    <row r="7023" spans="2:3">
      <c r="B7023">
        <v>37016</v>
      </c>
      <c r="C7023">
        <v>16.617999999999999</v>
      </c>
    </row>
    <row r="7024" spans="2:3">
      <c r="B7024">
        <v>37017</v>
      </c>
      <c r="C7024">
        <v>16.617999999999999</v>
      </c>
    </row>
    <row r="7025" spans="2:3">
      <c r="B7025">
        <v>37018</v>
      </c>
      <c r="C7025">
        <v>16.617999999999999</v>
      </c>
    </row>
    <row r="7026" spans="2:3">
      <c r="B7026">
        <v>37019</v>
      </c>
      <c r="C7026">
        <v>16.617999999999999</v>
      </c>
    </row>
    <row r="7027" spans="2:3">
      <c r="B7027">
        <v>37020</v>
      </c>
      <c r="C7027">
        <v>16.617999999999999</v>
      </c>
    </row>
    <row r="7028" spans="2:3">
      <c r="B7028">
        <v>37021</v>
      </c>
      <c r="C7028">
        <v>16.617999999999999</v>
      </c>
    </row>
    <row r="7029" spans="2:3">
      <c r="B7029">
        <v>37022</v>
      </c>
      <c r="C7029">
        <v>16.617999999999999</v>
      </c>
    </row>
    <row r="7030" spans="2:3">
      <c r="B7030">
        <v>37023</v>
      </c>
      <c r="C7030">
        <v>16.617999999999999</v>
      </c>
    </row>
    <row r="7031" spans="2:3">
      <c r="B7031">
        <v>37024</v>
      </c>
      <c r="C7031">
        <v>16.617000000000001</v>
      </c>
    </row>
    <row r="7032" spans="2:3">
      <c r="B7032">
        <v>37025</v>
      </c>
      <c r="C7032">
        <v>16.617999999999999</v>
      </c>
    </row>
    <row r="7033" spans="2:3">
      <c r="B7033">
        <v>37026</v>
      </c>
      <c r="C7033">
        <v>16.617999999999999</v>
      </c>
    </row>
    <row r="7034" spans="2:3">
      <c r="B7034">
        <v>37027</v>
      </c>
      <c r="C7034">
        <v>16.617999999999999</v>
      </c>
    </row>
    <row r="7035" spans="2:3">
      <c r="B7035">
        <v>37028</v>
      </c>
      <c r="C7035">
        <v>16.617999999999999</v>
      </c>
    </row>
    <row r="7036" spans="2:3">
      <c r="B7036">
        <v>37029</v>
      </c>
      <c r="C7036">
        <v>16.617999999999999</v>
      </c>
    </row>
    <row r="7037" spans="2:3">
      <c r="B7037">
        <v>37030</v>
      </c>
      <c r="C7037">
        <v>16.617999999999999</v>
      </c>
    </row>
    <row r="7038" spans="2:3">
      <c r="B7038">
        <v>37031</v>
      </c>
      <c r="C7038">
        <v>16.617999999999999</v>
      </c>
    </row>
    <row r="7039" spans="2:3">
      <c r="B7039">
        <v>37032</v>
      </c>
      <c r="C7039">
        <v>16.617000000000001</v>
      </c>
    </row>
    <row r="7040" spans="2:3">
      <c r="B7040">
        <v>37033</v>
      </c>
      <c r="C7040">
        <v>16.617999999999999</v>
      </c>
    </row>
    <row r="7041" spans="2:3">
      <c r="B7041">
        <v>37034</v>
      </c>
      <c r="C7041">
        <v>16.617000000000001</v>
      </c>
    </row>
    <row r="7042" spans="2:3">
      <c r="B7042">
        <v>37035</v>
      </c>
      <c r="C7042">
        <v>16.617999999999999</v>
      </c>
    </row>
    <row r="7043" spans="2:3">
      <c r="B7043">
        <v>37036</v>
      </c>
      <c r="C7043">
        <v>16.617999999999999</v>
      </c>
    </row>
    <row r="7044" spans="2:3">
      <c r="B7044">
        <v>37037</v>
      </c>
      <c r="C7044">
        <v>16.617999999999999</v>
      </c>
    </row>
    <row r="7045" spans="2:3">
      <c r="B7045">
        <v>37038</v>
      </c>
      <c r="C7045">
        <v>16.617999999999999</v>
      </c>
    </row>
    <row r="7046" spans="2:3">
      <c r="B7046">
        <v>37039</v>
      </c>
      <c r="C7046">
        <v>16.617999999999999</v>
      </c>
    </row>
    <row r="7047" spans="2:3">
      <c r="B7047">
        <v>37040</v>
      </c>
      <c r="C7047">
        <v>16.617000000000001</v>
      </c>
    </row>
    <row r="7048" spans="2:3">
      <c r="B7048">
        <v>37041</v>
      </c>
      <c r="C7048">
        <v>16.617000000000001</v>
      </c>
    </row>
    <row r="7049" spans="2:3">
      <c r="B7049">
        <v>37042</v>
      </c>
      <c r="C7049">
        <v>16.617000000000001</v>
      </c>
    </row>
    <row r="7050" spans="2:3">
      <c r="B7050">
        <v>37043</v>
      </c>
      <c r="C7050">
        <v>16.617999999999999</v>
      </c>
    </row>
    <row r="7051" spans="2:3">
      <c r="B7051">
        <v>37044</v>
      </c>
      <c r="C7051">
        <v>16.617999999999999</v>
      </c>
    </row>
    <row r="7052" spans="2:3">
      <c r="B7052">
        <v>37045</v>
      </c>
      <c r="C7052">
        <v>16.617999999999999</v>
      </c>
    </row>
    <row r="7053" spans="2:3">
      <c r="B7053">
        <v>37046</v>
      </c>
      <c r="C7053">
        <v>16.617999999999999</v>
      </c>
    </row>
    <row r="7054" spans="2:3">
      <c r="B7054">
        <v>37047</v>
      </c>
      <c r="C7054">
        <v>16.617999999999999</v>
      </c>
    </row>
    <row r="7055" spans="2:3">
      <c r="B7055">
        <v>37048</v>
      </c>
      <c r="C7055">
        <v>16.617999999999999</v>
      </c>
    </row>
    <row r="7056" spans="2:3">
      <c r="B7056">
        <v>37049</v>
      </c>
      <c r="C7056">
        <v>16.617999999999999</v>
      </c>
    </row>
    <row r="7057" spans="2:3">
      <c r="B7057">
        <v>37050</v>
      </c>
      <c r="C7057">
        <v>16.617999999999999</v>
      </c>
    </row>
    <row r="7058" spans="2:3">
      <c r="B7058">
        <v>37051</v>
      </c>
      <c r="C7058">
        <v>16.617000000000001</v>
      </c>
    </row>
    <row r="7059" spans="2:3">
      <c r="B7059">
        <v>37052</v>
      </c>
      <c r="C7059">
        <v>16.617999999999999</v>
      </c>
    </row>
    <row r="7060" spans="2:3">
      <c r="B7060">
        <v>37053</v>
      </c>
      <c r="C7060">
        <v>16.617000000000001</v>
      </c>
    </row>
    <row r="7061" spans="2:3">
      <c r="B7061">
        <v>37054</v>
      </c>
      <c r="C7061">
        <v>16.617000000000001</v>
      </c>
    </row>
    <row r="7062" spans="2:3">
      <c r="B7062">
        <v>37055</v>
      </c>
      <c r="C7062">
        <v>16.617999999999999</v>
      </c>
    </row>
    <row r="7063" spans="2:3">
      <c r="B7063">
        <v>37056</v>
      </c>
      <c r="C7063">
        <v>16.617999999999999</v>
      </c>
    </row>
    <row r="7064" spans="2:3">
      <c r="B7064">
        <v>37057</v>
      </c>
      <c r="C7064">
        <v>16.617999999999999</v>
      </c>
    </row>
    <row r="7065" spans="2:3">
      <c r="B7065">
        <v>37058</v>
      </c>
      <c r="C7065">
        <v>16.617999999999999</v>
      </c>
    </row>
    <row r="7066" spans="2:3">
      <c r="B7066">
        <v>37059</v>
      </c>
      <c r="C7066">
        <v>16.617999999999999</v>
      </c>
    </row>
    <row r="7067" spans="2:3">
      <c r="B7067">
        <v>37060</v>
      </c>
      <c r="C7067">
        <v>16.617999999999999</v>
      </c>
    </row>
    <row r="7068" spans="2:3">
      <c r="B7068">
        <v>37061</v>
      </c>
      <c r="C7068">
        <v>16.617999999999999</v>
      </c>
    </row>
    <row r="7069" spans="2:3">
      <c r="B7069">
        <v>37062</v>
      </c>
      <c r="C7069">
        <v>16.617999999999999</v>
      </c>
    </row>
    <row r="7070" spans="2:3">
      <c r="B7070">
        <v>37063</v>
      </c>
      <c r="C7070">
        <v>16.617999999999999</v>
      </c>
    </row>
    <row r="7071" spans="2:3">
      <c r="B7071">
        <v>37064</v>
      </c>
      <c r="C7071">
        <v>16.617999999999999</v>
      </c>
    </row>
    <row r="7072" spans="2:3">
      <c r="B7072">
        <v>37065</v>
      </c>
      <c r="C7072">
        <v>16.617999999999999</v>
      </c>
    </row>
    <row r="7073" spans="2:3">
      <c r="B7073">
        <v>37066</v>
      </c>
      <c r="C7073">
        <v>16.617999999999999</v>
      </c>
    </row>
    <row r="7074" spans="2:3">
      <c r="B7074">
        <v>37067</v>
      </c>
      <c r="C7074">
        <v>16.617999999999999</v>
      </c>
    </row>
    <row r="7075" spans="2:3">
      <c r="B7075">
        <v>37068</v>
      </c>
      <c r="C7075">
        <v>16.617000000000001</v>
      </c>
    </row>
    <row r="7076" spans="2:3">
      <c r="B7076">
        <v>37069</v>
      </c>
      <c r="C7076">
        <v>16.617000000000001</v>
      </c>
    </row>
    <row r="7077" spans="2:3">
      <c r="B7077">
        <v>37070</v>
      </c>
      <c r="C7077">
        <v>16.617000000000001</v>
      </c>
    </row>
    <row r="7078" spans="2:3">
      <c r="B7078">
        <v>37071</v>
      </c>
      <c r="C7078">
        <v>16.617999999999999</v>
      </c>
    </row>
    <row r="7079" spans="2:3">
      <c r="B7079">
        <v>37072</v>
      </c>
      <c r="C7079">
        <v>16.617999999999999</v>
      </c>
    </row>
    <row r="7080" spans="2:3">
      <c r="B7080">
        <v>37073</v>
      </c>
      <c r="C7080">
        <v>16.617000000000001</v>
      </c>
    </row>
    <row r="7081" spans="2:3">
      <c r="B7081">
        <v>37074</v>
      </c>
      <c r="C7081">
        <v>16.617999999999999</v>
      </c>
    </row>
    <row r="7082" spans="2:3">
      <c r="B7082">
        <v>37075</v>
      </c>
      <c r="C7082">
        <v>16.617999999999999</v>
      </c>
    </row>
    <row r="7083" spans="2:3">
      <c r="B7083">
        <v>37076</v>
      </c>
      <c r="C7083">
        <v>16.617000000000001</v>
      </c>
    </row>
    <row r="7084" spans="2:3">
      <c r="B7084">
        <v>37077</v>
      </c>
      <c r="C7084">
        <v>16.617999999999999</v>
      </c>
    </row>
    <row r="7085" spans="2:3">
      <c r="B7085">
        <v>37078</v>
      </c>
      <c r="C7085">
        <v>16.617999999999999</v>
      </c>
    </row>
    <row r="7086" spans="2:3">
      <c r="B7086">
        <v>37079</v>
      </c>
      <c r="C7086">
        <v>16.617999999999999</v>
      </c>
    </row>
    <row r="7087" spans="2:3">
      <c r="B7087">
        <v>37080</v>
      </c>
      <c r="C7087">
        <v>16.617999999999999</v>
      </c>
    </row>
    <row r="7088" spans="2:3">
      <c r="B7088">
        <v>37081</v>
      </c>
      <c r="C7088">
        <v>16.617999999999999</v>
      </c>
    </row>
    <row r="7089" spans="2:3">
      <c r="B7089">
        <v>37082</v>
      </c>
      <c r="C7089">
        <v>16.617999999999999</v>
      </c>
    </row>
    <row r="7090" spans="2:3">
      <c r="B7090">
        <v>37083</v>
      </c>
      <c r="C7090">
        <v>16.617999999999999</v>
      </c>
    </row>
    <row r="7091" spans="2:3">
      <c r="B7091">
        <v>37084</v>
      </c>
      <c r="C7091">
        <v>16.617999999999999</v>
      </c>
    </row>
    <row r="7092" spans="2:3">
      <c r="B7092">
        <v>37085</v>
      </c>
      <c r="C7092">
        <v>16.617999999999999</v>
      </c>
    </row>
    <row r="7093" spans="2:3">
      <c r="B7093">
        <v>37086</v>
      </c>
      <c r="C7093">
        <v>16.617999999999999</v>
      </c>
    </row>
    <row r="7094" spans="2:3">
      <c r="B7094">
        <v>37087</v>
      </c>
      <c r="C7094">
        <v>16.617000000000001</v>
      </c>
    </row>
    <row r="7095" spans="2:3">
      <c r="B7095">
        <v>37088</v>
      </c>
      <c r="C7095">
        <v>16.617999999999999</v>
      </c>
    </row>
    <row r="7096" spans="2:3">
      <c r="B7096">
        <v>37089</v>
      </c>
      <c r="C7096">
        <v>16.617999999999999</v>
      </c>
    </row>
    <row r="7097" spans="2:3">
      <c r="B7097">
        <v>37090</v>
      </c>
      <c r="C7097">
        <v>16.617999999999999</v>
      </c>
    </row>
    <row r="7098" spans="2:3">
      <c r="B7098">
        <v>37091</v>
      </c>
      <c r="C7098">
        <v>16.617999999999999</v>
      </c>
    </row>
    <row r="7099" spans="2:3">
      <c r="B7099">
        <v>37092</v>
      </c>
      <c r="C7099">
        <v>16.617999999999999</v>
      </c>
    </row>
    <row r="7100" spans="2:3">
      <c r="B7100">
        <v>37093</v>
      </c>
      <c r="C7100">
        <v>16.617999999999999</v>
      </c>
    </row>
    <row r="7101" spans="2:3">
      <c r="B7101">
        <v>37094</v>
      </c>
      <c r="C7101">
        <v>16.617999999999999</v>
      </c>
    </row>
    <row r="7102" spans="2:3">
      <c r="B7102">
        <v>37095</v>
      </c>
      <c r="C7102">
        <v>16.617999999999999</v>
      </c>
    </row>
    <row r="7103" spans="2:3">
      <c r="B7103">
        <v>37096</v>
      </c>
      <c r="C7103">
        <v>16.617999999999999</v>
      </c>
    </row>
    <row r="7104" spans="2:3">
      <c r="B7104">
        <v>37097</v>
      </c>
      <c r="C7104">
        <v>16.617999999999999</v>
      </c>
    </row>
    <row r="7105" spans="2:3">
      <c r="B7105">
        <v>37098</v>
      </c>
      <c r="C7105">
        <v>16.617999999999999</v>
      </c>
    </row>
    <row r="7106" spans="2:3">
      <c r="B7106">
        <v>37099</v>
      </c>
      <c r="C7106">
        <v>16.617999999999999</v>
      </c>
    </row>
    <row r="7107" spans="2:3">
      <c r="B7107">
        <v>37100</v>
      </c>
      <c r="C7107">
        <v>16.617999999999999</v>
      </c>
    </row>
    <row r="7108" spans="2:3">
      <c r="B7108">
        <v>37101</v>
      </c>
      <c r="C7108">
        <v>16.617999999999999</v>
      </c>
    </row>
    <row r="7109" spans="2:3">
      <c r="B7109">
        <v>37102</v>
      </c>
      <c r="C7109">
        <v>16.617999999999999</v>
      </c>
    </row>
    <row r="7110" spans="2:3">
      <c r="B7110">
        <v>37103</v>
      </c>
      <c r="C7110">
        <v>16.617000000000001</v>
      </c>
    </row>
    <row r="7111" spans="2:3">
      <c r="B7111">
        <v>37104</v>
      </c>
      <c r="C7111">
        <v>16.617999999999999</v>
      </c>
    </row>
    <row r="7112" spans="2:3">
      <c r="B7112">
        <v>37105</v>
      </c>
      <c r="C7112">
        <v>16.617999999999999</v>
      </c>
    </row>
    <row r="7113" spans="2:3">
      <c r="B7113">
        <v>37106</v>
      </c>
      <c r="C7113">
        <v>16.617999999999999</v>
      </c>
    </row>
    <row r="7114" spans="2:3">
      <c r="B7114">
        <v>37107</v>
      </c>
      <c r="C7114">
        <v>16.617999999999999</v>
      </c>
    </row>
    <row r="7115" spans="2:3">
      <c r="B7115">
        <v>37108</v>
      </c>
      <c r="C7115">
        <v>16.617999999999999</v>
      </c>
    </row>
    <row r="7116" spans="2:3">
      <c r="B7116">
        <v>37109</v>
      </c>
      <c r="C7116">
        <v>16.617999999999999</v>
      </c>
    </row>
    <row r="7117" spans="2:3">
      <c r="B7117">
        <v>37110</v>
      </c>
      <c r="C7117">
        <v>16.617999999999999</v>
      </c>
    </row>
    <row r="7118" spans="2:3">
      <c r="B7118">
        <v>37111</v>
      </c>
      <c r="C7118">
        <v>16.617999999999999</v>
      </c>
    </row>
    <row r="7119" spans="2:3">
      <c r="B7119">
        <v>37112</v>
      </c>
      <c r="C7119">
        <v>16.617999999999999</v>
      </c>
    </row>
    <row r="7120" spans="2:3">
      <c r="B7120">
        <v>37113</v>
      </c>
      <c r="C7120">
        <v>16.617000000000001</v>
      </c>
    </row>
    <row r="7121" spans="2:3">
      <c r="B7121">
        <v>37114</v>
      </c>
      <c r="C7121">
        <v>16.617999999999999</v>
      </c>
    </row>
    <row r="7122" spans="2:3">
      <c r="B7122">
        <v>37115</v>
      </c>
      <c r="C7122">
        <v>16.617000000000001</v>
      </c>
    </row>
    <row r="7123" spans="2:3">
      <c r="B7123">
        <v>37116</v>
      </c>
      <c r="C7123">
        <v>16.617999999999999</v>
      </c>
    </row>
    <row r="7124" spans="2:3">
      <c r="B7124">
        <v>37117</v>
      </c>
      <c r="C7124">
        <v>16.617999999999999</v>
      </c>
    </row>
    <row r="7125" spans="2:3">
      <c r="B7125">
        <v>37118</v>
      </c>
      <c r="C7125">
        <v>16.617999999999999</v>
      </c>
    </row>
    <row r="7126" spans="2:3">
      <c r="B7126">
        <v>37119</v>
      </c>
      <c r="C7126">
        <v>16.617000000000001</v>
      </c>
    </row>
    <row r="7127" spans="2:3">
      <c r="B7127">
        <v>37120</v>
      </c>
      <c r="C7127">
        <v>16.617999999999999</v>
      </c>
    </row>
    <row r="7128" spans="2:3">
      <c r="B7128">
        <v>37121</v>
      </c>
      <c r="C7128">
        <v>16.617999999999999</v>
      </c>
    </row>
    <row r="7129" spans="2:3">
      <c r="B7129">
        <v>37122</v>
      </c>
      <c r="C7129">
        <v>16.617999999999999</v>
      </c>
    </row>
    <row r="7130" spans="2:3">
      <c r="B7130">
        <v>37123</v>
      </c>
      <c r="C7130">
        <v>16.617999999999999</v>
      </c>
    </row>
    <row r="7131" spans="2:3">
      <c r="B7131">
        <v>37124</v>
      </c>
      <c r="C7131">
        <v>16.617000000000001</v>
      </c>
    </row>
    <row r="7132" spans="2:3">
      <c r="B7132">
        <v>37125</v>
      </c>
      <c r="C7132">
        <v>16.617999999999999</v>
      </c>
    </row>
    <row r="7133" spans="2:3">
      <c r="B7133">
        <v>37126</v>
      </c>
      <c r="C7133">
        <v>16.617999999999999</v>
      </c>
    </row>
    <row r="7134" spans="2:3">
      <c r="B7134">
        <v>37127</v>
      </c>
      <c r="C7134">
        <v>16.617000000000001</v>
      </c>
    </row>
    <row r="7135" spans="2:3">
      <c r="B7135">
        <v>37128</v>
      </c>
      <c r="C7135">
        <v>16.617999999999999</v>
      </c>
    </row>
    <row r="7136" spans="2:3">
      <c r="B7136">
        <v>37129</v>
      </c>
      <c r="C7136">
        <v>16.617999999999999</v>
      </c>
    </row>
    <row r="7137" spans="2:3">
      <c r="B7137">
        <v>37130</v>
      </c>
      <c r="C7137">
        <v>16.617000000000001</v>
      </c>
    </row>
    <row r="7138" spans="2:3">
      <c r="B7138">
        <v>37131</v>
      </c>
      <c r="C7138">
        <v>16.617000000000001</v>
      </c>
    </row>
    <row r="7139" spans="2:3">
      <c r="B7139">
        <v>37132</v>
      </c>
      <c r="C7139">
        <v>16.617000000000001</v>
      </c>
    </row>
    <row r="7140" spans="2:3">
      <c r="B7140">
        <v>37133</v>
      </c>
      <c r="C7140">
        <v>16.617999999999999</v>
      </c>
    </row>
    <row r="7141" spans="2:3">
      <c r="B7141">
        <v>37134</v>
      </c>
      <c r="C7141">
        <v>16.617000000000001</v>
      </c>
    </row>
    <row r="7142" spans="2:3">
      <c r="B7142">
        <v>37135</v>
      </c>
      <c r="C7142">
        <v>16.617999999999999</v>
      </c>
    </row>
    <row r="7143" spans="2:3">
      <c r="B7143">
        <v>37136</v>
      </c>
      <c r="C7143">
        <v>16.617000000000001</v>
      </c>
    </row>
    <row r="7144" spans="2:3">
      <c r="B7144">
        <v>37137</v>
      </c>
      <c r="C7144">
        <v>16.617000000000001</v>
      </c>
    </row>
    <row r="7145" spans="2:3">
      <c r="B7145">
        <v>37138</v>
      </c>
      <c r="C7145">
        <v>16.617000000000001</v>
      </c>
    </row>
    <row r="7146" spans="2:3">
      <c r="B7146">
        <v>37139</v>
      </c>
      <c r="C7146">
        <v>16.617999999999999</v>
      </c>
    </row>
    <row r="7147" spans="2:3">
      <c r="B7147">
        <v>37140</v>
      </c>
      <c r="C7147">
        <v>16.617000000000001</v>
      </c>
    </row>
    <row r="7148" spans="2:3">
      <c r="B7148">
        <v>37141</v>
      </c>
      <c r="C7148">
        <v>16.617999999999999</v>
      </c>
    </row>
    <row r="7149" spans="2:3">
      <c r="B7149">
        <v>37142</v>
      </c>
      <c r="C7149">
        <v>16.617000000000001</v>
      </c>
    </row>
    <row r="7150" spans="2:3">
      <c r="B7150">
        <v>37143</v>
      </c>
      <c r="C7150">
        <v>16.617999999999999</v>
      </c>
    </row>
    <row r="7151" spans="2:3">
      <c r="B7151">
        <v>37144</v>
      </c>
      <c r="C7151">
        <v>16.617000000000001</v>
      </c>
    </row>
    <row r="7152" spans="2:3">
      <c r="B7152">
        <v>37145</v>
      </c>
      <c r="C7152">
        <v>16.617000000000001</v>
      </c>
    </row>
    <row r="7153" spans="2:3">
      <c r="B7153">
        <v>37146</v>
      </c>
      <c r="C7153">
        <v>16.617000000000001</v>
      </c>
    </row>
    <row r="7154" spans="2:3">
      <c r="B7154">
        <v>37147</v>
      </c>
      <c r="C7154">
        <v>16.617999999999999</v>
      </c>
    </row>
    <row r="7155" spans="2:3">
      <c r="B7155">
        <v>37148</v>
      </c>
      <c r="C7155">
        <v>16.617000000000001</v>
      </c>
    </row>
    <row r="7156" spans="2:3">
      <c r="B7156">
        <v>37149</v>
      </c>
      <c r="C7156">
        <v>16.617999999999999</v>
      </c>
    </row>
    <row r="7157" spans="2:3">
      <c r="B7157">
        <v>37150</v>
      </c>
      <c r="C7157">
        <v>16.617000000000001</v>
      </c>
    </row>
    <row r="7158" spans="2:3">
      <c r="B7158">
        <v>37151</v>
      </c>
      <c r="C7158">
        <v>16.617000000000001</v>
      </c>
    </row>
    <row r="7159" spans="2:3">
      <c r="B7159">
        <v>37152</v>
      </c>
      <c r="C7159">
        <v>16.617999999999999</v>
      </c>
    </row>
    <row r="7160" spans="2:3">
      <c r="B7160">
        <v>37153</v>
      </c>
      <c r="C7160">
        <v>16.617999999999999</v>
      </c>
    </row>
    <row r="7161" spans="2:3">
      <c r="B7161">
        <v>37154</v>
      </c>
      <c r="C7161">
        <v>16.617000000000001</v>
      </c>
    </row>
    <row r="7162" spans="2:3">
      <c r="B7162">
        <v>37155</v>
      </c>
      <c r="C7162">
        <v>16.617000000000001</v>
      </c>
    </row>
    <row r="7163" spans="2:3">
      <c r="B7163">
        <v>37156</v>
      </c>
      <c r="C7163">
        <v>16.617000000000001</v>
      </c>
    </row>
    <row r="7164" spans="2:3">
      <c r="B7164">
        <v>37157</v>
      </c>
      <c r="C7164">
        <v>16.617999999999999</v>
      </c>
    </row>
    <row r="7165" spans="2:3">
      <c r="B7165">
        <v>37158</v>
      </c>
      <c r="C7165">
        <v>16.617999999999999</v>
      </c>
    </row>
    <row r="7166" spans="2:3">
      <c r="B7166">
        <v>37159</v>
      </c>
      <c r="C7166">
        <v>16.617000000000001</v>
      </c>
    </row>
    <row r="7167" spans="2:3">
      <c r="B7167">
        <v>37160</v>
      </c>
      <c r="C7167">
        <v>16.617999999999999</v>
      </c>
    </row>
    <row r="7168" spans="2:3">
      <c r="B7168">
        <v>37161</v>
      </c>
      <c r="C7168">
        <v>16.617999999999999</v>
      </c>
    </row>
    <row r="7169" spans="2:3">
      <c r="B7169">
        <v>37162</v>
      </c>
      <c r="C7169">
        <v>16.617999999999999</v>
      </c>
    </row>
    <row r="7170" spans="2:3">
      <c r="B7170">
        <v>37163</v>
      </c>
      <c r="C7170">
        <v>16.617000000000001</v>
      </c>
    </row>
    <row r="7171" spans="2:3">
      <c r="B7171">
        <v>37164</v>
      </c>
      <c r="C7171">
        <v>16.617999999999999</v>
      </c>
    </row>
    <row r="7172" spans="2:3">
      <c r="B7172">
        <v>37165</v>
      </c>
      <c r="C7172">
        <v>16.617000000000001</v>
      </c>
    </row>
    <row r="7173" spans="2:3">
      <c r="B7173">
        <v>37166</v>
      </c>
      <c r="C7173">
        <v>16.617000000000001</v>
      </c>
    </row>
    <row r="7174" spans="2:3">
      <c r="B7174">
        <v>37167</v>
      </c>
      <c r="C7174">
        <v>16.617000000000001</v>
      </c>
    </row>
    <row r="7175" spans="2:3">
      <c r="B7175">
        <v>37168</v>
      </c>
      <c r="C7175">
        <v>16.617999999999999</v>
      </c>
    </row>
    <row r="7176" spans="2:3">
      <c r="B7176">
        <v>37169</v>
      </c>
      <c r="C7176">
        <v>16.617999999999999</v>
      </c>
    </row>
    <row r="7177" spans="2:3">
      <c r="B7177">
        <v>37170</v>
      </c>
      <c r="C7177">
        <v>16.617999999999999</v>
      </c>
    </row>
    <row r="7178" spans="2:3">
      <c r="B7178">
        <v>37171</v>
      </c>
      <c r="C7178">
        <v>16.617999999999999</v>
      </c>
    </row>
    <row r="7179" spans="2:3">
      <c r="B7179">
        <v>37172</v>
      </c>
      <c r="C7179">
        <v>16.617000000000001</v>
      </c>
    </row>
    <row r="7180" spans="2:3">
      <c r="B7180">
        <v>37173</v>
      </c>
      <c r="C7180">
        <v>16.617000000000001</v>
      </c>
    </row>
    <row r="7181" spans="2:3">
      <c r="B7181">
        <v>37174</v>
      </c>
      <c r="C7181">
        <v>16.617000000000001</v>
      </c>
    </row>
    <row r="7182" spans="2:3">
      <c r="B7182">
        <v>37175</v>
      </c>
      <c r="C7182">
        <v>16.617000000000001</v>
      </c>
    </row>
    <row r="7183" spans="2:3">
      <c r="B7183">
        <v>37176</v>
      </c>
      <c r="C7183">
        <v>16.617000000000001</v>
      </c>
    </row>
    <row r="7184" spans="2:3">
      <c r="B7184">
        <v>37177</v>
      </c>
      <c r="C7184">
        <v>16.617000000000001</v>
      </c>
    </row>
    <row r="7185" spans="2:3">
      <c r="B7185">
        <v>37178</v>
      </c>
      <c r="C7185">
        <v>16.617999999999999</v>
      </c>
    </row>
    <row r="7186" spans="2:3">
      <c r="B7186">
        <v>37179</v>
      </c>
      <c r="C7186">
        <v>16.617000000000001</v>
      </c>
    </row>
    <row r="7187" spans="2:3">
      <c r="B7187">
        <v>37180</v>
      </c>
      <c r="C7187">
        <v>16.617999999999999</v>
      </c>
    </row>
    <row r="7188" spans="2:3">
      <c r="B7188">
        <v>37181</v>
      </c>
      <c r="C7188">
        <v>16.617999999999999</v>
      </c>
    </row>
    <row r="7189" spans="2:3">
      <c r="B7189">
        <v>37182</v>
      </c>
      <c r="C7189">
        <v>16.617999999999999</v>
      </c>
    </row>
    <row r="7190" spans="2:3">
      <c r="B7190">
        <v>37183</v>
      </c>
      <c r="C7190">
        <v>16.617999999999999</v>
      </c>
    </row>
    <row r="7191" spans="2:3">
      <c r="B7191">
        <v>37184</v>
      </c>
      <c r="C7191">
        <v>16.617999999999999</v>
      </c>
    </row>
    <row r="7192" spans="2:3">
      <c r="B7192">
        <v>37185</v>
      </c>
      <c r="C7192">
        <v>16.617000000000001</v>
      </c>
    </row>
    <row r="7193" spans="2:3">
      <c r="B7193">
        <v>37186</v>
      </c>
      <c r="C7193">
        <v>16.617000000000001</v>
      </c>
    </row>
    <row r="7194" spans="2:3">
      <c r="B7194">
        <v>37187</v>
      </c>
      <c r="C7194">
        <v>16.617999999999999</v>
      </c>
    </row>
    <row r="7195" spans="2:3">
      <c r="B7195">
        <v>37188</v>
      </c>
      <c r="C7195">
        <v>16.617999999999999</v>
      </c>
    </row>
    <row r="7196" spans="2:3">
      <c r="B7196">
        <v>37189</v>
      </c>
      <c r="C7196">
        <v>16.617000000000001</v>
      </c>
    </row>
    <row r="7197" spans="2:3">
      <c r="B7197">
        <v>37190</v>
      </c>
      <c r="C7197">
        <v>16.617000000000001</v>
      </c>
    </row>
    <row r="7198" spans="2:3">
      <c r="B7198">
        <v>37191</v>
      </c>
      <c r="C7198">
        <v>16.617999999999999</v>
      </c>
    </row>
    <row r="7199" spans="2:3">
      <c r="B7199">
        <v>37192</v>
      </c>
      <c r="C7199">
        <v>16.617000000000001</v>
      </c>
    </row>
    <row r="7200" spans="2:3">
      <c r="B7200">
        <v>37193</v>
      </c>
      <c r="C7200">
        <v>16.617000000000001</v>
      </c>
    </row>
    <row r="7201" spans="2:3">
      <c r="B7201">
        <v>37194</v>
      </c>
      <c r="C7201">
        <v>16.617000000000001</v>
      </c>
    </row>
    <row r="7202" spans="2:3">
      <c r="B7202">
        <v>37195</v>
      </c>
      <c r="C7202">
        <v>16.617000000000001</v>
      </c>
    </row>
    <row r="7203" spans="2:3">
      <c r="B7203">
        <v>37196</v>
      </c>
      <c r="C7203">
        <v>16.617999999999999</v>
      </c>
    </row>
    <row r="7204" spans="2:3">
      <c r="B7204">
        <v>37197</v>
      </c>
      <c r="C7204">
        <v>16.617999999999999</v>
      </c>
    </row>
    <row r="7205" spans="2:3">
      <c r="B7205">
        <v>37198</v>
      </c>
      <c r="C7205">
        <v>16.617000000000001</v>
      </c>
    </row>
    <row r="7206" spans="2:3">
      <c r="B7206">
        <v>37199</v>
      </c>
      <c r="C7206">
        <v>16.617000000000001</v>
      </c>
    </row>
    <row r="7207" spans="2:3">
      <c r="B7207">
        <v>37200</v>
      </c>
      <c r="C7207">
        <v>16.617999999999999</v>
      </c>
    </row>
    <row r="7208" spans="2:3">
      <c r="B7208">
        <v>37201</v>
      </c>
      <c r="C7208">
        <v>16.617999999999999</v>
      </c>
    </row>
    <row r="7209" spans="2:3">
      <c r="B7209">
        <v>37202</v>
      </c>
      <c r="C7209">
        <v>16.617000000000001</v>
      </c>
    </row>
    <row r="7210" spans="2:3">
      <c r="B7210">
        <v>37203</v>
      </c>
      <c r="C7210">
        <v>16.617999999999999</v>
      </c>
    </row>
    <row r="7211" spans="2:3">
      <c r="B7211">
        <v>37204</v>
      </c>
      <c r="C7211">
        <v>16.617999999999999</v>
      </c>
    </row>
    <row r="7212" spans="2:3">
      <c r="B7212">
        <v>37205</v>
      </c>
      <c r="C7212">
        <v>16.617000000000001</v>
      </c>
    </row>
    <row r="7213" spans="2:3">
      <c r="B7213">
        <v>37206</v>
      </c>
      <c r="C7213">
        <v>16.617999999999999</v>
      </c>
    </row>
    <row r="7214" spans="2:3">
      <c r="B7214">
        <v>37207</v>
      </c>
      <c r="C7214">
        <v>16.617000000000001</v>
      </c>
    </row>
    <row r="7215" spans="2:3">
      <c r="B7215">
        <v>37208</v>
      </c>
      <c r="C7215">
        <v>16.617999999999999</v>
      </c>
    </row>
    <row r="7216" spans="2:3">
      <c r="B7216">
        <v>37209</v>
      </c>
      <c r="C7216">
        <v>16.616</v>
      </c>
    </row>
    <row r="7217" spans="2:3">
      <c r="B7217">
        <v>37210</v>
      </c>
      <c r="C7217">
        <v>16.617000000000001</v>
      </c>
    </row>
    <row r="7218" spans="2:3">
      <c r="B7218">
        <v>37211</v>
      </c>
      <c r="C7218">
        <v>16.617000000000001</v>
      </c>
    </row>
    <row r="7219" spans="2:3">
      <c r="B7219">
        <v>37212</v>
      </c>
      <c r="C7219">
        <v>16.617000000000001</v>
      </c>
    </row>
    <row r="7220" spans="2:3">
      <c r="B7220">
        <v>37213</v>
      </c>
      <c r="C7220">
        <v>16.617000000000001</v>
      </c>
    </row>
    <row r="7221" spans="2:3">
      <c r="B7221">
        <v>37214</v>
      </c>
      <c r="C7221">
        <v>16.617000000000001</v>
      </c>
    </row>
    <row r="7222" spans="2:3">
      <c r="B7222">
        <v>37215</v>
      </c>
      <c r="C7222">
        <v>16.617000000000001</v>
      </c>
    </row>
    <row r="7223" spans="2:3">
      <c r="B7223">
        <v>37216</v>
      </c>
      <c r="C7223">
        <v>16.617000000000001</v>
      </c>
    </row>
    <row r="7224" spans="2:3">
      <c r="B7224">
        <v>37217</v>
      </c>
      <c r="C7224">
        <v>16.617999999999999</v>
      </c>
    </row>
    <row r="7225" spans="2:3">
      <c r="B7225">
        <v>37218</v>
      </c>
      <c r="C7225">
        <v>16.617000000000001</v>
      </c>
    </row>
    <row r="7226" spans="2:3">
      <c r="B7226">
        <v>37219</v>
      </c>
      <c r="C7226">
        <v>16.617999999999999</v>
      </c>
    </row>
    <row r="7227" spans="2:3">
      <c r="B7227">
        <v>37220</v>
      </c>
      <c r="C7227">
        <v>16.617000000000001</v>
      </c>
    </row>
    <row r="7228" spans="2:3">
      <c r="B7228">
        <v>37221</v>
      </c>
      <c r="C7228">
        <v>16.617000000000001</v>
      </c>
    </row>
    <row r="7229" spans="2:3">
      <c r="B7229">
        <v>37222</v>
      </c>
      <c r="C7229">
        <v>16.617000000000001</v>
      </c>
    </row>
    <row r="7230" spans="2:3">
      <c r="B7230">
        <v>37223</v>
      </c>
      <c r="C7230">
        <v>16.617000000000001</v>
      </c>
    </row>
    <row r="7231" spans="2:3">
      <c r="B7231">
        <v>37224</v>
      </c>
      <c r="C7231">
        <v>16.617000000000001</v>
      </c>
    </row>
    <row r="7232" spans="2:3">
      <c r="B7232">
        <v>37225</v>
      </c>
      <c r="C7232">
        <v>16.617000000000001</v>
      </c>
    </row>
    <row r="7233" spans="2:3">
      <c r="B7233">
        <v>37226</v>
      </c>
      <c r="C7233">
        <v>16.617000000000001</v>
      </c>
    </row>
    <row r="7234" spans="2:3">
      <c r="B7234">
        <v>37227</v>
      </c>
      <c r="C7234">
        <v>16.617000000000001</v>
      </c>
    </row>
    <row r="7235" spans="2:3">
      <c r="B7235">
        <v>37228</v>
      </c>
      <c r="C7235">
        <v>16.617000000000001</v>
      </c>
    </row>
    <row r="7236" spans="2:3">
      <c r="B7236">
        <v>37229</v>
      </c>
      <c r="C7236">
        <v>16.617000000000001</v>
      </c>
    </row>
    <row r="7237" spans="2:3">
      <c r="B7237">
        <v>37230</v>
      </c>
      <c r="C7237">
        <v>16.616</v>
      </c>
    </row>
    <row r="7238" spans="2:3">
      <c r="B7238">
        <v>37231</v>
      </c>
      <c r="C7238">
        <v>16.617000000000001</v>
      </c>
    </row>
    <row r="7239" spans="2:3">
      <c r="B7239">
        <v>37232</v>
      </c>
      <c r="C7239">
        <v>16.617000000000001</v>
      </c>
    </row>
    <row r="7240" spans="2:3">
      <c r="B7240">
        <v>37233</v>
      </c>
      <c r="C7240">
        <v>16.617000000000001</v>
      </c>
    </row>
    <row r="7241" spans="2:3">
      <c r="B7241">
        <v>37234</v>
      </c>
      <c r="C7241">
        <v>16.617000000000001</v>
      </c>
    </row>
    <row r="7242" spans="2:3">
      <c r="B7242">
        <v>37235</v>
      </c>
      <c r="C7242">
        <v>16.617000000000001</v>
      </c>
    </row>
    <row r="7243" spans="2:3">
      <c r="B7243">
        <v>37236</v>
      </c>
      <c r="C7243">
        <v>16.617000000000001</v>
      </c>
    </row>
    <row r="7244" spans="2:3">
      <c r="B7244">
        <v>37237</v>
      </c>
      <c r="C7244">
        <v>16.617000000000001</v>
      </c>
    </row>
    <row r="7245" spans="2:3">
      <c r="B7245">
        <v>37238</v>
      </c>
      <c r="C7245">
        <v>16.617000000000001</v>
      </c>
    </row>
    <row r="7246" spans="2:3">
      <c r="B7246">
        <v>37239</v>
      </c>
      <c r="C7246">
        <v>16.617000000000001</v>
      </c>
    </row>
    <row r="7247" spans="2:3">
      <c r="B7247">
        <v>37240</v>
      </c>
      <c r="C7247">
        <v>16.617000000000001</v>
      </c>
    </row>
    <row r="7248" spans="2:3">
      <c r="B7248">
        <v>37241</v>
      </c>
      <c r="C7248">
        <v>16.617000000000001</v>
      </c>
    </row>
    <row r="7249" spans="2:3">
      <c r="B7249">
        <v>37242</v>
      </c>
      <c r="C7249">
        <v>16.617000000000001</v>
      </c>
    </row>
    <row r="7250" spans="2:3">
      <c r="B7250">
        <v>37243</v>
      </c>
      <c r="C7250">
        <v>16.617000000000001</v>
      </c>
    </row>
    <row r="7251" spans="2:3">
      <c r="B7251">
        <v>37244</v>
      </c>
      <c r="C7251">
        <v>16.617000000000001</v>
      </c>
    </row>
    <row r="7252" spans="2:3">
      <c r="B7252">
        <v>37245</v>
      </c>
      <c r="C7252">
        <v>16.617000000000001</v>
      </c>
    </row>
    <row r="7253" spans="2:3">
      <c r="B7253">
        <v>37246</v>
      </c>
      <c r="C7253">
        <v>16.617000000000001</v>
      </c>
    </row>
    <row r="7254" spans="2:3">
      <c r="B7254">
        <v>37247</v>
      </c>
      <c r="C7254">
        <v>16.617000000000001</v>
      </c>
    </row>
    <row r="7255" spans="2:3">
      <c r="B7255">
        <v>37248</v>
      </c>
      <c r="C7255">
        <v>16.617000000000001</v>
      </c>
    </row>
    <row r="7256" spans="2:3">
      <c r="B7256">
        <v>37249</v>
      </c>
      <c r="C7256">
        <v>16.617000000000001</v>
      </c>
    </row>
    <row r="7257" spans="2:3">
      <c r="B7257">
        <v>37250</v>
      </c>
      <c r="C7257">
        <v>16.617000000000001</v>
      </c>
    </row>
    <row r="7258" spans="2:3">
      <c r="B7258">
        <v>37251</v>
      </c>
      <c r="C7258">
        <v>16.617000000000001</v>
      </c>
    </row>
    <row r="7259" spans="2:3">
      <c r="B7259">
        <v>37252</v>
      </c>
      <c r="C7259">
        <v>16.617000000000001</v>
      </c>
    </row>
    <row r="7260" spans="2:3">
      <c r="B7260">
        <v>37253</v>
      </c>
      <c r="C7260">
        <v>16.617000000000001</v>
      </c>
    </row>
    <row r="7261" spans="2:3">
      <c r="B7261">
        <v>37254</v>
      </c>
      <c r="C7261">
        <v>16.617000000000001</v>
      </c>
    </row>
    <row r="7262" spans="2:3">
      <c r="B7262">
        <v>37255</v>
      </c>
      <c r="C7262">
        <v>16.617000000000001</v>
      </c>
    </row>
    <row r="7263" spans="2:3">
      <c r="B7263">
        <v>37256</v>
      </c>
      <c r="C7263">
        <v>16.617000000000001</v>
      </c>
    </row>
    <row r="7264" spans="2:3">
      <c r="B7264">
        <v>37257</v>
      </c>
      <c r="C7264">
        <v>16.617000000000001</v>
      </c>
    </row>
    <row r="7265" spans="2:3">
      <c r="B7265">
        <v>37258</v>
      </c>
      <c r="C7265">
        <v>16.617000000000001</v>
      </c>
    </row>
    <row r="7266" spans="2:3">
      <c r="B7266">
        <v>37259</v>
      </c>
      <c r="C7266">
        <v>16.617000000000001</v>
      </c>
    </row>
    <row r="7267" spans="2:3">
      <c r="B7267">
        <v>37260</v>
      </c>
      <c r="C7267">
        <v>16.617000000000001</v>
      </c>
    </row>
    <row r="7268" spans="2:3">
      <c r="B7268">
        <v>37261</v>
      </c>
      <c r="C7268">
        <v>16.617000000000001</v>
      </c>
    </row>
    <row r="7269" spans="2:3">
      <c r="B7269">
        <v>37262</v>
      </c>
      <c r="C7269">
        <v>16.617000000000001</v>
      </c>
    </row>
    <row r="7270" spans="2:3">
      <c r="B7270">
        <v>37263</v>
      </c>
      <c r="C7270">
        <v>16.617000000000001</v>
      </c>
    </row>
    <row r="7271" spans="2:3">
      <c r="B7271">
        <v>37264</v>
      </c>
      <c r="C7271">
        <v>16.617000000000001</v>
      </c>
    </row>
    <row r="7272" spans="2:3">
      <c r="B7272">
        <v>37265</v>
      </c>
      <c r="C7272">
        <v>16.617000000000001</v>
      </c>
    </row>
    <row r="7273" spans="2:3">
      <c r="B7273">
        <v>37266</v>
      </c>
      <c r="C7273">
        <v>16.617000000000001</v>
      </c>
    </row>
    <row r="7274" spans="2:3">
      <c r="B7274">
        <v>37267</v>
      </c>
      <c r="C7274">
        <v>16.616</v>
      </c>
    </row>
    <row r="7275" spans="2:3">
      <c r="B7275">
        <v>37268</v>
      </c>
      <c r="C7275">
        <v>16.616</v>
      </c>
    </row>
    <row r="7276" spans="2:3">
      <c r="B7276">
        <v>37269</v>
      </c>
      <c r="C7276">
        <v>16.617000000000001</v>
      </c>
    </row>
    <row r="7277" spans="2:3">
      <c r="B7277">
        <v>37270</v>
      </c>
      <c r="C7277">
        <v>16.617000000000001</v>
      </c>
    </row>
    <row r="7278" spans="2:3">
      <c r="B7278">
        <v>37271</v>
      </c>
      <c r="C7278">
        <v>16.617000000000001</v>
      </c>
    </row>
    <row r="7279" spans="2:3">
      <c r="B7279">
        <v>37272</v>
      </c>
      <c r="C7279">
        <v>16.617000000000001</v>
      </c>
    </row>
    <row r="7280" spans="2:3">
      <c r="B7280">
        <v>37273</v>
      </c>
      <c r="C7280">
        <v>16.617000000000001</v>
      </c>
    </row>
    <row r="7281" spans="2:3">
      <c r="B7281">
        <v>37274</v>
      </c>
      <c r="C7281">
        <v>16.617000000000001</v>
      </c>
    </row>
    <row r="7282" spans="2:3">
      <c r="B7282">
        <v>37275</v>
      </c>
      <c r="C7282">
        <v>16.617000000000001</v>
      </c>
    </row>
    <row r="7283" spans="2:3">
      <c r="B7283">
        <v>37276</v>
      </c>
      <c r="C7283">
        <v>16.617000000000001</v>
      </c>
    </row>
    <row r="7284" spans="2:3">
      <c r="B7284">
        <v>37277</v>
      </c>
      <c r="C7284">
        <v>16.617000000000001</v>
      </c>
    </row>
    <row r="7285" spans="2:3">
      <c r="B7285">
        <v>37278</v>
      </c>
      <c r="C7285">
        <v>16.617000000000001</v>
      </c>
    </row>
    <row r="7286" spans="2:3">
      <c r="B7286">
        <v>37279</v>
      </c>
      <c r="C7286">
        <v>16.617000000000001</v>
      </c>
    </row>
    <row r="7287" spans="2:3">
      <c r="B7287">
        <v>37280</v>
      </c>
      <c r="C7287">
        <v>16.617000000000001</v>
      </c>
    </row>
    <row r="7288" spans="2:3">
      <c r="B7288">
        <v>37281</v>
      </c>
      <c r="C7288">
        <v>16.617000000000001</v>
      </c>
    </row>
    <row r="7289" spans="2:3">
      <c r="B7289">
        <v>37282</v>
      </c>
      <c r="C7289">
        <v>16.617000000000001</v>
      </c>
    </row>
    <row r="7290" spans="2:3">
      <c r="B7290">
        <v>37283</v>
      </c>
      <c r="C7290">
        <v>16.617000000000001</v>
      </c>
    </row>
    <row r="7291" spans="2:3">
      <c r="B7291">
        <v>37284</v>
      </c>
      <c r="C7291">
        <v>16.616</v>
      </c>
    </row>
    <row r="7292" spans="2:3">
      <c r="B7292">
        <v>37285</v>
      </c>
      <c r="C7292">
        <v>16.617000000000001</v>
      </c>
    </row>
    <row r="7293" spans="2:3">
      <c r="B7293">
        <v>37286</v>
      </c>
      <c r="C7293">
        <v>16.617000000000001</v>
      </c>
    </row>
    <row r="7294" spans="2:3">
      <c r="B7294">
        <v>37287</v>
      </c>
      <c r="C7294">
        <v>16.617000000000001</v>
      </c>
    </row>
    <row r="7295" spans="2:3">
      <c r="B7295">
        <v>37288</v>
      </c>
      <c r="C7295">
        <v>16.617000000000001</v>
      </c>
    </row>
    <row r="7296" spans="2:3">
      <c r="B7296">
        <v>37289</v>
      </c>
      <c r="C7296">
        <v>16.617000000000001</v>
      </c>
    </row>
    <row r="7297" spans="2:3">
      <c r="B7297">
        <v>37290</v>
      </c>
      <c r="C7297">
        <v>16.617000000000001</v>
      </c>
    </row>
    <row r="7298" spans="2:3">
      <c r="B7298">
        <v>37291</v>
      </c>
      <c r="C7298">
        <v>16.617000000000001</v>
      </c>
    </row>
    <row r="7299" spans="2:3">
      <c r="B7299">
        <v>37292</v>
      </c>
      <c r="C7299">
        <v>16.617000000000001</v>
      </c>
    </row>
    <row r="7300" spans="2:3">
      <c r="B7300">
        <v>37293</v>
      </c>
      <c r="C7300">
        <v>16.617000000000001</v>
      </c>
    </row>
    <row r="7301" spans="2:3">
      <c r="B7301">
        <v>37294</v>
      </c>
      <c r="C7301">
        <v>16.617000000000001</v>
      </c>
    </row>
    <row r="7302" spans="2:3">
      <c r="B7302">
        <v>37295</v>
      </c>
      <c r="C7302">
        <v>16.617000000000001</v>
      </c>
    </row>
    <row r="7303" spans="2:3">
      <c r="B7303">
        <v>37296</v>
      </c>
      <c r="C7303">
        <v>16.617000000000001</v>
      </c>
    </row>
    <row r="7304" spans="2:3">
      <c r="B7304">
        <v>37297</v>
      </c>
      <c r="C7304">
        <v>16.616</v>
      </c>
    </row>
    <row r="7305" spans="2:3">
      <c r="B7305">
        <v>37298</v>
      </c>
      <c r="C7305">
        <v>16.616</v>
      </c>
    </row>
    <row r="7306" spans="2:3">
      <c r="B7306">
        <v>37299</v>
      </c>
      <c r="C7306">
        <v>16.616</v>
      </c>
    </row>
    <row r="7307" spans="2:3">
      <c r="B7307">
        <v>37300</v>
      </c>
      <c r="C7307">
        <v>16.617000000000001</v>
      </c>
    </row>
    <row r="7308" spans="2:3">
      <c r="B7308">
        <v>37301</v>
      </c>
      <c r="C7308">
        <v>16.616</v>
      </c>
    </row>
    <row r="7309" spans="2:3">
      <c r="B7309">
        <v>37302</v>
      </c>
      <c r="C7309">
        <v>16.617000000000001</v>
      </c>
    </row>
    <row r="7310" spans="2:3">
      <c r="B7310">
        <v>37303</v>
      </c>
      <c r="C7310">
        <v>16.617000000000001</v>
      </c>
    </row>
    <row r="7311" spans="2:3">
      <c r="B7311">
        <v>37304</v>
      </c>
      <c r="C7311">
        <v>16.617000000000001</v>
      </c>
    </row>
    <row r="7312" spans="2:3">
      <c r="B7312">
        <v>37305</v>
      </c>
      <c r="C7312">
        <v>16.617000000000001</v>
      </c>
    </row>
    <row r="7313" spans="2:3">
      <c r="B7313">
        <v>37306</v>
      </c>
      <c r="C7313">
        <v>16.617000000000001</v>
      </c>
    </row>
    <row r="7314" spans="2:3">
      <c r="B7314">
        <v>37307</v>
      </c>
      <c r="C7314">
        <v>16.617000000000001</v>
      </c>
    </row>
    <row r="7315" spans="2:3">
      <c r="B7315">
        <v>37308</v>
      </c>
      <c r="C7315">
        <v>16.617000000000001</v>
      </c>
    </row>
    <row r="7316" spans="2:3">
      <c r="B7316">
        <v>37309</v>
      </c>
      <c r="C7316">
        <v>16.617000000000001</v>
      </c>
    </row>
    <row r="7317" spans="2:3">
      <c r="B7317">
        <v>37310</v>
      </c>
      <c r="C7317">
        <v>16.617000000000001</v>
      </c>
    </row>
    <row r="7318" spans="2:3">
      <c r="B7318">
        <v>37311</v>
      </c>
      <c r="C7318">
        <v>16.617000000000001</v>
      </c>
    </row>
    <row r="7319" spans="2:3">
      <c r="B7319">
        <v>37312</v>
      </c>
      <c r="C7319">
        <v>16.617000000000001</v>
      </c>
    </row>
    <row r="7320" spans="2:3">
      <c r="B7320">
        <v>37313</v>
      </c>
      <c r="C7320">
        <v>16.617000000000001</v>
      </c>
    </row>
    <row r="7321" spans="2:3">
      <c r="B7321">
        <v>37314</v>
      </c>
      <c r="C7321">
        <v>16.617000000000001</v>
      </c>
    </row>
    <row r="7322" spans="2:3">
      <c r="B7322">
        <v>37315</v>
      </c>
      <c r="C7322">
        <v>16.617000000000001</v>
      </c>
    </row>
    <row r="7323" spans="2:3">
      <c r="B7323">
        <v>37316</v>
      </c>
      <c r="C7323">
        <v>16.617000000000001</v>
      </c>
    </row>
    <row r="7324" spans="2:3">
      <c r="B7324">
        <v>37317</v>
      </c>
      <c r="C7324">
        <v>16.617000000000001</v>
      </c>
    </row>
    <row r="7325" spans="2:3">
      <c r="B7325">
        <v>37318</v>
      </c>
      <c r="C7325">
        <v>16.617000000000001</v>
      </c>
    </row>
    <row r="7326" spans="2:3">
      <c r="B7326">
        <v>37319</v>
      </c>
      <c r="C7326">
        <v>16.617000000000001</v>
      </c>
    </row>
    <row r="7327" spans="2:3">
      <c r="B7327">
        <v>37320</v>
      </c>
      <c r="C7327">
        <v>16.617000000000001</v>
      </c>
    </row>
    <row r="7328" spans="2:3">
      <c r="B7328">
        <v>37321</v>
      </c>
      <c r="C7328">
        <v>16.617000000000001</v>
      </c>
    </row>
    <row r="7329" spans="2:3">
      <c r="B7329">
        <v>37322</v>
      </c>
      <c r="C7329">
        <v>16.616</v>
      </c>
    </row>
    <row r="7330" spans="2:3">
      <c r="B7330">
        <v>37323</v>
      </c>
      <c r="C7330">
        <v>16.617000000000001</v>
      </c>
    </row>
    <row r="7331" spans="2:3">
      <c r="B7331">
        <v>37324</v>
      </c>
      <c r="C7331">
        <v>16.617000000000001</v>
      </c>
    </row>
    <row r="7332" spans="2:3">
      <c r="B7332">
        <v>37325</v>
      </c>
      <c r="C7332">
        <v>16.616</v>
      </c>
    </row>
    <row r="7333" spans="2:3">
      <c r="B7333">
        <v>37326</v>
      </c>
      <c r="C7333">
        <v>16.617000000000001</v>
      </c>
    </row>
    <row r="7334" spans="2:3">
      <c r="B7334">
        <v>37327</v>
      </c>
      <c r="C7334">
        <v>16.617000000000001</v>
      </c>
    </row>
    <row r="7335" spans="2:3">
      <c r="B7335">
        <v>37328</v>
      </c>
      <c r="C7335">
        <v>16.617000000000001</v>
      </c>
    </row>
    <row r="7336" spans="2:3">
      <c r="B7336">
        <v>37329</v>
      </c>
      <c r="C7336">
        <v>16.617000000000001</v>
      </c>
    </row>
    <row r="7337" spans="2:3">
      <c r="B7337">
        <v>37330</v>
      </c>
      <c r="C7337">
        <v>16.617000000000001</v>
      </c>
    </row>
    <row r="7338" spans="2:3">
      <c r="B7338">
        <v>37331</v>
      </c>
      <c r="C7338">
        <v>16.616</v>
      </c>
    </row>
    <row r="7339" spans="2:3">
      <c r="B7339">
        <v>37332</v>
      </c>
      <c r="C7339">
        <v>16.617000000000001</v>
      </c>
    </row>
    <row r="7340" spans="2:3">
      <c r="B7340">
        <v>37333</v>
      </c>
      <c r="C7340">
        <v>16.617000000000001</v>
      </c>
    </row>
    <row r="7341" spans="2:3">
      <c r="B7341">
        <v>37334</v>
      </c>
      <c r="C7341">
        <v>16.617000000000001</v>
      </c>
    </row>
    <row r="7342" spans="2:3">
      <c r="B7342">
        <v>37335</v>
      </c>
      <c r="C7342">
        <v>16.617000000000001</v>
      </c>
    </row>
    <row r="7343" spans="2:3">
      <c r="B7343">
        <v>37336</v>
      </c>
      <c r="C7343">
        <v>16.617000000000001</v>
      </c>
    </row>
    <row r="7344" spans="2:3">
      <c r="B7344">
        <v>37337</v>
      </c>
      <c r="C7344">
        <v>16.617000000000001</v>
      </c>
    </row>
    <row r="7345" spans="2:3">
      <c r="B7345">
        <v>37338</v>
      </c>
      <c r="C7345">
        <v>16.617000000000001</v>
      </c>
    </row>
    <row r="7346" spans="2:3">
      <c r="B7346">
        <v>37339</v>
      </c>
      <c r="C7346">
        <v>16.617000000000001</v>
      </c>
    </row>
    <row r="7347" spans="2:3">
      <c r="B7347">
        <v>37340</v>
      </c>
      <c r="C7347">
        <v>16.616</v>
      </c>
    </row>
    <row r="7348" spans="2:3">
      <c r="B7348">
        <v>37341</v>
      </c>
      <c r="C7348">
        <v>16.617000000000001</v>
      </c>
    </row>
    <row r="7349" spans="2:3">
      <c r="B7349">
        <v>37342</v>
      </c>
      <c r="C7349">
        <v>16.617000000000001</v>
      </c>
    </row>
    <row r="7350" spans="2:3">
      <c r="B7350">
        <v>37343</v>
      </c>
      <c r="C7350">
        <v>16.617000000000001</v>
      </c>
    </row>
    <row r="7351" spans="2:3">
      <c r="B7351">
        <v>37344</v>
      </c>
      <c r="C7351">
        <v>16.617000000000001</v>
      </c>
    </row>
    <row r="7352" spans="2:3">
      <c r="B7352">
        <v>37345</v>
      </c>
      <c r="C7352">
        <v>16.617000000000001</v>
      </c>
    </row>
    <row r="7353" spans="2:3">
      <c r="B7353">
        <v>37346</v>
      </c>
      <c r="C7353">
        <v>16.617000000000001</v>
      </c>
    </row>
    <row r="7354" spans="2:3">
      <c r="B7354">
        <v>37347</v>
      </c>
      <c r="C7354">
        <v>16.617000000000001</v>
      </c>
    </row>
    <row r="7355" spans="2:3">
      <c r="B7355">
        <v>37348</v>
      </c>
      <c r="C7355">
        <v>16.617000000000001</v>
      </c>
    </row>
    <row r="7356" spans="2:3">
      <c r="B7356">
        <v>37349</v>
      </c>
      <c r="C7356">
        <v>16.617000000000001</v>
      </c>
    </row>
    <row r="7357" spans="2:3">
      <c r="B7357">
        <v>37350</v>
      </c>
      <c r="C7357">
        <v>16.617000000000001</v>
      </c>
    </row>
    <row r="7358" spans="2:3">
      <c r="B7358">
        <v>37351</v>
      </c>
      <c r="C7358">
        <v>16.616</v>
      </c>
    </row>
    <row r="7359" spans="2:3">
      <c r="B7359">
        <v>37352</v>
      </c>
      <c r="C7359">
        <v>16.616</v>
      </c>
    </row>
    <row r="7360" spans="2:3">
      <c r="B7360">
        <v>37353</v>
      </c>
      <c r="C7360">
        <v>16.617000000000001</v>
      </c>
    </row>
    <row r="7361" spans="2:3">
      <c r="B7361">
        <v>37354</v>
      </c>
      <c r="C7361">
        <v>16.616</v>
      </c>
    </row>
    <row r="7362" spans="2:3">
      <c r="B7362">
        <v>37355</v>
      </c>
      <c r="C7362">
        <v>16.616</v>
      </c>
    </row>
    <row r="7363" spans="2:3">
      <c r="B7363">
        <v>37356</v>
      </c>
      <c r="C7363">
        <v>16.616</v>
      </c>
    </row>
    <row r="7364" spans="2:3">
      <c r="B7364">
        <v>37357</v>
      </c>
      <c r="C7364">
        <v>16.617000000000001</v>
      </c>
    </row>
    <row r="7365" spans="2:3">
      <c r="B7365">
        <v>37358</v>
      </c>
      <c r="C7365">
        <v>16.616</v>
      </c>
    </row>
    <row r="7366" spans="2:3">
      <c r="B7366">
        <v>37359</v>
      </c>
      <c r="C7366">
        <v>16.616</v>
      </c>
    </row>
    <row r="7367" spans="2:3">
      <c r="B7367">
        <v>37360</v>
      </c>
      <c r="C7367">
        <v>16.616</v>
      </c>
    </row>
    <row r="7368" spans="2:3">
      <c r="B7368">
        <v>37361</v>
      </c>
      <c r="C7368">
        <v>16.617000000000001</v>
      </c>
    </row>
    <row r="7369" spans="2:3">
      <c r="B7369">
        <v>37362</v>
      </c>
      <c r="C7369">
        <v>16.617000000000001</v>
      </c>
    </row>
    <row r="7370" spans="2:3">
      <c r="B7370">
        <v>37363</v>
      </c>
      <c r="C7370">
        <v>16.617000000000001</v>
      </c>
    </row>
    <row r="7371" spans="2:3">
      <c r="B7371">
        <v>37364</v>
      </c>
      <c r="C7371">
        <v>16.617000000000001</v>
      </c>
    </row>
    <row r="7372" spans="2:3">
      <c r="B7372">
        <v>37365</v>
      </c>
      <c r="C7372">
        <v>16.616</v>
      </c>
    </row>
    <row r="7373" spans="2:3">
      <c r="B7373">
        <v>37366</v>
      </c>
      <c r="C7373">
        <v>16.616</v>
      </c>
    </row>
    <row r="7374" spans="2:3">
      <c r="B7374">
        <v>37367</v>
      </c>
      <c r="C7374">
        <v>16.617000000000001</v>
      </c>
    </row>
    <row r="7375" spans="2:3">
      <c r="B7375">
        <v>37368</v>
      </c>
      <c r="C7375">
        <v>16.617000000000001</v>
      </c>
    </row>
    <row r="7376" spans="2:3">
      <c r="B7376">
        <v>37369</v>
      </c>
      <c r="C7376">
        <v>16.617000000000001</v>
      </c>
    </row>
    <row r="7377" spans="2:3">
      <c r="B7377">
        <v>37370</v>
      </c>
      <c r="C7377">
        <v>16.617000000000001</v>
      </c>
    </row>
    <row r="7378" spans="2:3">
      <c r="B7378">
        <v>37371</v>
      </c>
      <c r="C7378">
        <v>16.616</v>
      </c>
    </row>
    <row r="7379" spans="2:3">
      <c r="B7379">
        <v>37372</v>
      </c>
      <c r="C7379">
        <v>16.617000000000001</v>
      </c>
    </row>
    <row r="7380" spans="2:3">
      <c r="B7380">
        <v>37373</v>
      </c>
      <c r="C7380">
        <v>16.617000000000001</v>
      </c>
    </row>
    <row r="7381" spans="2:3">
      <c r="B7381">
        <v>37374</v>
      </c>
      <c r="C7381">
        <v>16.617000000000001</v>
      </c>
    </row>
    <row r="7382" spans="2:3">
      <c r="B7382">
        <v>37375</v>
      </c>
      <c r="C7382">
        <v>16.616</v>
      </c>
    </row>
    <row r="7383" spans="2:3">
      <c r="B7383">
        <v>37376</v>
      </c>
      <c r="C7383">
        <v>16.617000000000001</v>
      </c>
    </row>
    <row r="7384" spans="2:3">
      <c r="B7384">
        <v>37377</v>
      </c>
      <c r="C7384">
        <v>16.617000000000001</v>
      </c>
    </row>
    <row r="7385" spans="2:3">
      <c r="B7385">
        <v>37378</v>
      </c>
      <c r="C7385">
        <v>16.617000000000001</v>
      </c>
    </row>
    <row r="7386" spans="2:3">
      <c r="B7386">
        <v>37379</v>
      </c>
      <c r="C7386">
        <v>16.616</v>
      </c>
    </row>
    <row r="7387" spans="2:3">
      <c r="B7387">
        <v>37380</v>
      </c>
      <c r="C7387">
        <v>16.616</v>
      </c>
    </row>
    <row r="7388" spans="2:3">
      <c r="B7388">
        <v>37381</v>
      </c>
      <c r="C7388">
        <v>16.616</v>
      </c>
    </row>
    <row r="7389" spans="2:3">
      <c r="B7389">
        <v>37382</v>
      </c>
      <c r="C7389">
        <v>16.616</v>
      </c>
    </row>
    <row r="7390" spans="2:3">
      <c r="B7390">
        <v>37383</v>
      </c>
      <c r="C7390">
        <v>16.617000000000001</v>
      </c>
    </row>
    <row r="7391" spans="2:3">
      <c r="B7391">
        <v>37384</v>
      </c>
      <c r="C7391">
        <v>16.616</v>
      </c>
    </row>
    <row r="7392" spans="2:3">
      <c r="B7392">
        <v>37385</v>
      </c>
      <c r="C7392">
        <v>16.617000000000001</v>
      </c>
    </row>
    <row r="7393" spans="2:3">
      <c r="B7393">
        <v>37386</v>
      </c>
      <c r="C7393">
        <v>16.617000000000001</v>
      </c>
    </row>
    <row r="7394" spans="2:3">
      <c r="B7394">
        <v>37387</v>
      </c>
      <c r="C7394">
        <v>16.617000000000001</v>
      </c>
    </row>
    <row r="7395" spans="2:3">
      <c r="B7395">
        <v>37388</v>
      </c>
      <c r="C7395">
        <v>16.617000000000001</v>
      </c>
    </row>
    <row r="7396" spans="2:3">
      <c r="B7396">
        <v>37389</v>
      </c>
      <c r="C7396">
        <v>16.617000000000001</v>
      </c>
    </row>
    <row r="7397" spans="2:3">
      <c r="B7397">
        <v>37390</v>
      </c>
      <c r="C7397">
        <v>16.617000000000001</v>
      </c>
    </row>
    <row r="7398" spans="2:3">
      <c r="B7398">
        <v>37391</v>
      </c>
      <c r="C7398">
        <v>16.617000000000001</v>
      </c>
    </row>
    <row r="7399" spans="2:3">
      <c r="B7399">
        <v>37392</v>
      </c>
      <c r="C7399">
        <v>16.617000000000001</v>
      </c>
    </row>
    <row r="7400" spans="2:3">
      <c r="B7400">
        <v>37393</v>
      </c>
      <c r="C7400">
        <v>16.617000000000001</v>
      </c>
    </row>
    <row r="7401" spans="2:3">
      <c r="B7401">
        <v>37394</v>
      </c>
      <c r="C7401">
        <v>16.617000000000001</v>
      </c>
    </row>
    <row r="7402" spans="2:3">
      <c r="B7402">
        <v>37395</v>
      </c>
      <c r="C7402">
        <v>16.617000000000001</v>
      </c>
    </row>
    <row r="7403" spans="2:3">
      <c r="B7403">
        <v>37396</v>
      </c>
      <c r="C7403">
        <v>16.617000000000001</v>
      </c>
    </row>
    <row r="7404" spans="2:3">
      <c r="B7404">
        <v>37397</v>
      </c>
      <c r="C7404">
        <v>16.617000000000001</v>
      </c>
    </row>
    <row r="7405" spans="2:3">
      <c r="B7405">
        <v>37398</v>
      </c>
      <c r="C7405">
        <v>16.617000000000001</v>
      </c>
    </row>
    <row r="7406" spans="2:3">
      <c r="B7406">
        <v>37399</v>
      </c>
      <c r="C7406">
        <v>16.616</v>
      </c>
    </row>
    <row r="7407" spans="2:3">
      <c r="B7407">
        <v>37400</v>
      </c>
      <c r="C7407">
        <v>16.617000000000001</v>
      </c>
    </row>
    <row r="7408" spans="2:3">
      <c r="B7408">
        <v>37401</v>
      </c>
      <c r="C7408">
        <v>16.617000000000001</v>
      </c>
    </row>
    <row r="7409" spans="2:3">
      <c r="B7409">
        <v>37402</v>
      </c>
      <c r="C7409">
        <v>16.617000000000001</v>
      </c>
    </row>
    <row r="7410" spans="2:3">
      <c r="B7410">
        <v>37403</v>
      </c>
      <c r="C7410">
        <v>16.617000000000001</v>
      </c>
    </row>
    <row r="7411" spans="2:3">
      <c r="B7411">
        <v>37404</v>
      </c>
      <c r="C7411">
        <v>16.617000000000001</v>
      </c>
    </row>
    <row r="7412" spans="2:3">
      <c r="B7412">
        <v>37405</v>
      </c>
      <c r="C7412">
        <v>16.617000000000001</v>
      </c>
    </row>
    <row r="7413" spans="2:3">
      <c r="B7413">
        <v>37406</v>
      </c>
      <c r="C7413">
        <v>16.617000000000001</v>
      </c>
    </row>
    <row r="7414" spans="2:3">
      <c r="B7414">
        <v>37407</v>
      </c>
      <c r="C7414">
        <v>16.617000000000001</v>
      </c>
    </row>
    <row r="7415" spans="2:3">
      <c r="B7415">
        <v>37408</v>
      </c>
      <c r="C7415">
        <v>16.617000000000001</v>
      </c>
    </row>
    <row r="7416" spans="2:3">
      <c r="B7416">
        <v>37409</v>
      </c>
      <c r="C7416">
        <v>16.617000000000001</v>
      </c>
    </row>
    <row r="7417" spans="2:3">
      <c r="B7417">
        <v>37410</v>
      </c>
      <c r="C7417">
        <v>16.617000000000001</v>
      </c>
    </row>
    <row r="7418" spans="2:3">
      <c r="B7418">
        <v>37411</v>
      </c>
      <c r="C7418">
        <v>16.617000000000001</v>
      </c>
    </row>
    <row r="7419" spans="2:3">
      <c r="B7419">
        <v>37412</v>
      </c>
      <c r="C7419">
        <v>16.617000000000001</v>
      </c>
    </row>
    <row r="7420" spans="2:3">
      <c r="B7420">
        <v>37413</v>
      </c>
      <c r="C7420">
        <v>16.616</v>
      </c>
    </row>
    <row r="7421" spans="2:3">
      <c r="B7421">
        <v>37414</v>
      </c>
      <c r="C7421">
        <v>16.617000000000001</v>
      </c>
    </row>
    <row r="7422" spans="2:3">
      <c r="B7422">
        <v>37415</v>
      </c>
      <c r="C7422">
        <v>16.617000000000001</v>
      </c>
    </row>
    <row r="7423" spans="2:3">
      <c r="B7423">
        <v>37416</v>
      </c>
      <c r="C7423">
        <v>16.617000000000001</v>
      </c>
    </row>
    <row r="7424" spans="2:3">
      <c r="B7424">
        <v>37417</v>
      </c>
      <c r="C7424">
        <v>16.617000000000001</v>
      </c>
    </row>
    <row r="7425" spans="2:3">
      <c r="B7425">
        <v>37418</v>
      </c>
      <c r="C7425">
        <v>16.616</v>
      </c>
    </row>
    <row r="7426" spans="2:3">
      <c r="B7426">
        <v>37419</v>
      </c>
      <c r="C7426">
        <v>16.617000000000001</v>
      </c>
    </row>
    <row r="7427" spans="2:3">
      <c r="B7427">
        <v>37420</v>
      </c>
      <c r="C7427">
        <v>16.617000000000001</v>
      </c>
    </row>
    <row r="7428" spans="2:3">
      <c r="B7428">
        <v>37421</v>
      </c>
      <c r="C7428">
        <v>16.616</v>
      </c>
    </row>
    <row r="7429" spans="2:3">
      <c r="B7429">
        <v>37422</v>
      </c>
      <c r="C7429">
        <v>16.616</v>
      </c>
    </row>
    <row r="7430" spans="2:3">
      <c r="B7430">
        <v>37423</v>
      </c>
      <c r="C7430">
        <v>16.617000000000001</v>
      </c>
    </row>
    <row r="7431" spans="2:3">
      <c r="B7431">
        <v>37424</v>
      </c>
      <c r="C7431">
        <v>16.616</v>
      </c>
    </row>
    <row r="7432" spans="2:3">
      <c r="B7432">
        <v>37425</v>
      </c>
      <c r="C7432">
        <v>16.616</v>
      </c>
    </row>
    <row r="7433" spans="2:3">
      <c r="B7433">
        <v>37426</v>
      </c>
      <c r="C7433">
        <v>16.616</v>
      </c>
    </row>
    <row r="7434" spans="2:3">
      <c r="B7434">
        <v>37427</v>
      </c>
      <c r="C7434">
        <v>16.617000000000001</v>
      </c>
    </row>
    <row r="7435" spans="2:3">
      <c r="B7435">
        <v>37428</v>
      </c>
      <c r="C7435">
        <v>16.616</v>
      </c>
    </row>
    <row r="7436" spans="2:3">
      <c r="B7436">
        <v>37429</v>
      </c>
      <c r="C7436">
        <v>16.616</v>
      </c>
    </row>
    <row r="7437" spans="2:3">
      <c r="B7437">
        <v>37430</v>
      </c>
      <c r="C7437">
        <v>16.616</v>
      </c>
    </row>
    <row r="7438" spans="2:3">
      <c r="B7438">
        <v>37431</v>
      </c>
      <c r="C7438">
        <v>16.616</v>
      </c>
    </row>
    <row r="7439" spans="2:3">
      <c r="B7439">
        <v>37432</v>
      </c>
      <c r="C7439">
        <v>16.617000000000001</v>
      </c>
    </row>
    <row r="7440" spans="2:3">
      <c r="B7440">
        <v>37433</v>
      </c>
      <c r="C7440">
        <v>16.616</v>
      </c>
    </row>
    <row r="7441" spans="2:3">
      <c r="B7441">
        <v>37434</v>
      </c>
      <c r="C7441">
        <v>16.616</v>
      </c>
    </row>
    <row r="7442" spans="2:3">
      <c r="B7442">
        <v>37435</v>
      </c>
      <c r="C7442">
        <v>16.617000000000001</v>
      </c>
    </row>
    <row r="7443" spans="2:3">
      <c r="B7443">
        <v>37436</v>
      </c>
      <c r="C7443">
        <v>16.616</v>
      </c>
    </row>
    <row r="7444" spans="2:3">
      <c r="B7444">
        <v>37437</v>
      </c>
      <c r="C7444">
        <v>16.617000000000001</v>
      </c>
    </row>
    <row r="7445" spans="2:3">
      <c r="B7445">
        <v>37438</v>
      </c>
      <c r="C7445">
        <v>16.617000000000001</v>
      </c>
    </row>
    <row r="7446" spans="2:3">
      <c r="B7446">
        <v>37439</v>
      </c>
      <c r="C7446">
        <v>16.616</v>
      </c>
    </row>
    <row r="7447" spans="2:3">
      <c r="B7447">
        <v>37440</v>
      </c>
      <c r="C7447">
        <v>16.617000000000001</v>
      </c>
    </row>
    <row r="7448" spans="2:3">
      <c r="B7448">
        <v>37441</v>
      </c>
      <c r="C7448">
        <v>16.616</v>
      </c>
    </row>
    <row r="7449" spans="2:3">
      <c r="B7449">
        <v>37442</v>
      </c>
      <c r="C7449">
        <v>16.617000000000001</v>
      </c>
    </row>
    <row r="7450" spans="2:3">
      <c r="B7450">
        <v>37443</v>
      </c>
      <c r="C7450">
        <v>16.616</v>
      </c>
    </row>
    <row r="7451" spans="2:3">
      <c r="B7451">
        <v>37444</v>
      </c>
      <c r="C7451">
        <v>16.616</v>
      </c>
    </row>
    <row r="7452" spans="2:3">
      <c r="B7452">
        <v>37445</v>
      </c>
      <c r="C7452">
        <v>16.616</v>
      </c>
    </row>
    <row r="7453" spans="2:3">
      <c r="B7453">
        <v>37446</v>
      </c>
      <c r="C7453">
        <v>16.617000000000001</v>
      </c>
    </row>
    <row r="7454" spans="2:3">
      <c r="B7454">
        <v>37447</v>
      </c>
      <c r="C7454">
        <v>16.616</v>
      </c>
    </row>
    <row r="7455" spans="2:3">
      <c r="B7455">
        <v>37448</v>
      </c>
      <c r="C7455">
        <v>16.617000000000001</v>
      </c>
    </row>
    <row r="7456" spans="2:3">
      <c r="B7456">
        <v>37449</v>
      </c>
      <c r="C7456">
        <v>16.616</v>
      </c>
    </row>
    <row r="7457" spans="2:3">
      <c r="B7457">
        <v>37450</v>
      </c>
      <c r="C7457">
        <v>16.616</v>
      </c>
    </row>
    <row r="7458" spans="2:3">
      <c r="B7458">
        <v>37451</v>
      </c>
      <c r="C7458">
        <v>16.617000000000001</v>
      </c>
    </row>
    <row r="7459" spans="2:3">
      <c r="B7459">
        <v>37452</v>
      </c>
      <c r="C7459">
        <v>16.617000000000001</v>
      </c>
    </row>
    <row r="7460" spans="2:3">
      <c r="B7460">
        <v>37453</v>
      </c>
      <c r="C7460">
        <v>16.616</v>
      </c>
    </row>
    <row r="7461" spans="2:3">
      <c r="B7461">
        <v>37454</v>
      </c>
      <c r="C7461">
        <v>16.617000000000001</v>
      </c>
    </row>
    <row r="7462" spans="2:3">
      <c r="B7462">
        <v>37455</v>
      </c>
      <c r="C7462">
        <v>16.617000000000001</v>
      </c>
    </row>
    <row r="7463" spans="2:3">
      <c r="B7463">
        <v>37456</v>
      </c>
      <c r="C7463">
        <v>16.617000000000001</v>
      </c>
    </row>
    <row r="7464" spans="2:3">
      <c r="B7464">
        <v>37457</v>
      </c>
      <c r="C7464">
        <v>16.617000000000001</v>
      </c>
    </row>
    <row r="7465" spans="2:3">
      <c r="B7465">
        <v>37458</v>
      </c>
      <c r="C7465">
        <v>16.617000000000001</v>
      </c>
    </row>
    <row r="7466" spans="2:3">
      <c r="B7466">
        <v>37459</v>
      </c>
      <c r="C7466">
        <v>16.616</v>
      </c>
    </row>
    <row r="7467" spans="2:3">
      <c r="B7467">
        <v>37460</v>
      </c>
      <c r="C7467">
        <v>16.617000000000001</v>
      </c>
    </row>
    <row r="7468" spans="2:3">
      <c r="B7468">
        <v>37461</v>
      </c>
      <c r="C7468">
        <v>16.616</v>
      </c>
    </row>
    <row r="7469" spans="2:3">
      <c r="B7469">
        <v>37462</v>
      </c>
      <c r="C7469">
        <v>16.616</v>
      </c>
    </row>
    <row r="7470" spans="2:3">
      <c r="B7470">
        <v>37463</v>
      </c>
      <c r="C7470">
        <v>16.616</v>
      </c>
    </row>
    <row r="7471" spans="2:3">
      <c r="B7471">
        <v>37464</v>
      </c>
      <c r="C7471">
        <v>16.617000000000001</v>
      </c>
    </row>
    <row r="7472" spans="2:3">
      <c r="B7472">
        <v>37465</v>
      </c>
      <c r="C7472">
        <v>16.616</v>
      </c>
    </row>
    <row r="7473" spans="2:3">
      <c r="B7473">
        <v>37466</v>
      </c>
      <c r="C7473">
        <v>16.617000000000001</v>
      </c>
    </row>
    <row r="7474" spans="2:3">
      <c r="B7474">
        <v>37467</v>
      </c>
      <c r="C7474">
        <v>16.616</v>
      </c>
    </row>
    <row r="7475" spans="2:3">
      <c r="B7475">
        <v>37468</v>
      </c>
      <c r="C7475">
        <v>16.617000000000001</v>
      </c>
    </row>
    <row r="7476" spans="2:3">
      <c r="B7476">
        <v>37469</v>
      </c>
      <c r="C7476">
        <v>16.616</v>
      </c>
    </row>
    <row r="7477" spans="2:3">
      <c r="B7477">
        <v>37470</v>
      </c>
      <c r="C7477">
        <v>16.617000000000001</v>
      </c>
    </row>
    <row r="7478" spans="2:3">
      <c r="B7478">
        <v>37471</v>
      </c>
      <c r="C7478">
        <v>16.616</v>
      </c>
    </row>
    <row r="7479" spans="2:3">
      <c r="B7479">
        <v>37472</v>
      </c>
      <c r="C7479">
        <v>16.616</v>
      </c>
    </row>
    <row r="7480" spans="2:3">
      <c r="B7480">
        <v>37473</v>
      </c>
      <c r="C7480">
        <v>16.616</v>
      </c>
    </row>
    <row r="7481" spans="2:3">
      <c r="B7481">
        <v>37474</v>
      </c>
      <c r="C7481">
        <v>16.617000000000001</v>
      </c>
    </row>
    <row r="7482" spans="2:3">
      <c r="B7482">
        <v>37475</v>
      </c>
      <c r="C7482">
        <v>16.617000000000001</v>
      </c>
    </row>
    <row r="7483" spans="2:3">
      <c r="B7483">
        <v>37476</v>
      </c>
      <c r="C7483">
        <v>16.617000000000001</v>
      </c>
    </row>
    <row r="7484" spans="2:3">
      <c r="B7484">
        <v>37477</v>
      </c>
      <c r="C7484">
        <v>16.617000000000001</v>
      </c>
    </row>
    <row r="7485" spans="2:3">
      <c r="B7485">
        <v>37478</v>
      </c>
      <c r="C7485">
        <v>16.617000000000001</v>
      </c>
    </row>
    <row r="7486" spans="2:3">
      <c r="B7486">
        <v>37479</v>
      </c>
      <c r="C7486">
        <v>16.616</v>
      </c>
    </row>
    <row r="7487" spans="2:3">
      <c r="B7487">
        <v>37480</v>
      </c>
      <c r="C7487">
        <v>16.617000000000001</v>
      </c>
    </row>
    <row r="7488" spans="2:3">
      <c r="B7488">
        <v>37481</v>
      </c>
      <c r="C7488">
        <v>16.617000000000001</v>
      </c>
    </row>
    <row r="7489" spans="2:3">
      <c r="B7489">
        <v>37482</v>
      </c>
      <c r="C7489">
        <v>16.616</v>
      </c>
    </row>
    <row r="7490" spans="2:3">
      <c r="B7490">
        <v>37483</v>
      </c>
      <c r="C7490">
        <v>16.617000000000001</v>
      </c>
    </row>
    <row r="7491" spans="2:3">
      <c r="B7491">
        <v>37484</v>
      </c>
      <c r="C7491">
        <v>16.617000000000001</v>
      </c>
    </row>
    <row r="7492" spans="2:3">
      <c r="B7492">
        <v>37485</v>
      </c>
      <c r="C7492">
        <v>16.616</v>
      </c>
    </row>
    <row r="7493" spans="2:3">
      <c r="B7493">
        <v>37486</v>
      </c>
      <c r="C7493">
        <v>16.616</v>
      </c>
    </row>
    <row r="7494" spans="2:3">
      <c r="B7494">
        <v>37487</v>
      </c>
      <c r="C7494">
        <v>16.617000000000001</v>
      </c>
    </row>
    <row r="7495" spans="2:3">
      <c r="B7495">
        <v>37488</v>
      </c>
      <c r="C7495">
        <v>16.617000000000001</v>
      </c>
    </row>
    <row r="7496" spans="2:3">
      <c r="B7496">
        <v>37489</v>
      </c>
      <c r="C7496">
        <v>16.616</v>
      </c>
    </row>
    <row r="7497" spans="2:3">
      <c r="B7497">
        <v>37490</v>
      </c>
      <c r="C7497">
        <v>16.616</v>
      </c>
    </row>
    <row r="7498" spans="2:3">
      <c r="B7498">
        <v>37491</v>
      </c>
      <c r="C7498">
        <v>16.617000000000001</v>
      </c>
    </row>
    <row r="7499" spans="2:3">
      <c r="B7499">
        <v>37492</v>
      </c>
      <c r="C7499">
        <v>16.617000000000001</v>
      </c>
    </row>
    <row r="7500" spans="2:3">
      <c r="B7500">
        <v>37493</v>
      </c>
      <c r="C7500">
        <v>16.616</v>
      </c>
    </row>
    <row r="7501" spans="2:3">
      <c r="B7501">
        <v>37494</v>
      </c>
      <c r="C7501">
        <v>16.616</v>
      </c>
    </row>
    <row r="7502" spans="2:3">
      <c r="B7502">
        <v>37495</v>
      </c>
      <c r="C7502">
        <v>16.616</v>
      </c>
    </row>
    <row r="7503" spans="2:3">
      <c r="B7503">
        <v>37496</v>
      </c>
      <c r="C7503">
        <v>16.617000000000001</v>
      </c>
    </row>
    <row r="7504" spans="2:3">
      <c r="B7504">
        <v>37497</v>
      </c>
      <c r="C7504">
        <v>16.617000000000001</v>
      </c>
    </row>
    <row r="7505" spans="2:3">
      <c r="B7505">
        <v>37498</v>
      </c>
      <c r="C7505">
        <v>16.616</v>
      </c>
    </row>
    <row r="7506" spans="2:3">
      <c r="B7506">
        <v>37499</v>
      </c>
      <c r="C7506">
        <v>16.616</v>
      </c>
    </row>
    <row r="7507" spans="2:3">
      <c r="B7507">
        <v>37500</v>
      </c>
      <c r="C7507">
        <v>16.616</v>
      </c>
    </row>
    <row r="7508" spans="2:3">
      <c r="B7508">
        <v>37501</v>
      </c>
      <c r="C7508">
        <v>16.616</v>
      </c>
    </row>
    <row r="7509" spans="2:3">
      <c r="B7509">
        <v>37502</v>
      </c>
      <c r="C7509">
        <v>16.616</v>
      </c>
    </row>
    <row r="7510" spans="2:3">
      <c r="B7510">
        <v>37503</v>
      </c>
      <c r="C7510">
        <v>16.616</v>
      </c>
    </row>
    <row r="7511" spans="2:3">
      <c r="B7511">
        <v>37504</v>
      </c>
      <c r="C7511">
        <v>16.617000000000001</v>
      </c>
    </row>
    <row r="7512" spans="2:3">
      <c r="B7512">
        <v>37505</v>
      </c>
      <c r="C7512">
        <v>16.616</v>
      </c>
    </row>
    <row r="7513" spans="2:3">
      <c r="B7513">
        <v>37506</v>
      </c>
      <c r="C7513">
        <v>16.617000000000001</v>
      </c>
    </row>
    <row r="7514" spans="2:3">
      <c r="B7514">
        <v>37507</v>
      </c>
      <c r="C7514">
        <v>16.616</v>
      </c>
    </row>
    <row r="7515" spans="2:3">
      <c r="B7515">
        <v>37508</v>
      </c>
      <c r="C7515">
        <v>16.617000000000001</v>
      </c>
    </row>
    <row r="7516" spans="2:3">
      <c r="B7516">
        <v>37509</v>
      </c>
      <c r="C7516">
        <v>16.617000000000001</v>
      </c>
    </row>
    <row r="7517" spans="2:3">
      <c r="B7517">
        <v>37510</v>
      </c>
      <c r="C7517">
        <v>16.616</v>
      </c>
    </row>
    <row r="7518" spans="2:3">
      <c r="B7518">
        <v>37511</v>
      </c>
      <c r="C7518">
        <v>16.616</v>
      </c>
    </row>
    <row r="7519" spans="2:3">
      <c r="B7519">
        <v>37512</v>
      </c>
      <c r="C7519">
        <v>16.616</v>
      </c>
    </row>
    <row r="7520" spans="2:3">
      <c r="B7520">
        <v>37513</v>
      </c>
      <c r="C7520">
        <v>16.617000000000001</v>
      </c>
    </row>
    <row r="7521" spans="2:3">
      <c r="B7521">
        <v>37514</v>
      </c>
      <c r="C7521">
        <v>16.617000000000001</v>
      </c>
    </row>
    <row r="7522" spans="2:3">
      <c r="B7522">
        <v>37515</v>
      </c>
      <c r="C7522">
        <v>16.616</v>
      </c>
    </row>
    <row r="7523" spans="2:3">
      <c r="B7523">
        <v>37516</v>
      </c>
      <c r="C7523">
        <v>16.617000000000001</v>
      </c>
    </row>
    <row r="7524" spans="2:3">
      <c r="B7524">
        <v>37517</v>
      </c>
      <c r="C7524">
        <v>16.617000000000001</v>
      </c>
    </row>
    <row r="7525" spans="2:3">
      <c r="B7525">
        <v>37518</v>
      </c>
      <c r="C7525">
        <v>16.617000000000001</v>
      </c>
    </row>
    <row r="7526" spans="2:3">
      <c r="B7526">
        <v>37519</v>
      </c>
      <c r="C7526">
        <v>16.616</v>
      </c>
    </row>
    <row r="7527" spans="2:3">
      <c r="B7527">
        <v>37520</v>
      </c>
      <c r="C7527">
        <v>16.617000000000001</v>
      </c>
    </row>
    <row r="7528" spans="2:3">
      <c r="B7528">
        <v>37521</v>
      </c>
      <c r="C7528">
        <v>16.616</v>
      </c>
    </row>
    <row r="7529" spans="2:3">
      <c r="B7529">
        <v>37522</v>
      </c>
      <c r="C7529">
        <v>16.617000000000001</v>
      </c>
    </row>
    <row r="7530" spans="2:3">
      <c r="B7530">
        <v>37523</v>
      </c>
      <c r="C7530">
        <v>16.616</v>
      </c>
    </row>
    <row r="7531" spans="2:3">
      <c r="B7531">
        <v>37524</v>
      </c>
      <c r="C7531">
        <v>16.616</v>
      </c>
    </row>
    <row r="7532" spans="2:3">
      <c r="B7532">
        <v>37525</v>
      </c>
      <c r="C7532">
        <v>16.616</v>
      </c>
    </row>
    <row r="7533" spans="2:3">
      <c r="B7533">
        <v>37526</v>
      </c>
      <c r="C7533">
        <v>16.617000000000001</v>
      </c>
    </row>
    <row r="7534" spans="2:3">
      <c r="B7534">
        <v>37527</v>
      </c>
      <c r="C7534">
        <v>16.616</v>
      </c>
    </row>
    <row r="7535" spans="2:3">
      <c r="B7535">
        <v>37528</v>
      </c>
      <c r="C7535">
        <v>16.616</v>
      </c>
    </row>
    <row r="7536" spans="2:3">
      <c r="B7536">
        <v>37529</v>
      </c>
      <c r="C7536">
        <v>16.616</v>
      </c>
    </row>
    <row r="7537" spans="2:3">
      <c r="B7537">
        <v>37530</v>
      </c>
      <c r="C7537">
        <v>16.616</v>
      </c>
    </row>
    <row r="7538" spans="2:3">
      <c r="B7538">
        <v>37531</v>
      </c>
      <c r="C7538">
        <v>16.617000000000001</v>
      </c>
    </row>
    <row r="7539" spans="2:3">
      <c r="B7539">
        <v>37532</v>
      </c>
      <c r="C7539">
        <v>16.616</v>
      </c>
    </row>
    <row r="7540" spans="2:3">
      <c r="B7540">
        <v>37533</v>
      </c>
      <c r="C7540">
        <v>16.617000000000001</v>
      </c>
    </row>
    <row r="7541" spans="2:3">
      <c r="B7541">
        <v>37534</v>
      </c>
      <c r="C7541">
        <v>16.616</v>
      </c>
    </row>
    <row r="7542" spans="2:3">
      <c r="B7542">
        <v>37535</v>
      </c>
      <c r="C7542">
        <v>16.616</v>
      </c>
    </row>
    <row r="7543" spans="2:3">
      <c r="B7543">
        <v>37536</v>
      </c>
      <c r="C7543">
        <v>16.616</v>
      </c>
    </row>
    <row r="7544" spans="2:3">
      <c r="B7544">
        <v>37537</v>
      </c>
      <c r="C7544">
        <v>16.616</v>
      </c>
    </row>
    <row r="7545" spans="2:3">
      <c r="B7545">
        <v>37538</v>
      </c>
      <c r="C7545">
        <v>16.617000000000001</v>
      </c>
    </row>
    <row r="7546" spans="2:3">
      <c r="B7546">
        <v>37539</v>
      </c>
      <c r="C7546">
        <v>16.616</v>
      </c>
    </row>
    <row r="7547" spans="2:3">
      <c r="B7547">
        <v>37540</v>
      </c>
      <c r="C7547">
        <v>16.616</v>
      </c>
    </row>
    <row r="7548" spans="2:3">
      <c r="B7548">
        <v>37541</v>
      </c>
      <c r="C7548">
        <v>16.616</v>
      </c>
    </row>
    <row r="7549" spans="2:3">
      <c r="B7549">
        <v>37542</v>
      </c>
      <c r="C7549">
        <v>16.616</v>
      </c>
    </row>
    <row r="7550" spans="2:3">
      <c r="B7550">
        <v>37543</v>
      </c>
      <c r="C7550">
        <v>16.616</v>
      </c>
    </row>
    <row r="7551" spans="2:3">
      <c r="B7551">
        <v>37544</v>
      </c>
      <c r="C7551">
        <v>16.617000000000001</v>
      </c>
    </row>
    <row r="7552" spans="2:3">
      <c r="B7552">
        <v>37545</v>
      </c>
      <c r="C7552">
        <v>16.617000000000001</v>
      </c>
    </row>
    <row r="7553" spans="2:3">
      <c r="B7553">
        <v>37546</v>
      </c>
      <c r="C7553">
        <v>16.616</v>
      </c>
    </row>
    <row r="7554" spans="2:3">
      <c r="B7554">
        <v>37547</v>
      </c>
      <c r="C7554">
        <v>16.617000000000001</v>
      </c>
    </row>
    <row r="7555" spans="2:3">
      <c r="B7555">
        <v>37548</v>
      </c>
      <c r="C7555">
        <v>16.616</v>
      </c>
    </row>
    <row r="7556" spans="2:3">
      <c r="B7556">
        <v>37549</v>
      </c>
      <c r="C7556">
        <v>16.616</v>
      </c>
    </row>
    <row r="7557" spans="2:3">
      <c r="B7557">
        <v>37550</v>
      </c>
      <c r="C7557">
        <v>16.616</v>
      </c>
    </row>
    <row r="7558" spans="2:3">
      <c r="B7558">
        <v>37551</v>
      </c>
      <c r="C7558">
        <v>16.616</v>
      </c>
    </row>
    <row r="7559" spans="2:3">
      <c r="B7559">
        <v>37552</v>
      </c>
      <c r="C7559">
        <v>16.616</v>
      </c>
    </row>
    <row r="7560" spans="2:3">
      <c r="B7560">
        <v>37553</v>
      </c>
      <c r="C7560">
        <v>16.616</v>
      </c>
    </row>
    <row r="7561" spans="2:3">
      <c r="B7561">
        <v>37554</v>
      </c>
      <c r="C7561">
        <v>16.616</v>
      </c>
    </row>
    <row r="7562" spans="2:3">
      <c r="B7562">
        <v>37555</v>
      </c>
      <c r="C7562">
        <v>16.617000000000001</v>
      </c>
    </row>
    <row r="7563" spans="2:3">
      <c r="B7563">
        <v>37556</v>
      </c>
      <c r="C7563">
        <v>16.617000000000001</v>
      </c>
    </row>
    <row r="7564" spans="2:3">
      <c r="B7564">
        <v>37557</v>
      </c>
      <c r="C7564">
        <v>16.617000000000001</v>
      </c>
    </row>
    <row r="7565" spans="2:3">
      <c r="B7565">
        <v>37558</v>
      </c>
      <c r="C7565">
        <v>16.616</v>
      </c>
    </row>
    <row r="7566" spans="2:3">
      <c r="B7566">
        <v>37559</v>
      </c>
      <c r="C7566">
        <v>16.617000000000001</v>
      </c>
    </row>
    <row r="7567" spans="2:3">
      <c r="B7567">
        <v>37560</v>
      </c>
      <c r="C7567">
        <v>16.616</v>
      </c>
    </row>
    <row r="7568" spans="2:3">
      <c r="B7568">
        <v>37561</v>
      </c>
      <c r="C7568">
        <v>16.616</v>
      </c>
    </row>
    <row r="7569" spans="2:3">
      <c r="B7569">
        <v>37562</v>
      </c>
      <c r="C7569">
        <v>16.617000000000001</v>
      </c>
    </row>
    <row r="7570" spans="2:3">
      <c r="B7570">
        <v>37563</v>
      </c>
      <c r="C7570">
        <v>16.617000000000001</v>
      </c>
    </row>
    <row r="7571" spans="2:3">
      <c r="B7571">
        <v>37564</v>
      </c>
      <c r="C7571">
        <v>16.617000000000001</v>
      </c>
    </row>
    <row r="7572" spans="2:3">
      <c r="B7572">
        <v>37565</v>
      </c>
      <c r="C7572">
        <v>16.616</v>
      </c>
    </row>
    <row r="7573" spans="2:3">
      <c r="B7573">
        <v>37566</v>
      </c>
      <c r="C7573">
        <v>16.617000000000001</v>
      </c>
    </row>
    <row r="7574" spans="2:3">
      <c r="B7574">
        <v>37567</v>
      </c>
      <c r="C7574">
        <v>16.617000000000001</v>
      </c>
    </row>
    <row r="7575" spans="2:3">
      <c r="B7575">
        <v>37568</v>
      </c>
      <c r="C7575">
        <v>16.616</v>
      </c>
    </row>
    <row r="7576" spans="2:3">
      <c r="B7576">
        <v>37569</v>
      </c>
      <c r="C7576">
        <v>16.616</v>
      </c>
    </row>
    <row r="7577" spans="2:3">
      <c r="B7577">
        <v>37570</v>
      </c>
      <c r="C7577">
        <v>16.616</v>
      </c>
    </row>
    <row r="7578" spans="2:3">
      <c r="B7578">
        <v>37571</v>
      </c>
      <c r="C7578">
        <v>16.616</v>
      </c>
    </row>
    <row r="7579" spans="2:3">
      <c r="B7579">
        <v>37572</v>
      </c>
      <c r="C7579">
        <v>16.616</v>
      </c>
    </row>
    <row r="7580" spans="2:3">
      <c r="B7580">
        <v>37573</v>
      </c>
      <c r="C7580">
        <v>16.617000000000001</v>
      </c>
    </row>
    <row r="7581" spans="2:3">
      <c r="B7581">
        <v>37574</v>
      </c>
      <c r="C7581">
        <v>16.616</v>
      </c>
    </row>
    <row r="7582" spans="2:3">
      <c r="B7582">
        <v>37575</v>
      </c>
      <c r="C7582">
        <v>16.616</v>
      </c>
    </row>
    <row r="7583" spans="2:3">
      <c r="B7583">
        <v>37576</v>
      </c>
      <c r="C7583">
        <v>16.617000000000001</v>
      </c>
    </row>
    <row r="7584" spans="2:3">
      <c r="B7584">
        <v>37577</v>
      </c>
      <c r="C7584">
        <v>16.617000000000001</v>
      </c>
    </row>
    <row r="7585" spans="2:3">
      <c r="B7585">
        <v>37578</v>
      </c>
      <c r="C7585">
        <v>16.617000000000001</v>
      </c>
    </row>
    <row r="7586" spans="2:3">
      <c r="B7586">
        <v>37579</v>
      </c>
      <c r="C7586">
        <v>16.616</v>
      </c>
    </row>
    <row r="7587" spans="2:3">
      <c r="B7587">
        <v>37580</v>
      </c>
      <c r="C7587">
        <v>16.616</v>
      </c>
    </row>
    <row r="7588" spans="2:3">
      <c r="B7588">
        <v>37581</v>
      </c>
      <c r="C7588">
        <v>16.617000000000001</v>
      </c>
    </row>
    <row r="7589" spans="2:3">
      <c r="B7589">
        <v>37582</v>
      </c>
      <c r="C7589">
        <v>16.617000000000001</v>
      </c>
    </row>
    <row r="7590" spans="2:3">
      <c r="B7590">
        <v>37583</v>
      </c>
      <c r="C7590">
        <v>16.616</v>
      </c>
    </row>
    <row r="7591" spans="2:3">
      <c r="B7591">
        <v>37584</v>
      </c>
      <c r="C7591">
        <v>16.617000000000001</v>
      </c>
    </row>
    <row r="7592" spans="2:3">
      <c r="B7592">
        <v>37585</v>
      </c>
      <c r="C7592">
        <v>16.616</v>
      </c>
    </row>
    <row r="7593" spans="2:3">
      <c r="B7593">
        <v>37586</v>
      </c>
      <c r="C7593">
        <v>16.616</v>
      </c>
    </row>
    <row r="7594" spans="2:3">
      <c r="B7594">
        <v>37587</v>
      </c>
      <c r="C7594">
        <v>16.616</v>
      </c>
    </row>
    <row r="7595" spans="2:3">
      <c r="B7595">
        <v>37588</v>
      </c>
      <c r="C7595">
        <v>16.616</v>
      </c>
    </row>
    <row r="7596" spans="2:3">
      <c r="B7596">
        <v>37589</v>
      </c>
      <c r="C7596">
        <v>16.616</v>
      </c>
    </row>
    <row r="7597" spans="2:3">
      <c r="B7597">
        <v>37590</v>
      </c>
      <c r="C7597">
        <v>16.616</v>
      </c>
    </row>
    <row r="7598" spans="2:3">
      <c r="B7598">
        <v>37591</v>
      </c>
      <c r="C7598">
        <v>16.616</v>
      </c>
    </row>
    <row r="7599" spans="2:3">
      <c r="B7599">
        <v>37592</v>
      </c>
      <c r="C7599">
        <v>16.616</v>
      </c>
    </row>
    <row r="7600" spans="2:3">
      <c r="B7600">
        <v>37593</v>
      </c>
      <c r="C7600">
        <v>16.616</v>
      </c>
    </row>
    <row r="7601" spans="2:3">
      <c r="B7601">
        <v>37594</v>
      </c>
      <c r="C7601">
        <v>16.616</v>
      </c>
    </row>
    <row r="7602" spans="2:3">
      <c r="B7602">
        <v>37595</v>
      </c>
      <c r="C7602">
        <v>16.616</v>
      </c>
    </row>
    <row r="7603" spans="2:3">
      <c r="B7603">
        <v>37596</v>
      </c>
      <c r="C7603">
        <v>16.617000000000001</v>
      </c>
    </row>
    <row r="7604" spans="2:3">
      <c r="B7604">
        <v>37597</v>
      </c>
      <c r="C7604">
        <v>16.617000000000001</v>
      </c>
    </row>
    <row r="7605" spans="2:3">
      <c r="B7605">
        <v>37598</v>
      </c>
      <c r="C7605">
        <v>16.616</v>
      </c>
    </row>
    <row r="7606" spans="2:3">
      <c r="B7606">
        <v>37599</v>
      </c>
      <c r="C7606">
        <v>16.616</v>
      </c>
    </row>
    <row r="7607" spans="2:3">
      <c r="B7607">
        <v>37600</v>
      </c>
      <c r="C7607">
        <v>16.617000000000001</v>
      </c>
    </row>
    <row r="7608" spans="2:3">
      <c r="B7608">
        <v>37601</v>
      </c>
      <c r="C7608">
        <v>16.616</v>
      </c>
    </row>
    <row r="7609" spans="2:3">
      <c r="B7609">
        <v>37602</v>
      </c>
      <c r="C7609">
        <v>16.616</v>
      </c>
    </row>
    <row r="7610" spans="2:3">
      <c r="B7610">
        <v>37603</v>
      </c>
      <c r="C7610">
        <v>16.617000000000001</v>
      </c>
    </row>
    <row r="7611" spans="2:3">
      <c r="B7611">
        <v>37604</v>
      </c>
      <c r="C7611">
        <v>16.616</v>
      </c>
    </row>
    <row r="7612" spans="2:3">
      <c r="B7612">
        <v>37605</v>
      </c>
      <c r="C7612">
        <v>16.617000000000001</v>
      </c>
    </row>
    <row r="7613" spans="2:3">
      <c r="B7613">
        <v>37606</v>
      </c>
      <c r="C7613">
        <v>16.617000000000001</v>
      </c>
    </row>
    <row r="7614" spans="2:3">
      <c r="B7614">
        <v>37607</v>
      </c>
      <c r="C7614">
        <v>16.616</v>
      </c>
    </row>
    <row r="7615" spans="2:3">
      <c r="B7615">
        <v>37608</v>
      </c>
      <c r="C7615">
        <v>16.617000000000001</v>
      </c>
    </row>
    <row r="7616" spans="2:3">
      <c r="B7616">
        <v>37609</v>
      </c>
      <c r="C7616">
        <v>16.616</v>
      </c>
    </row>
    <row r="7617" spans="2:3">
      <c r="B7617">
        <v>37610</v>
      </c>
      <c r="C7617">
        <v>16.617000000000001</v>
      </c>
    </row>
    <row r="7618" spans="2:3">
      <c r="B7618">
        <v>37611</v>
      </c>
      <c r="C7618">
        <v>16.617000000000001</v>
      </c>
    </row>
    <row r="7619" spans="2:3">
      <c r="B7619">
        <v>37612</v>
      </c>
      <c r="C7619">
        <v>16.617000000000001</v>
      </c>
    </row>
    <row r="7620" spans="2:3">
      <c r="B7620">
        <v>37613</v>
      </c>
      <c r="C7620">
        <v>16.616</v>
      </c>
    </row>
    <row r="7621" spans="2:3">
      <c r="B7621">
        <v>37614</v>
      </c>
      <c r="C7621">
        <v>16.616</v>
      </c>
    </row>
    <row r="7622" spans="2:3">
      <c r="B7622">
        <v>37615</v>
      </c>
      <c r="C7622">
        <v>16.617000000000001</v>
      </c>
    </row>
    <row r="7623" spans="2:3">
      <c r="B7623">
        <v>37616</v>
      </c>
      <c r="C7623">
        <v>16.616</v>
      </c>
    </row>
    <row r="7624" spans="2:3">
      <c r="B7624">
        <v>37617</v>
      </c>
      <c r="C7624">
        <v>16.616</v>
      </c>
    </row>
    <row r="7625" spans="2:3">
      <c r="B7625">
        <v>37618</v>
      </c>
      <c r="C7625">
        <v>16.616</v>
      </c>
    </row>
    <row r="7626" spans="2:3">
      <c r="B7626">
        <v>37619</v>
      </c>
      <c r="C7626">
        <v>16.616</v>
      </c>
    </row>
    <row r="7627" spans="2:3">
      <c r="B7627">
        <v>37620</v>
      </c>
      <c r="C7627">
        <v>16.617000000000001</v>
      </c>
    </row>
    <row r="7628" spans="2:3">
      <c r="B7628">
        <v>37621</v>
      </c>
      <c r="C7628">
        <v>16.616</v>
      </c>
    </row>
    <row r="7629" spans="2:3">
      <c r="B7629">
        <v>37622</v>
      </c>
      <c r="C7629">
        <v>16.617000000000001</v>
      </c>
    </row>
    <row r="7630" spans="2:3">
      <c r="B7630">
        <v>37623</v>
      </c>
      <c r="C7630">
        <v>16.616</v>
      </c>
    </row>
    <row r="7631" spans="2:3">
      <c r="B7631">
        <v>37624</v>
      </c>
      <c r="C7631">
        <v>16.617000000000001</v>
      </c>
    </row>
    <row r="7632" spans="2:3">
      <c r="B7632">
        <v>37625</v>
      </c>
      <c r="C7632">
        <v>16.617000000000001</v>
      </c>
    </row>
    <row r="7633" spans="2:3">
      <c r="B7633">
        <v>37626</v>
      </c>
      <c r="C7633">
        <v>16.617000000000001</v>
      </c>
    </row>
    <row r="7634" spans="2:3">
      <c r="B7634">
        <v>37627</v>
      </c>
      <c r="C7634">
        <v>16.617000000000001</v>
      </c>
    </row>
    <row r="7635" spans="2:3">
      <c r="B7635">
        <v>37628</v>
      </c>
      <c r="C7635">
        <v>16.616</v>
      </c>
    </row>
    <row r="7636" spans="2:3">
      <c r="B7636">
        <v>37629</v>
      </c>
      <c r="C7636">
        <v>16.617000000000001</v>
      </c>
    </row>
    <row r="7637" spans="2:3">
      <c r="B7637">
        <v>37630</v>
      </c>
      <c r="C7637">
        <v>16.616</v>
      </c>
    </row>
    <row r="7638" spans="2:3">
      <c r="B7638">
        <v>37631</v>
      </c>
      <c r="C7638">
        <v>16.617000000000001</v>
      </c>
    </row>
    <row r="7639" spans="2:3">
      <c r="B7639">
        <v>37632</v>
      </c>
      <c r="C7639">
        <v>16.617000000000001</v>
      </c>
    </row>
    <row r="7640" spans="2:3">
      <c r="B7640">
        <v>37633</v>
      </c>
      <c r="C7640">
        <v>16.616</v>
      </c>
    </row>
    <row r="7641" spans="2:3">
      <c r="B7641">
        <v>37634</v>
      </c>
      <c r="C7641">
        <v>16.617000000000001</v>
      </c>
    </row>
    <row r="7642" spans="2:3">
      <c r="B7642">
        <v>37635</v>
      </c>
      <c r="C7642">
        <v>16.617000000000001</v>
      </c>
    </row>
    <row r="7643" spans="2:3">
      <c r="B7643">
        <v>37636</v>
      </c>
      <c r="C7643">
        <v>16.617000000000001</v>
      </c>
    </row>
    <row r="7644" spans="2:3">
      <c r="B7644">
        <v>37637</v>
      </c>
      <c r="C7644">
        <v>16.617000000000001</v>
      </c>
    </row>
    <row r="7645" spans="2:3">
      <c r="B7645">
        <v>37638</v>
      </c>
      <c r="C7645">
        <v>16.617000000000001</v>
      </c>
    </row>
    <row r="7646" spans="2:3">
      <c r="B7646">
        <v>37639</v>
      </c>
      <c r="C7646">
        <v>16.616</v>
      </c>
    </row>
    <row r="7647" spans="2:3">
      <c r="B7647">
        <v>37640</v>
      </c>
      <c r="C7647">
        <v>16.617000000000001</v>
      </c>
    </row>
    <row r="7648" spans="2:3">
      <c r="B7648">
        <v>37641</v>
      </c>
      <c r="C7648">
        <v>16.617000000000001</v>
      </c>
    </row>
    <row r="7649" spans="2:3">
      <c r="B7649">
        <v>37642</v>
      </c>
      <c r="C7649">
        <v>16.616</v>
      </c>
    </row>
    <row r="7650" spans="2:3">
      <c r="B7650">
        <v>37643</v>
      </c>
      <c r="C7650">
        <v>16.617000000000001</v>
      </c>
    </row>
    <row r="7651" spans="2:3">
      <c r="B7651">
        <v>37644</v>
      </c>
      <c r="C7651">
        <v>16.617000000000001</v>
      </c>
    </row>
    <row r="7652" spans="2:3">
      <c r="B7652">
        <v>37645</v>
      </c>
      <c r="C7652">
        <v>16.617000000000001</v>
      </c>
    </row>
    <row r="7653" spans="2:3">
      <c r="B7653">
        <v>37646</v>
      </c>
      <c r="C7653">
        <v>16.617000000000001</v>
      </c>
    </row>
    <row r="7654" spans="2:3">
      <c r="B7654">
        <v>37647</v>
      </c>
      <c r="C7654">
        <v>16.617000000000001</v>
      </c>
    </row>
    <row r="7655" spans="2:3">
      <c r="B7655">
        <v>37648</v>
      </c>
      <c r="C7655">
        <v>16.616</v>
      </c>
    </row>
    <row r="7656" spans="2:3">
      <c r="B7656">
        <v>37649</v>
      </c>
      <c r="C7656">
        <v>16.616</v>
      </c>
    </row>
    <row r="7657" spans="2:3">
      <c r="B7657">
        <v>37650</v>
      </c>
      <c r="C7657">
        <v>16.617000000000001</v>
      </c>
    </row>
    <row r="7658" spans="2:3">
      <c r="B7658">
        <v>37651</v>
      </c>
      <c r="C7658">
        <v>16.617000000000001</v>
      </c>
    </row>
    <row r="7659" spans="2:3">
      <c r="B7659">
        <v>37652</v>
      </c>
      <c r="C7659">
        <v>16.616</v>
      </c>
    </row>
    <row r="7660" spans="2:3">
      <c r="B7660">
        <v>37653</v>
      </c>
      <c r="C7660">
        <v>16.616</v>
      </c>
    </row>
    <row r="7661" spans="2:3">
      <c r="B7661">
        <v>37654</v>
      </c>
      <c r="C7661">
        <v>16.616</v>
      </c>
    </row>
    <row r="7662" spans="2:3">
      <c r="B7662">
        <v>37655</v>
      </c>
      <c r="C7662">
        <v>16.617000000000001</v>
      </c>
    </row>
    <row r="7663" spans="2:3">
      <c r="B7663">
        <v>37656</v>
      </c>
      <c r="C7663">
        <v>16.617000000000001</v>
      </c>
    </row>
    <row r="7664" spans="2:3">
      <c r="B7664">
        <v>37657</v>
      </c>
      <c r="C7664">
        <v>16.617000000000001</v>
      </c>
    </row>
    <row r="7665" spans="2:3">
      <c r="B7665">
        <v>37658</v>
      </c>
      <c r="C7665">
        <v>16.617000000000001</v>
      </c>
    </row>
    <row r="7666" spans="2:3">
      <c r="B7666">
        <v>37659</v>
      </c>
      <c r="C7666">
        <v>16.617000000000001</v>
      </c>
    </row>
    <row r="7667" spans="2:3">
      <c r="B7667">
        <v>37660</v>
      </c>
      <c r="C7667">
        <v>16.616</v>
      </c>
    </row>
    <row r="7668" spans="2:3">
      <c r="B7668">
        <v>37661</v>
      </c>
      <c r="C7668">
        <v>16.617000000000001</v>
      </c>
    </row>
    <row r="7669" spans="2:3">
      <c r="B7669">
        <v>37662</v>
      </c>
      <c r="C7669">
        <v>16.617000000000001</v>
      </c>
    </row>
    <row r="7670" spans="2:3">
      <c r="B7670">
        <v>37663</v>
      </c>
      <c r="C7670">
        <v>16.617000000000001</v>
      </c>
    </row>
    <row r="7671" spans="2:3">
      <c r="B7671">
        <v>37664</v>
      </c>
      <c r="C7671">
        <v>16.616</v>
      </c>
    </row>
    <row r="7672" spans="2:3">
      <c r="B7672">
        <v>37665</v>
      </c>
      <c r="C7672">
        <v>16.617000000000001</v>
      </c>
    </row>
    <row r="7673" spans="2:3">
      <c r="B7673">
        <v>37666</v>
      </c>
      <c r="C7673">
        <v>16.616</v>
      </c>
    </row>
    <row r="7674" spans="2:3">
      <c r="B7674">
        <v>37667</v>
      </c>
      <c r="C7674">
        <v>16.617000000000001</v>
      </c>
    </row>
    <row r="7675" spans="2:3">
      <c r="B7675">
        <v>37668</v>
      </c>
      <c r="C7675">
        <v>16.617000000000001</v>
      </c>
    </row>
    <row r="7676" spans="2:3">
      <c r="B7676">
        <v>37669</v>
      </c>
      <c r="C7676">
        <v>16.617000000000001</v>
      </c>
    </row>
    <row r="7677" spans="2:3">
      <c r="B7677">
        <v>37670</v>
      </c>
      <c r="C7677">
        <v>16.616</v>
      </c>
    </row>
    <row r="7678" spans="2:3">
      <c r="B7678">
        <v>37671</v>
      </c>
      <c r="C7678">
        <v>16.616</v>
      </c>
    </row>
    <row r="7679" spans="2:3">
      <c r="B7679">
        <v>37672</v>
      </c>
      <c r="C7679">
        <v>16.617000000000001</v>
      </c>
    </row>
    <row r="7680" spans="2:3">
      <c r="B7680">
        <v>37673</v>
      </c>
      <c r="C7680">
        <v>16.617000000000001</v>
      </c>
    </row>
    <row r="7681" spans="2:3">
      <c r="B7681">
        <v>37674</v>
      </c>
      <c r="C7681">
        <v>16.616</v>
      </c>
    </row>
    <row r="7682" spans="2:3">
      <c r="B7682">
        <v>37675</v>
      </c>
      <c r="C7682">
        <v>16.617000000000001</v>
      </c>
    </row>
    <row r="7683" spans="2:3">
      <c r="B7683">
        <v>37676</v>
      </c>
      <c r="C7683">
        <v>16.617000000000001</v>
      </c>
    </row>
    <row r="7684" spans="2:3">
      <c r="B7684">
        <v>37677</v>
      </c>
      <c r="C7684">
        <v>16.617000000000001</v>
      </c>
    </row>
    <row r="7685" spans="2:3">
      <c r="B7685">
        <v>37678</v>
      </c>
      <c r="C7685">
        <v>16.617000000000001</v>
      </c>
    </row>
    <row r="7686" spans="2:3">
      <c r="B7686">
        <v>37679</v>
      </c>
      <c r="C7686">
        <v>16.616</v>
      </c>
    </row>
    <row r="7687" spans="2:3">
      <c r="B7687">
        <v>37680</v>
      </c>
      <c r="C7687">
        <v>16.616</v>
      </c>
    </row>
    <row r="7688" spans="2:3">
      <c r="B7688">
        <v>37681</v>
      </c>
      <c r="C7688">
        <v>16.617000000000001</v>
      </c>
    </row>
    <row r="7689" spans="2:3">
      <c r="B7689">
        <v>37682</v>
      </c>
      <c r="C7689">
        <v>16.617000000000001</v>
      </c>
    </row>
    <row r="7690" spans="2:3">
      <c r="B7690">
        <v>37683</v>
      </c>
      <c r="C7690">
        <v>16.617000000000001</v>
      </c>
    </row>
    <row r="7691" spans="2:3">
      <c r="B7691">
        <v>37684</v>
      </c>
      <c r="C7691">
        <v>16.616</v>
      </c>
    </row>
    <row r="7692" spans="2:3">
      <c r="B7692">
        <v>37685</v>
      </c>
      <c r="C7692">
        <v>16.617000000000001</v>
      </c>
    </row>
    <row r="7693" spans="2:3">
      <c r="B7693">
        <v>37686</v>
      </c>
      <c r="C7693">
        <v>16.617000000000001</v>
      </c>
    </row>
    <row r="7694" spans="2:3">
      <c r="B7694">
        <v>37687</v>
      </c>
      <c r="C7694">
        <v>16.617000000000001</v>
      </c>
    </row>
    <row r="7695" spans="2:3">
      <c r="B7695">
        <v>37688</v>
      </c>
      <c r="C7695">
        <v>16.616</v>
      </c>
    </row>
    <row r="7696" spans="2:3">
      <c r="B7696">
        <v>37689</v>
      </c>
      <c r="C7696">
        <v>16.616</v>
      </c>
    </row>
    <row r="7697" spans="2:3">
      <c r="B7697">
        <v>37690</v>
      </c>
      <c r="C7697">
        <v>16.616</v>
      </c>
    </row>
    <row r="7698" spans="2:3">
      <c r="B7698">
        <v>37691</v>
      </c>
      <c r="C7698">
        <v>16.616</v>
      </c>
    </row>
    <row r="7699" spans="2:3">
      <c r="B7699">
        <v>37692</v>
      </c>
      <c r="C7699">
        <v>16.616</v>
      </c>
    </row>
    <row r="7700" spans="2:3">
      <c r="B7700">
        <v>37693</v>
      </c>
      <c r="C7700">
        <v>16.617000000000001</v>
      </c>
    </row>
    <row r="7701" spans="2:3">
      <c r="B7701">
        <v>37694</v>
      </c>
      <c r="C7701">
        <v>16.616</v>
      </c>
    </row>
    <row r="7702" spans="2:3">
      <c r="B7702">
        <v>37695</v>
      </c>
      <c r="C7702">
        <v>16.617000000000001</v>
      </c>
    </row>
    <row r="7703" spans="2:3">
      <c r="B7703">
        <v>37696</v>
      </c>
      <c r="C7703">
        <v>16.616</v>
      </c>
    </row>
    <row r="7704" spans="2:3">
      <c r="B7704">
        <v>37697</v>
      </c>
      <c r="C7704">
        <v>16.617000000000001</v>
      </c>
    </row>
    <row r="7705" spans="2:3">
      <c r="B7705">
        <v>37698</v>
      </c>
      <c r="C7705">
        <v>16.617000000000001</v>
      </c>
    </row>
    <row r="7706" spans="2:3">
      <c r="B7706">
        <v>37699</v>
      </c>
      <c r="C7706">
        <v>16.617000000000001</v>
      </c>
    </row>
    <row r="7707" spans="2:3">
      <c r="B7707">
        <v>37700</v>
      </c>
      <c r="C7707">
        <v>16.616</v>
      </c>
    </row>
    <row r="7708" spans="2:3">
      <c r="B7708">
        <v>37701</v>
      </c>
      <c r="C7708">
        <v>16.617000000000001</v>
      </c>
    </row>
    <row r="7709" spans="2:3">
      <c r="B7709">
        <v>37702</v>
      </c>
      <c r="C7709">
        <v>16.617000000000001</v>
      </c>
    </row>
    <row r="7710" spans="2:3">
      <c r="B7710">
        <v>37703</v>
      </c>
      <c r="C7710">
        <v>16.617000000000001</v>
      </c>
    </row>
    <row r="7711" spans="2:3">
      <c r="B7711">
        <v>37704</v>
      </c>
      <c r="C7711">
        <v>16.616</v>
      </c>
    </row>
    <row r="7712" spans="2:3">
      <c r="B7712">
        <v>37705</v>
      </c>
      <c r="C7712">
        <v>16.616</v>
      </c>
    </row>
    <row r="7713" spans="2:3">
      <c r="B7713">
        <v>37706</v>
      </c>
      <c r="C7713">
        <v>16.616</v>
      </c>
    </row>
    <row r="7714" spans="2:3">
      <c r="B7714">
        <v>37707</v>
      </c>
      <c r="C7714">
        <v>16.616</v>
      </c>
    </row>
    <row r="7715" spans="2:3">
      <c r="B7715">
        <v>37708</v>
      </c>
      <c r="C7715">
        <v>16.617000000000001</v>
      </c>
    </row>
    <row r="7716" spans="2:3">
      <c r="B7716">
        <v>37709</v>
      </c>
      <c r="C7716">
        <v>16.617000000000001</v>
      </c>
    </row>
    <row r="7717" spans="2:3">
      <c r="B7717">
        <v>37710</v>
      </c>
      <c r="C7717">
        <v>16.617000000000001</v>
      </c>
    </row>
    <row r="7718" spans="2:3">
      <c r="B7718">
        <v>37711</v>
      </c>
      <c r="C7718">
        <v>16.616</v>
      </c>
    </row>
    <row r="7719" spans="2:3">
      <c r="B7719">
        <v>37712</v>
      </c>
      <c r="C7719">
        <v>16.617000000000001</v>
      </c>
    </row>
    <row r="7720" spans="2:3">
      <c r="B7720">
        <v>37713</v>
      </c>
      <c r="C7720">
        <v>16.617000000000001</v>
      </c>
    </row>
    <row r="7721" spans="2:3">
      <c r="B7721">
        <v>37714</v>
      </c>
      <c r="C7721">
        <v>16.617000000000001</v>
      </c>
    </row>
    <row r="7722" spans="2:3">
      <c r="B7722">
        <v>37715</v>
      </c>
      <c r="C7722">
        <v>16.617000000000001</v>
      </c>
    </row>
    <row r="7723" spans="2:3">
      <c r="B7723">
        <v>37716</v>
      </c>
      <c r="C7723">
        <v>16.617000000000001</v>
      </c>
    </row>
    <row r="7724" spans="2:3">
      <c r="B7724">
        <v>37717</v>
      </c>
      <c r="C7724">
        <v>16.617000000000001</v>
      </c>
    </row>
    <row r="7725" spans="2:3">
      <c r="B7725">
        <v>37718</v>
      </c>
      <c r="C7725">
        <v>16.617000000000001</v>
      </c>
    </row>
    <row r="7726" spans="2:3">
      <c r="B7726">
        <v>37719</v>
      </c>
      <c r="C7726">
        <v>16.617000000000001</v>
      </c>
    </row>
    <row r="7727" spans="2:3">
      <c r="B7727">
        <v>37720</v>
      </c>
      <c r="C7727">
        <v>16.617000000000001</v>
      </c>
    </row>
    <row r="7728" spans="2:3">
      <c r="B7728">
        <v>37721</v>
      </c>
      <c r="C7728">
        <v>16.616</v>
      </c>
    </row>
    <row r="7729" spans="2:3">
      <c r="B7729">
        <v>37722</v>
      </c>
      <c r="C7729">
        <v>16.617000000000001</v>
      </c>
    </row>
    <row r="7730" spans="2:3">
      <c r="B7730">
        <v>37723</v>
      </c>
      <c r="C7730">
        <v>16.616</v>
      </c>
    </row>
    <row r="7731" spans="2:3">
      <c r="B7731">
        <v>37724</v>
      </c>
      <c r="C7731">
        <v>16.617000000000001</v>
      </c>
    </row>
    <row r="7732" spans="2:3">
      <c r="B7732">
        <v>37725</v>
      </c>
      <c r="C7732">
        <v>16.616</v>
      </c>
    </row>
    <row r="7733" spans="2:3">
      <c r="B7733">
        <v>37726</v>
      </c>
      <c r="C7733">
        <v>16.616</v>
      </c>
    </row>
    <row r="7734" spans="2:3">
      <c r="B7734">
        <v>37727</v>
      </c>
      <c r="C7734">
        <v>16.616</v>
      </c>
    </row>
    <row r="7735" spans="2:3">
      <c r="B7735">
        <v>37728</v>
      </c>
      <c r="C7735">
        <v>16.616</v>
      </c>
    </row>
    <row r="7736" spans="2:3">
      <c r="B7736">
        <v>37729</v>
      </c>
      <c r="C7736">
        <v>16.617000000000001</v>
      </c>
    </row>
    <row r="7737" spans="2:3">
      <c r="B7737">
        <v>37730</v>
      </c>
      <c r="C7737">
        <v>16.616</v>
      </c>
    </row>
    <row r="7738" spans="2:3">
      <c r="B7738">
        <v>37731</v>
      </c>
      <c r="C7738">
        <v>16.616</v>
      </c>
    </row>
    <row r="7739" spans="2:3">
      <c r="B7739">
        <v>37732</v>
      </c>
      <c r="C7739">
        <v>16.616</v>
      </c>
    </row>
    <row r="7740" spans="2:3">
      <c r="B7740">
        <v>37733</v>
      </c>
      <c r="C7740">
        <v>16.616</v>
      </c>
    </row>
    <row r="7741" spans="2:3">
      <c r="B7741">
        <v>37734</v>
      </c>
      <c r="C7741">
        <v>16.616</v>
      </c>
    </row>
    <row r="7742" spans="2:3">
      <c r="B7742">
        <v>37735</v>
      </c>
      <c r="C7742">
        <v>16.617000000000001</v>
      </c>
    </row>
    <row r="7743" spans="2:3">
      <c r="B7743">
        <v>37736</v>
      </c>
      <c r="C7743">
        <v>16.616</v>
      </c>
    </row>
    <row r="7744" spans="2:3">
      <c r="B7744">
        <v>37737</v>
      </c>
      <c r="C7744">
        <v>16.617000000000001</v>
      </c>
    </row>
    <row r="7745" spans="2:3">
      <c r="B7745">
        <v>37738</v>
      </c>
      <c r="C7745">
        <v>16.616</v>
      </c>
    </row>
    <row r="7746" spans="2:3">
      <c r="B7746">
        <v>37739</v>
      </c>
      <c r="C7746">
        <v>16.617000000000001</v>
      </c>
    </row>
    <row r="7747" spans="2:3">
      <c r="B7747">
        <v>37740</v>
      </c>
      <c r="C7747">
        <v>16.616</v>
      </c>
    </row>
    <row r="7748" spans="2:3">
      <c r="B7748">
        <v>37741</v>
      </c>
      <c r="C7748">
        <v>16.617000000000001</v>
      </c>
    </row>
    <row r="7749" spans="2:3">
      <c r="B7749">
        <v>37742</v>
      </c>
      <c r="C7749">
        <v>16.616</v>
      </c>
    </row>
    <row r="7750" spans="2:3">
      <c r="B7750">
        <v>37743</v>
      </c>
      <c r="C7750">
        <v>16.616</v>
      </c>
    </row>
    <row r="7751" spans="2:3">
      <c r="B7751">
        <v>37744</v>
      </c>
      <c r="C7751">
        <v>16.616</v>
      </c>
    </row>
    <row r="7752" spans="2:3">
      <c r="B7752">
        <v>37745</v>
      </c>
      <c r="C7752">
        <v>16.617000000000001</v>
      </c>
    </row>
    <row r="7753" spans="2:3">
      <c r="B7753">
        <v>37746</v>
      </c>
      <c r="C7753">
        <v>16.617000000000001</v>
      </c>
    </row>
    <row r="7754" spans="2:3">
      <c r="B7754">
        <v>37747</v>
      </c>
      <c r="C7754">
        <v>16.617000000000001</v>
      </c>
    </row>
    <row r="7755" spans="2:3">
      <c r="B7755">
        <v>37748</v>
      </c>
      <c r="C7755">
        <v>16.617000000000001</v>
      </c>
    </row>
    <row r="7756" spans="2:3">
      <c r="B7756">
        <v>37749</v>
      </c>
      <c r="C7756">
        <v>16.616</v>
      </c>
    </row>
    <row r="7757" spans="2:3">
      <c r="B7757">
        <v>37750</v>
      </c>
      <c r="C7757">
        <v>16.616</v>
      </c>
    </row>
    <row r="7758" spans="2:3">
      <c r="B7758">
        <v>37751</v>
      </c>
      <c r="C7758">
        <v>16.616</v>
      </c>
    </row>
    <row r="7759" spans="2:3">
      <c r="B7759">
        <v>37752</v>
      </c>
      <c r="C7759">
        <v>16.617000000000001</v>
      </c>
    </row>
    <row r="7760" spans="2:3">
      <c r="B7760">
        <v>37753</v>
      </c>
      <c r="C7760">
        <v>16.617000000000001</v>
      </c>
    </row>
    <row r="7761" spans="2:3">
      <c r="B7761">
        <v>37754</v>
      </c>
      <c r="C7761">
        <v>16.617000000000001</v>
      </c>
    </row>
    <row r="7762" spans="2:3">
      <c r="B7762">
        <v>37755</v>
      </c>
      <c r="C7762">
        <v>16.616</v>
      </c>
    </row>
    <row r="7763" spans="2:3">
      <c r="B7763">
        <v>37756</v>
      </c>
      <c r="C7763">
        <v>16.617000000000001</v>
      </c>
    </row>
    <row r="7764" spans="2:3">
      <c r="B7764">
        <v>37757</v>
      </c>
      <c r="C7764">
        <v>16.617000000000001</v>
      </c>
    </row>
    <row r="7765" spans="2:3">
      <c r="B7765">
        <v>37758</v>
      </c>
      <c r="C7765">
        <v>16.617000000000001</v>
      </c>
    </row>
    <row r="7766" spans="2:3">
      <c r="B7766">
        <v>37759</v>
      </c>
      <c r="C7766">
        <v>16.617000000000001</v>
      </c>
    </row>
    <row r="7767" spans="2:3">
      <c r="B7767">
        <v>37760</v>
      </c>
      <c r="C7767">
        <v>16.616</v>
      </c>
    </row>
    <row r="7768" spans="2:3">
      <c r="B7768">
        <v>37761</v>
      </c>
      <c r="C7768">
        <v>16.616</v>
      </c>
    </row>
    <row r="7769" spans="2:3">
      <c r="B7769">
        <v>37762</v>
      </c>
      <c r="C7769">
        <v>16.617000000000001</v>
      </c>
    </row>
    <row r="7770" spans="2:3">
      <c r="B7770">
        <v>37763</v>
      </c>
      <c r="C7770">
        <v>16.617000000000001</v>
      </c>
    </row>
    <row r="7771" spans="2:3">
      <c r="B7771">
        <v>37764</v>
      </c>
      <c r="C7771">
        <v>16.617000000000001</v>
      </c>
    </row>
    <row r="7772" spans="2:3">
      <c r="B7772">
        <v>37765</v>
      </c>
      <c r="C7772">
        <v>16.616</v>
      </c>
    </row>
    <row r="7773" spans="2:3">
      <c r="B7773">
        <v>37766</v>
      </c>
      <c r="C7773">
        <v>16.617000000000001</v>
      </c>
    </row>
    <row r="7774" spans="2:3">
      <c r="B7774">
        <v>37767</v>
      </c>
      <c r="C7774">
        <v>16.616</v>
      </c>
    </row>
    <row r="7775" spans="2:3">
      <c r="B7775">
        <v>37768</v>
      </c>
      <c r="C7775">
        <v>16.616</v>
      </c>
    </row>
    <row r="7776" spans="2:3">
      <c r="B7776">
        <v>37769</v>
      </c>
      <c r="C7776">
        <v>16.617000000000001</v>
      </c>
    </row>
    <row r="7777" spans="2:3">
      <c r="B7777">
        <v>37770</v>
      </c>
      <c r="C7777">
        <v>16.617000000000001</v>
      </c>
    </row>
    <row r="7778" spans="2:3">
      <c r="B7778">
        <v>37771</v>
      </c>
      <c r="C7778">
        <v>16.616</v>
      </c>
    </row>
    <row r="7779" spans="2:3">
      <c r="B7779">
        <v>37772</v>
      </c>
      <c r="C7779">
        <v>16.617000000000001</v>
      </c>
    </row>
    <row r="7780" spans="2:3">
      <c r="B7780">
        <v>37773</v>
      </c>
      <c r="C7780">
        <v>16.617000000000001</v>
      </c>
    </row>
    <row r="7781" spans="2:3">
      <c r="B7781">
        <v>37774</v>
      </c>
      <c r="C7781">
        <v>16.616</v>
      </c>
    </row>
    <row r="7782" spans="2:3">
      <c r="B7782">
        <v>37775</v>
      </c>
      <c r="C7782">
        <v>16.616</v>
      </c>
    </row>
    <row r="7783" spans="2:3">
      <c r="B7783">
        <v>37776</v>
      </c>
      <c r="C7783">
        <v>16.617000000000001</v>
      </c>
    </row>
    <row r="7784" spans="2:3">
      <c r="B7784">
        <v>37777</v>
      </c>
      <c r="C7784">
        <v>16.617000000000001</v>
      </c>
    </row>
    <row r="7785" spans="2:3">
      <c r="B7785">
        <v>37778</v>
      </c>
      <c r="C7785">
        <v>16.617000000000001</v>
      </c>
    </row>
    <row r="7786" spans="2:3">
      <c r="B7786">
        <v>37779</v>
      </c>
      <c r="C7786">
        <v>16.616</v>
      </c>
    </row>
    <row r="7787" spans="2:3">
      <c r="B7787">
        <v>37780</v>
      </c>
      <c r="C7787">
        <v>16.616</v>
      </c>
    </row>
    <row r="7788" spans="2:3">
      <c r="B7788">
        <v>37781</v>
      </c>
      <c r="C7788">
        <v>16.617000000000001</v>
      </c>
    </row>
    <row r="7789" spans="2:3">
      <c r="B7789">
        <v>37782</v>
      </c>
      <c r="C7789">
        <v>16.616</v>
      </c>
    </row>
    <row r="7790" spans="2:3">
      <c r="B7790">
        <v>37783</v>
      </c>
      <c r="C7790">
        <v>16.616</v>
      </c>
    </row>
    <row r="7791" spans="2:3">
      <c r="B7791">
        <v>37784</v>
      </c>
      <c r="C7791">
        <v>16.617000000000001</v>
      </c>
    </row>
    <row r="7792" spans="2:3">
      <c r="B7792">
        <v>37785</v>
      </c>
      <c r="C7792">
        <v>16.617000000000001</v>
      </c>
    </row>
    <row r="7793" spans="2:3">
      <c r="B7793">
        <v>37786</v>
      </c>
      <c r="C7793">
        <v>16.617000000000001</v>
      </c>
    </row>
    <row r="7794" spans="2:3">
      <c r="B7794">
        <v>37787</v>
      </c>
      <c r="C7794">
        <v>16.617000000000001</v>
      </c>
    </row>
    <row r="7795" spans="2:3">
      <c r="B7795">
        <v>37788</v>
      </c>
      <c r="C7795">
        <v>16.617000000000001</v>
      </c>
    </row>
    <row r="7796" spans="2:3">
      <c r="B7796">
        <v>37789</v>
      </c>
      <c r="C7796">
        <v>16.617000000000001</v>
      </c>
    </row>
    <row r="7797" spans="2:3">
      <c r="B7797">
        <v>37790</v>
      </c>
      <c r="C7797">
        <v>16.617000000000001</v>
      </c>
    </row>
    <row r="7798" spans="2:3">
      <c r="B7798">
        <v>37791</v>
      </c>
      <c r="C7798">
        <v>16.617000000000001</v>
      </c>
    </row>
    <row r="7799" spans="2:3">
      <c r="B7799">
        <v>37792</v>
      </c>
      <c r="C7799">
        <v>16.617000000000001</v>
      </c>
    </row>
    <row r="7800" spans="2:3">
      <c r="B7800">
        <v>37793</v>
      </c>
      <c r="C7800">
        <v>16.616</v>
      </c>
    </row>
    <row r="7801" spans="2:3">
      <c r="B7801">
        <v>37794</v>
      </c>
      <c r="C7801">
        <v>16.617000000000001</v>
      </c>
    </row>
    <row r="7802" spans="2:3">
      <c r="B7802">
        <v>37795</v>
      </c>
      <c r="C7802">
        <v>16.616</v>
      </c>
    </row>
    <row r="7803" spans="2:3">
      <c r="B7803">
        <v>37796</v>
      </c>
      <c r="C7803">
        <v>16.616</v>
      </c>
    </row>
    <row r="7804" spans="2:3">
      <c r="B7804">
        <v>37797</v>
      </c>
      <c r="C7804">
        <v>16.617000000000001</v>
      </c>
    </row>
    <row r="7805" spans="2:3">
      <c r="B7805">
        <v>37798</v>
      </c>
      <c r="C7805">
        <v>16.617000000000001</v>
      </c>
    </row>
    <row r="7806" spans="2:3">
      <c r="B7806">
        <v>37799</v>
      </c>
      <c r="C7806">
        <v>16.617000000000001</v>
      </c>
    </row>
    <row r="7807" spans="2:3">
      <c r="B7807">
        <v>37800</v>
      </c>
      <c r="C7807">
        <v>16.617000000000001</v>
      </c>
    </row>
    <row r="7808" spans="2:3">
      <c r="B7808">
        <v>37801</v>
      </c>
      <c r="C7808">
        <v>16.617000000000001</v>
      </c>
    </row>
    <row r="7809" spans="2:3">
      <c r="B7809">
        <v>37802</v>
      </c>
      <c r="C7809">
        <v>16.616</v>
      </c>
    </row>
    <row r="7810" spans="2:3">
      <c r="B7810">
        <v>37803</v>
      </c>
      <c r="C7810">
        <v>16.617000000000001</v>
      </c>
    </row>
    <row r="7811" spans="2:3">
      <c r="B7811">
        <v>37804</v>
      </c>
      <c r="C7811">
        <v>16.617000000000001</v>
      </c>
    </row>
    <row r="7812" spans="2:3">
      <c r="B7812">
        <v>37805</v>
      </c>
      <c r="C7812">
        <v>16.617000000000001</v>
      </c>
    </row>
    <row r="7813" spans="2:3">
      <c r="B7813">
        <v>37806</v>
      </c>
      <c r="C7813">
        <v>16.616</v>
      </c>
    </row>
    <row r="7814" spans="2:3">
      <c r="B7814">
        <v>37807</v>
      </c>
      <c r="C7814">
        <v>16.616</v>
      </c>
    </row>
    <row r="7815" spans="2:3">
      <c r="B7815">
        <v>37808</v>
      </c>
      <c r="C7815">
        <v>16.616</v>
      </c>
    </row>
    <row r="7816" spans="2:3">
      <c r="B7816">
        <v>37809</v>
      </c>
      <c r="C7816">
        <v>16.617000000000001</v>
      </c>
    </row>
    <row r="7817" spans="2:3">
      <c r="B7817">
        <v>37810</v>
      </c>
      <c r="C7817">
        <v>16.616</v>
      </c>
    </row>
    <row r="7818" spans="2:3">
      <c r="B7818">
        <v>37811</v>
      </c>
      <c r="C7818">
        <v>16.617000000000001</v>
      </c>
    </row>
    <row r="7819" spans="2:3">
      <c r="B7819">
        <v>37812</v>
      </c>
      <c r="C7819">
        <v>16.616</v>
      </c>
    </row>
    <row r="7820" spans="2:3">
      <c r="B7820">
        <v>37813</v>
      </c>
      <c r="C7820">
        <v>16.616</v>
      </c>
    </row>
    <row r="7821" spans="2:3">
      <c r="B7821">
        <v>37814</v>
      </c>
      <c r="C7821">
        <v>16.617000000000001</v>
      </c>
    </row>
    <row r="7822" spans="2:3">
      <c r="B7822">
        <v>37815</v>
      </c>
      <c r="C7822">
        <v>16.616</v>
      </c>
    </row>
    <row r="7823" spans="2:3">
      <c r="B7823">
        <v>37816</v>
      </c>
      <c r="C7823">
        <v>16.617000000000001</v>
      </c>
    </row>
    <row r="7824" spans="2:3">
      <c r="B7824">
        <v>37817</v>
      </c>
      <c r="C7824">
        <v>16.616</v>
      </c>
    </row>
    <row r="7825" spans="2:3">
      <c r="B7825">
        <v>37818</v>
      </c>
      <c r="C7825">
        <v>16.617000000000001</v>
      </c>
    </row>
    <row r="7826" spans="2:3">
      <c r="B7826">
        <v>37819</v>
      </c>
      <c r="C7826">
        <v>16.617000000000001</v>
      </c>
    </row>
    <row r="7827" spans="2:3">
      <c r="B7827">
        <v>37820</v>
      </c>
      <c r="C7827">
        <v>16.617000000000001</v>
      </c>
    </row>
    <row r="7828" spans="2:3">
      <c r="B7828">
        <v>37821</v>
      </c>
      <c r="C7828">
        <v>16.617000000000001</v>
      </c>
    </row>
    <row r="7829" spans="2:3">
      <c r="B7829">
        <v>37822</v>
      </c>
      <c r="C7829">
        <v>16.617000000000001</v>
      </c>
    </row>
    <row r="7830" spans="2:3">
      <c r="B7830">
        <v>37823</v>
      </c>
      <c r="C7830">
        <v>16.616</v>
      </c>
    </row>
    <row r="7831" spans="2:3">
      <c r="B7831">
        <v>37824</v>
      </c>
      <c r="C7831">
        <v>16.617000000000001</v>
      </c>
    </row>
    <row r="7832" spans="2:3">
      <c r="B7832">
        <v>37825</v>
      </c>
      <c r="C7832">
        <v>16.617000000000001</v>
      </c>
    </row>
    <row r="7833" spans="2:3">
      <c r="B7833">
        <v>37826</v>
      </c>
      <c r="C7833">
        <v>16.616</v>
      </c>
    </row>
    <row r="7834" spans="2:3">
      <c r="B7834">
        <v>37827</v>
      </c>
      <c r="C7834">
        <v>16.616</v>
      </c>
    </row>
    <row r="7835" spans="2:3">
      <c r="B7835">
        <v>37828</v>
      </c>
      <c r="C7835">
        <v>16.616</v>
      </c>
    </row>
    <row r="7836" spans="2:3">
      <c r="B7836">
        <v>37829</v>
      </c>
      <c r="C7836">
        <v>16.617000000000001</v>
      </c>
    </row>
    <row r="7837" spans="2:3">
      <c r="B7837">
        <v>37830</v>
      </c>
      <c r="C7837">
        <v>16.617000000000001</v>
      </c>
    </row>
    <row r="7838" spans="2:3">
      <c r="B7838">
        <v>37831</v>
      </c>
      <c r="C7838">
        <v>16.617000000000001</v>
      </c>
    </row>
    <row r="7839" spans="2:3">
      <c r="B7839">
        <v>37832</v>
      </c>
      <c r="C7839">
        <v>16.616</v>
      </c>
    </row>
    <row r="7840" spans="2:3">
      <c r="B7840">
        <v>37833</v>
      </c>
      <c r="C7840">
        <v>16.617000000000001</v>
      </c>
    </row>
    <row r="7841" spans="2:3">
      <c r="B7841">
        <v>37834</v>
      </c>
      <c r="C7841">
        <v>16.617000000000001</v>
      </c>
    </row>
    <row r="7842" spans="2:3">
      <c r="B7842">
        <v>37835</v>
      </c>
      <c r="C7842">
        <v>16.616</v>
      </c>
    </row>
    <row r="7843" spans="2:3">
      <c r="B7843">
        <v>37836</v>
      </c>
      <c r="C7843">
        <v>16.617000000000001</v>
      </c>
    </row>
    <row r="7844" spans="2:3">
      <c r="B7844">
        <v>37837</v>
      </c>
      <c r="C7844">
        <v>16.617000000000001</v>
      </c>
    </row>
    <row r="7845" spans="2:3">
      <c r="B7845">
        <v>37838</v>
      </c>
      <c r="C7845">
        <v>16.616</v>
      </c>
    </row>
    <row r="7846" spans="2:3">
      <c r="B7846">
        <v>37839</v>
      </c>
      <c r="C7846">
        <v>16.617000000000001</v>
      </c>
    </row>
    <row r="7847" spans="2:3">
      <c r="B7847">
        <v>37840</v>
      </c>
      <c r="C7847">
        <v>16.617000000000001</v>
      </c>
    </row>
    <row r="7848" spans="2:3">
      <c r="B7848">
        <v>37841</v>
      </c>
      <c r="C7848">
        <v>16.617000000000001</v>
      </c>
    </row>
    <row r="7849" spans="2:3">
      <c r="B7849">
        <v>37842</v>
      </c>
      <c r="C7849">
        <v>16.616</v>
      </c>
    </row>
    <row r="7850" spans="2:3">
      <c r="B7850">
        <v>37843</v>
      </c>
      <c r="C7850">
        <v>16.617000000000001</v>
      </c>
    </row>
    <row r="7851" spans="2:3">
      <c r="B7851">
        <v>37844</v>
      </c>
      <c r="C7851">
        <v>16.616</v>
      </c>
    </row>
    <row r="7852" spans="2:3">
      <c r="B7852">
        <v>37845</v>
      </c>
      <c r="C7852">
        <v>16.617000000000001</v>
      </c>
    </row>
    <row r="7853" spans="2:3">
      <c r="B7853">
        <v>37846</v>
      </c>
      <c r="C7853">
        <v>16.617000000000001</v>
      </c>
    </row>
    <row r="7854" spans="2:3">
      <c r="B7854">
        <v>37847</v>
      </c>
      <c r="C7854">
        <v>16.617000000000001</v>
      </c>
    </row>
    <row r="7855" spans="2:3">
      <c r="B7855">
        <v>37848</v>
      </c>
      <c r="C7855">
        <v>16.616</v>
      </c>
    </row>
    <row r="7856" spans="2:3">
      <c r="B7856">
        <v>37849</v>
      </c>
      <c r="C7856">
        <v>16.616</v>
      </c>
    </row>
    <row r="7857" spans="2:3">
      <c r="B7857">
        <v>37850</v>
      </c>
      <c r="C7857">
        <v>16.617000000000001</v>
      </c>
    </row>
    <row r="7858" spans="2:3">
      <c r="B7858">
        <v>37851</v>
      </c>
      <c r="C7858">
        <v>16.617000000000001</v>
      </c>
    </row>
    <row r="7859" spans="2:3">
      <c r="B7859">
        <v>37852</v>
      </c>
      <c r="C7859">
        <v>16.617000000000001</v>
      </c>
    </row>
    <row r="7860" spans="2:3">
      <c r="B7860">
        <v>37853</v>
      </c>
      <c r="C7860">
        <v>16.616</v>
      </c>
    </row>
    <row r="7861" spans="2:3">
      <c r="B7861">
        <v>37854</v>
      </c>
      <c r="C7861">
        <v>16.617000000000001</v>
      </c>
    </row>
    <row r="7862" spans="2:3">
      <c r="B7862">
        <v>37855</v>
      </c>
      <c r="C7862">
        <v>16.617000000000001</v>
      </c>
    </row>
    <row r="7863" spans="2:3">
      <c r="B7863">
        <v>37856</v>
      </c>
      <c r="C7863">
        <v>16.617000000000001</v>
      </c>
    </row>
    <row r="7864" spans="2:3">
      <c r="B7864">
        <v>37857</v>
      </c>
      <c r="C7864">
        <v>16.617000000000001</v>
      </c>
    </row>
    <row r="7865" spans="2:3">
      <c r="B7865">
        <v>37858</v>
      </c>
      <c r="C7865">
        <v>16.617000000000001</v>
      </c>
    </row>
    <row r="7866" spans="2:3">
      <c r="B7866">
        <v>37859</v>
      </c>
      <c r="C7866">
        <v>16.616</v>
      </c>
    </row>
    <row r="7867" spans="2:3">
      <c r="B7867">
        <v>37860</v>
      </c>
      <c r="C7867">
        <v>16.616</v>
      </c>
    </row>
    <row r="7868" spans="2:3">
      <c r="B7868">
        <v>37861</v>
      </c>
      <c r="C7868">
        <v>16.617000000000001</v>
      </c>
    </row>
    <row r="7869" spans="2:3">
      <c r="B7869">
        <v>37862</v>
      </c>
      <c r="C7869">
        <v>16.617000000000001</v>
      </c>
    </row>
    <row r="7870" spans="2:3">
      <c r="B7870">
        <v>37863</v>
      </c>
      <c r="C7870">
        <v>16.616</v>
      </c>
    </row>
    <row r="7871" spans="2:3">
      <c r="B7871">
        <v>37864</v>
      </c>
      <c r="C7871">
        <v>16.617000000000001</v>
      </c>
    </row>
    <row r="7872" spans="2:3">
      <c r="B7872">
        <v>37865</v>
      </c>
      <c r="C7872">
        <v>16.617000000000001</v>
      </c>
    </row>
    <row r="7873" spans="2:3">
      <c r="B7873">
        <v>37866</v>
      </c>
      <c r="C7873">
        <v>16.616</v>
      </c>
    </row>
    <row r="7874" spans="2:3">
      <c r="B7874">
        <v>37867</v>
      </c>
      <c r="C7874">
        <v>16.617000000000001</v>
      </c>
    </row>
    <row r="7875" spans="2:3">
      <c r="B7875">
        <v>37868</v>
      </c>
      <c r="C7875">
        <v>16.617000000000001</v>
      </c>
    </row>
    <row r="7876" spans="2:3">
      <c r="B7876">
        <v>37869</v>
      </c>
      <c r="C7876">
        <v>16.616</v>
      </c>
    </row>
    <row r="7877" spans="2:3">
      <c r="B7877">
        <v>37870</v>
      </c>
      <c r="C7877">
        <v>16.617000000000001</v>
      </c>
    </row>
    <row r="7878" spans="2:3">
      <c r="B7878">
        <v>37871</v>
      </c>
      <c r="C7878">
        <v>16.617000000000001</v>
      </c>
    </row>
    <row r="7879" spans="2:3">
      <c r="B7879">
        <v>37872</v>
      </c>
      <c r="C7879">
        <v>16.616</v>
      </c>
    </row>
    <row r="7880" spans="2:3">
      <c r="B7880">
        <v>37873</v>
      </c>
      <c r="C7880">
        <v>16.616</v>
      </c>
    </row>
    <row r="7881" spans="2:3">
      <c r="B7881">
        <v>37874</v>
      </c>
      <c r="C7881">
        <v>16.616</v>
      </c>
    </row>
    <row r="7882" spans="2:3">
      <c r="B7882">
        <v>37875</v>
      </c>
      <c r="C7882">
        <v>16.617000000000001</v>
      </c>
    </row>
    <row r="7883" spans="2:3">
      <c r="B7883">
        <v>37876</v>
      </c>
      <c r="C7883">
        <v>16.617000000000001</v>
      </c>
    </row>
    <row r="7884" spans="2:3">
      <c r="B7884">
        <v>37877</v>
      </c>
      <c r="C7884">
        <v>16.617000000000001</v>
      </c>
    </row>
    <row r="7885" spans="2:3">
      <c r="B7885">
        <v>37878</v>
      </c>
      <c r="C7885">
        <v>16.616</v>
      </c>
    </row>
    <row r="7886" spans="2:3">
      <c r="B7886">
        <v>37879</v>
      </c>
      <c r="C7886">
        <v>16.616</v>
      </c>
    </row>
    <row r="7887" spans="2:3">
      <c r="B7887">
        <v>37880</v>
      </c>
      <c r="C7887">
        <v>16.617000000000001</v>
      </c>
    </row>
    <row r="7888" spans="2:3">
      <c r="B7888">
        <v>37881</v>
      </c>
      <c r="C7888">
        <v>16.617000000000001</v>
      </c>
    </row>
    <row r="7889" spans="2:3">
      <c r="B7889">
        <v>37882</v>
      </c>
      <c r="C7889">
        <v>16.617000000000001</v>
      </c>
    </row>
    <row r="7890" spans="2:3">
      <c r="B7890">
        <v>37883</v>
      </c>
      <c r="C7890">
        <v>16.616</v>
      </c>
    </row>
    <row r="7891" spans="2:3">
      <c r="B7891">
        <v>37884</v>
      </c>
      <c r="C7891">
        <v>16.616</v>
      </c>
    </row>
    <row r="7892" spans="2:3">
      <c r="B7892">
        <v>37885</v>
      </c>
      <c r="C7892">
        <v>16.617000000000001</v>
      </c>
    </row>
    <row r="7893" spans="2:3">
      <c r="B7893">
        <v>37886</v>
      </c>
      <c r="C7893">
        <v>16.617000000000001</v>
      </c>
    </row>
    <row r="7894" spans="2:3">
      <c r="B7894">
        <v>37887</v>
      </c>
      <c r="C7894">
        <v>16.617000000000001</v>
      </c>
    </row>
    <row r="7895" spans="2:3">
      <c r="B7895">
        <v>37888</v>
      </c>
      <c r="C7895">
        <v>16.617000000000001</v>
      </c>
    </row>
    <row r="7896" spans="2:3">
      <c r="B7896">
        <v>37889</v>
      </c>
      <c r="C7896">
        <v>16.617000000000001</v>
      </c>
    </row>
    <row r="7897" spans="2:3">
      <c r="B7897">
        <v>37890</v>
      </c>
      <c r="C7897">
        <v>16.616</v>
      </c>
    </row>
    <row r="7898" spans="2:3">
      <c r="B7898">
        <v>37891</v>
      </c>
      <c r="C7898">
        <v>16.616</v>
      </c>
    </row>
    <row r="7899" spans="2:3">
      <c r="B7899">
        <v>37892</v>
      </c>
      <c r="C7899">
        <v>16.616</v>
      </c>
    </row>
    <row r="7900" spans="2:3">
      <c r="B7900">
        <v>37893</v>
      </c>
      <c r="C7900">
        <v>16.616</v>
      </c>
    </row>
    <row r="7901" spans="2:3">
      <c r="B7901">
        <v>37894</v>
      </c>
      <c r="C7901">
        <v>16.616</v>
      </c>
    </row>
    <row r="7902" spans="2:3">
      <c r="B7902">
        <v>37895</v>
      </c>
      <c r="C7902">
        <v>16.616</v>
      </c>
    </row>
    <row r="7903" spans="2:3">
      <c r="B7903">
        <v>37896</v>
      </c>
      <c r="C7903">
        <v>16.617000000000001</v>
      </c>
    </row>
    <row r="7904" spans="2:3">
      <c r="B7904">
        <v>37897</v>
      </c>
      <c r="C7904">
        <v>16.617000000000001</v>
      </c>
    </row>
    <row r="7905" spans="2:3">
      <c r="B7905">
        <v>37898</v>
      </c>
      <c r="C7905">
        <v>16.616</v>
      </c>
    </row>
    <row r="7906" spans="2:3">
      <c r="B7906">
        <v>37899</v>
      </c>
      <c r="C7906">
        <v>16.617000000000001</v>
      </c>
    </row>
    <row r="7907" spans="2:3">
      <c r="B7907">
        <v>37900</v>
      </c>
      <c r="C7907">
        <v>16.617000000000001</v>
      </c>
    </row>
    <row r="7908" spans="2:3">
      <c r="B7908">
        <v>37901</v>
      </c>
      <c r="C7908">
        <v>16.616</v>
      </c>
    </row>
    <row r="7909" spans="2:3">
      <c r="B7909">
        <v>37902</v>
      </c>
      <c r="C7909">
        <v>16.616</v>
      </c>
    </row>
    <row r="7910" spans="2:3">
      <c r="B7910">
        <v>37903</v>
      </c>
      <c r="C7910">
        <v>16.617000000000001</v>
      </c>
    </row>
    <row r="7911" spans="2:3">
      <c r="B7911">
        <v>37904</v>
      </c>
      <c r="C7911">
        <v>16.616</v>
      </c>
    </row>
    <row r="7912" spans="2:3">
      <c r="B7912">
        <v>37905</v>
      </c>
      <c r="C7912">
        <v>16.617000000000001</v>
      </c>
    </row>
    <row r="7913" spans="2:3">
      <c r="B7913">
        <v>37906</v>
      </c>
      <c r="C7913">
        <v>16.617000000000001</v>
      </c>
    </row>
    <row r="7914" spans="2:3">
      <c r="B7914">
        <v>37907</v>
      </c>
      <c r="C7914">
        <v>16.616</v>
      </c>
    </row>
    <row r="7915" spans="2:3">
      <c r="B7915">
        <v>37908</v>
      </c>
      <c r="C7915">
        <v>16.616</v>
      </c>
    </row>
    <row r="7916" spans="2:3">
      <c r="B7916">
        <v>37909</v>
      </c>
      <c r="C7916">
        <v>16.617000000000001</v>
      </c>
    </row>
    <row r="7917" spans="2:3">
      <c r="B7917">
        <v>37910</v>
      </c>
      <c r="C7917">
        <v>16.617000000000001</v>
      </c>
    </row>
    <row r="7918" spans="2:3">
      <c r="B7918">
        <v>37911</v>
      </c>
      <c r="C7918">
        <v>16.617000000000001</v>
      </c>
    </row>
    <row r="7919" spans="2:3">
      <c r="B7919">
        <v>37912</v>
      </c>
      <c r="C7919">
        <v>16.616</v>
      </c>
    </row>
    <row r="7920" spans="2:3">
      <c r="B7920">
        <v>37913</v>
      </c>
      <c r="C7920">
        <v>16.617000000000001</v>
      </c>
    </row>
    <row r="7921" spans="2:3">
      <c r="B7921">
        <v>37914</v>
      </c>
      <c r="C7921">
        <v>16.617000000000001</v>
      </c>
    </row>
    <row r="7922" spans="2:3">
      <c r="B7922">
        <v>37915</v>
      </c>
      <c r="C7922">
        <v>16.616</v>
      </c>
    </row>
    <row r="7923" spans="2:3">
      <c r="B7923">
        <v>37916</v>
      </c>
      <c r="C7923">
        <v>16.616</v>
      </c>
    </row>
    <row r="7924" spans="2:3">
      <c r="B7924">
        <v>37917</v>
      </c>
      <c r="C7924">
        <v>16.617000000000001</v>
      </c>
    </row>
    <row r="7925" spans="2:3">
      <c r="B7925">
        <v>37918</v>
      </c>
      <c r="C7925">
        <v>16.616</v>
      </c>
    </row>
    <row r="7926" spans="2:3">
      <c r="B7926">
        <v>37919</v>
      </c>
      <c r="C7926">
        <v>16.617000000000001</v>
      </c>
    </row>
    <row r="7927" spans="2:3">
      <c r="B7927">
        <v>37920</v>
      </c>
      <c r="C7927">
        <v>16.617000000000001</v>
      </c>
    </row>
    <row r="7928" spans="2:3">
      <c r="B7928">
        <v>37921</v>
      </c>
      <c r="C7928">
        <v>16.617000000000001</v>
      </c>
    </row>
    <row r="7929" spans="2:3">
      <c r="B7929">
        <v>37922</v>
      </c>
      <c r="C7929">
        <v>16.617000000000001</v>
      </c>
    </row>
    <row r="7930" spans="2:3">
      <c r="B7930">
        <v>37923</v>
      </c>
      <c r="C7930">
        <v>16.617000000000001</v>
      </c>
    </row>
    <row r="7931" spans="2:3">
      <c r="B7931">
        <v>37924</v>
      </c>
      <c r="C7931">
        <v>16.617000000000001</v>
      </c>
    </row>
    <row r="7932" spans="2:3">
      <c r="B7932">
        <v>37925</v>
      </c>
      <c r="C7932">
        <v>16.617000000000001</v>
      </c>
    </row>
    <row r="7933" spans="2:3">
      <c r="B7933">
        <v>37926</v>
      </c>
      <c r="C7933">
        <v>16.617000000000001</v>
      </c>
    </row>
    <row r="7934" spans="2:3">
      <c r="B7934">
        <v>37927</v>
      </c>
      <c r="C7934">
        <v>16.616</v>
      </c>
    </row>
    <row r="7935" spans="2:3">
      <c r="B7935">
        <v>37928</v>
      </c>
      <c r="C7935">
        <v>16.617000000000001</v>
      </c>
    </row>
    <row r="7936" spans="2:3">
      <c r="B7936">
        <v>37929</v>
      </c>
      <c r="C7936">
        <v>16.617000000000001</v>
      </c>
    </row>
    <row r="7937" spans="2:3">
      <c r="B7937">
        <v>37930</v>
      </c>
      <c r="C7937">
        <v>16.617000000000001</v>
      </c>
    </row>
    <row r="7938" spans="2:3">
      <c r="B7938">
        <v>37931</v>
      </c>
      <c r="C7938">
        <v>16.616</v>
      </c>
    </row>
    <row r="7939" spans="2:3">
      <c r="B7939">
        <v>37932</v>
      </c>
      <c r="C7939">
        <v>16.616</v>
      </c>
    </row>
    <row r="7940" spans="2:3">
      <c r="B7940">
        <v>37933</v>
      </c>
      <c r="C7940">
        <v>16.616</v>
      </c>
    </row>
    <row r="7941" spans="2:3">
      <c r="B7941">
        <v>37934</v>
      </c>
      <c r="C7941">
        <v>16.617000000000001</v>
      </c>
    </row>
    <row r="7942" spans="2:3">
      <c r="B7942">
        <v>37935</v>
      </c>
      <c r="C7942">
        <v>16.616</v>
      </c>
    </row>
    <row r="7943" spans="2:3">
      <c r="B7943">
        <v>37936</v>
      </c>
      <c r="C7943">
        <v>16.617000000000001</v>
      </c>
    </row>
    <row r="7944" spans="2:3">
      <c r="B7944">
        <v>37937</v>
      </c>
      <c r="C7944">
        <v>16.616</v>
      </c>
    </row>
    <row r="7945" spans="2:3">
      <c r="B7945">
        <v>37938</v>
      </c>
      <c r="C7945">
        <v>16.617000000000001</v>
      </c>
    </row>
    <row r="7946" spans="2:3">
      <c r="B7946">
        <v>37939</v>
      </c>
      <c r="C7946">
        <v>16.617000000000001</v>
      </c>
    </row>
    <row r="7947" spans="2:3">
      <c r="B7947">
        <v>37940</v>
      </c>
      <c r="C7947">
        <v>16.617000000000001</v>
      </c>
    </row>
    <row r="7948" spans="2:3">
      <c r="B7948">
        <v>37941</v>
      </c>
      <c r="C7948">
        <v>16.617000000000001</v>
      </c>
    </row>
    <row r="7949" spans="2:3">
      <c r="B7949">
        <v>37942</v>
      </c>
      <c r="C7949">
        <v>16.617000000000001</v>
      </c>
    </row>
    <row r="7950" spans="2:3">
      <c r="B7950">
        <v>37943</v>
      </c>
      <c r="C7950">
        <v>16.617000000000001</v>
      </c>
    </row>
    <row r="7951" spans="2:3">
      <c r="B7951">
        <v>37944</v>
      </c>
      <c r="C7951">
        <v>16.616</v>
      </c>
    </row>
    <row r="7952" spans="2:3">
      <c r="B7952">
        <v>37945</v>
      </c>
      <c r="C7952">
        <v>16.617000000000001</v>
      </c>
    </row>
    <row r="7953" spans="2:3">
      <c r="B7953">
        <v>37946</v>
      </c>
      <c r="C7953">
        <v>16.617000000000001</v>
      </c>
    </row>
    <row r="7954" spans="2:3">
      <c r="B7954">
        <v>37947</v>
      </c>
      <c r="C7954">
        <v>16.617000000000001</v>
      </c>
    </row>
    <row r="7955" spans="2:3">
      <c r="B7955">
        <v>37948</v>
      </c>
      <c r="C7955">
        <v>16.617000000000001</v>
      </c>
    </row>
    <row r="7956" spans="2:3">
      <c r="B7956">
        <v>37949</v>
      </c>
      <c r="C7956">
        <v>16.617000000000001</v>
      </c>
    </row>
    <row r="7957" spans="2:3">
      <c r="B7957">
        <v>37950</v>
      </c>
      <c r="C7957">
        <v>16.617000000000001</v>
      </c>
    </row>
    <row r="7958" spans="2:3">
      <c r="B7958">
        <v>37951</v>
      </c>
      <c r="C7958">
        <v>16.617000000000001</v>
      </c>
    </row>
    <row r="7959" spans="2:3">
      <c r="B7959">
        <v>37952</v>
      </c>
      <c r="C7959">
        <v>16.617000000000001</v>
      </c>
    </row>
    <row r="7960" spans="2:3">
      <c r="B7960">
        <v>37953</v>
      </c>
      <c r="C7960">
        <v>16.617000000000001</v>
      </c>
    </row>
    <row r="7961" spans="2:3">
      <c r="B7961">
        <v>37954</v>
      </c>
      <c r="C7961">
        <v>16.617000000000001</v>
      </c>
    </row>
    <row r="7962" spans="2:3">
      <c r="B7962">
        <v>37955</v>
      </c>
      <c r="C7962">
        <v>16.617000000000001</v>
      </c>
    </row>
    <row r="7963" spans="2:3">
      <c r="B7963">
        <v>37956</v>
      </c>
      <c r="C7963">
        <v>16.617000000000001</v>
      </c>
    </row>
    <row r="7964" spans="2:3">
      <c r="B7964">
        <v>37957</v>
      </c>
      <c r="C7964">
        <v>16.617000000000001</v>
      </c>
    </row>
    <row r="7965" spans="2:3">
      <c r="B7965">
        <v>37958</v>
      </c>
      <c r="C7965">
        <v>16.616</v>
      </c>
    </row>
    <row r="7966" spans="2:3">
      <c r="B7966">
        <v>37959</v>
      </c>
      <c r="C7966">
        <v>16.617000000000001</v>
      </c>
    </row>
    <row r="7967" spans="2:3">
      <c r="B7967">
        <v>37960</v>
      </c>
      <c r="C7967">
        <v>16.617000000000001</v>
      </c>
    </row>
    <row r="7968" spans="2:3">
      <c r="B7968">
        <v>37961</v>
      </c>
      <c r="C7968">
        <v>16.617000000000001</v>
      </c>
    </row>
    <row r="7969" spans="2:3">
      <c r="B7969">
        <v>37962</v>
      </c>
      <c r="C7969">
        <v>16.617000000000001</v>
      </c>
    </row>
    <row r="7970" spans="2:3">
      <c r="B7970">
        <v>37963</v>
      </c>
      <c r="C7970">
        <v>16.617000000000001</v>
      </c>
    </row>
    <row r="7971" spans="2:3">
      <c r="B7971">
        <v>37964</v>
      </c>
      <c r="C7971">
        <v>16.617000000000001</v>
      </c>
    </row>
    <row r="7972" spans="2:3">
      <c r="B7972">
        <v>37965</v>
      </c>
      <c r="C7972">
        <v>16.617000000000001</v>
      </c>
    </row>
    <row r="7973" spans="2:3">
      <c r="B7973">
        <v>37966</v>
      </c>
      <c r="C7973">
        <v>16.617000000000001</v>
      </c>
    </row>
    <row r="7974" spans="2:3">
      <c r="B7974">
        <v>37967</v>
      </c>
      <c r="C7974">
        <v>16.617000000000001</v>
      </c>
    </row>
    <row r="7975" spans="2:3">
      <c r="B7975">
        <v>37968</v>
      </c>
      <c r="C7975">
        <v>16.617000000000001</v>
      </c>
    </row>
    <row r="7976" spans="2:3">
      <c r="B7976">
        <v>37969</v>
      </c>
      <c r="C7976">
        <v>16.616</v>
      </c>
    </row>
    <row r="7977" spans="2:3">
      <c r="B7977">
        <v>37970</v>
      </c>
      <c r="C7977">
        <v>16.617000000000001</v>
      </c>
    </row>
    <row r="7978" spans="2:3">
      <c r="B7978">
        <v>37971</v>
      </c>
      <c r="C7978">
        <v>16.616</v>
      </c>
    </row>
    <row r="7979" spans="2:3">
      <c r="B7979">
        <v>37972</v>
      </c>
      <c r="C7979">
        <v>16.617000000000001</v>
      </c>
    </row>
    <row r="7980" spans="2:3">
      <c r="B7980">
        <v>37973</v>
      </c>
      <c r="C7980">
        <v>16.616</v>
      </c>
    </row>
    <row r="7981" spans="2:3">
      <c r="B7981">
        <v>37974</v>
      </c>
      <c r="C7981">
        <v>16.617000000000001</v>
      </c>
    </row>
    <row r="7982" spans="2:3">
      <c r="B7982">
        <v>37975</v>
      </c>
      <c r="C7982">
        <v>16.617000000000001</v>
      </c>
    </row>
    <row r="7983" spans="2:3">
      <c r="B7983">
        <v>37976</v>
      </c>
      <c r="C7983">
        <v>16.617000000000001</v>
      </c>
    </row>
    <row r="7984" spans="2:3">
      <c r="B7984">
        <v>37977</v>
      </c>
      <c r="C7984">
        <v>16.617000000000001</v>
      </c>
    </row>
    <row r="7985" spans="2:3">
      <c r="B7985">
        <v>37978</v>
      </c>
      <c r="C7985">
        <v>16.617000000000001</v>
      </c>
    </row>
    <row r="7986" spans="2:3">
      <c r="B7986">
        <v>37979</v>
      </c>
      <c r="C7986">
        <v>16.616</v>
      </c>
    </row>
    <row r="7987" spans="2:3">
      <c r="B7987">
        <v>37980</v>
      </c>
      <c r="C7987">
        <v>16.616</v>
      </c>
    </row>
    <row r="7988" spans="2:3">
      <c r="B7988">
        <v>37981</v>
      </c>
      <c r="C7988">
        <v>16.617000000000001</v>
      </c>
    </row>
    <row r="7989" spans="2:3">
      <c r="B7989">
        <v>37982</v>
      </c>
      <c r="C7989">
        <v>16.617000000000001</v>
      </c>
    </row>
    <row r="7990" spans="2:3">
      <c r="B7990">
        <v>37983</v>
      </c>
      <c r="C7990">
        <v>16.617000000000001</v>
      </c>
    </row>
    <row r="7991" spans="2:3">
      <c r="B7991">
        <v>37984</v>
      </c>
      <c r="C7991">
        <v>16.617000000000001</v>
      </c>
    </row>
    <row r="7992" spans="2:3">
      <c r="B7992">
        <v>37985</v>
      </c>
      <c r="C7992">
        <v>16.616</v>
      </c>
    </row>
    <row r="7993" spans="2:3">
      <c r="B7993">
        <v>37986</v>
      </c>
      <c r="C7993">
        <v>16.617000000000001</v>
      </c>
    </row>
    <row r="7994" spans="2:3">
      <c r="B7994">
        <v>37987</v>
      </c>
      <c r="C7994">
        <v>16.617000000000001</v>
      </c>
    </row>
    <row r="7995" spans="2:3">
      <c r="B7995">
        <v>37988</v>
      </c>
      <c r="C7995">
        <v>16.617000000000001</v>
      </c>
    </row>
    <row r="7996" spans="2:3">
      <c r="B7996">
        <v>37989</v>
      </c>
      <c r="C7996">
        <v>16.617000000000001</v>
      </c>
    </row>
    <row r="7997" spans="2:3">
      <c r="B7997">
        <v>37990</v>
      </c>
      <c r="C7997">
        <v>16.617000000000001</v>
      </c>
    </row>
    <row r="7998" spans="2:3">
      <c r="B7998">
        <v>37991</v>
      </c>
      <c r="C7998">
        <v>16.617000000000001</v>
      </c>
    </row>
    <row r="7999" spans="2:3">
      <c r="B7999">
        <v>37992</v>
      </c>
      <c r="C7999">
        <v>16.616</v>
      </c>
    </row>
    <row r="8000" spans="2:3">
      <c r="B8000">
        <v>37993</v>
      </c>
      <c r="C8000">
        <v>16.617000000000001</v>
      </c>
    </row>
    <row r="8001" spans="2:3">
      <c r="B8001">
        <v>37994</v>
      </c>
      <c r="C8001">
        <v>16.617000000000001</v>
      </c>
    </row>
    <row r="8002" spans="2:3">
      <c r="B8002">
        <v>37995</v>
      </c>
      <c r="C8002">
        <v>16.617000000000001</v>
      </c>
    </row>
    <row r="8003" spans="2:3">
      <c r="B8003">
        <v>37996</v>
      </c>
      <c r="C8003">
        <v>16.617000000000001</v>
      </c>
    </row>
    <row r="8004" spans="2:3">
      <c r="B8004">
        <v>37997</v>
      </c>
      <c r="C8004">
        <v>16.616</v>
      </c>
    </row>
    <row r="8005" spans="2:3">
      <c r="B8005">
        <v>37998</v>
      </c>
      <c r="C8005">
        <v>16.617000000000001</v>
      </c>
    </row>
    <row r="8006" spans="2:3">
      <c r="B8006">
        <v>37999</v>
      </c>
      <c r="C8006">
        <v>16.617000000000001</v>
      </c>
    </row>
    <row r="8007" spans="2:3">
      <c r="B8007">
        <v>38000</v>
      </c>
      <c r="C8007">
        <v>16.616</v>
      </c>
    </row>
    <row r="8008" spans="2:3">
      <c r="B8008">
        <v>38001</v>
      </c>
      <c r="C8008">
        <v>16.617000000000001</v>
      </c>
    </row>
    <row r="8009" spans="2:3">
      <c r="B8009">
        <v>38002</v>
      </c>
      <c r="C8009">
        <v>16.617000000000001</v>
      </c>
    </row>
    <row r="8010" spans="2:3">
      <c r="B8010">
        <v>38003</v>
      </c>
      <c r="C8010">
        <v>16.617000000000001</v>
      </c>
    </row>
    <row r="8011" spans="2:3">
      <c r="B8011">
        <v>38004</v>
      </c>
      <c r="C8011">
        <v>16.617000000000001</v>
      </c>
    </row>
    <row r="8012" spans="2:3">
      <c r="B8012">
        <v>38005</v>
      </c>
      <c r="C8012">
        <v>16.617000000000001</v>
      </c>
    </row>
    <row r="8013" spans="2:3">
      <c r="B8013">
        <v>38006</v>
      </c>
      <c r="C8013">
        <v>16.617000000000001</v>
      </c>
    </row>
    <row r="8014" spans="2:3">
      <c r="B8014">
        <v>38007</v>
      </c>
      <c r="C8014">
        <v>16.617000000000001</v>
      </c>
    </row>
    <row r="8015" spans="2:3">
      <c r="B8015">
        <v>38008</v>
      </c>
      <c r="C8015">
        <v>16.616</v>
      </c>
    </row>
    <row r="8016" spans="2:3">
      <c r="B8016">
        <v>38009</v>
      </c>
      <c r="C8016">
        <v>16.617000000000001</v>
      </c>
    </row>
    <row r="8017" spans="2:3">
      <c r="B8017">
        <v>38010</v>
      </c>
      <c r="C8017">
        <v>16.617000000000001</v>
      </c>
    </row>
    <row r="8018" spans="2:3">
      <c r="B8018">
        <v>38011</v>
      </c>
      <c r="C8018">
        <v>16.617000000000001</v>
      </c>
    </row>
    <row r="8019" spans="2:3">
      <c r="B8019">
        <v>38012</v>
      </c>
      <c r="C8019">
        <v>16.617000000000001</v>
      </c>
    </row>
    <row r="8020" spans="2:3">
      <c r="B8020">
        <v>38013</v>
      </c>
      <c r="C8020">
        <v>16.617000000000001</v>
      </c>
    </row>
    <row r="8021" spans="2:3">
      <c r="B8021">
        <v>38014</v>
      </c>
      <c r="C8021">
        <v>16.617000000000001</v>
      </c>
    </row>
    <row r="8022" spans="2:3">
      <c r="B8022">
        <v>38015</v>
      </c>
      <c r="C8022">
        <v>16.616</v>
      </c>
    </row>
    <row r="8023" spans="2:3">
      <c r="B8023">
        <v>38016</v>
      </c>
      <c r="C8023">
        <v>16.617000000000001</v>
      </c>
    </row>
    <row r="8024" spans="2:3">
      <c r="B8024">
        <v>38017</v>
      </c>
      <c r="C8024">
        <v>16.617000000000001</v>
      </c>
    </row>
    <row r="8025" spans="2:3">
      <c r="B8025">
        <v>38018</v>
      </c>
      <c r="C8025">
        <v>16.617000000000001</v>
      </c>
    </row>
    <row r="8026" spans="2:3">
      <c r="B8026">
        <v>38019</v>
      </c>
      <c r="C8026">
        <v>16.617000000000001</v>
      </c>
    </row>
    <row r="8027" spans="2:3">
      <c r="B8027">
        <v>38020</v>
      </c>
      <c r="C8027">
        <v>16.616</v>
      </c>
    </row>
    <row r="8028" spans="2:3">
      <c r="B8028">
        <v>38021</v>
      </c>
      <c r="C8028">
        <v>16.617000000000001</v>
      </c>
    </row>
    <row r="8029" spans="2:3">
      <c r="B8029">
        <v>38022</v>
      </c>
      <c r="C8029">
        <v>16.617000000000001</v>
      </c>
    </row>
    <row r="8030" spans="2:3">
      <c r="B8030">
        <v>38023</v>
      </c>
      <c r="C8030">
        <v>16.617000000000001</v>
      </c>
    </row>
    <row r="8031" spans="2:3">
      <c r="B8031">
        <v>38024</v>
      </c>
      <c r="C8031">
        <v>16.617000000000001</v>
      </c>
    </row>
    <row r="8032" spans="2:3">
      <c r="B8032">
        <v>38025</v>
      </c>
      <c r="C8032">
        <v>16.617000000000001</v>
      </c>
    </row>
    <row r="8033" spans="2:3">
      <c r="B8033">
        <v>38026</v>
      </c>
      <c r="C8033">
        <v>16.617000000000001</v>
      </c>
    </row>
    <row r="8034" spans="2:3">
      <c r="B8034">
        <v>38027</v>
      </c>
      <c r="C8034">
        <v>16.616</v>
      </c>
    </row>
    <row r="8035" spans="2:3">
      <c r="B8035">
        <v>38028</v>
      </c>
      <c r="C8035">
        <v>16.617000000000001</v>
      </c>
    </row>
    <row r="8036" spans="2:3">
      <c r="B8036">
        <v>38029</v>
      </c>
      <c r="C8036">
        <v>16.617000000000001</v>
      </c>
    </row>
    <row r="8037" spans="2:3">
      <c r="B8037">
        <v>38030</v>
      </c>
      <c r="C8037">
        <v>16.616</v>
      </c>
    </row>
    <row r="8038" spans="2:3">
      <c r="B8038">
        <v>38031</v>
      </c>
      <c r="C8038">
        <v>16.617000000000001</v>
      </c>
    </row>
    <row r="8039" spans="2:3">
      <c r="B8039">
        <v>38032</v>
      </c>
      <c r="C8039">
        <v>16.617000000000001</v>
      </c>
    </row>
    <row r="8040" spans="2:3">
      <c r="B8040">
        <v>38033</v>
      </c>
      <c r="C8040">
        <v>16.617000000000001</v>
      </c>
    </row>
    <row r="8041" spans="2:3">
      <c r="B8041">
        <v>38034</v>
      </c>
      <c r="C8041">
        <v>16.617000000000001</v>
      </c>
    </row>
    <row r="8042" spans="2:3">
      <c r="B8042">
        <v>38035</v>
      </c>
      <c r="C8042">
        <v>16.617000000000001</v>
      </c>
    </row>
    <row r="8043" spans="2:3">
      <c r="B8043">
        <v>38036</v>
      </c>
      <c r="C8043">
        <v>16.617000000000001</v>
      </c>
    </row>
    <row r="8044" spans="2:3">
      <c r="B8044">
        <v>38037</v>
      </c>
      <c r="C8044">
        <v>16.617000000000001</v>
      </c>
    </row>
    <row r="8045" spans="2:3">
      <c r="B8045">
        <v>38038</v>
      </c>
      <c r="C8045">
        <v>16.617000000000001</v>
      </c>
    </row>
    <row r="8046" spans="2:3">
      <c r="B8046">
        <v>38039</v>
      </c>
      <c r="C8046">
        <v>16.616</v>
      </c>
    </row>
    <row r="8047" spans="2:3">
      <c r="B8047">
        <v>38040</v>
      </c>
      <c r="C8047">
        <v>16.617000000000001</v>
      </c>
    </row>
    <row r="8048" spans="2:3">
      <c r="B8048">
        <v>38041</v>
      </c>
      <c r="C8048">
        <v>16.617000000000001</v>
      </c>
    </row>
    <row r="8049" spans="2:3">
      <c r="B8049">
        <v>38042</v>
      </c>
      <c r="C8049">
        <v>16.617000000000001</v>
      </c>
    </row>
    <row r="8050" spans="2:3">
      <c r="B8050">
        <v>38043</v>
      </c>
      <c r="C8050">
        <v>16.617000000000001</v>
      </c>
    </row>
    <row r="8051" spans="2:3">
      <c r="B8051">
        <v>38044</v>
      </c>
      <c r="C8051">
        <v>16.616</v>
      </c>
    </row>
    <row r="8052" spans="2:3">
      <c r="B8052">
        <v>38045</v>
      </c>
      <c r="C8052">
        <v>16.616</v>
      </c>
    </row>
    <row r="8053" spans="2:3">
      <c r="B8053">
        <v>38046</v>
      </c>
      <c r="C8053">
        <v>16.617000000000001</v>
      </c>
    </row>
    <row r="8054" spans="2:3">
      <c r="B8054">
        <v>38047</v>
      </c>
      <c r="C8054">
        <v>16.616</v>
      </c>
    </row>
    <row r="8055" spans="2:3">
      <c r="B8055">
        <v>38048</v>
      </c>
      <c r="C8055">
        <v>16.617000000000001</v>
      </c>
    </row>
    <row r="8056" spans="2:3">
      <c r="B8056">
        <v>38049</v>
      </c>
      <c r="C8056">
        <v>16.616</v>
      </c>
    </row>
    <row r="8057" spans="2:3">
      <c r="B8057">
        <v>38050</v>
      </c>
      <c r="C8057">
        <v>16.617000000000001</v>
      </c>
    </row>
    <row r="8058" spans="2:3">
      <c r="B8058">
        <v>38051</v>
      </c>
      <c r="C8058">
        <v>16.617000000000001</v>
      </c>
    </row>
    <row r="8059" spans="2:3">
      <c r="B8059">
        <v>38052</v>
      </c>
      <c r="C8059">
        <v>16.617000000000001</v>
      </c>
    </row>
    <row r="8060" spans="2:3">
      <c r="B8060">
        <v>38053</v>
      </c>
      <c r="C8060">
        <v>16.617000000000001</v>
      </c>
    </row>
    <row r="8061" spans="2:3">
      <c r="B8061">
        <v>38054</v>
      </c>
      <c r="C8061">
        <v>16.617000000000001</v>
      </c>
    </row>
    <row r="8062" spans="2:3">
      <c r="B8062">
        <v>38055</v>
      </c>
      <c r="C8062">
        <v>16.617000000000001</v>
      </c>
    </row>
    <row r="8063" spans="2:3">
      <c r="B8063">
        <v>38056</v>
      </c>
      <c r="C8063">
        <v>16.616</v>
      </c>
    </row>
    <row r="8064" spans="2:3">
      <c r="B8064">
        <v>38057</v>
      </c>
      <c r="C8064">
        <v>16.617000000000001</v>
      </c>
    </row>
    <row r="8065" spans="2:3">
      <c r="B8065">
        <v>38058</v>
      </c>
      <c r="C8065">
        <v>16.617000000000001</v>
      </c>
    </row>
    <row r="8066" spans="2:3">
      <c r="B8066">
        <v>38059</v>
      </c>
      <c r="C8066">
        <v>16.617000000000001</v>
      </c>
    </row>
    <row r="8067" spans="2:3">
      <c r="B8067">
        <v>38060</v>
      </c>
      <c r="C8067">
        <v>16.617000000000001</v>
      </c>
    </row>
    <row r="8068" spans="2:3">
      <c r="B8068">
        <v>38061</v>
      </c>
      <c r="C8068">
        <v>16.617000000000001</v>
      </c>
    </row>
    <row r="8069" spans="2:3">
      <c r="B8069">
        <v>38062</v>
      </c>
      <c r="C8069">
        <v>16.617000000000001</v>
      </c>
    </row>
    <row r="8070" spans="2:3">
      <c r="B8070">
        <v>38063</v>
      </c>
      <c r="C8070">
        <v>16.617000000000001</v>
      </c>
    </row>
    <row r="8071" spans="2:3">
      <c r="B8071">
        <v>38064</v>
      </c>
      <c r="C8071">
        <v>16.616</v>
      </c>
    </row>
    <row r="8072" spans="2:3">
      <c r="B8072">
        <v>38065</v>
      </c>
      <c r="C8072">
        <v>16.617000000000001</v>
      </c>
    </row>
    <row r="8073" spans="2:3">
      <c r="B8073">
        <v>38066</v>
      </c>
      <c r="C8073">
        <v>16.616</v>
      </c>
    </row>
    <row r="8074" spans="2:3">
      <c r="B8074">
        <v>38067</v>
      </c>
      <c r="C8074">
        <v>16.617000000000001</v>
      </c>
    </row>
    <row r="8075" spans="2:3">
      <c r="B8075">
        <v>38068</v>
      </c>
      <c r="C8075">
        <v>16.617000000000001</v>
      </c>
    </row>
    <row r="8076" spans="2:3">
      <c r="B8076">
        <v>38069</v>
      </c>
      <c r="C8076">
        <v>16.617000000000001</v>
      </c>
    </row>
    <row r="8077" spans="2:3">
      <c r="B8077">
        <v>38070</v>
      </c>
      <c r="C8077">
        <v>16.617000000000001</v>
      </c>
    </row>
    <row r="8078" spans="2:3">
      <c r="B8078">
        <v>38071</v>
      </c>
      <c r="C8078">
        <v>16.617000000000001</v>
      </c>
    </row>
    <row r="8079" spans="2:3">
      <c r="B8079">
        <v>38072</v>
      </c>
      <c r="C8079">
        <v>16.617000000000001</v>
      </c>
    </row>
    <row r="8080" spans="2:3">
      <c r="B8080">
        <v>38073</v>
      </c>
      <c r="C8080">
        <v>16.617000000000001</v>
      </c>
    </row>
    <row r="8081" spans="2:3">
      <c r="B8081">
        <v>38074</v>
      </c>
      <c r="C8081">
        <v>16.616</v>
      </c>
    </row>
    <row r="8082" spans="2:3">
      <c r="B8082">
        <v>38075</v>
      </c>
      <c r="C8082">
        <v>16.616</v>
      </c>
    </row>
    <row r="8083" spans="2:3">
      <c r="B8083">
        <v>38076</v>
      </c>
      <c r="C8083">
        <v>16.617000000000001</v>
      </c>
    </row>
    <row r="8084" spans="2:3">
      <c r="B8084">
        <v>38077</v>
      </c>
      <c r="C8084">
        <v>16.616</v>
      </c>
    </row>
    <row r="8085" spans="2:3">
      <c r="B8085">
        <v>38078</v>
      </c>
      <c r="C8085">
        <v>16.616</v>
      </c>
    </row>
    <row r="8086" spans="2:3">
      <c r="B8086">
        <v>38079</v>
      </c>
      <c r="C8086">
        <v>16.617000000000001</v>
      </c>
    </row>
    <row r="8087" spans="2:3">
      <c r="B8087">
        <v>38080</v>
      </c>
      <c r="C8087">
        <v>16.617000000000001</v>
      </c>
    </row>
    <row r="8088" spans="2:3">
      <c r="B8088">
        <v>38081</v>
      </c>
      <c r="C8088">
        <v>16.617000000000001</v>
      </c>
    </row>
    <row r="8089" spans="2:3">
      <c r="B8089">
        <v>38082</v>
      </c>
      <c r="C8089">
        <v>16.617000000000001</v>
      </c>
    </row>
    <row r="8090" spans="2:3">
      <c r="B8090">
        <v>38083</v>
      </c>
      <c r="C8090">
        <v>16.617000000000001</v>
      </c>
    </row>
    <row r="8091" spans="2:3">
      <c r="B8091">
        <v>38084</v>
      </c>
      <c r="C8091">
        <v>16.617000000000001</v>
      </c>
    </row>
    <row r="8092" spans="2:3">
      <c r="B8092">
        <v>38085</v>
      </c>
      <c r="C8092">
        <v>16.617000000000001</v>
      </c>
    </row>
    <row r="8093" spans="2:3">
      <c r="B8093">
        <v>38086</v>
      </c>
      <c r="C8093">
        <v>16.617000000000001</v>
      </c>
    </row>
    <row r="8094" spans="2:3">
      <c r="B8094">
        <v>38087</v>
      </c>
      <c r="C8094">
        <v>16.617000000000001</v>
      </c>
    </row>
    <row r="8095" spans="2:3">
      <c r="B8095">
        <v>38088</v>
      </c>
      <c r="C8095">
        <v>16.617000000000001</v>
      </c>
    </row>
    <row r="8096" spans="2:3">
      <c r="B8096">
        <v>38089</v>
      </c>
      <c r="C8096">
        <v>16.617000000000001</v>
      </c>
    </row>
    <row r="8097" spans="2:3">
      <c r="B8097">
        <v>38090</v>
      </c>
      <c r="C8097">
        <v>16.617000000000001</v>
      </c>
    </row>
    <row r="8098" spans="2:3">
      <c r="B8098">
        <v>38091</v>
      </c>
      <c r="C8098">
        <v>16.617000000000001</v>
      </c>
    </row>
    <row r="8099" spans="2:3">
      <c r="B8099">
        <v>38092</v>
      </c>
      <c r="C8099">
        <v>16.617000000000001</v>
      </c>
    </row>
    <row r="8100" spans="2:3">
      <c r="B8100">
        <v>38093</v>
      </c>
      <c r="C8100">
        <v>16.617000000000001</v>
      </c>
    </row>
    <row r="8101" spans="2:3">
      <c r="B8101">
        <v>38094</v>
      </c>
      <c r="C8101">
        <v>16.617000000000001</v>
      </c>
    </row>
    <row r="8102" spans="2:3">
      <c r="B8102">
        <v>38095</v>
      </c>
      <c r="C8102">
        <v>16.617000000000001</v>
      </c>
    </row>
    <row r="8103" spans="2:3">
      <c r="B8103">
        <v>38096</v>
      </c>
      <c r="C8103">
        <v>16.617000000000001</v>
      </c>
    </row>
    <row r="8104" spans="2:3">
      <c r="B8104">
        <v>38097</v>
      </c>
      <c r="C8104">
        <v>16.616</v>
      </c>
    </row>
    <row r="8105" spans="2:3">
      <c r="B8105">
        <v>38098</v>
      </c>
      <c r="C8105">
        <v>16.617000000000001</v>
      </c>
    </row>
    <row r="8106" spans="2:3">
      <c r="B8106">
        <v>38099</v>
      </c>
      <c r="C8106">
        <v>16.616</v>
      </c>
    </row>
    <row r="8107" spans="2:3">
      <c r="B8107">
        <v>38100</v>
      </c>
      <c r="C8107">
        <v>16.617000000000001</v>
      </c>
    </row>
    <row r="8108" spans="2:3">
      <c r="B8108">
        <v>38101</v>
      </c>
      <c r="C8108">
        <v>16.617000000000001</v>
      </c>
    </row>
    <row r="8109" spans="2:3">
      <c r="B8109">
        <v>38102</v>
      </c>
      <c r="C8109">
        <v>16.617000000000001</v>
      </c>
    </row>
    <row r="8110" spans="2:3">
      <c r="B8110">
        <v>38103</v>
      </c>
      <c r="C8110">
        <v>16.617000000000001</v>
      </c>
    </row>
    <row r="8111" spans="2:3">
      <c r="B8111">
        <v>38104</v>
      </c>
      <c r="C8111">
        <v>16.616</v>
      </c>
    </row>
    <row r="8112" spans="2:3">
      <c r="B8112">
        <v>38105</v>
      </c>
      <c r="C8112">
        <v>16.617000000000001</v>
      </c>
    </row>
    <row r="8113" spans="2:3">
      <c r="B8113">
        <v>38106</v>
      </c>
      <c r="C8113">
        <v>16.616</v>
      </c>
    </row>
    <row r="8114" spans="2:3">
      <c r="B8114">
        <v>38107</v>
      </c>
      <c r="C8114">
        <v>16.617000000000001</v>
      </c>
    </row>
    <row r="8115" spans="2:3">
      <c r="B8115">
        <v>38108</v>
      </c>
      <c r="C8115">
        <v>16.617000000000001</v>
      </c>
    </row>
    <row r="8116" spans="2:3">
      <c r="B8116">
        <v>38109</v>
      </c>
      <c r="C8116">
        <v>16.617000000000001</v>
      </c>
    </row>
    <row r="8117" spans="2:3">
      <c r="B8117">
        <v>38110</v>
      </c>
      <c r="C8117">
        <v>16.617000000000001</v>
      </c>
    </row>
    <row r="8118" spans="2:3">
      <c r="B8118">
        <v>38111</v>
      </c>
      <c r="C8118">
        <v>16.616</v>
      </c>
    </row>
    <row r="8119" spans="2:3">
      <c r="B8119">
        <v>38112</v>
      </c>
      <c r="C8119">
        <v>16.617000000000001</v>
      </c>
    </row>
    <row r="8120" spans="2:3">
      <c r="B8120">
        <v>38113</v>
      </c>
      <c r="C8120">
        <v>16.616</v>
      </c>
    </row>
    <row r="8121" spans="2:3">
      <c r="B8121">
        <v>38114</v>
      </c>
      <c r="C8121">
        <v>16.616</v>
      </c>
    </row>
    <row r="8122" spans="2:3">
      <c r="B8122">
        <v>38115</v>
      </c>
      <c r="C8122">
        <v>16.617000000000001</v>
      </c>
    </row>
    <row r="8123" spans="2:3">
      <c r="B8123">
        <v>38116</v>
      </c>
      <c r="C8123">
        <v>16.617000000000001</v>
      </c>
    </row>
    <row r="8124" spans="2:3">
      <c r="B8124">
        <v>38117</v>
      </c>
      <c r="C8124">
        <v>16.616</v>
      </c>
    </row>
    <row r="8125" spans="2:3">
      <c r="B8125">
        <v>38118</v>
      </c>
      <c r="C8125">
        <v>16.616</v>
      </c>
    </row>
    <row r="8126" spans="2:3">
      <c r="B8126">
        <v>38119</v>
      </c>
      <c r="C8126">
        <v>16.617000000000001</v>
      </c>
    </row>
    <row r="8127" spans="2:3">
      <c r="B8127">
        <v>38120</v>
      </c>
      <c r="C8127">
        <v>16.616</v>
      </c>
    </row>
    <row r="8128" spans="2:3">
      <c r="B8128">
        <v>38121</v>
      </c>
      <c r="C8128">
        <v>16.617000000000001</v>
      </c>
    </row>
    <row r="8129" spans="2:3">
      <c r="B8129">
        <v>38122</v>
      </c>
      <c r="C8129">
        <v>16.616</v>
      </c>
    </row>
    <row r="8130" spans="2:3">
      <c r="B8130">
        <v>38123</v>
      </c>
      <c r="C8130">
        <v>16.617000000000001</v>
      </c>
    </row>
    <row r="8131" spans="2:3">
      <c r="B8131">
        <v>38124</v>
      </c>
      <c r="C8131">
        <v>16.616</v>
      </c>
    </row>
    <row r="8132" spans="2:3">
      <c r="B8132">
        <v>38125</v>
      </c>
      <c r="C8132">
        <v>16.616</v>
      </c>
    </row>
    <row r="8133" spans="2:3">
      <c r="B8133">
        <v>38126</v>
      </c>
      <c r="C8133">
        <v>16.616</v>
      </c>
    </row>
    <row r="8134" spans="2:3">
      <c r="B8134">
        <v>38127</v>
      </c>
      <c r="C8134">
        <v>16.616</v>
      </c>
    </row>
    <row r="8135" spans="2:3">
      <c r="B8135">
        <v>38128</v>
      </c>
      <c r="C8135">
        <v>16.617000000000001</v>
      </c>
    </row>
    <row r="8136" spans="2:3">
      <c r="B8136">
        <v>38129</v>
      </c>
      <c r="C8136">
        <v>16.616</v>
      </c>
    </row>
    <row r="8137" spans="2:3">
      <c r="B8137">
        <v>38130</v>
      </c>
      <c r="C8137">
        <v>16.616</v>
      </c>
    </row>
    <row r="8138" spans="2:3">
      <c r="B8138">
        <v>38131</v>
      </c>
      <c r="C8138">
        <v>16.616</v>
      </c>
    </row>
    <row r="8139" spans="2:3">
      <c r="B8139">
        <v>38132</v>
      </c>
      <c r="C8139">
        <v>16.617000000000001</v>
      </c>
    </row>
    <row r="8140" spans="2:3">
      <c r="B8140">
        <v>38133</v>
      </c>
      <c r="C8140">
        <v>16.616</v>
      </c>
    </row>
    <row r="8141" spans="2:3">
      <c r="B8141">
        <v>38134</v>
      </c>
      <c r="C8141">
        <v>16.616</v>
      </c>
    </row>
    <row r="8142" spans="2:3">
      <c r="B8142">
        <v>38135</v>
      </c>
      <c r="C8142">
        <v>16.616</v>
      </c>
    </row>
    <row r="8143" spans="2:3">
      <c r="B8143">
        <v>38136</v>
      </c>
      <c r="C8143">
        <v>16.617000000000001</v>
      </c>
    </row>
    <row r="8144" spans="2:3">
      <c r="B8144">
        <v>38137</v>
      </c>
      <c r="C8144">
        <v>16.616</v>
      </c>
    </row>
    <row r="8145" spans="2:3">
      <c r="B8145">
        <v>38138</v>
      </c>
      <c r="C8145">
        <v>16.616</v>
      </c>
    </row>
    <row r="8146" spans="2:3">
      <c r="B8146">
        <v>38139</v>
      </c>
      <c r="C8146">
        <v>16.616</v>
      </c>
    </row>
    <row r="8147" spans="2:3">
      <c r="B8147">
        <v>38140</v>
      </c>
      <c r="C8147">
        <v>16.616</v>
      </c>
    </row>
    <row r="8148" spans="2:3">
      <c r="B8148">
        <v>38141</v>
      </c>
      <c r="C8148">
        <v>16.616</v>
      </c>
    </row>
    <row r="8149" spans="2:3">
      <c r="B8149">
        <v>38142</v>
      </c>
      <c r="C8149">
        <v>16.616</v>
      </c>
    </row>
    <row r="8150" spans="2:3">
      <c r="B8150">
        <v>38143</v>
      </c>
      <c r="C8150">
        <v>16.617000000000001</v>
      </c>
    </row>
    <row r="8151" spans="2:3">
      <c r="B8151">
        <v>38144</v>
      </c>
      <c r="C8151">
        <v>16.616</v>
      </c>
    </row>
    <row r="8152" spans="2:3">
      <c r="B8152">
        <v>38145</v>
      </c>
      <c r="C8152">
        <v>16.617000000000001</v>
      </c>
    </row>
    <row r="8153" spans="2:3">
      <c r="B8153">
        <v>38146</v>
      </c>
      <c r="C8153">
        <v>16.616</v>
      </c>
    </row>
    <row r="8154" spans="2:3">
      <c r="B8154">
        <v>38147</v>
      </c>
      <c r="C8154">
        <v>16.616</v>
      </c>
    </row>
    <row r="8155" spans="2:3">
      <c r="B8155">
        <v>38148</v>
      </c>
      <c r="C8155">
        <v>16.616</v>
      </c>
    </row>
    <row r="8156" spans="2:3">
      <c r="B8156">
        <v>38149</v>
      </c>
      <c r="C8156">
        <v>16.617000000000001</v>
      </c>
    </row>
    <row r="8157" spans="2:3">
      <c r="B8157">
        <v>38150</v>
      </c>
      <c r="C8157">
        <v>16.616</v>
      </c>
    </row>
    <row r="8158" spans="2:3">
      <c r="B8158">
        <v>38151</v>
      </c>
      <c r="C8158">
        <v>16.617000000000001</v>
      </c>
    </row>
    <row r="8159" spans="2:3">
      <c r="B8159">
        <v>38152</v>
      </c>
      <c r="C8159">
        <v>16.616</v>
      </c>
    </row>
    <row r="8160" spans="2:3">
      <c r="B8160">
        <v>38153</v>
      </c>
      <c r="C8160">
        <v>16.616</v>
      </c>
    </row>
    <row r="8161" spans="2:3">
      <c r="B8161">
        <v>38154</v>
      </c>
      <c r="C8161">
        <v>16.617000000000001</v>
      </c>
    </row>
    <row r="8162" spans="2:3">
      <c r="B8162">
        <v>38155</v>
      </c>
      <c r="C8162">
        <v>16.616</v>
      </c>
    </row>
    <row r="8163" spans="2:3">
      <c r="B8163">
        <v>38156</v>
      </c>
      <c r="C8163">
        <v>16.617000000000001</v>
      </c>
    </row>
    <row r="8164" spans="2:3">
      <c r="B8164">
        <v>38157</v>
      </c>
      <c r="C8164">
        <v>16.616</v>
      </c>
    </row>
    <row r="8165" spans="2:3">
      <c r="B8165">
        <v>38158</v>
      </c>
      <c r="C8165">
        <v>16.616</v>
      </c>
    </row>
    <row r="8166" spans="2:3">
      <c r="B8166">
        <v>38159</v>
      </c>
      <c r="C8166">
        <v>16.616</v>
      </c>
    </row>
    <row r="8167" spans="2:3">
      <c r="B8167">
        <v>38160</v>
      </c>
      <c r="C8167">
        <v>16.617000000000001</v>
      </c>
    </row>
    <row r="8168" spans="2:3">
      <c r="B8168">
        <v>38161</v>
      </c>
      <c r="C8168">
        <v>16.616</v>
      </c>
    </row>
    <row r="8169" spans="2:3">
      <c r="B8169">
        <v>38162</v>
      </c>
      <c r="C8169">
        <v>16.616</v>
      </c>
    </row>
    <row r="8170" spans="2:3">
      <c r="B8170">
        <v>38163</v>
      </c>
      <c r="C8170">
        <v>16.617000000000001</v>
      </c>
    </row>
    <row r="8171" spans="2:3">
      <c r="B8171">
        <v>38164</v>
      </c>
      <c r="C8171">
        <v>16.617000000000001</v>
      </c>
    </row>
    <row r="8172" spans="2:3">
      <c r="B8172">
        <v>38165</v>
      </c>
      <c r="C8172">
        <v>16.617000000000001</v>
      </c>
    </row>
    <row r="8173" spans="2:3">
      <c r="B8173">
        <v>38166</v>
      </c>
      <c r="C8173">
        <v>16.616</v>
      </c>
    </row>
    <row r="8174" spans="2:3">
      <c r="B8174">
        <v>38167</v>
      </c>
      <c r="C8174">
        <v>16.617000000000001</v>
      </c>
    </row>
    <row r="8175" spans="2:3">
      <c r="B8175">
        <v>38168</v>
      </c>
      <c r="C8175">
        <v>16.617000000000001</v>
      </c>
    </row>
    <row r="8176" spans="2:3">
      <c r="B8176">
        <v>38169</v>
      </c>
      <c r="C8176">
        <v>16.617000000000001</v>
      </c>
    </row>
    <row r="8177" spans="2:3">
      <c r="B8177">
        <v>38170</v>
      </c>
      <c r="C8177">
        <v>16.616</v>
      </c>
    </row>
    <row r="8178" spans="2:3">
      <c r="B8178">
        <v>38171</v>
      </c>
      <c r="C8178">
        <v>16.616</v>
      </c>
    </row>
    <row r="8179" spans="2:3">
      <c r="B8179">
        <v>38172</v>
      </c>
      <c r="C8179">
        <v>16.617000000000001</v>
      </c>
    </row>
    <row r="8180" spans="2:3">
      <c r="B8180">
        <v>38173</v>
      </c>
      <c r="C8180">
        <v>16.617000000000001</v>
      </c>
    </row>
    <row r="8181" spans="2:3">
      <c r="B8181">
        <v>38174</v>
      </c>
      <c r="C8181">
        <v>16.617000000000001</v>
      </c>
    </row>
    <row r="8182" spans="2:3">
      <c r="B8182">
        <v>38175</v>
      </c>
      <c r="C8182">
        <v>16.617000000000001</v>
      </c>
    </row>
    <row r="8183" spans="2:3">
      <c r="B8183">
        <v>38176</v>
      </c>
      <c r="C8183">
        <v>16.617000000000001</v>
      </c>
    </row>
    <row r="8184" spans="2:3">
      <c r="B8184">
        <v>38177</v>
      </c>
      <c r="C8184">
        <v>16.616</v>
      </c>
    </row>
    <row r="8185" spans="2:3">
      <c r="B8185">
        <v>38178</v>
      </c>
      <c r="C8185">
        <v>16.616</v>
      </c>
    </row>
    <row r="8186" spans="2:3">
      <c r="B8186">
        <v>38179</v>
      </c>
      <c r="C8186">
        <v>16.616</v>
      </c>
    </row>
    <row r="8187" spans="2:3">
      <c r="B8187">
        <v>38180</v>
      </c>
      <c r="C8187">
        <v>16.617000000000001</v>
      </c>
    </row>
    <row r="8188" spans="2:3">
      <c r="B8188">
        <v>38181</v>
      </c>
      <c r="C8188">
        <v>16.616</v>
      </c>
    </row>
    <row r="8189" spans="2:3">
      <c r="B8189">
        <v>38182</v>
      </c>
      <c r="C8189">
        <v>16.617000000000001</v>
      </c>
    </row>
    <row r="8190" spans="2:3">
      <c r="B8190">
        <v>38183</v>
      </c>
      <c r="C8190">
        <v>16.617000000000001</v>
      </c>
    </row>
    <row r="8191" spans="2:3">
      <c r="B8191">
        <v>38184</v>
      </c>
      <c r="C8191">
        <v>16.617000000000001</v>
      </c>
    </row>
    <row r="8192" spans="2:3">
      <c r="B8192">
        <v>38185</v>
      </c>
      <c r="C8192">
        <v>16.616</v>
      </c>
    </row>
    <row r="8193" spans="2:3">
      <c r="B8193">
        <v>38186</v>
      </c>
      <c r="C8193">
        <v>16.617000000000001</v>
      </c>
    </row>
    <row r="8194" spans="2:3">
      <c r="B8194">
        <v>38187</v>
      </c>
      <c r="C8194">
        <v>16.617000000000001</v>
      </c>
    </row>
    <row r="8195" spans="2:3">
      <c r="B8195">
        <v>38188</v>
      </c>
      <c r="C8195">
        <v>16.616</v>
      </c>
    </row>
    <row r="8196" spans="2:3">
      <c r="B8196">
        <v>38189</v>
      </c>
      <c r="C8196">
        <v>16.616</v>
      </c>
    </row>
    <row r="8197" spans="2:3">
      <c r="B8197">
        <v>38190</v>
      </c>
      <c r="C8197">
        <v>16.617000000000001</v>
      </c>
    </row>
    <row r="8198" spans="2:3">
      <c r="B8198">
        <v>38191</v>
      </c>
      <c r="C8198">
        <v>16.617000000000001</v>
      </c>
    </row>
    <row r="8199" spans="2:3">
      <c r="B8199">
        <v>38192</v>
      </c>
      <c r="C8199">
        <v>16.616</v>
      </c>
    </row>
    <row r="8200" spans="2:3">
      <c r="B8200">
        <v>38193</v>
      </c>
      <c r="C8200">
        <v>16.617000000000001</v>
      </c>
    </row>
    <row r="8201" spans="2:3">
      <c r="B8201">
        <v>38194</v>
      </c>
      <c r="C8201">
        <v>16.616</v>
      </c>
    </row>
    <row r="8202" spans="2:3">
      <c r="B8202">
        <v>38195</v>
      </c>
      <c r="C8202">
        <v>16.617000000000001</v>
      </c>
    </row>
    <row r="8203" spans="2:3">
      <c r="B8203">
        <v>38196</v>
      </c>
      <c r="C8203">
        <v>16.617000000000001</v>
      </c>
    </row>
    <row r="8204" spans="2:3">
      <c r="B8204">
        <v>38197</v>
      </c>
      <c r="C8204">
        <v>16.616</v>
      </c>
    </row>
    <row r="8205" spans="2:3">
      <c r="B8205">
        <v>38198</v>
      </c>
      <c r="C8205">
        <v>16.617000000000001</v>
      </c>
    </row>
    <row r="8206" spans="2:3">
      <c r="B8206">
        <v>38199</v>
      </c>
      <c r="C8206">
        <v>16.616</v>
      </c>
    </row>
    <row r="8207" spans="2:3">
      <c r="B8207">
        <v>38200</v>
      </c>
      <c r="C8207">
        <v>16.616</v>
      </c>
    </row>
    <row r="8208" spans="2:3">
      <c r="B8208">
        <v>38201</v>
      </c>
      <c r="C8208">
        <v>16.616</v>
      </c>
    </row>
    <row r="8209" spans="2:3">
      <c r="B8209">
        <v>38202</v>
      </c>
      <c r="C8209">
        <v>16.616</v>
      </c>
    </row>
    <row r="8210" spans="2:3">
      <c r="B8210">
        <v>38203</v>
      </c>
      <c r="C8210">
        <v>16.617000000000001</v>
      </c>
    </row>
    <row r="8211" spans="2:3">
      <c r="B8211">
        <v>38204</v>
      </c>
      <c r="C8211">
        <v>16.616</v>
      </c>
    </row>
    <row r="8212" spans="2:3">
      <c r="B8212">
        <v>38205</v>
      </c>
      <c r="C8212">
        <v>16.616</v>
      </c>
    </row>
    <row r="8213" spans="2:3">
      <c r="B8213">
        <v>38206</v>
      </c>
      <c r="C8213">
        <v>16.616</v>
      </c>
    </row>
    <row r="8214" spans="2:3">
      <c r="B8214">
        <v>38207</v>
      </c>
      <c r="C8214">
        <v>16.617000000000001</v>
      </c>
    </row>
    <row r="8215" spans="2:3">
      <c r="B8215">
        <v>38208</v>
      </c>
      <c r="C8215">
        <v>16.617000000000001</v>
      </c>
    </row>
    <row r="8216" spans="2:3">
      <c r="B8216">
        <v>38209</v>
      </c>
      <c r="C8216">
        <v>16.617000000000001</v>
      </c>
    </row>
    <row r="8217" spans="2:3">
      <c r="B8217">
        <v>38210</v>
      </c>
      <c r="C8217">
        <v>16.616</v>
      </c>
    </row>
    <row r="8218" spans="2:3">
      <c r="B8218">
        <v>38211</v>
      </c>
      <c r="C8218">
        <v>16.616</v>
      </c>
    </row>
    <row r="8219" spans="2:3">
      <c r="B8219">
        <v>38212</v>
      </c>
      <c r="C8219">
        <v>16.617000000000001</v>
      </c>
    </row>
    <row r="8220" spans="2:3">
      <c r="B8220">
        <v>38213</v>
      </c>
      <c r="C8220">
        <v>16.617000000000001</v>
      </c>
    </row>
    <row r="8221" spans="2:3">
      <c r="B8221">
        <v>38214</v>
      </c>
      <c r="C8221">
        <v>16.616</v>
      </c>
    </row>
    <row r="8222" spans="2:3">
      <c r="B8222">
        <v>38215</v>
      </c>
      <c r="C8222">
        <v>16.617000000000001</v>
      </c>
    </row>
    <row r="8223" spans="2:3">
      <c r="B8223">
        <v>38216</v>
      </c>
      <c r="C8223">
        <v>16.616</v>
      </c>
    </row>
    <row r="8224" spans="2:3">
      <c r="B8224">
        <v>38217</v>
      </c>
      <c r="C8224">
        <v>16.617000000000001</v>
      </c>
    </row>
    <row r="8225" spans="2:3">
      <c r="B8225">
        <v>38218</v>
      </c>
      <c r="C8225">
        <v>16.616</v>
      </c>
    </row>
    <row r="8226" spans="2:3">
      <c r="B8226">
        <v>38219</v>
      </c>
      <c r="C8226">
        <v>16.617000000000001</v>
      </c>
    </row>
    <row r="8227" spans="2:3">
      <c r="B8227">
        <v>38220</v>
      </c>
      <c r="C8227">
        <v>16.617000000000001</v>
      </c>
    </row>
    <row r="8228" spans="2:3">
      <c r="B8228">
        <v>38221</v>
      </c>
      <c r="C8228">
        <v>16.617000000000001</v>
      </c>
    </row>
    <row r="8229" spans="2:3">
      <c r="B8229">
        <v>38222</v>
      </c>
      <c r="C8229">
        <v>16.616</v>
      </c>
    </row>
    <row r="8230" spans="2:3">
      <c r="B8230">
        <v>38223</v>
      </c>
      <c r="C8230">
        <v>16.617000000000001</v>
      </c>
    </row>
    <row r="8231" spans="2:3">
      <c r="B8231">
        <v>38224</v>
      </c>
      <c r="C8231">
        <v>16.616</v>
      </c>
    </row>
    <row r="8232" spans="2:3">
      <c r="B8232">
        <v>38225</v>
      </c>
      <c r="C8232">
        <v>16.617000000000001</v>
      </c>
    </row>
    <row r="8233" spans="2:3">
      <c r="B8233">
        <v>38226</v>
      </c>
      <c r="C8233">
        <v>16.616</v>
      </c>
    </row>
    <row r="8234" spans="2:3">
      <c r="B8234">
        <v>38227</v>
      </c>
      <c r="C8234">
        <v>16.616</v>
      </c>
    </row>
    <row r="8235" spans="2:3">
      <c r="B8235">
        <v>38228</v>
      </c>
      <c r="C8235">
        <v>16.616</v>
      </c>
    </row>
    <row r="8236" spans="2:3">
      <c r="B8236">
        <v>38229</v>
      </c>
      <c r="C8236">
        <v>16.617000000000001</v>
      </c>
    </row>
    <row r="8237" spans="2:3">
      <c r="B8237">
        <v>38230</v>
      </c>
      <c r="C8237">
        <v>16.616</v>
      </c>
    </row>
    <row r="8238" spans="2:3">
      <c r="B8238">
        <v>38231</v>
      </c>
      <c r="C8238">
        <v>16.616</v>
      </c>
    </row>
    <row r="8239" spans="2:3">
      <c r="B8239">
        <v>38232</v>
      </c>
      <c r="C8239">
        <v>16.616</v>
      </c>
    </row>
    <row r="8240" spans="2:3">
      <c r="B8240">
        <v>38233</v>
      </c>
      <c r="C8240">
        <v>16.617000000000001</v>
      </c>
    </row>
    <row r="8241" spans="2:3">
      <c r="B8241">
        <v>38234</v>
      </c>
      <c r="C8241">
        <v>16.617000000000001</v>
      </c>
    </row>
    <row r="8242" spans="2:3">
      <c r="B8242">
        <v>38235</v>
      </c>
      <c r="C8242">
        <v>16.616</v>
      </c>
    </row>
    <row r="8243" spans="2:3">
      <c r="B8243">
        <v>38236</v>
      </c>
      <c r="C8243">
        <v>16.617000000000001</v>
      </c>
    </row>
    <row r="8244" spans="2:3">
      <c r="B8244">
        <v>38237</v>
      </c>
      <c r="C8244">
        <v>16.617000000000001</v>
      </c>
    </row>
    <row r="8245" spans="2:3">
      <c r="B8245">
        <v>38238</v>
      </c>
      <c r="C8245">
        <v>16.616</v>
      </c>
    </row>
    <row r="8246" spans="2:3">
      <c r="B8246">
        <v>38239</v>
      </c>
      <c r="C8246">
        <v>16.617000000000001</v>
      </c>
    </row>
    <row r="8247" spans="2:3">
      <c r="B8247">
        <v>38240</v>
      </c>
      <c r="C8247">
        <v>16.617000000000001</v>
      </c>
    </row>
    <row r="8248" spans="2:3">
      <c r="B8248">
        <v>38241</v>
      </c>
      <c r="C8248">
        <v>16.616</v>
      </c>
    </row>
    <row r="8249" spans="2:3">
      <c r="B8249">
        <v>38242</v>
      </c>
      <c r="C8249">
        <v>16.617000000000001</v>
      </c>
    </row>
    <row r="8250" spans="2:3">
      <c r="B8250">
        <v>38243</v>
      </c>
      <c r="C8250">
        <v>16.617000000000001</v>
      </c>
    </row>
    <row r="8251" spans="2:3">
      <c r="B8251">
        <v>38244</v>
      </c>
      <c r="C8251">
        <v>16.617000000000001</v>
      </c>
    </row>
    <row r="8252" spans="2:3">
      <c r="B8252">
        <v>38245</v>
      </c>
      <c r="C8252">
        <v>16.616</v>
      </c>
    </row>
    <row r="8253" spans="2:3">
      <c r="B8253">
        <v>38246</v>
      </c>
      <c r="C8253">
        <v>16.617000000000001</v>
      </c>
    </row>
    <row r="8254" spans="2:3">
      <c r="B8254">
        <v>38247</v>
      </c>
      <c r="C8254">
        <v>16.616</v>
      </c>
    </row>
    <row r="8255" spans="2:3">
      <c r="B8255">
        <v>38248</v>
      </c>
      <c r="C8255">
        <v>16.617000000000001</v>
      </c>
    </row>
    <row r="8256" spans="2:3">
      <c r="B8256">
        <v>38249</v>
      </c>
      <c r="C8256">
        <v>16.617000000000001</v>
      </c>
    </row>
    <row r="8257" spans="2:3">
      <c r="B8257">
        <v>38250</v>
      </c>
      <c r="C8257">
        <v>16.617000000000001</v>
      </c>
    </row>
    <row r="8258" spans="2:3">
      <c r="B8258">
        <v>38251</v>
      </c>
      <c r="C8258">
        <v>16.616</v>
      </c>
    </row>
    <row r="8259" spans="2:3">
      <c r="B8259">
        <v>38252</v>
      </c>
      <c r="C8259">
        <v>16.617000000000001</v>
      </c>
    </row>
    <row r="8260" spans="2:3">
      <c r="B8260">
        <v>38253</v>
      </c>
      <c r="C8260">
        <v>16.616</v>
      </c>
    </row>
    <row r="8261" spans="2:3">
      <c r="B8261">
        <v>38254</v>
      </c>
      <c r="C8261">
        <v>16.617000000000001</v>
      </c>
    </row>
    <row r="8262" spans="2:3">
      <c r="B8262">
        <v>38255</v>
      </c>
      <c r="C8262">
        <v>16.616</v>
      </c>
    </row>
    <row r="8263" spans="2:3">
      <c r="B8263">
        <v>38256</v>
      </c>
      <c r="C8263">
        <v>16.616</v>
      </c>
    </row>
    <row r="8264" spans="2:3">
      <c r="B8264">
        <v>38257</v>
      </c>
      <c r="C8264">
        <v>16.616</v>
      </c>
    </row>
    <row r="8265" spans="2:3">
      <c r="B8265">
        <v>38258</v>
      </c>
      <c r="C8265">
        <v>16.616</v>
      </c>
    </row>
    <row r="8266" spans="2:3">
      <c r="B8266">
        <v>38259</v>
      </c>
      <c r="C8266">
        <v>16.616</v>
      </c>
    </row>
    <row r="8267" spans="2:3">
      <c r="B8267">
        <v>38260</v>
      </c>
      <c r="C8267">
        <v>16.616</v>
      </c>
    </row>
    <row r="8268" spans="2:3">
      <c r="B8268">
        <v>38261</v>
      </c>
      <c r="C8268">
        <v>16.616</v>
      </c>
    </row>
    <row r="8269" spans="2:3">
      <c r="B8269">
        <v>38262</v>
      </c>
      <c r="C8269">
        <v>16.617000000000001</v>
      </c>
    </row>
    <row r="8270" spans="2:3">
      <c r="B8270">
        <v>38263</v>
      </c>
      <c r="C8270">
        <v>16.617000000000001</v>
      </c>
    </row>
    <row r="8271" spans="2:3">
      <c r="B8271">
        <v>38264</v>
      </c>
      <c r="C8271">
        <v>16.616</v>
      </c>
    </row>
    <row r="8272" spans="2:3">
      <c r="B8272">
        <v>38265</v>
      </c>
      <c r="C8272">
        <v>16.617000000000001</v>
      </c>
    </row>
    <row r="8273" spans="2:3">
      <c r="B8273">
        <v>38266</v>
      </c>
      <c r="C8273">
        <v>16.616</v>
      </c>
    </row>
    <row r="8274" spans="2:3">
      <c r="B8274">
        <v>38267</v>
      </c>
      <c r="C8274">
        <v>16.617000000000001</v>
      </c>
    </row>
    <row r="8275" spans="2:3">
      <c r="B8275">
        <v>38268</v>
      </c>
      <c r="C8275">
        <v>16.617000000000001</v>
      </c>
    </row>
    <row r="8276" spans="2:3">
      <c r="B8276">
        <v>38269</v>
      </c>
      <c r="C8276">
        <v>16.617000000000001</v>
      </c>
    </row>
    <row r="8277" spans="2:3">
      <c r="B8277">
        <v>38270</v>
      </c>
      <c r="C8277">
        <v>16.617000000000001</v>
      </c>
    </row>
    <row r="8278" spans="2:3">
      <c r="B8278">
        <v>38271</v>
      </c>
      <c r="C8278">
        <v>16.616</v>
      </c>
    </row>
    <row r="8279" spans="2:3">
      <c r="B8279">
        <v>38272</v>
      </c>
      <c r="C8279">
        <v>16.617000000000001</v>
      </c>
    </row>
    <row r="8280" spans="2:3">
      <c r="B8280">
        <v>38273</v>
      </c>
      <c r="C8280">
        <v>16.616</v>
      </c>
    </row>
    <row r="8281" spans="2:3">
      <c r="B8281">
        <v>38274</v>
      </c>
      <c r="C8281">
        <v>16.616</v>
      </c>
    </row>
    <row r="8282" spans="2:3">
      <c r="B8282">
        <v>38275</v>
      </c>
      <c r="C8282">
        <v>16.616</v>
      </c>
    </row>
    <row r="8283" spans="2:3">
      <c r="B8283">
        <v>38276</v>
      </c>
      <c r="C8283">
        <v>16.616</v>
      </c>
    </row>
    <row r="8284" spans="2:3">
      <c r="B8284">
        <v>38277</v>
      </c>
      <c r="C8284">
        <v>16.617000000000001</v>
      </c>
    </row>
    <row r="8285" spans="2:3">
      <c r="B8285">
        <v>38278</v>
      </c>
      <c r="C8285">
        <v>16.616</v>
      </c>
    </row>
    <row r="8286" spans="2:3">
      <c r="B8286">
        <v>38279</v>
      </c>
      <c r="C8286">
        <v>16.616</v>
      </c>
    </row>
    <row r="8287" spans="2:3">
      <c r="B8287">
        <v>38280</v>
      </c>
      <c r="C8287">
        <v>16.617000000000001</v>
      </c>
    </row>
    <row r="8288" spans="2:3">
      <c r="B8288">
        <v>38281</v>
      </c>
      <c r="C8288">
        <v>16.617000000000001</v>
      </c>
    </row>
    <row r="8289" spans="2:3">
      <c r="B8289">
        <v>38282</v>
      </c>
      <c r="C8289">
        <v>16.617000000000001</v>
      </c>
    </row>
    <row r="8290" spans="2:3">
      <c r="B8290">
        <v>38283</v>
      </c>
      <c r="C8290">
        <v>16.616</v>
      </c>
    </row>
    <row r="8291" spans="2:3">
      <c r="B8291">
        <v>38284</v>
      </c>
      <c r="C8291">
        <v>16.616</v>
      </c>
    </row>
    <row r="8292" spans="2:3">
      <c r="B8292">
        <v>38285</v>
      </c>
      <c r="C8292">
        <v>16.616</v>
      </c>
    </row>
    <row r="8293" spans="2:3">
      <c r="B8293">
        <v>38286</v>
      </c>
      <c r="C8293">
        <v>16.617000000000001</v>
      </c>
    </row>
    <row r="8294" spans="2:3">
      <c r="B8294">
        <v>38287</v>
      </c>
      <c r="C8294">
        <v>16.617000000000001</v>
      </c>
    </row>
    <row r="8295" spans="2:3">
      <c r="B8295">
        <v>38288</v>
      </c>
      <c r="C8295">
        <v>16.616</v>
      </c>
    </row>
    <row r="8296" spans="2:3">
      <c r="B8296">
        <v>38289</v>
      </c>
      <c r="C8296">
        <v>16.616</v>
      </c>
    </row>
    <row r="8297" spans="2:3">
      <c r="B8297">
        <v>38290</v>
      </c>
      <c r="C8297">
        <v>16.617000000000001</v>
      </c>
    </row>
    <row r="8298" spans="2:3">
      <c r="B8298">
        <v>38291</v>
      </c>
      <c r="C8298">
        <v>16.617000000000001</v>
      </c>
    </row>
    <row r="8299" spans="2:3">
      <c r="B8299">
        <v>38292</v>
      </c>
      <c r="C8299">
        <v>16.616</v>
      </c>
    </row>
    <row r="8300" spans="2:3">
      <c r="B8300">
        <v>38293</v>
      </c>
      <c r="C8300">
        <v>16.616</v>
      </c>
    </row>
    <row r="8301" spans="2:3">
      <c r="B8301">
        <v>38294</v>
      </c>
      <c r="C8301">
        <v>16.616</v>
      </c>
    </row>
    <row r="8302" spans="2:3">
      <c r="B8302">
        <v>38295</v>
      </c>
      <c r="C8302">
        <v>16.616</v>
      </c>
    </row>
    <row r="8303" spans="2:3">
      <c r="B8303">
        <v>38296</v>
      </c>
      <c r="C8303">
        <v>16.616</v>
      </c>
    </row>
    <row r="8304" spans="2:3">
      <c r="B8304">
        <v>38297</v>
      </c>
      <c r="C8304">
        <v>16.616</v>
      </c>
    </row>
    <row r="8305" spans="2:3">
      <c r="B8305">
        <v>38298</v>
      </c>
      <c r="C8305">
        <v>16.617000000000001</v>
      </c>
    </row>
    <row r="8306" spans="2:3">
      <c r="B8306">
        <v>38299</v>
      </c>
      <c r="C8306">
        <v>16.616</v>
      </c>
    </row>
    <row r="8307" spans="2:3">
      <c r="B8307">
        <v>38300</v>
      </c>
      <c r="C8307">
        <v>16.616</v>
      </c>
    </row>
    <row r="8308" spans="2:3">
      <c r="B8308">
        <v>38301</v>
      </c>
      <c r="C8308">
        <v>16.616</v>
      </c>
    </row>
    <row r="8309" spans="2:3">
      <c r="B8309">
        <v>38302</v>
      </c>
      <c r="C8309">
        <v>16.616</v>
      </c>
    </row>
    <row r="8310" spans="2:3">
      <c r="B8310">
        <v>38303</v>
      </c>
      <c r="C8310">
        <v>16.616</v>
      </c>
    </row>
    <row r="8311" spans="2:3">
      <c r="B8311">
        <v>38304</v>
      </c>
      <c r="C8311">
        <v>16.616</v>
      </c>
    </row>
    <row r="8312" spans="2:3">
      <c r="B8312">
        <v>38305</v>
      </c>
      <c r="C8312">
        <v>16.616</v>
      </c>
    </row>
    <row r="8313" spans="2:3">
      <c r="B8313">
        <v>38306</v>
      </c>
      <c r="C8313">
        <v>16.616</v>
      </c>
    </row>
    <row r="8314" spans="2:3">
      <c r="B8314">
        <v>38307</v>
      </c>
      <c r="C8314">
        <v>16.616</v>
      </c>
    </row>
    <row r="8315" spans="2:3">
      <c r="B8315">
        <v>38308</v>
      </c>
      <c r="C8315">
        <v>16.616</v>
      </c>
    </row>
    <row r="8316" spans="2:3">
      <c r="B8316">
        <v>38309</v>
      </c>
      <c r="C8316">
        <v>16.616</v>
      </c>
    </row>
    <row r="8317" spans="2:3">
      <c r="B8317">
        <v>38310</v>
      </c>
      <c r="C8317">
        <v>16.617000000000001</v>
      </c>
    </row>
    <row r="8318" spans="2:3">
      <c r="B8318">
        <v>38311</v>
      </c>
      <c r="C8318">
        <v>16.617000000000001</v>
      </c>
    </row>
    <row r="8319" spans="2:3">
      <c r="B8319">
        <v>38312</v>
      </c>
      <c r="C8319">
        <v>16.617000000000001</v>
      </c>
    </row>
    <row r="8320" spans="2:3">
      <c r="B8320">
        <v>38313</v>
      </c>
      <c r="C8320">
        <v>16.616</v>
      </c>
    </row>
    <row r="8321" spans="2:3">
      <c r="B8321">
        <v>38314</v>
      </c>
      <c r="C8321">
        <v>16.617000000000001</v>
      </c>
    </row>
    <row r="8322" spans="2:3">
      <c r="B8322">
        <v>38315</v>
      </c>
      <c r="C8322">
        <v>16.616</v>
      </c>
    </row>
    <row r="8323" spans="2:3">
      <c r="B8323">
        <v>38316</v>
      </c>
      <c r="C8323">
        <v>16.616</v>
      </c>
    </row>
    <row r="8324" spans="2:3">
      <c r="B8324">
        <v>38317</v>
      </c>
      <c r="C8324">
        <v>16.616</v>
      </c>
    </row>
    <row r="8325" spans="2:3">
      <c r="B8325">
        <v>38318</v>
      </c>
      <c r="C8325">
        <v>16.617000000000001</v>
      </c>
    </row>
    <row r="8326" spans="2:3">
      <c r="B8326">
        <v>38319</v>
      </c>
      <c r="C8326">
        <v>16.616</v>
      </c>
    </row>
    <row r="8327" spans="2:3">
      <c r="B8327">
        <v>38320</v>
      </c>
      <c r="C8327">
        <v>16.616</v>
      </c>
    </row>
    <row r="8328" spans="2:3">
      <c r="B8328">
        <v>38321</v>
      </c>
      <c r="C8328">
        <v>16.617000000000001</v>
      </c>
    </row>
    <row r="8329" spans="2:3">
      <c r="B8329">
        <v>38322</v>
      </c>
      <c r="C8329">
        <v>16.616</v>
      </c>
    </row>
    <row r="8330" spans="2:3">
      <c r="B8330">
        <v>38323</v>
      </c>
      <c r="C8330">
        <v>16.616</v>
      </c>
    </row>
    <row r="8331" spans="2:3">
      <c r="B8331">
        <v>38324</v>
      </c>
      <c r="C8331">
        <v>16.616</v>
      </c>
    </row>
    <row r="8332" spans="2:3">
      <c r="B8332">
        <v>38325</v>
      </c>
      <c r="C8332">
        <v>16.617000000000001</v>
      </c>
    </row>
    <row r="8333" spans="2:3">
      <c r="B8333">
        <v>38326</v>
      </c>
      <c r="C8333">
        <v>16.616</v>
      </c>
    </row>
    <row r="8334" spans="2:3">
      <c r="B8334">
        <v>38327</v>
      </c>
      <c r="C8334">
        <v>16.616</v>
      </c>
    </row>
    <row r="8335" spans="2:3">
      <c r="B8335">
        <v>38328</v>
      </c>
      <c r="C8335">
        <v>16.616</v>
      </c>
    </row>
    <row r="8336" spans="2:3">
      <c r="B8336">
        <v>38329</v>
      </c>
      <c r="C8336">
        <v>16.617000000000001</v>
      </c>
    </row>
    <row r="8337" spans="2:3">
      <c r="B8337">
        <v>38330</v>
      </c>
      <c r="C8337">
        <v>16.616</v>
      </c>
    </row>
    <row r="8338" spans="2:3">
      <c r="B8338">
        <v>38331</v>
      </c>
      <c r="C8338">
        <v>16.616</v>
      </c>
    </row>
    <row r="8339" spans="2:3">
      <c r="B8339">
        <v>38332</v>
      </c>
      <c r="C8339">
        <v>16.616</v>
      </c>
    </row>
    <row r="8340" spans="2:3">
      <c r="B8340">
        <v>38333</v>
      </c>
      <c r="C8340">
        <v>16.616</v>
      </c>
    </row>
    <row r="8341" spans="2:3">
      <c r="B8341">
        <v>38334</v>
      </c>
      <c r="C8341">
        <v>16.616</v>
      </c>
    </row>
    <row r="8342" spans="2:3">
      <c r="B8342">
        <v>38335</v>
      </c>
      <c r="C8342">
        <v>16.617000000000001</v>
      </c>
    </row>
    <row r="8343" spans="2:3">
      <c r="B8343">
        <v>38336</v>
      </c>
      <c r="C8343">
        <v>16.616</v>
      </c>
    </row>
    <row r="8344" spans="2:3">
      <c r="B8344">
        <v>38337</v>
      </c>
      <c r="C8344">
        <v>16.617000000000001</v>
      </c>
    </row>
    <row r="8345" spans="2:3">
      <c r="B8345">
        <v>38338</v>
      </c>
      <c r="C8345">
        <v>16.617000000000001</v>
      </c>
    </row>
    <row r="8346" spans="2:3">
      <c r="B8346">
        <v>38339</v>
      </c>
      <c r="C8346">
        <v>16.617000000000001</v>
      </c>
    </row>
    <row r="8347" spans="2:3">
      <c r="B8347">
        <v>38340</v>
      </c>
      <c r="C8347">
        <v>16.617000000000001</v>
      </c>
    </row>
    <row r="8348" spans="2:3">
      <c r="B8348">
        <v>38341</v>
      </c>
      <c r="C8348">
        <v>16.616</v>
      </c>
    </row>
    <row r="8349" spans="2:3">
      <c r="B8349">
        <v>38342</v>
      </c>
      <c r="C8349">
        <v>16.616</v>
      </c>
    </row>
    <row r="8350" spans="2:3">
      <c r="B8350">
        <v>38343</v>
      </c>
      <c r="C8350">
        <v>16.616</v>
      </c>
    </row>
    <row r="8351" spans="2:3">
      <c r="B8351">
        <v>38344</v>
      </c>
      <c r="C8351">
        <v>16.617000000000001</v>
      </c>
    </row>
    <row r="8352" spans="2:3">
      <c r="B8352">
        <v>38345</v>
      </c>
      <c r="C8352">
        <v>16.616</v>
      </c>
    </row>
    <row r="8353" spans="2:3">
      <c r="B8353">
        <v>38346</v>
      </c>
      <c r="C8353">
        <v>16.616</v>
      </c>
    </row>
    <row r="8354" spans="2:3">
      <c r="B8354">
        <v>38347</v>
      </c>
      <c r="C8354">
        <v>16.616</v>
      </c>
    </row>
    <row r="8355" spans="2:3">
      <c r="B8355">
        <v>38348</v>
      </c>
      <c r="C8355">
        <v>16.616</v>
      </c>
    </row>
    <row r="8356" spans="2:3">
      <c r="B8356">
        <v>38349</v>
      </c>
      <c r="C8356">
        <v>16.617000000000001</v>
      </c>
    </row>
    <row r="8357" spans="2:3">
      <c r="B8357">
        <v>38350</v>
      </c>
      <c r="C8357">
        <v>16.617000000000001</v>
      </c>
    </row>
    <row r="8358" spans="2:3">
      <c r="B8358">
        <v>38351</v>
      </c>
      <c r="C8358">
        <v>16.617000000000001</v>
      </c>
    </row>
    <row r="8359" spans="2:3">
      <c r="B8359">
        <v>38352</v>
      </c>
      <c r="C8359">
        <v>16.616</v>
      </c>
    </row>
    <row r="8360" spans="2:3">
      <c r="B8360">
        <v>38353</v>
      </c>
      <c r="C8360">
        <v>16.616</v>
      </c>
    </row>
    <row r="8361" spans="2:3">
      <c r="B8361">
        <v>38354</v>
      </c>
      <c r="C8361">
        <v>16.617000000000001</v>
      </c>
    </row>
    <row r="8362" spans="2:3">
      <c r="B8362">
        <v>38355</v>
      </c>
      <c r="C8362">
        <v>16.617000000000001</v>
      </c>
    </row>
    <row r="8363" spans="2:3">
      <c r="B8363">
        <v>38356</v>
      </c>
      <c r="C8363">
        <v>16.616</v>
      </c>
    </row>
    <row r="8364" spans="2:3">
      <c r="B8364">
        <v>38357</v>
      </c>
      <c r="C8364">
        <v>16.616</v>
      </c>
    </row>
    <row r="8365" spans="2:3">
      <c r="B8365">
        <v>38358</v>
      </c>
      <c r="C8365">
        <v>16.617000000000001</v>
      </c>
    </row>
    <row r="8366" spans="2:3">
      <c r="B8366">
        <v>38359</v>
      </c>
      <c r="C8366">
        <v>16.617000000000001</v>
      </c>
    </row>
    <row r="8367" spans="2:3">
      <c r="B8367">
        <v>38360</v>
      </c>
      <c r="C8367">
        <v>16.616</v>
      </c>
    </row>
    <row r="8368" spans="2:3">
      <c r="B8368">
        <v>38361</v>
      </c>
      <c r="C8368">
        <v>16.616</v>
      </c>
    </row>
    <row r="8369" spans="2:3">
      <c r="B8369">
        <v>38362</v>
      </c>
      <c r="C8369">
        <v>16.616</v>
      </c>
    </row>
    <row r="8370" spans="2:3">
      <c r="B8370">
        <v>38363</v>
      </c>
      <c r="C8370">
        <v>16.616</v>
      </c>
    </row>
    <row r="8371" spans="2:3">
      <c r="B8371">
        <v>38364</v>
      </c>
      <c r="C8371">
        <v>16.617000000000001</v>
      </c>
    </row>
    <row r="8372" spans="2:3">
      <c r="B8372">
        <v>38365</v>
      </c>
      <c r="C8372">
        <v>16.616</v>
      </c>
    </row>
    <row r="8373" spans="2:3">
      <c r="B8373">
        <v>38366</v>
      </c>
      <c r="C8373">
        <v>16.616</v>
      </c>
    </row>
    <row r="8374" spans="2:3">
      <c r="B8374">
        <v>38367</v>
      </c>
      <c r="C8374">
        <v>16.616</v>
      </c>
    </row>
    <row r="8375" spans="2:3">
      <c r="B8375">
        <v>38368</v>
      </c>
      <c r="C8375">
        <v>16.616</v>
      </c>
    </row>
    <row r="8376" spans="2:3">
      <c r="B8376">
        <v>38369</v>
      </c>
      <c r="C8376">
        <v>16.617000000000001</v>
      </c>
    </row>
    <row r="8377" spans="2:3">
      <c r="B8377">
        <v>38370</v>
      </c>
      <c r="C8377">
        <v>16.616</v>
      </c>
    </row>
    <row r="8378" spans="2:3">
      <c r="B8378">
        <v>38371</v>
      </c>
      <c r="C8378">
        <v>16.617000000000001</v>
      </c>
    </row>
    <row r="8379" spans="2:3">
      <c r="B8379">
        <v>38372</v>
      </c>
      <c r="C8379">
        <v>16.616</v>
      </c>
    </row>
    <row r="8380" spans="2:3">
      <c r="B8380">
        <v>38373</v>
      </c>
      <c r="C8380">
        <v>16.616</v>
      </c>
    </row>
    <row r="8381" spans="2:3">
      <c r="B8381">
        <v>38374</v>
      </c>
      <c r="C8381">
        <v>16.616</v>
      </c>
    </row>
    <row r="8382" spans="2:3">
      <c r="B8382">
        <v>38375</v>
      </c>
      <c r="C8382">
        <v>16.616</v>
      </c>
    </row>
    <row r="8383" spans="2:3">
      <c r="B8383">
        <v>38376</v>
      </c>
      <c r="C8383">
        <v>16.617000000000001</v>
      </c>
    </row>
    <row r="8384" spans="2:3">
      <c r="B8384">
        <v>38377</v>
      </c>
      <c r="C8384">
        <v>16.617000000000001</v>
      </c>
    </row>
    <row r="8385" spans="2:3">
      <c r="B8385">
        <v>38378</v>
      </c>
      <c r="C8385">
        <v>16.617000000000001</v>
      </c>
    </row>
    <row r="8386" spans="2:3">
      <c r="B8386">
        <v>38379</v>
      </c>
      <c r="C8386">
        <v>16.617000000000001</v>
      </c>
    </row>
    <row r="8387" spans="2:3">
      <c r="B8387">
        <v>38380</v>
      </c>
      <c r="C8387">
        <v>16.616</v>
      </c>
    </row>
    <row r="8388" spans="2:3">
      <c r="B8388">
        <v>38381</v>
      </c>
      <c r="C8388">
        <v>16.617000000000001</v>
      </c>
    </row>
    <row r="8389" spans="2:3">
      <c r="B8389">
        <v>38382</v>
      </c>
      <c r="C8389">
        <v>16.617000000000001</v>
      </c>
    </row>
    <row r="8390" spans="2:3">
      <c r="B8390">
        <v>38383</v>
      </c>
      <c r="C8390">
        <v>16.616</v>
      </c>
    </row>
    <row r="8391" spans="2:3">
      <c r="B8391">
        <v>38384</v>
      </c>
      <c r="C8391">
        <v>16.616</v>
      </c>
    </row>
    <row r="8392" spans="2:3">
      <c r="B8392">
        <v>38385</v>
      </c>
      <c r="C8392">
        <v>16.616</v>
      </c>
    </row>
    <row r="8393" spans="2:3">
      <c r="B8393">
        <v>38386</v>
      </c>
      <c r="C8393">
        <v>16.617000000000001</v>
      </c>
    </row>
    <row r="8394" spans="2:3">
      <c r="B8394">
        <v>38387</v>
      </c>
      <c r="C8394">
        <v>16.616</v>
      </c>
    </row>
    <row r="8395" spans="2:3">
      <c r="B8395">
        <v>38388</v>
      </c>
      <c r="C8395">
        <v>16.617000000000001</v>
      </c>
    </row>
    <row r="8396" spans="2:3">
      <c r="B8396">
        <v>38389</v>
      </c>
      <c r="C8396">
        <v>16.617000000000001</v>
      </c>
    </row>
    <row r="8397" spans="2:3">
      <c r="B8397">
        <v>38390</v>
      </c>
      <c r="C8397">
        <v>16.617000000000001</v>
      </c>
    </row>
    <row r="8398" spans="2:3">
      <c r="B8398">
        <v>38391</v>
      </c>
      <c r="C8398">
        <v>16.616</v>
      </c>
    </row>
    <row r="8399" spans="2:3">
      <c r="B8399">
        <v>38392</v>
      </c>
      <c r="C8399">
        <v>16.616</v>
      </c>
    </row>
    <row r="8400" spans="2:3">
      <c r="B8400">
        <v>38393</v>
      </c>
      <c r="C8400">
        <v>16.616</v>
      </c>
    </row>
    <row r="8401" spans="2:3">
      <c r="B8401">
        <v>38394</v>
      </c>
      <c r="C8401">
        <v>16.616</v>
      </c>
    </row>
    <row r="8402" spans="2:3">
      <c r="B8402">
        <v>38395</v>
      </c>
      <c r="C8402">
        <v>16.617000000000001</v>
      </c>
    </row>
    <row r="8403" spans="2:3">
      <c r="B8403">
        <v>38396</v>
      </c>
      <c r="C8403">
        <v>16.616</v>
      </c>
    </row>
    <row r="8404" spans="2:3">
      <c r="B8404">
        <v>38397</v>
      </c>
      <c r="C8404">
        <v>16.616</v>
      </c>
    </row>
    <row r="8405" spans="2:3">
      <c r="B8405">
        <v>38398</v>
      </c>
      <c r="C8405">
        <v>16.617000000000001</v>
      </c>
    </row>
    <row r="8406" spans="2:3">
      <c r="B8406">
        <v>38399</v>
      </c>
      <c r="C8406">
        <v>16.616</v>
      </c>
    </row>
    <row r="8407" spans="2:3">
      <c r="B8407">
        <v>38400</v>
      </c>
      <c r="C8407">
        <v>16.616</v>
      </c>
    </row>
    <row r="8408" spans="2:3">
      <c r="B8408">
        <v>38401</v>
      </c>
      <c r="C8408">
        <v>16.616</v>
      </c>
    </row>
    <row r="8409" spans="2:3">
      <c r="B8409">
        <v>38402</v>
      </c>
      <c r="C8409">
        <v>16.616</v>
      </c>
    </row>
    <row r="8410" spans="2:3">
      <c r="B8410">
        <v>38403</v>
      </c>
      <c r="C8410">
        <v>16.616</v>
      </c>
    </row>
    <row r="8411" spans="2:3">
      <c r="B8411">
        <v>38404</v>
      </c>
      <c r="C8411">
        <v>16.616</v>
      </c>
    </row>
    <row r="8412" spans="2:3">
      <c r="B8412">
        <v>38405</v>
      </c>
      <c r="C8412">
        <v>16.617000000000001</v>
      </c>
    </row>
    <row r="8413" spans="2:3">
      <c r="B8413">
        <v>38406</v>
      </c>
      <c r="C8413">
        <v>16.616</v>
      </c>
    </row>
    <row r="8414" spans="2:3">
      <c r="B8414">
        <v>38407</v>
      </c>
      <c r="C8414">
        <v>16.616</v>
      </c>
    </row>
    <row r="8415" spans="2:3">
      <c r="B8415">
        <v>38408</v>
      </c>
      <c r="C8415">
        <v>16.616</v>
      </c>
    </row>
    <row r="8416" spans="2:3">
      <c r="B8416">
        <v>38409</v>
      </c>
      <c r="C8416">
        <v>16.616</v>
      </c>
    </row>
    <row r="8417" spans="2:3">
      <c r="B8417">
        <v>38410</v>
      </c>
      <c r="C8417">
        <v>16.616</v>
      </c>
    </row>
    <row r="8418" spans="2:3">
      <c r="B8418">
        <v>38411</v>
      </c>
      <c r="C8418">
        <v>16.616</v>
      </c>
    </row>
    <row r="8419" spans="2:3">
      <c r="B8419">
        <v>38412</v>
      </c>
      <c r="C8419">
        <v>16.617000000000001</v>
      </c>
    </row>
    <row r="8420" spans="2:3">
      <c r="B8420">
        <v>38413</v>
      </c>
      <c r="C8420">
        <v>16.617000000000001</v>
      </c>
    </row>
    <row r="8421" spans="2:3">
      <c r="B8421">
        <v>38414</v>
      </c>
      <c r="C8421">
        <v>16.616</v>
      </c>
    </row>
    <row r="8422" spans="2:3">
      <c r="B8422">
        <v>38415</v>
      </c>
      <c r="C8422">
        <v>16.616</v>
      </c>
    </row>
    <row r="8423" spans="2:3">
      <c r="B8423">
        <v>38416</v>
      </c>
      <c r="C8423">
        <v>16.617000000000001</v>
      </c>
    </row>
    <row r="8424" spans="2:3">
      <c r="B8424">
        <v>38417</v>
      </c>
      <c r="C8424">
        <v>16.616</v>
      </c>
    </row>
    <row r="8425" spans="2:3">
      <c r="B8425">
        <v>38418</v>
      </c>
      <c r="C8425">
        <v>16.616</v>
      </c>
    </row>
    <row r="8426" spans="2:3">
      <c r="B8426">
        <v>38419</v>
      </c>
      <c r="C8426">
        <v>16.616</v>
      </c>
    </row>
    <row r="8427" spans="2:3">
      <c r="B8427">
        <v>38420</v>
      </c>
      <c r="C8427">
        <v>16.617000000000001</v>
      </c>
    </row>
    <row r="8428" spans="2:3">
      <c r="B8428">
        <v>38421</v>
      </c>
      <c r="C8428">
        <v>16.617000000000001</v>
      </c>
    </row>
    <row r="8429" spans="2:3">
      <c r="B8429">
        <v>38422</v>
      </c>
      <c r="C8429">
        <v>16.616</v>
      </c>
    </row>
    <row r="8430" spans="2:3">
      <c r="B8430">
        <v>38423</v>
      </c>
      <c r="C8430">
        <v>16.616</v>
      </c>
    </row>
    <row r="8431" spans="2:3">
      <c r="B8431">
        <v>38424</v>
      </c>
      <c r="C8431">
        <v>16.616</v>
      </c>
    </row>
    <row r="8432" spans="2:3">
      <c r="B8432">
        <v>38425</v>
      </c>
      <c r="C8432">
        <v>16.616</v>
      </c>
    </row>
    <row r="8433" spans="2:3">
      <c r="B8433">
        <v>38426</v>
      </c>
      <c r="C8433">
        <v>16.616</v>
      </c>
    </row>
    <row r="8434" spans="2:3">
      <c r="B8434">
        <v>38427</v>
      </c>
      <c r="C8434">
        <v>16.616</v>
      </c>
    </row>
    <row r="8435" spans="2:3">
      <c r="B8435">
        <v>38428</v>
      </c>
      <c r="C8435">
        <v>16.616</v>
      </c>
    </row>
    <row r="8436" spans="2:3">
      <c r="B8436">
        <v>38429</v>
      </c>
      <c r="C8436">
        <v>16.616</v>
      </c>
    </row>
    <row r="8437" spans="2:3">
      <c r="B8437">
        <v>38430</v>
      </c>
      <c r="C8437">
        <v>16.616</v>
      </c>
    </row>
    <row r="8438" spans="2:3">
      <c r="B8438">
        <v>38431</v>
      </c>
      <c r="C8438">
        <v>16.616</v>
      </c>
    </row>
    <row r="8439" spans="2:3">
      <c r="B8439">
        <v>38432</v>
      </c>
      <c r="C8439">
        <v>16.616</v>
      </c>
    </row>
    <row r="8440" spans="2:3">
      <c r="B8440">
        <v>38433</v>
      </c>
      <c r="C8440">
        <v>16.616</v>
      </c>
    </row>
    <row r="8441" spans="2:3">
      <c r="B8441">
        <v>38434</v>
      </c>
      <c r="C8441">
        <v>16.616</v>
      </c>
    </row>
    <row r="8442" spans="2:3">
      <c r="B8442">
        <v>38435</v>
      </c>
      <c r="C8442">
        <v>16.616</v>
      </c>
    </row>
    <row r="8443" spans="2:3">
      <c r="B8443">
        <v>38436</v>
      </c>
      <c r="C8443">
        <v>16.616</v>
      </c>
    </row>
    <row r="8444" spans="2:3">
      <c r="B8444">
        <v>38437</v>
      </c>
      <c r="C8444">
        <v>16.616</v>
      </c>
    </row>
    <row r="8445" spans="2:3">
      <c r="B8445">
        <v>38438</v>
      </c>
      <c r="C8445">
        <v>16.616</v>
      </c>
    </row>
    <row r="8446" spans="2:3">
      <c r="B8446">
        <v>38439</v>
      </c>
      <c r="C8446">
        <v>16.616</v>
      </c>
    </row>
    <row r="8447" spans="2:3">
      <c r="B8447">
        <v>38440</v>
      </c>
      <c r="C8447">
        <v>16.616</v>
      </c>
    </row>
    <row r="8448" spans="2:3">
      <c r="B8448">
        <v>38441</v>
      </c>
      <c r="C8448">
        <v>16.616</v>
      </c>
    </row>
    <row r="8449" spans="2:3">
      <c r="B8449">
        <v>38442</v>
      </c>
      <c r="C8449">
        <v>16.616</v>
      </c>
    </row>
    <row r="8450" spans="2:3">
      <c r="B8450">
        <v>38443</v>
      </c>
      <c r="C8450">
        <v>16.616</v>
      </c>
    </row>
    <row r="8451" spans="2:3">
      <c r="B8451">
        <v>38444</v>
      </c>
      <c r="C8451">
        <v>16.616</v>
      </c>
    </row>
    <row r="8452" spans="2:3">
      <c r="B8452">
        <v>38445</v>
      </c>
      <c r="C8452">
        <v>16.616</v>
      </c>
    </row>
    <row r="8453" spans="2:3">
      <c r="B8453">
        <v>38446</v>
      </c>
      <c r="C8453">
        <v>16.616</v>
      </c>
    </row>
    <row r="8454" spans="2:3">
      <c r="B8454">
        <v>38447</v>
      </c>
      <c r="C8454">
        <v>16.616</v>
      </c>
    </row>
    <row r="8455" spans="2:3">
      <c r="B8455">
        <v>38448</v>
      </c>
      <c r="C8455">
        <v>16.616</v>
      </c>
    </row>
    <row r="8456" spans="2:3">
      <c r="B8456">
        <v>38449</v>
      </c>
      <c r="C8456">
        <v>16.616</v>
      </c>
    </row>
    <row r="8457" spans="2:3">
      <c r="B8457">
        <v>38450</v>
      </c>
      <c r="C8457">
        <v>16.616</v>
      </c>
    </row>
    <row r="8458" spans="2:3">
      <c r="B8458">
        <v>38451</v>
      </c>
      <c r="C8458">
        <v>16.616</v>
      </c>
    </row>
    <row r="8459" spans="2:3">
      <c r="B8459">
        <v>38452</v>
      </c>
      <c r="C8459">
        <v>16.616</v>
      </c>
    </row>
    <row r="8460" spans="2:3">
      <c r="B8460">
        <v>38453</v>
      </c>
      <c r="C8460">
        <v>16.616</v>
      </c>
    </row>
    <row r="8461" spans="2:3">
      <c r="B8461">
        <v>38454</v>
      </c>
      <c r="C8461">
        <v>16.616</v>
      </c>
    </row>
    <row r="8462" spans="2:3">
      <c r="B8462">
        <v>38455</v>
      </c>
      <c r="C8462">
        <v>16.616</v>
      </c>
    </row>
    <row r="8463" spans="2:3">
      <c r="B8463">
        <v>38456</v>
      </c>
      <c r="C8463">
        <v>16.616</v>
      </c>
    </row>
    <row r="8464" spans="2:3">
      <c r="B8464">
        <v>38457</v>
      </c>
      <c r="C8464">
        <v>16.616</v>
      </c>
    </row>
    <row r="8465" spans="2:3">
      <c r="B8465">
        <v>38458</v>
      </c>
      <c r="C8465">
        <v>16.616</v>
      </c>
    </row>
    <row r="8466" spans="2:3">
      <c r="B8466">
        <v>38459</v>
      </c>
      <c r="C8466">
        <v>16.616</v>
      </c>
    </row>
    <row r="8467" spans="2:3">
      <c r="B8467">
        <v>38460</v>
      </c>
      <c r="C8467">
        <v>16.616</v>
      </c>
    </row>
    <row r="8468" spans="2:3">
      <c r="B8468">
        <v>38461</v>
      </c>
      <c r="C8468">
        <v>16.616</v>
      </c>
    </row>
    <row r="8469" spans="2:3">
      <c r="B8469">
        <v>38462</v>
      </c>
      <c r="C8469">
        <v>16.616</v>
      </c>
    </row>
    <row r="8470" spans="2:3">
      <c r="B8470">
        <v>38463</v>
      </c>
      <c r="C8470">
        <v>16.616</v>
      </c>
    </row>
    <row r="8471" spans="2:3">
      <c r="B8471">
        <v>38464</v>
      </c>
      <c r="C8471">
        <v>16.616</v>
      </c>
    </row>
    <row r="8472" spans="2:3">
      <c r="B8472">
        <v>38465</v>
      </c>
      <c r="C8472">
        <v>16.616</v>
      </c>
    </row>
    <row r="8473" spans="2:3">
      <c r="B8473">
        <v>38466</v>
      </c>
      <c r="C8473">
        <v>16.616</v>
      </c>
    </row>
    <row r="8474" spans="2:3">
      <c r="B8474">
        <v>38467</v>
      </c>
      <c r="C8474">
        <v>16.616</v>
      </c>
    </row>
    <row r="8475" spans="2:3">
      <c r="B8475">
        <v>38468</v>
      </c>
      <c r="C8475">
        <v>16.616</v>
      </c>
    </row>
    <row r="8476" spans="2:3">
      <c r="B8476">
        <v>38469</v>
      </c>
      <c r="C8476">
        <v>16.616</v>
      </c>
    </row>
    <row r="8477" spans="2:3">
      <c r="B8477">
        <v>38470</v>
      </c>
      <c r="C8477">
        <v>16.616</v>
      </c>
    </row>
    <row r="8478" spans="2:3">
      <c r="B8478">
        <v>38471</v>
      </c>
      <c r="C8478">
        <v>16.616</v>
      </c>
    </row>
    <row r="8479" spans="2:3">
      <c r="B8479">
        <v>38472</v>
      </c>
      <c r="C8479">
        <v>16.616</v>
      </c>
    </row>
    <row r="8480" spans="2:3">
      <c r="B8480">
        <v>38473</v>
      </c>
      <c r="C8480">
        <v>16.617000000000001</v>
      </c>
    </row>
    <row r="8481" spans="2:3">
      <c r="B8481">
        <v>38474</v>
      </c>
      <c r="C8481">
        <v>16.616</v>
      </c>
    </row>
    <row r="8482" spans="2:3">
      <c r="B8482">
        <v>38475</v>
      </c>
      <c r="C8482">
        <v>16.616</v>
      </c>
    </row>
    <row r="8483" spans="2:3">
      <c r="B8483">
        <v>38476</v>
      </c>
      <c r="C8483">
        <v>16.617000000000001</v>
      </c>
    </row>
    <row r="8484" spans="2:3">
      <c r="B8484">
        <v>38477</v>
      </c>
      <c r="C8484">
        <v>16.616</v>
      </c>
    </row>
    <row r="8485" spans="2:3">
      <c r="B8485">
        <v>38478</v>
      </c>
      <c r="C8485">
        <v>16.616</v>
      </c>
    </row>
    <row r="8486" spans="2:3">
      <c r="B8486">
        <v>38479</v>
      </c>
      <c r="C8486">
        <v>16.616</v>
      </c>
    </row>
    <row r="8487" spans="2:3">
      <c r="B8487">
        <v>38480</v>
      </c>
      <c r="C8487">
        <v>16.616</v>
      </c>
    </row>
    <row r="8488" spans="2:3">
      <c r="B8488">
        <v>38481</v>
      </c>
      <c r="C8488">
        <v>16.616</v>
      </c>
    </row>
    <row r="8489" spans="2:3">
      <c r="B8489">
        <v>38482</v>
      </c>
      <c r="C8489">
        <v>16.616</v>
      </c>
    </row>
    <row r="8490" spans="2:3">
      <c r="B8490">
        <v>38483</v>
      </c>
      <c r="C8490">
        <v>16.616</v>
      </c>
    </row>
    <row r="8491" spans="2:3">
      <c r="B8491">
        <v>38484</v>
      </c>
      <c r="C8491">
        <v>16.616</v>
      </c>
    </row>
    <row r="8492" spans="2:3">
      <c r="B8492">
        <v>38485</v>
      </c>
      <c r="C8492">
        <v>16.617000000000001</v>
      </c>
    </row>
    <row r="8493" spans="2:3">
      <c r="B8493">
        <v>38486</v>
      </c>
      <c r="C8493">
        <v>16.614999999999998</v>
      </c>
    </row>
    <row r="8494" spans="2:3">
      <c r="B8494">
        <v>38487</v>
      </c>
      <c r="C8494">
        <v>16.616</v>
      </c>
    </row>
    <row r="8495" spans="2:3">
      <c r="B8495">
        <v>38488</v>
      </c>
      <c r="C8495">
        <v>16.617000000000001</v>
      </c>
    </row>
    <row r="8496" spans="2:3">
      <c r="B8496">
        <v>38489</v>
      </c>
      <c r="C8496">
        <v>16.616</v>
      </c>
    </row>
    <row r="8497" spans="2:3">
      <c r="B8497">
        <v>38490</v>
      </c>
      <c r="C8497">
        <v>16.616</v>
      </c>
    </row>
    <row r="8498" spans="2:3">
      <c r="B8498">
        <v>38491</v>
      </c>
      <c r="C8498">
        <v>16.616</v>
      </c>
    </row>
    <row r="8499" spans="2:3">
      <c r="B8499">
        <v>38492</v>
      </c>
      <c r="C8499">
        <v>16.616</v>
      </c>
    </row>
    <row r="8500" spans="2:3">
      <c r="B8500">
        <v>38493</v>
      </c>
      <c r="C8500">
        <v>16.616</v>
      </c>
    </row>
    <row r="8501" spans="2:3">
      <c r="B8501">
        <v>38494</v>
      </c>
      <c r="C8501">
        <v>16.616</v>
      </c>
    </row>
    <row r="8502" spans="2:3">
      <c r="B8502">
        <v>38495</v>
      </c>
      <c r="C8502">
        <v>16.616</v>
      </c>
    </row>
    <row r="8503" spans="2:3">
      <c r="B8503">
        <v>38496</v>
      </c>
      <c r="C8503">
        <v>16.616</v>
      </c>
    </row>
    <row r="8504" spans="2:3">
      <c r="B8504">
        <v>38497</v>
      </c>
      <c r="C8504">
        <v>16.616</v>
      </c>
    </row>
    <row r="8505" spans="2:3">
      <c r="B8505">
        <v>38498</v>
      </c>
      <c r="C8505">
        <v>16.616</v>
      </c>
    </row>
    <row r="8506" spans="2:3">
      <c r="B8506">
        <v>38499</v>
      </c>
      <c r="C8506">
        <v>16.616</v>
      </c>
    </row>
    <row r="8507" spans="2:3">
      <c r="B8507">
        <v>38500</v>
      </c>
      <c r="C8507">
        <v>16.616</v>
      </c>
    </row>
    <row r="8508" spans="2:3">
      <c r="B8508">
        <v>38501</v>
      </c>
      <c r="C8508">
        <v>16.616</v>
      </c>
    </row>
    <row r="8509" spans="2:3">
      <c r="B8509">
        <v>38502</v>
      </c>
      <c r="C8509">
        <v>16.616</v>
      </c>
    </row>
    <row r="8510" spans="2:3">
      <c r="B8510">
        <v>38503</v>
      </c>
      <c r="C8510">
        <v>16.616</v>
      </c>
    </row>
    <row r="8511" spans="2:3">
      <c r="B8511">
        <v>38504</v>
      </c>
      <c r="C8511">
        <v>16.616</v>
      </c>
    </row>
    <row r="8512" spans="2:3">
      <c r="B8512">
        <v>38505</v>
      </c>
      <c r="C8512">
        <v>16.616</v>
      </c>
    </row>
    <row r="8513" spans="2:3">
      <c r="B8513">
        <v>38506</v>
      </c>
      <c r="C8513">
        <v>16.616</v>
      </c>
    </row>
    <row r="8514" spans="2:3">
      <c r="B8514">
        <v>38507</v>
      </c>
      <c r="C8514">
        <v>16.616</v>
      </c>
    </row>
    <row r="8515" spans="2:3">
      <c r="B8515">
        <v>38508</v>
      </c>
      <c r="C8515">
        <v>16.616</v>
      </c>
    </row>
    <row r="8516" spans="2:3">
      <c r="B8516">
        <v>38509</v>
      </c>
      <c r="C8516">
        <v>16.616</v>
      </c>
    </row>
    <row r="8517" spans="2:3">
      <c r="B8517">
        <v>38510</v>
      </c>
      <c r="C8517">
        <v>16.616</v>
      </c>
    </row>
    <row r="8518" spans="2:3">
      <c r="B8518">
        <v>38511</v>
      </c>
      <c r="C8518">
        <v>16.616</v>
      </c>
    </row>
    <row r="8519" spans="2:3">
      <c r="B8519">
        <v>38512</v>
      </c>
      <c r="C8519">
        <v>16.616</v>
      </c>
    </row>
    <row r="8520" spans="2:3">
      <c r="B8520">
        <v>38513</v>
      </c>
      <c r="C8520">
        <v>16.616</v>
      </c>
    </row>
    <row r="8521" spans="2:3">
      <c r="B8521">
        <v>38514</v>
      </c>
      <c r="C8521">
        <v>16.616</v>
      </c>
    </row>
    <row r="8522" spans="2:3">
      <c r="B8522">
        <v>38515</v>
      </c>
      <c r="C8522">
        <v>16.616</v>
      </c>
    </row>
    <row r="8523" spans="2:3">
      <c r="B8523">
        <v>38516</v>
      </c>
      <c r="C8523">
        <v>16.616</v>
      </c>
    </row>
    <row r="8524" spans="2:3">
      <c r="B8524">
        <v>38517</v>
      </c>
      <c r="C8524">
        <v>16.616</v>
      </c>
    </row>
    <row r="8525" spans="2:3">
      <c r="B8525">
        <v>38518</v>
      </c>
      <c r="C8525">
        <v>16.616</v>
      </c>
    </row>
    <row r="8526" spans="2:3">
      <c r="B8526">
        <v>38519</v>
      </c>
      <c r="C8526">
        <v>16.616</v>
      </c>
    </row>
    <row r="8527" spans="2:3">
      <c r="B8527">
        <v>38520</v>
      </c>
      <c r="C8527">
        <v>16.616</v>
      </c>
    </row>
    <row r="8528" spans="2:3">
      <c r="B8528">
        <v>38521</v>
      </c>
      <c r="C8528">
        <v>16.617000000000001</v>
      </c>
    </row>
    <row r="8529" spans="2:3">
      <c r="B8529">
        <v>38522</v>
      </c>
      <c r="C8529">
        <v>16.616</v>
      </c>
    </row>
    <row r="8530" spans="2:3">
      <c r="B8530">
        <v>38523</v>
      </c>
      <c r="C8530">
        <v>16.616</v>
      </c>
    </row>
    <row r="8531" spans="2:3">
      <c r="B8531">
        <v>38524</v>
      </c>
      <c r="C8531">
        <v>16.616</v>
      </c>
    </row>
    <row r="8532" spans="2:3">
      <c r="B8532">
        <v>38525</v>
      </c>
      <c r="C8532">
        <v>16.616</v>
      </c>
    </row>
    <row r="8533" spans="2:3">
      <c r="B8533">
        <v>38526</v>
      </c>
      <c r="C8533">
        <v>16.616</v>
      </c>
    </row>
    <row r="8534" spans="2:3">
      <c r="B8534">
        <v>38527</v>
      </c>
      <c r="C8534">
        <v>16.616</v>
      </c>
    </row>
    <row r="8535" spans="2:3">
      <c r="B8535">
        <v>38528</v>
      </c>
      <c r="C8535">
        <v>16.616</v>
      </c>
    </row>
    <row r="8536" spans="2:3">
      <c r="B8536">
        <v>38529</v>
      </c>
      <c r="C8536">
        <v>16.616</v>
      </c>
    </row>
    <row r="8537" spans="2:3">
      <c r="B8537">
        <v>38530</v>
      </c>
      <c r="C8537">
        <v>16.616</v>
      </c>
    </row>
    <row r="8538" spans="2:3">
      <c r="B8538">
        <v>38531</v>
      </c>
      <c r="C8538">
        <v>16.616</v>
      </c>
    </row>
    <row r="8539" spans="2:3">
      <c r="B8539">
        <v>38532</v>
      </c>
      <c r="C8539">
        <v>16.617000000000001</v>
      </c>
    </row>
    <row r="8540" spans="2:3">
      <c r="B8540">
        <v>38533</v>
      </c>
      <c r="C8540">
        <v>16.616</v>
      </c>
    </row>
    <row r="8541" spans="2:3">
      <c r="B8541">
        <v>38534</v>
      </c>
      <c r="C8541">
        <v>16.616</v>
      </c>
    </row>
    <row r="8542" spans="2:3">
      <c r="B8542">
        <v>38535</v>
      </c>
      <c r="C8542">
        <v>16.616</v>
      </c>
    </row>
    <row r="8543" spans="2:3">
      <c r="B8543">
        <v>38536</v>
      </c>
      <c r="C8543">
        <v>16.616</v>
      </c>
    </row>
    <row r="8544" spans="2:3">
      <c r="B8544">
        <v>38537</v>
      </c>
      <c r="C8544">
        <v>16.616</v>
      </c>
    </row>
    <row r="8545" spans="2:3">
      <c r="B8545">
        <v>38538</v>
      </c>
      <c r="C8545">
        <v>16.616</v>
      </c>
    </row>
    <row r="8546" spans="2:3">
      <c r="B8546">
        <v>38539</v>
      </c>
      <c r="C8546">
        <v>16.616</v>
      </c>
    </row>
    <row r="8547" spans="2:3">
      <c r="B8547">
        <v>38540</v>
      </c>
      <c r="C8547">
        <v>16.616</v>
      </c>
    </row>
    <row r="8548" spans="2:3">
      <c r="B8548">
        <v>38541</v>
      </c>
      <c r="C8548">
        <v>16.616</v>
      </c>
    </row>
    <row r="8549" spans="2:3">
      <c r="B8549">
        <v>38542</v>
      </c>
      <c r="C8549">
        <v>16.616</v>
      </c>
    </row>
    <row r="8550" spans="2:3">
      <c r="B8550">
        <v>38543</v>
      </c>
      <c r="C8550">
        <v>16.616</v>
      </c>
    </row>
    <row r="8551" spans="2:3">
      <c r="B8551">
        <v>38544</v>
      </c>
      <c r="C8551">
        <v>16.616</v>
      </c>
    </row>
    <row r="8552" spans="2:3">
      <c r="B8552">
        <v>38545</v>
      </c>
      <c r="C8552">
        <v>16.616</v>
      </c>
    </row>
    <row r="8553" spans="2:3">
      <c r="B8553">
        <v>38546</v>
      </c>
      <c r="C8553">
        <v>16.616</v>
      </c>
    </row>
    <row r="8554" spans="2:3">
      <c r="B8554">
        <v>38547</v>
      </c>
      <c r="C8554">
        <v>16.616</v>
      </c>
    </row>
    <row r="8555" spans="2:3">
      <c r="B8555">
        <v>38548</v>
      </c>
      <c r="C8555">
        <v>16.616</v>
      </c>
    </row>
    <row r="8556" spans="2:3">
      <c r="B8556">
        <v>38549</v>
      </c>
      <c r="C8556">
        <v>16.616</v>
      </c>
    </row>
    <row r="8557" spans="2:3">
      <c r="B8557">
        <v>38550</v>
      </c>
      <c r="C8557">
        <v>16.616</v>
      </c>
    </row>
    <row r="8558" spans="2:3">
      <c r="B8558">
        <v>38551</v>
      </c>
      <c r="C8558">
        <v>16.616</v>
      </c>
    </row>
    <row r="8559" spans="2:3">
      <c r="B8559">
        <v>38552</v>
      </c>
      <c r="C8559">
        <v>16.616</v>
      </c>
    </row>
    <row r="8560" spans="2:3">
      <c r="B8560">
        <v>38553</v>
      </c>
      <c r="C8560">
        <v>16.616</v>
      </c>
    </row>
    <row r="8561" spans="2:3">
      <c r="B8561">
        <v>38554</v>
      </c>
      <c r="C8561">
        <v>16.616</v>
      </c>
    </row>
    <row r="8562" spans="2:3">
      <c r="B8562">
        <v>38555</v>
      </c>
      <c r="C8562">
        <v>16.616</v>
      </c>
    </row>
    <row r="8563" spans="2:3">
      <c r="B8563">
        <v>38556</v>
      </c>
      <c r="C8563">
        <v>16.614999999999998</v>
      </c>
    </row>
    <row r="8564" spans="2:3">
      <c r="B8564">
        <v>38557</v>
      </c>
      <c r="C8564">
        <v>16.616</v>
      </c>
    </row>
    <row r="8565" spans="2:3">
      <c r="B8565">
        <v>38558</v>
      </c>
      <c r="C8565">
        <v>16.616</v>
      </c>
    </row>
    <row r="8566" spans="2:3">
      <c r="B8566">
        <v>38559</v>
      </c>
      <c r="C8566">
        <v>16.616</v>
      </c>
    </row>
    <row r="8567" spans="2:3">
      <c r="B8567">
        <v>38560</v>
      </c>
      <c r="C8567">
        <v>16.616</v>
      </c>
    </row>
    <row r="8568" spans="2:3">
      <c r="B8568">
        <v>38561</v>
      </c>
      <c r="C8568">
        <v>16.616</v>
      </c>
    </row>
    <row r="8569" spans="2:3">
      <c r="B8569">
        <v>38562</v>
      </c>
      <c r="C8569">
        <v>16.616</v>
      </c>
    </row>
    <row r="8570" spans="2:3">
      <c r="B8570">
        <v>38563</v>
      </c>
      <c r="C8570">
        <v>16.616</v>
      </c>
    </row>
    <row r="8571" spans="2:3">
      <c r="B8571">
        <v>38564</v>
      </c>
      <c r="C8571">
        <v>16.616</v>
      </c>
    </row>
    <row r="8572" spans="2:3">
      <c r="B8572">
        <v>38565</v>
      </c>
      <c r="C8572">
        <v>16.616</v>
      </c>
    </row>
    <row r="8573" spans="2:3">
      <c r="B8573">
        <v>38566</v>
      </c>
      <c r="C8573">
        <v>16.616</v>
      </c>
    </row>
    <row r="8574" spans="2:3">
      <c r="B8574">
        <v>38567</v>
      </c>
      <c r="C8574">
        <v>16.616</v>
      </c>
    </row>
    <row r="8575" spans="2:3">
      <c r="B8575">
        <v>38568</v>
      </c>
      <c r="C8575">
        <v>16.616</v>
      </c>
    </row>
    <row r="8576" spans="2:3">
      <c r="B8576">
        <v>38569</v>
      </c>
      <c r="C8576">
        <v>16.614999999999998</v>
      </c>
    </row>
    <row r="8577" spans="2:3">
      <c r="B8577">
        <v>38570</v>
      </c>
      <c r="C8577">
        <v>16.616</v>
      </c>
    </row>
    <row r="8578" spans="2:3">
      <c r="B8578">
        <v>38571</v>
      </c>
      <c r="C8578">
        <v>16.616</v>
      </c>
    </row>
    <row r="8579" spans="2:3">
      <c r="B8579">
        <v>38572</v>
      </c>
      <c r="C8579">
        <v>16.616</v>
      </c>
    </row>
    <row r="8580" spans="2:3">
      <c r="B8580">
        <v>38573</v>
      </c>
      <c r="C8580">
        <v>16.616</v>
      </c>
    </row>
    <row r="8581" spans="2:3">
      <c r="B8581">
        <v>38574</v>
      </c>
      <c r="C8581">
        <v>16.616</v>
      </c>
    </row>
    <row r="8582" spans="2:3">
      <c r="B8582">
        <v>38575</v>
      </c>
      <c r="C8582">
        <v>16.616</v>
      </c>
    </row>
    <row r="8583" spans="2:3">
      <c r="B8583">
        <v>38576</v>
      </c>
      <c r="C8583">
        <v>16.616</v>
      </c>
    </row>
    <row r="8584" spans="2:3">
      <c r="B8584">
        <v>38577</v>
      </c>
      <c r="C8584">
        <v>16.616</v>
      </c>
    </row>
    <row r="8585" spans="2:3">
      <c r="B8585">
        <v>38578</v>
      </c>
      <c r="C8585">
        <v>16.616</v>
      </c>
    </row>
    <row r="8586" spans="2:3">
      <c r="B8586">
        <v>38579</v>
      </c>
      <c r="C8586">
        <v>16.616</v>
      </c>
    </row>
    <row r="8587" spans="2:3">
      <c r="B8587">
        <v>38580</v>
      </c>
      <c r="C8587">
        <v>16.616</v>
      </c>
    </row>
    <row r="8588" spans="2:3">
      <c r="B8588">
        <v>38581</v>
      </c>
      <c r="C8588">
        <v>16.616</v>
      </c>
    </row>
    <row r="8589" spans="2:3">
      <c r="B8589">
        <v>38582</v>
      </c>
      <c r="C8589">
        <v>16.616</v>
      </c>
    </row>
    <row r="8590" spans="2:3">
      <c r="B8590">
        <v>38583</v>
      </c>
      <c r="C8590">
        <v>16.616</v>
      </c>
    </row>
    <row r="8591" spans="2:3">
      <c r="B8591">
        <v>38584</v>
      </c>
      <c r="C8591">
        <v>16.616</v>
      </c>
    </row>
    <row r="8592" spans="2:3">
      <c r="B8592">
        <v>38585</v>
      </c>
      <c r="C8592">
        <v>16.616</v>
      </c>
    </row>
    <row r="8593" spans="2:3">
      <c r="B8593">
        <v>38586</v>
      </c>
      <c r="C8593">
        <v>16.616</v>
      </c>
    </row>
    <row r="8594" spans="2:3">
      <c r="B8594">
        <v>38587</v>
      </c>
      <c r="C8594">
        <v>16.614999999999998</v>
      </c>
    </row>
    <row r="8595" spans="2:3">
      <c r="B8595">
        <v>38588</v>
      </c>
      <c r="C8595">
        <v>16.616</v>
      </c>
    </row>
    <row r="8596" spans="2:3">
      <c r="B8596">
        <v>38589</v>
      </c>
      <c r="C8596">
        <v>16.616</v>
      </c>
    </row>
    <row r="8597" spans="2:3">
      <c r="B8597">
        <v>38590</v>
      </c>
      <c r="C8597">
        <v>16.616</v>
      </c>
    </row>
    <row r="8598" spans="2:3">
      <c r="B8598">
        <v>38591</v>
      </c>
      <c r="C8598">
        <v>16.616</v>
      </c>
    </row>
    <row r="8599" spans="2:3">
      <c r="B8599">
        <v>38592</v>
      </c>
      <c r="C8599">
        <v>16.616</v>
      </c>
    </row>
    <row r="8600" spans="2:3">
      <c r="B8600">
        <v>38593</v>
      </c>
      <c r="C8600">
        <v>16.616</v>
      </c>
    </row>
    <row r="8601" spans="2:3">
      <c r="B8601">
        <v>38594</v>
      </c>
      <c r="C8601">
        <v>16.616</v>
      </c>
    </row>
    <row r="8602" spans="2:3">
      <c r="B8602">
        <v>38595</v>
      </c>
      <c r="C8602">
        <v>16.616</v>
      </c>
    </row>
    <row r="8603" spans="2:3">
      <c r="B8603">
        <v>38596</v>
      </c>
      <c r="C8603">
        <v>16.616</v>
      </c>
    </row>
    <row r="8604" spans="2:3">
      <c r="B8604">
        <v>38597</v>
      </c>
      <c r="C8604">
        <v>16.616</v>
      </c>
    </row>
    <row r="8605" spans="2:3">
      <c r="B8605">
        <v>38598</v>
      </c>
      <c r="C8605">
        <v>16.616</v>
      </c>
    </row>
    <row r="8606" spans="2:3">
      <c r="B8606">
        <v>38599</v>
      </c>
      <c r="C8606">
        <v>16.616</v>
      </c>
    </row>
    <row r="8607" spans="2:3">
      <c r="B8607">
        <v>38600</v>
      </c>
      <c r="C8607">
        <v>16.616</v>
      </c>
    </row>
    <row r="8608" spans="2:3">
      <c r="B8608">
        <v>38601</v>
      </c>
      <c r="C8608">
        <v>16.616</v>
      </c>
    </row>
    <row r="8609" spans="2:3">
      <c r="B8609">
        <v>38602</v>
      </c>
      <c r="C8609">
        <v>16.616</v>
      </c>
    </row>
    <row r="8610" spans="2:3">
      <c r="B8610">
        <v>38603</v>
      </c>
      <c r="C8610">
        <v>16.616</v>
      </c>
    </row>
    <row r="8611" spans="2:3">
      <c r="B8611">
        <v>38604</v>
      </c>
      <c r="C8611">
        <v>16.616</v>
      </c>
    </row>
    <row r="8612" spans="2:3">
      <c r="B8612">
        <v>38605</v>
      </c>
      <c r="C8612">
        <v>16.616</v>
      </c>
    </row>
    <row r="8613" spans="2:3">
      <c r="B8613">
        <v>38606</v>
      </c>
      <c r="C8613">
        <v>16.616</v>
      </c>
    </row>
    <row r="8614" spans="2:3">
      <c r="B8614">
        <v>38607</v>
      </c>
      <c r="C8614">
        <v>16.616</v>
      </c>
    </row>
    <row r="8615" spans="2:3">
      <c r="B8615">
        <v>38608</v>
      </c>
      <c r="C8615">
        <v>16.616</v>
      </c>
    </row>
    <row r="8616" spans="2:3">
      <c r="B8616">
        <v>38609</v>
      </c>
      <c r="C8616">
        <v>16.616</v>
      </c>
    </row>
    <row r="8617" spans="2:3">
      <c r="B8617">
        <v>38610</v>
      </c>
      <c r="C8617">
        <v>16.616</v>
      </c>
    </row>
    <row r="8618" spans="2:3">
      <c r="B8618">
        <v>38611</v>
      </c>
      <c r="C8618">
        <v>16.616</v>
      </c>
    </row>
    <row r="8619" spans="2:3">
      <c r="B8619">
        <v>38612</v>
      </c>
      <c r="C8619">
        <v>16.616</v>
      </c>
    </row>
    <row r="8620" spans="2:3">
      <c r="B8620">
        <v>38613</v>
      </c>
      <c r="C8620">
        <v>16.616</v>
      </c>
    </row>
    <row r="8621" spans="2:3">
      <c r="B8621">
        <v>38614</v>
      </c>
      <c r="C8621">
        <v>16.616</v>
      </c>
    </row>
    <row r="8622" spans="2:3">
      <c r="B8622">
        <v>38615</v>
      </c>
      <c r="C8622">
        <v>16.616</v>
      </c>
    </row>
    <row r="8623" spans="2:3">
      <c r="B8623">
        <v>38616</v>
      </c>
      <c r="C8623">
        <v>16.616</v>
      </c>
    </row>
    <row r="8624" spans="2:3">
      <c r="B8624">
        <v>38617</v>
      </c>
      <c r="C8624">
        <v>16.616</v>
      </c>
    </row>
    <row r="8625" spans="2:3">
      <c r="B8625">
        <v>38618</v>
      </c>
      <c r="C8625">
        <v>16.616</v>
      </c>
    </row>
    <row r="8626" spans="2:3">
      <c r="B8626">
        <v>38619</v>
      </c>
      <c r="C8626">
        <v>16.616</v>
      </c>
    </row>
    <row r="8627" spans="2:3">
      <c r="B8627">
        <v>38620</v>
      </c>
      <c r="C8627">
        <v>16.616</v>
      </c>
    </row>
    <row r="8628" spans="2:3">
      <c r="B8628">
        <v>38621</v>
      </c>
      <c r="C8628">
        <v>16.616</v>
      </c>
    </row>
    <row r="8629" spans="2:3">
      <c r="B8629">
        <v>38622</v>
      </c>
      <c r="C8629">
        <v>16.616</v>
      </c>
    </row>
    <row r="8630" spans="2:3">
      <c r="B8630">
        <v>38623</v>
      </c>
      <c r="C8630">
        <v>16.616</v>
      </c>
    </row>
    <row r="8631" spans="2:3">
      <c r="B8631">
        <v>38624</v>
      </c>
      <c r="C8631">
        <v>16.616</v>
      </c>
    </row>
    <row r="8632" spans="2:3">
      <c r="B8632">
        <v>38625</v>
      </c>
      <c r="C8632">
        <v>16.616</v>
      </c>
    </row>
    <row r="8633" spans="2:3">
      <c r="B8633">
        <v>38626</v>
      </c>
      <c r="C8633">
        <v>16.616</v>
      </c>
    </row>
    <row r="8634" spans="2:3">
      <c r="B8634">
        <v>38627</v>
      </c>
      <c r="C8634">
        <v>16.616</v>
      </c>
    </row>
    <row r="8635" spans="2:3">
      <c r="B8635">
        <v>38628</v>
      </c>
      <c r="C8635">
        <v>16.616</v>
      </c>
    </row>
    <row r="8636" spans="2:3">
      <c r="B8636">
        <v>38629</v>
      </c>
      <c r="C8636">
        <v>16.617000000000001</v>
      </c>
    </row>
    <row r="8637" spans="2:3">
      <c r="B8637">
        <v>38630</v>
      </c>
      <c r="C8637">
        <v>16.616</v>
      </c>
    </row>
    <row r="8638" spans="2:3">
      <c r="B8638">
        <v>38631</v>
      </c>
      <c r="C8638">
        <v>16.616</v>
      </c>
    </row>
    <row r="8639" spans="2:3">
      <c r="B8639">
        <v>38632</v>
      </c>
      <c r="C8639">
        <v>16.616</v>
      </c>
    </row>
    <row r="8640" spans="2:3">
      <c r="B8640">
        <v>38633</v>
      </c>
      <c r="C8640">
        <v>16.616</v>
      </c>
    </row>
    <row r="8641" spans="2:3">
      <c r="B8641">
        <v>38634</v>
      </c>
      <c r="C8641">
        <v>16.616</v>
      </c>
    </row>
    <row r="8642" spans="2:3">
      <c r="B8642">
        <v>38635</v>
      </c>
      <c r="C8642">
        <v>16.616</v>
      </c>
    </row>
    <row r="8643" spans="2:3">
      <c r="B8643">
        <v>38636</v>
      </c>
      <c r="C8643">
        <v>16.616</v>
      </c>
    </row>
    <row r="8644" spans="2:3">
      <c r="B8644">
        <v>38637</v>
      </c>
      <c r="C8644">
        <v>16.616</v>
      </c>
    </row>
    <row r="8645" spans="2:3">
      <c r="B8645">
        <v>38638</v>
      </c>
      <c r="C8645">
        <v>16.616</v>
      </c>
    </row>
    <row r="8646" spans="2:3">
      <c r="B8646">
        <v>38639</v>
      </c>
      <c r="C8646">
        <v>16.616</v>
      </c>
    </row>
    <row r="8647" spans="2:3">
      <c r="B8647">
        <v>38640</v>
      </c>
      <c r="C8647">
        <v>16.616</v>
      </c>
    </row>
    <row r="8648" spans="2:3">
      <c r="B8648">
        <v>38641</v>
      </c>
      <c r="C8648">
        <v>16.616</v>
      </c>
    </row>
    <row r="8649" spans="2:3">
      <c r="B8649">
        <v>38642</v>
      </c>
      <c r="C8649">
        <v>16.616</v>
      </c>
    </row>
    <row r="8650" spans="2:3">
      <c r="B8650">
        <v>38643</v>
      </c>
      <c r="C8650">
        <v>16.614999999999998</v>
      </c>
    </row>
    <row r="8651" spans="2:3">
      <c r="B8651">
        <v>38644</v>
      </c>
      <c r="C8651">
        <v>16.616</v>
      </c>
    </row>
    <row r="8652" spans="2:3">
      <c r="B8652">
        <v>38645</v>
      </c>
      <c r="C8652">
        <v>16.616</v>
      </c>
    </row>
    <row r="8653" spans="2:3">
      <c r="B8653">
        <v>38646</v>
      </c>
      <c r="C8653">
        <v>16.616</v>
      </c>
    </row>
    <row r="8654" spans="2:3">
      <c r="B8654">
        <v>38647</v>
      </c>
      <c r="C8654">
        <v>16.616</v>
      </c>
    </row>
    <row r="8655" spans="2:3">
      <c r="B8655">
        <v>38648</v>
      </c>
      <c r="C8655">
        <v>16.614999999999998</v>
      </c>
    </row>
    <row r="8656" spans="2:3">
      <c r="B8656">
        <v>38649</v>
      </c>
      <c r="C8656">
        <v>16.616</v>
      </c>
    </row>
    <row r="8657" spans="2:3">
      <c r="B8657">
        <v>38650</v>
      </c>
      <c r="C8657">
        <v>16.616</v>
      </c>
    </row>
    <row r="8658" spans="2:3">
      <c r="B8658">
        <v>38651</v>
      </c>
      <c r="C8658">
        <v>16.616</v>
      </c>
    </row>
    <row r="8659" spans="2:3">
      <c r="B8659">
        <v>38652</v>
      </c>
      <c r="C8659">
        <v>16.616</v>
      </c>
    </row>
    <row r="8660" spans="2:3">
      <c r="B8660">
        <v>38653</v>
      </c>
      <c r="C8660">
        <v>16.616</v>
      </c>
    </row>
    <row r="8661" spans="2:3">
      <c r="B8661">
        <v>38654</v>
      </c>
      <c r="C8661">
        <v>16.616</v>
      </c>
    </row>
    <row r="8662" spans="2:3">
      <c r="B8662">
        <v>38655</v>
      </c>
      <c r="C8662">
        <v>16.616</v>
      </c>
    </row>
    <row r="8663" spans="2:3">
      <c r="B8663">
        <v>38656</v>
      </c>
      <c r="C8663">
        <v>16.616</v>
      </c>
    </row>
    <row r="8664" spans="2:3">
      <c r="B8664">
        <v>38657</v>
      </c>
      <c r="C8664">
        <v>16.616</v>
      </c>
    </row>
    <row r="8665" spans="2:3">
      <c r="B8665">
        <v>38658</v>
      </c>
      <c r="C8665">
        <v>16.616</v>
      </c>
    </row>
    <row r="8666" spans="2:3">
      <c r="B8666">
        <v>38659</v>
      </c>
      <c r="C8666">
        <v>16.616</v>
      </c>
    </row>
    <row r="8667" spans="2:3">
      <c r="B8667">
        <v>38660</v>
      </c>
      <c r="C8667">
        <v>16.616</v>
      </c>
    </row>
    <row r="8668" spans="2:3">
      <c r="B8668">
        <v>38661</v>
      </c>
      <c r="C8668">
        <v>16.616</v>
      </c>
    </row>
    <row r="8669" spans="2:3">
      <c r="B8669">
        <v>38662</v>
      </c>
      <c r="C8669">
        <v>16.616</v>
      </c>
    </row>
    <row r="8670" spans="2:3">
      <c r="B8670">
        <v>38663</v>
      </c>
      <c r="C8670">
        <v>16.614999999999998</v>
      </c>
    </row>
    <row r="8671" spans="2:3">
      <c r="B8671">
        <v>38664</v>
      </c>
      <c r="C8671">
        <v>16.616</v>
      </c>
    </row>
    <row r="8672" spans="2:3">
      <c r="B8672">
        <v>38665</v>
      </c>
      <c r="C8672">
        <v>16.616</v>
      </c>
    </row>
    <row r="8673" spans="2:3">
      <c r="B8673">
        <v>38666</v>
      </c>
      <c r="C8673">
        <v>16.616</v>
      </c>
    </row>
    <row r="8674" spans="2:3">
      <c r="B8674">
        <v>38667</v>
      </c>
      <c r="C8674">
        <v>16.616</v>
      </c>
    </row>
    <row r="8675" spans="2:3">
      <c r="B8675">
        <v>38668</v>
      </c>
      <c r="C8675">
        <v>16.616</v>
      </c>
    </row>
    <row r="8676" spans="2:3">
      <c r="B8676">
        <v>38669</v>
      </c>
      <c r="C8676">
        <v>16.616</v>
      </c>
    </row>
    <row r="8677" spans="2:3">
      <c r="B8677">
        <v>38670</v>
      </c>
      <c r="C8677">
        <v>16.616</v>
      </c>
    </row>
    <row r="8678" spans="2:3">
      <c r="B8678">
        <v>38671</v>
      </c>
      <c r="C8678">
        <v>16.616</v>
      </c>
    </row>
    <row r="8679" spans="2:3">
      <c r="B8679">
        <v>38672</v>
      </c>
      <c r="C8679">
        <v>16.616</v>
      </c>
    </row>
    <row r="8680" spans="2:3">
      <c r="B8680">
        <v>38673</v>
      </c>
      <c r="C8680">
        <v>16.616</v>
      </c>
    </row>
    <row r="8681" spans="2:3">
      <c r="B8681">
        <v>38674</v>
      </c>
      <c r="C8681">
        <v>16.616</v>
      </c>
    </row>
    <row r="8682" spans="2:3">
      <c r="B8682">
        <v>38675</v>
      </c>
      <c r="C8682">
        <v>16.616</v>
      </c>
    </row>
    <row r="8683" spans="2:3">
      <c r="B8683">
        <v>38676</v>
      </c>
      <c r="C8683">
        <v>16.614999999999998</v>
      </c>
    </row>
    <row r="8684" spans="2:3">
      <c r="B8684">
        <v>38677</v>
      </c>
      <c r="C8684">
        <v>16.616</v>
      </c>
    </row>
    <row r="8685" spans="2:3">
      <c r="B8685">
        <v>38678</v>
      </c>
      <c r="C8685">
        <v>16.616</v>
      </c>
    </row>
    <row r="8686" spans="2:3">
      <c r="B8686">
        <v>38679</v>
      </c>
      <c r="C8686">
        <v>16.616</v>
      </c>
    </row>
    <row r="8687" spans="2:3">
      <c r="B8687">
        <v>38680</v>
      </c>
      <c r="C8687">
        <v>16.616</v>
      </c>
    </row>
    <row r="8688" spans="2:3">
      <c r="B8688">
        <v>38681</v>
      </c>
      <c r="C8688">
        <v>16.616</v>
      </c>
    </row>
    <row r="8689" spans="2:3">
      <c r="B8689">
        <v>38682</v>
      </c>
      <c r="C8689">
        <v>16.616</v>
      </c>
    </row>
    <row r="8690" spans="2:3">
      <c r="B8690">
        <v>38683</v>
      </c>
      <c r="C8690">
        <v>16.616</v>
      </c>
    </row>
    <row r="8691" spans="2:3">
      <c r="B8691">
        <v>38684</v>
      </c>
      <c r="C8691">
        <v>16.616</v>
      </c>
    </row>
    <row r="8692" spans="2:3">
      <c r="B8692">
        <v>38685</v>
      </c>
      <c r="C8692">
        <v>16.616</v>
      </c>
    </row>
    <row r="8693" spans="2:3">
      <c r="B8693">
        <v>38686</v>
      </c>
      <c r="C8693">
        <v>16.616</v>
      </c>
    </row>
    <row r="8694" spans="2:3">
      <c r="B8694">
        <v>38687</v>
      </c>
      <c r="C8694">
        <v>16.616</v>
      </c>
    </row>
    <row r="8695" spans="2:3">
      <c r="B8695">
        <v>38688</v>
      </c>
      <c r="C8695">
        <v>16.616</v>
      </c>
    </row>
    <row r="8696" spans="2:3">
      <c r="B8696">
        <v>38689</v>
      </c>
      <c r="C8696">
        <v>16.616</v>
      </c>
    </row>
    <row r="8697" spans="2:3">
      <c r="B8697">
        <v>38690</v>
      </c>
      <c r="C8697">
        <v>16.616</v>
      </c>
    </row>
    <row r="8698" spans="2:3">
      <c r="B8698">
        <v>38691</v>
      </c>
      <c r="C8698">
        <v>16.616</v>
      </c>
    </row>
    <row r="8699" spans="2:3">
      <c r="B8699">
        <v>38692</v>
      </c>
      <c r="C8699">
        <v>16.616</v>
      </c>
    </row>
    <row r="8700" spans="2:3">
      <c r="B8700">
        <v>38693</v>
      </c>
      <c r="C8700">
        <v>16.616</v>
      </c>
    </row>
    <row r="8701" spans="2:3">
      <c r="B8701">
        <v>38694</v>
      </c>
      <c r="C8701">
        <v>16.616</v>
      </c>
    </row>
    <row r="8702" spans="2:3">
      <c r="B8702">
        <v>38695</v>
      </c>
      <c r="C8702">
        <v>16.616</v>
      </c>
    </row>
    <row r="8703" spans="2:3">
      <c r="B8703">
        <v>38696</v>
      </c>
      <c r="C8703">
        <v>16.616</v>
      </c>
    </row>
    <row r="8704" spans="2:3">
      <c r="B8704">
        <v>38697</v>
      </c>
      <c r="C8704">
        <v>16.616</v>
      </c>
    </row>
    <row r="8705" spans="2:3">
      <c r="B8705">
        <v>38698</v>
      </c>
      <c r="C8705">
        <v>16.616</v>
      </c>
    </row>
    <row r="8706" spans="2:3">
      <c r="B8706">
        <v>38699</v>
      </c>
      <c r="C8706">
        <v>16.616</v>
      </c>
    </row>
    <row r="8707" spans="2:3">
      <c r="B8707">
        <v>38700</v>
      </c>
      <c r="C8707">
        <v>16.616</v>
      </c>
    </row>
    <row r="8708" spans="2:3">
      <c r="B8708">
        <v>38701</v>
      </c>
      <c r="C8708">
        <v>16.616</v>
      </c>
    </row>
    <row r="8709" spans="2:3">
      <c r="B8709">
        <v>38702</v>
      </c>
      <c r="C8709">
        <v>16.616</v>
      </c>
    </row>
    <row r="8710" spans="2:3">
      <c r="B8710">
        <v>38703</v>
      </c>
      <c r="C8710">
        <v>16.616</v>
      </c>
    </row>
    <row r="8711" spans="2:3">
      <c r="B8711">
        <v>38704</v>
      </c>
      <c r="C8711">
        <v>16.616</v>
      </c>
    </row>
    <row r="8712" spans="2:3">
      <c r="B8712">
        <v>38705</v>
      </c>
      <c r="C8712">
        <v>16.616</v>
      </c>
    </row>
    <row r="8713" spans="2:3">
      <c r="B8713">
        <v>38706</v>
      </c>
      <c r="C8713">
        <v>16.616</v>
      </c>
    </row>
    <row r="8714" spans="2:3">
      <c r="B8714">
        <v>38707</v>
      </c>
      <c r="C8714">
        <v>16.616</v>
      </c>
    </row>
    <row r="8715" spans="2:3">
      <c r="B8715">
        <v>38708</v>
      </c>
      <c r="C8715">
        <v>16.616</v>
      </c>
    </row>
    <row r="8716" spans="2:3">
      <c r="B8716">
        <v>38709</v>
      </c>
      <c r="C8716">
        <v>16.617000000000001</v>
      </c>
    </row>
    <row r="8717" spans="2:3">
      <c r="B8717">
        <v>38710</v>
      </c>
      <c r="C8717">
        <v>16.616</v>
      </c>
    </row>
    <row r="8718" spans="2:3">
      <c r="B8718">
        <v>38711</v>
      </c>
      <c r="C8718">
        <v>16.616</v>
      </c>
    </row>
    <row r="8719" spans="2:3">
      <c r="B8719">
        <v>38712</v>
      </c>
      <c r="C8719">
        <v>16.616</v>
      </c>
    </row>
    <row r="8720" spans="2:3">
      <c r="B8720">
        <v>38713</v>
      </c>
      <c r="C8720">
        <v>16.616</v>
      </c>
    </row>
    <row r="8721" spans="2:3">
      <c r="B8721">
        <v>38714</v>
      </c>
      <c r="C8721">
        <v>16.616</v>
      </c>
    </row>
    <row r="8722" spans="2:3">
      <c r="B8722">
        <v>38715</v>
      </c>
      <c r="C8722">
        <v>16.616</v>
      </c>
    </row>
    <row r="8723" spans="2:3">
      <c r="B8723">
        <v>38716</v>
      </c>
      <c r="C8723">
        <v>16.616</v>
      </c>
    </row>
    <row r="8724" spans="2:3">
      <c r="B8724">
        <v>38717</v>
      </c>
      <c r="C8724">
        <v>16.616</v>
      </c>
    </row>
    <row r="8725" spans="2:3">
      <c r="B8725">
        <v>38718</v>
      </c>
      <c r="C8725">
        <v>16.616</v>
      </c>
    </row>
    <row r="8726" spans="2:3">
      <c r="B8726">
        <v>38719</v>
      </c>
      <c r="C8726">
        <v>16.616</v>
      </c>
    </row>
    <row r="8727" spans="2:3">
      <c r="B8727">
        <v>38720</v>
      </c>
      <c r="C8727">
        <v>16.616</v>
      </c>
    </row>
    <row r="8728" spans="2:3">
      <c r="B8728">
        <v>38721</v>
      </c>
      <c r="C8728">
        <v>16.616</v>
      </c>
    </row>
    <row r="8729" spans="2:3">
      <c r="B8729">
        <v>38722</v>
      </c>
      <c r="C8729">
        <v>16.616</v>
      </c>
    </row>
    <row r="8730" spans="2:3">
      <c r="B8730">
        <v>38723</v>
      </c>
      <c r="C8730">
        <v>16.616</v>
      </c>
    </row>
    <row r="8731" spans="2:3">
      <c r="B8731">
        <v>38724</v>
      </c>
      <c r="C8731">
        <v>16.616</v>
      </c>
    </row>
    <row r="8732" spans="2:3">
      <c r="B8732">
        <v>38725</v>
      </c>
      <c r="C8732">
        <v>16.616</v>
      </c>
    </row>
    <row r="8733" spans="2:3">
      <c r="B8733">
        <v>38726</v>
      </c>
      <c r="C8733">
        <v>16.616</v>
      </c>
    </row>
    <row r="8734" spans="2:3">
      <c r="B8734">
        <v>38727</v>
      </c>
      <c r="C8734">
        <v>16.616</v>
      </c>
    </row>
    <row r="8735" spans="2:3">
      <c r="B8735">
        <v>38728</v>
      </c>
      <c r="C8735">
        <v>16.616</v>
      </c>
    </row>
    <row r="8736" spans="2:3">
      <c r="B8736">
        <v>38729</v>
      </c>
      <c r="C8736">
        <v>16.616</v>
      </c>
    </row>
    <row r="8737" spans="2:3">
      <c r="B8737">
        <v>38730</v>
      </c>
      <c r="C8737">
        <v>16.616</v>
      </c>
    </row>
    <row r="8738" spans="2:3">
      <c r="B8738">
        <v>38731</v>
      </c>
      <c r="C8738">
        <v>16.616</v>
      </c>
    </row>
    <row r="8739" spans="2:3">
      <c r="B8739">
        <v>38732</v>
      </c>
      <c r="C8739">
        <v>16.616</v>
      </c>
    </row>
    <row r="8740" spans="2:3">
      <c r="B8740">
        <v>38733</v>
      </c>
      <c r="C8740">
        <v>16.616</v>
      </c>
    </row>
    <row r="8741" spans="2:3">
      <c r="B8741">
        <v>38734</v>
      </c>
      <c r="C8741">
        <v>16.616</v>
      </c>
    </row>
    <row r="8742" spans="2:3">
      <c r="B8742">
        <v>38735</v>
      </c>
      <c r="C8742">
        <v>16.616</v>
      </c>
    </row>
    <row r="8743" spans="2:3">
      <c r="B8743">
        <v>38736</v>
      </c>
      <c r="C8743">
        <v>16.616</v>
      </c>
    </row>
    <row r="8744" spans="2:3">
      <c r="B8744">
        <v>38737</v>
      </c>
      <c r="C8744">
        <v>16.616</v>
      </c>
    </row>
    <row r="8745" spans="2:3">
      <c r="B8745">
        <v>38738</v>
      </c>
      <c r="C8745">
        <v>16.616</v>
      </c>
    </row>
    <row r="8746" spans="2:3">
      <c r="B8746">
        <v>38739</v>
      </c>
      <c r="C8746">
        <v>16.616</v>
      </c>
    </row>
    <row r="8747" spans="2:3">
      <c r="B8747">
        <v>38740</v>
      </c>
      <c r="C8747">
        <v>16.616</v>
      </c>
    </row>
    <row r="8748" spans="2:3">
      <c r="B8748">
        <v>38741</v>
      </c>
      <c r="C8748">
        <v>16.616</v>
      </c>
    </row>
    <row r="8749" spans="2:3">
      <c r="B8749">
        <v>38742</v>
      </c>
      <c r="C8749">
        <v>16.616</v>
      </c>
    </row>
    <row r="8750" spans="2:3">
      <c r="B8750">
        <v>38743</v>
      </c>
      <c r="C8750">
        <v>16.616</v>
      </c>
    </row>
    <row r="8751" spans="2:3">
      <c r="B8751">
        <v>38744</v>
      </c>
      <c r="C8751">
        <v>16.616</v>
      </c>
    </row>
    <row r="8752" spans="2:3">
      <c r="B8752">
        <v>38745</v>
      </c>
      <c r="C8752">
        <v>16.616</v>
      </c>
    </row>
    <row r="8753" spans="2:3">
      <c r="B8753">
        <v>38746</v>
      </c>
      <c r="C8753">
        <v>16.616</v>
      </c>
    </row>
    <row r="8754" spans="2:3">
      <c r="B8754">
        <v>38747</v>
      </c>
      <c r="C8754">
        <v>16.616</v>
      </c>
    </row>
    <row r="8755" spans="2:3">
      <c r="B8755">
        <v>38748</v>
      </c>
      <c r="C8755">
        <v>16.616</v>
      </c>
    </row>
    <row r="8756" spans="2:3">
      <c r="B8756">
        <v>38749</v>
      </c>
      <c r="C8756">
        <v>16.616</v>
      </c>
    </row>
    <row r="8757" spans="2:3">
      <c r="B8757">
        <v>38750</v>
      </c>
      <c r="C8757">
        <v>16.616</v>
      </c>
    </row>
    <row r="8758" spans="2:3">
      <c r="B8758">
        <v>38751</v>
      </c>
      <c r="C8758">
        <v>16.616</v>
      </c>
    </row>
    <row r="8759" spans="2:3">
      <c r="B8759">
        <v>38752</v>
      </c>
      <c r="C8759">
        <v>16.616</v>
      </c>
    </row>
    <row r="8760" spans="2:3">
      <c r="B8760">
        <v>38753</v>
      </c>
      <c r="C8760">
        <v>16.616</v>
      </c>
    </row>
    <row r="8761" spans="2:3">
      <c r="B8761">
        <v>38754</v>
      </c>
      <c r="C8761">
        <v>16.616</v>
      </c>
    </row>
    <row r="8762" spans="2:3">
      <c r="B8762">
        <v>38755</v>
      </c>
      <c r="C8762">
        <v>16.616</v>
      </c>
    </row>
    <row r="8763" spans="2:3">
      <c r="B8763">
        <v>38756</v>
      </c>
      <c r="C8763">
        <v>16.616</v>
      </c>
    </row>
    <row r="8764" spans="2:3">
      <c r="B8764">
        <v>38757</v>
      </c>
      <c r="C8764">
        <v>16.616</v>
      </c>
    </row>
    <row r="8765" spans="2:3">
      <c r="B8765">
        <v>38758</v>
      </c>
      <c r="C8765">
        <v>16.616</v>
      </c>
    </row>
    <row r="8766" spans="2:3">
      <c r="B8766">
        <v>38759</v>
      </c>
      <c r="C8766">
        <v>16.616</v>
      </c>
    </row>
    <row r="8767" spans="2:3">
      <c r="B8767">
        <v>38760</v>
      </c>
      <c r="C8767">
        <v>16.616</v>
      </c>
    </row>
    <row r="8768" spans="2:3">
      <c r="B8768">
        <v>38761</v>
      </c>
      <c r="C8768">
        <v>16.616</v>
      </c>
    </row>
    <row r="8769" spans="2:3">
      <c r="B8769">
        <v>38762</v>
      </c>
      <c r="C8769">
        <v>16.616</v>
      </c>
    </row>
    <row r="8770" spans="2:3">
      <c r="B8770">
        <v>38763</v>
      </c>
      <c r="C8770">
        <v>16.616</v>
      </c>
    </row>
    <row r="8771" spans="2:3">
      <c r="B8771">
        <v>38764</v>
      </c>
      <c r="C8771">
        <v>16.616</v>
      </c>
    </row>
    <row r="8772" spans="2:3">
      <c r="B8772">
        <v>38765</v>
      </c>
      <c r="C8772">
        <v>16.616</v>
      </c>
    </row>
    <row r="8773" spans="2:3">
      <c r="B8773">
        <v>38766</v>
      </c>
      <c r="C8773">
        <v>16.616</v>
      </c>
    </row>
    <row r="8774" spans="2:3">
      <c r="B8774">
        <v>38767</v>
      </c>
      <c r="C8774">
        <v>16.616</v>
      </c>
    </row>
    <row r="8775" spans="2:3">
      <c r="B8775">
        <v>38768</v>
      </c>
      <c r="C8775">
        <v>16.616</v>
      </c>
    </row>
    <row r="8776" spans="2:3">
      <c r="B8776">
        <v>38769</v>
      </c>
      <c r="C8776">
        <v>16.617000000000001</v>
      </c>
    </row>
    <row r="8777" spans="2:3">
      <c r="B8777">
        <v>38770</v>
      </c>
      <c r="C8777">
        <v>16.616</v>
      </c>
    </row>
    <row r="8778" spans="2:3">
      <c r="B8778">
        <v>38771</v>
      </c>
      <c r="C8778">
        <v>16.616</v>
      </c>
    </row>
    <row r="8779" spans="2:3">
      <c r="B8779">
        <v>38772</v>
      </c>
      <c r="C8779">
        <v>16.617000000000001</v>
      </c>
    </row>
    <row r="8780" spans="2:3">
      <c r="B8780">
        <v>38773</v>
      </c>
      <c r="C8780">
        <v>16.616</v>
      </c>
    </row>
    <row r="8781" spans="2:3">
      <c r="B8781">
        <v>38774</v>
      </c>
      <c r="C8781">
        <v>16.617000000000001</v>
      </c>
    </row>
    <row r="8782" spans="2:3">
      <c r="B8782">
        <v>38775</v>
      </c>
      <c r="C8782">
        <v>16.616</v>
      </c>
    </row>
    <row r="8783" spans="2:3">
      <c r="B8783">
        <v>38776</v>
      </c>
      <c r="C8783">
        <v>16.616</v>
      </c>
    </row>
    <row r="8784" spans="2:3">
      <c r="B8784">
        <v>38777</v>
      </c>
      <c r="C8784">
        <v>16.616</v>
      </c>
    </row>
    <row r="8785" spans="2:3">
      <c r="B8785">
        <v>38778</v>
      </c>
      <c r="C8785">
        <v>16.616</v>
      </c>
    </row>
    <row r="8786" spans="2:3">
      <c r="B8786">
        <v>38779</v>
      </c>
      <c r="C8786">
        <v>16.616</v>
      </c>
    </row>
    <row r="8787" spans="2:3">
      <c r="B8787">
        <v>38780</v>
      </c>
      <c r="C8787">
        <v>16.616</v>
      </c>
    </row>
    <row r="8788" spans="2:3">
      <c r="B8788">
        <v>38781</v>
      </c>
      <c r="C8788">
        <v>16.616</v>
      </c>
    </row>
    <row r="8789" spans="2:3">
      <c r="B8789">
        <v>38782</v>
      </c>
      <c r="C8789">
        <v>16.616</v>
      </c>
    </row>
    <row r="8790" spans="2:3">
      <c r="B8790">
        <v>38783</v>
      </c>
      <c r="C8790">
        <v>16.616</v>
      </c>
    </row>
    <row r="8791" spans="2:3">
      <c r="B8791">
        <v>38784</v>
      </c>
      <c r="C8791">
        <v>16.616</v>
      </c>
    </row>
    <row r="8792" spans="2:3">
      <c r="B8792">
        <v>38785</v>
      </c>
      <c r="C8792">
        <v>16.616</v>
      </c>
    </row>
    <row r="8793" spans="2:3">
      <c r="B8793">
        <v>38786</v>
      </c>
      <c r="C8793">
        <v>16.616</v>
      </c>
    </row>
    <row r="8794" spans="2:3">
      <c r="B8794">
        <v>38787</v>
      </c>
      <c r="C8794">
        <v>16.617000000000001</v>
      </c>
    </row>
    <row r="8795" spans="2:3">
      <c r="B8795">
        <v>38788</v>
      </c>
      <c r="C8795">
        <v>16.616</v>
      </c>
    </row>
    <row r="8796" spans="2:3">
      <c r="B8796">
        <v>38789</v>
      </c>
      <c r="C8796">
        <v>16.616</v>
      </c>
    </row>
    <row r="8797" spans="2:3">
      <c r="B8797">
        <v>38790</v>
      </c>
      <c r="C8797">
        <v>16.616</v>
      </c>
    </row>
    <row r="8798" spans="2:3">
      <c r="B8798">
        <v>38791</v>
      </c>
      <c r="C8798">
        <v>16.616</v>
      </c>
    </row>
    <row r="8799" spans="2:3">
      <c r="B8799">
        <v>38792</v>
      </c>
      <c r="C8799">
        <v>16.616</v>
      </c>
    </row>
    <row r="8800" spans="2:3">
      <c r="B8800">
        <v>38793</v>
      </c>
      <c r="C8800">
        <v>16.616</v>
      </c>
    </row>
    <row r="8801" spans="2:3">
      <c r="B8801">
        <v>38794</v>
      </c>
      <c r="C8801">
        <v>16.616</v>
      </c>
    </row>
    <row r="8802" spans="2:3">
      <c r="B8802">
        <v>38795</v>
      </c>
      <c r="C8802">
        <v>16.616</v>
      </c>
    </row>
    <row r="8803" spans="2:3">
      <c r="B8803">
        <v>38796</v>
      </c>
      <c r="C8803">
        <v>16.616</v>
      </c>
    </row>
    <row r="8804" spans="2:3">
      <c r="B8804">
        <v>38797</v>
      </c>
      <c r="C8804">
        <v>16.616</v>
      </c>
    </row>
    <row r="8805" spans="2:3">
      <c r="B8805">
        <v>38798</v>
      </c>
      <c r="C8805">
        <v>16.616</v>
      </c>
    </row>
    <row r="8806" spans="2:3">
      <c r="B8806">
        <v>38799</v>
      </c>
      <c r="C8806">
        <v>16.616</v>
      </c>
    </row>
    <row r="8807" spans="2:3">
      <c r="B8807">
        <v>38800</v>
      </c>
      <c r="C8807">
        <v>16.616</v>
      </c>
    </row>
    <row r="8808" spans="2:3">
      <c r="B8808">
        <v>38801</v>
      </c>
      <c r="C8808">
        <v>16.616</v>
      </c>
    </row>
    <row r="8809" spans="2:3">
      <c r="B8809">
        <v>38802</v>
      </c>
      <c r="C8809">
        <v>16.616</v>
      </c>
    </row>
    <row r="8810" spans="2:3">
      <c r="B8810">
        <v>38803</v>
      </c>
      <c r="C8810">
        <v>16.616</v>
      </c>
    </row>
    <row r="8811" spans="2:3">
      <c r="B8811">
        <v>38804</v>
      </c>
      <c r="C8811">
        <v>16.616</v>
      </c>
    </row>
    <row r="8812" spans="2:3">
      <c r="B8812">
        <v>38805</v>
      </c>
      <c r="C8812">
        <v>16.616</v>
      </c>
    </row>
    <row r="8813" spans="2:3">
      <c r="B8813">
        <v>38806</v>
      </c>
      <c r="C8813">
        <v>16.616</v>
      </c>
    </row>
    <row r="8814" spans="2:3">
      <c r="B8814">
        <v>38807</v>
      </c>
      <c r="C8814">
        <v>16.616</v>
      </c>
    </row>
    <row r="8815" spans="2:3">
      <c r="B8815">
        <v>38808</v>
      </c>
      <c r="C8815">
        <v>16.616</v>
      </c>
    </row>
    <row r="8816" spans="2:3">
      <c r="B8816">
        <v>38809</v>
      </c>
      <c r="C8816">
        <v>16.616</v>
      </c>
    </row>
    <row r="8817" spans="2:3">
      <c r="B8817">
        <v>38810</v>
      </c>
      <c r="C8817">
        <v>16.616</v>
      </c>
    </row>
    <row r="8818" spans="2:3">
      <c r="B8818">
        <v>38811</v>
      </c>
      <c r="C8818">
        <v>16.616</v>
      </c>
    </row>
    <row r="8819" spans="2:3">
      <c r="B8819">
        <v>38812</v>
      </c>
      <c r="C8819">
        <v>16.616</v>
      </c>
    </row>
    <row r="8820" spans="2:3">
      <c r="B8820">
        <v>38813</v>
      </c>
      <c r="C8820">
        <v>16.616</v>
      </c>
    </row>
    <row r="8821" spans="2:3">
      <c r="B8821">
        <v>38814</v>
      </c>
      <c r="C8821">
        <v>16.616</v>
      </c>
    </row>
    <row r="8822" spans="2:3">
      <c r="B8822">
        <v>38815</v>
      </c>
      <c r="C8822">
        <v>16.616</v>
      </c>
    </row>
    <row r="8823" spans="2:3">
      <c r="B8823">
        <v>38816</v>
      </c>
      <c r="C8823">
        <v>16.616</v>
      </c>
    </row>
    <row r="8824" spans="2:3">
      <c r="B8824">
        <v>38817</v>
      </c>
      <c r="C8824">
        <v>16.616</v>
      </c>
    </row>
    <row r="8825" spans="2:3">
      <c r="B8825">
        <v>38818</v>
      </c>
      <c r="C8825">
        <v>16.616</v>
      </c>
    </row>
    <row r="8826" spans="2:3">
      <c r="B8826">
        <v>38819</v>
      </c>
      <c r="C8826">
        <v>16.616</v>
      </c>
    </row>
    <row r="8827" spans="2:3">
      <c r="B8827">
        <v>38820</v>
      </c>
      <c r="C8827">
        <v>16.616</v>
      </c>
    </row>
    <row r="8828" spans="2:3">
      <c r="B8828">
        <v>38821</v>
      </c>
      <c r="C8828">
        <v>16.616</v>
      </c>
    </row>
    <row r="8829" spans="2:3">
      <c r="B8829">
        <v>38822</v>
      </c>
      <c r="C8829">
        <v>16.616</v>
      </c>
    </row>
    <row r="8830" spans="2:3">
      <c r="B8830">
        <v>38823</v>
      </c>
      <c r="C8830">
        <v>16.616</v>
      </c>
    </row>
    <row r="8831" spans="2:3">
      <c r="B8831">
        <v>38824</v>
      </c>
      <c r="C8831">
        <v>16.616</v>
      </c>
    </row>
    <row r="8832" spans="2:3">
      <c r="B8832">
        <v>38825</v>
      </c>
      <c r="C8832">
        <v>16.616</v>
      </c>
    </row>
    <row r="8833" spans="2:3">
      <c r="B8833">
        <v>38826</v>
      </c>
      <c r="C8833">
        <v>16.616</v>
      </c>
    </row>
    <row r="8834" spans="2:3">
      <c r="B8834">
        <v>38827</v>
      </c>
      <c r="C8834">
        <v>16.616</v>
      </c>
    </row>
    <row r="8835" spans="2:3">
      <c r="B8835">
        <v>38828</v>
      </c>
      <c r="C8835">
        <v>16.616</v>
      </c>
    </row>
    <row r="8836" spans="2:3">
      <c r="B8836">
        <v>38829</v>
      </c>
      <c r="C8836">
        <v>16.616</v>
      </c>
    </row>
    <row r="8837" spans="2:3">
      <c r="B8837">
        <v>38830</v>
      </c>
      <c r="C8837">
        <v>16.616</v>
      </c>
    </row>
    <row r="8838" spans="2:3">
      <c r="B8838">
        <v>38831</v>
      </c>
      <c r="C8838">
        <v>16.616</v>
      </c>
    </row>
    <row r="8839" spans="2:3">
      <c r="B8839">
        <v>38832</v>
      </c>
      <c r="C8839">
        <v>16.616</v>
      </c>
    </row>
    <row r="8840" spans="2:3">
      <c r="B8840">
        <v>38833</v>
      </c>
      <c r="C8840">
        <v>16.616</v>
      </c>
    </row>
    <row r="8841" spans="2:3">
      <c r="B8841">
        <v>38834</v>
      </c>
      <c r="C8841">
        <v>16.616</v>
      </c>
    </row>
    <row r="8842" spans="2:3">
      <c r="B8842">
        <v>38835</v>
      </c>
      <c r="C8842">
        <v>16.616</v>
      </c>
    </row>
    <row r="8843" spans="2:3">
      <c r="B8843">
        <v>38836</v>
      </c>
      <c r="C8843">
        <v>16.616</v>
      </c>
    </row>
    <row r="8844" spans="2:3">
      <c r="B8844">
        <v>38837</v>
      </c>
      <c r="C8844">
        <v>16.616</v>
      </c>
    </row>
    <row r="8845" spans="2:3">
      <c r="B8845">
        <v>38838</v>
      </c>
      <c r="C8845">
        <v>16.616</v>
      </c>
    </row>
    <row r="8846" spans="2:3">
      <c r="B8846">
        <v>38839</v>
      </c>
      <c r="C8846">
        <v>16.616</v>
      </c>
    </row>
    <row r="8847" spans="2:3">
      <c r="B8847">
        <v>38840</v>
      </c>
      <c r="C8847">
        <v>16.616</v>
      </c>
    </row>
    <row r="8848" spans="2:3">
      <c r="B8848">
        <v>38841</v>
      </c>
      <c r="C8848">
        <v>16.616</v>
      </c>
    </row>
    <row r="8849" spans="2:3">
      <c r="B8849">
        <v>38842</v>
      </c>
      <c r="C8849">
        <v>16.616</v>
      </c>
    </row>
    <row r="8850" spans="2:3">
      <c r="B8850">
        <v>38843</v>
      </c>
      <c r="C8850">
        <v>16.616</v>
      </c>
    </row>
    <row r="8851" spans="2:3">
      <c r="B8851">
        <v>38844</v>
      </c>
      <c r="C8851">
        <v>16.616</v>
      </c>
    </row>
    <row r="8852" spans="2:3">
      <c r="B8852">
        <v>38845</v>
      </c>
      <c r="C8852">
        <v>16.616</v>
      </c>
    </row>
    <row r="8853" spans="2:3">
      <c r="B8853">
        <v>38846</v>
      </c>
      <c r="C8853">
        <v>16.616</v>
      </c>
    </row>
    <row r="8854" spans="2:3">
      <c r="B8854">
        <v>38847</v>
      </c>
      <c r="C8854">
        <v>16.616</v>
      </c>
    </row>
    <row r="8855" spans="2:3">
      <c r="B8855">
        <v>38848</v>
      </c>
      <c r="C8855">
        <v>16.616</v>
      </c>
    </row>
    <row r="8856" spans="2:3">
      <c r="B8856">
        <v>38849</v>
      </c>
      <c r="C8856">
        <v>16.616</v>
      </c>
    </row>
    <row r="8857" spans="2:3">
      <c r="B8857">
        <v>38850</v>
      </c>
      <c r="C8857">
        <v>16.616</v>
      </c>
    </row>
    <row r="8858" spans="2:3">
      <c r="B8858">
        <v>38851</v>
      </c>
      <c r="C8858">
        <v>16.616</v>
      </c>
    </row>
    <row r="8859" spans="2:3">
      <c r="B8859">
        <v>38852</v>
      </c>
      <c r="C8859">
        <v>16.616</v>
      </c>
    </row>
    <row r="8860" spans="2:3">
      <c r="B8860">
        <v>38853</v>
      </c>
      <c r="C8860">
        <v>16.616</v>
      </c>
    </row>
    <row r="8861" spans="2:3">
      <c r="B8861">
        <v>38854</v>
      </c>
      <c r="C8861">
        <v>16.616</v>
      </c>
    </row>
    <row r="8862" spans="2:3">
      <c r="B8862">
        <v>38855</v>
      </c>
      <c r="C8862">
        <v>16.614999999999998</v>
      </c>
    </row>
    <row r="8863" spans="2:3">
      <c r="B8863">
        <v>38856</v>
      </c>
      <c r="C8863">
        <v>16.616</v>
      </c>
    </row>
    <row r="8864" spans="2:3">
      <c r="B8864">
        <v>38857</v>
      </c>
      <c r="C8864">
        <v>16.616</v>
      </c>
    </row>
    <row r="8865" spans="2:3">
      <c r="B8865">
        <v>38858</v>
      </c>
      <c r="C8865">
        <v>16.616</v>
      </c>
    </row>
    <row r="8866" spans="2:3">
      <c r="B8866">
        <v>38859</v>
      </c>
      <c r="C8866">
        <v>16.616</v>
      </c>
    </row>
    <row r="8867" spans="2:3">
      <c r="B8867">
        <v>38860</v>
      </c>
      <c r="C8867">
        <v>16.616</v>
      </c>
    </row>
    <row r="8868" spans="2:3">
      <c r="B8868">
        <v>38861</v>
      </c>
      <c r="C8868">
        <v>16.616</v>
      </c>
    </row>
    <row r="8869" spans="2:3">
      <c r="B8869">
        <v>38862</v>
      </c>
      <c r="C8869">
        <v>16.616</v>
      </c>
    </row>
    <row r="8870" spans="2:3">
      <c r="B8870">
        <v>38863</v>
      </c>
      <c r="C8870">
        <v>16.616</v>
      </c>
    </row>
    <row r="8871" spans="2:3">
      <c r="B8871">
        <v>38864</v>
      </c>
      <c r="C8871">
        <v>16.616</v>
      </c>
    </row>
    <row r="8872" spans="2:3">
      <c r="B8872">
        <v>38865</v>
      </c>
      <c r="C8872">
        <v>16.616</v>
      </c>
    </row>
    <row r="8873" spans="2:3">
      <c r="B8873">
        <v>38866</v>
      </c>
      <c r="C8873">
        <v>16.616</v>
      </c>
    </row>
    <row r="8874" spans="2:3">
      <c r="B8874">
        <v>38867</v>
      </c>
      <c r="C8874">
        <v>16.616</v>
      </c>
    </row>
    <row r="8875" spans="2:3">
      <c r="B8875">
        <v>38868</v>
      </c>
      <c r="C8875">
        <v>16.616</v>
      </c>
    </row>
    <row r="8876" spans="2:3">
      <c r="B8876">
        <v>38869</v>
      </c>
      <c r="C8876">
        <v>16.614999999999998</v>
      </c>
    </row>
    <row r="8877" spans="2:3">
      <c r="B8877">
        <v>38870</v>
      </c>
      <c r="C8877">
        <v>16.616</v>
      </c>
    </row>
    <row r="8878" spans="2:3">
      <c r="B8878">
        <v>38871</v>
      </c>
      <c r="C8878">
        <v>16.616</v>
      </c>
    </row>
    <row r="8879" spans="2:3">
      <c r="B8879">
        <v>38872</v>
      </c>
      <c r="C8879">
        <v>16.616</v>
      </c>
    </row>
    <row r="8880" spans="2:3">
      <c r="B8880">
        <v>38873</v>
      </c>
      <c r="C8880">
        <v>16.616</v>
      </c>
    </row>
    <row r="8881" spans="2:3">
      <c r="B8881">
        <v>38874</v>
      </c>
      <c r="C8881">
        <v>16.616</v>
      </c>
    </row>
    <row r="8882" spans="2:3">
      <c r="B8882">
        <v>38875</v>
      </c>
      <c r="C8882">
        <v>16.616</v>
      </c>
    </row>
    <row r="8883" spans="2:3">
      <c r="B8883">
        <v>38876</v>
      </c>
      <c r="C8883">
        <v>16.616</v>
      </c>
    </row>
    <row r="8884" spans="2:3">
      <c r="B8884">
        <v>38877</v>
      </c>
      <c r="C8884">
        <v>16.616</v>
      </c>
    </row>
    <row r="8885" spans="2:3">
      <c r="B8885">
        <v>38878</v>
      </c>
      <c r="C8885">
        <v>16.616</v>
      </c>
    </row>
    <row r="8886" spans="2:3">
      <c r="B8886">
        <v>38879</v>
      </c>
      <c r="C8886">
        <v>16.616</v>
      </c>
    </row>
    <row r="8887" spans="2:3">
      <c r="B8887">
        <v>38880</v>
      </c>
      <c r="C8887">
        <v>16.616</v>
      </c>
    </row>
    <row r="8888" spans="2:3">
      <c r="B8888">
        <v>38881</v>
      </c>
      <c r="C8888">
        <v>16.616</v>
      </c>
    </row>
    <row r="8889" spans="2:3">
      <c r="B8889">
        <v>38882</v>
      </c>
      <c r="C8889">
        <v>16.616</v>
      </c>
    </row>
    <row r="8890" spans="2:3">
      <c r="B8890">
        <v>38883</v>
      </c>
      <c r="C8890">
        <v>16.616</v>
      </c>
    </row>
    <row r="8891" spans="2:3">
      <c r="B8891">
        <v>38884</v>
      </c>
      <c r="C8891">
        <v>16.616</v>
      </c>
    </row>
    <row r="8892" spans="2:3">
      <c r="B8892">
        <v>38885</v>
      </c>
      <c r="C8892">
        <v>16.617000000000001</v>
      </c>
    </row>
    <row r="8893" spans="2:3">
      <c r="B8893">
        <v>38886</v>
      </c>
      <c r="C8893">
        <v>16.617000000000001</v>
      </c>
    </row>
    <row r="8894" spans="2:3">
      <c r="B8894">
        <v>38887</v>
      </c>
      <c r="C8894">
        <v>16.616</v>
      </c>
    </row>
    <row r="8895" spans="2:3">
      <c r="B8895">
        <v>38888</v>
      </c>
      <c r="C8895">
        <v>16.616</v>
      </c>
    </row>
    <row r="8896" spans="2:3">
      <c r="B8896">
        <v>38889</v>
      </c>
      <c r="C8896">
        <v>16.616</v>
      </c>
    </row>
    <row r="8897" spans="2:3">
      <c r="B8897">
        <v>38890</v>
      </c>
      <c r="C8897">
        <v>16.616</v>
      </c>
    </row>
    <row r="8898" spans="2:3">
      <c r="B8898">
        <v>38891</v>
      </c>
      <c r="C8898">
        <v>16.616</v>
      </c>
    </row>
    <row r="8899" spans="2:3">
      <c r="B8899">
        <v>38892</v>
      </c>
      <c r="C8899">
        <v>16.616</v>
      </c>
    </row>
    <row r="8900" spans="2:3">
      <c r="B8900">
        <v>38893</v>
      </c>
      <c r="C8900">
        <v>16.616</v>
      </c>
    </row>
    <row r="8901" spans="2:3">
      <c r="B8901">
        <v>38894</v>
      </c>
      <c r="C8901">
        <v>16.616</v>
      </c>
    </row>
    <row r="8902" spans="2:3">
      <c r="B8902">
        <v>38895</v>
      </c>
      <c r="C8902">
        <v>16.616</v>
      </c>
    </row>
    <row r="8903" spans="2:3">
      <c r="B8903">
        <v>38896</v>
      </c>
      <c r="C8903">
        <v>16.616</v>
      </c>
    </row>
    <row r="8904" spans="2:3">
      <c r="B8904">
        <v>38897</v>
      </c>
      <c r="C8904">
        <v>16.616</v>
      </c>
    </row>
    <row r="8905" spans="2:3">
      <c r="B8905">
        <v>38898</v>
      </c>
      <c r="C8905">
        <v>16.616</v>
      </c>
    </row>
    <row r="8906" spans="2:3">
      <c r="B8906">
        <v>38899</v>
      </c>
      <c r="C8906">
        <v>16.616</v>
      </c>
    </row>
    <row r="8907" spans="2:3">
      <c r="B8907">
        <v>38900</v>
      </c>
      <c r="C8907">
        <v>16.617000000000001</v>
      </c>
    </row>
    <row r="8908" spans="2:3">
      <c r="B8908">
        <v>38901</v>
      </c>
      <c r="C8908">
        <v>16.616</v>
      </c>
    </row>
    <row r="8909" spans="2:3">
      <c r="B8909">
        <v>38902</v>
      </c>
      <c r="C8909">
        <v>16.616</v>
      </c>
    </row>
    <row r="8910" spans="2:3">
      <c r="B8910">
        <v>38903</v>
      </c>
      <c r="C8910">
        <v>16.616</v>
      </c>
    </row>
    <row r="8911" spans="2:3">
      <c r="B8911">
        <v>38904</v>
      </c>
      <c r="C8911">
        <v>16.616</v>
      </c>
    </row>
    <row r="8912" spans="2:3">
      <c r="B8912">
        <v>38905</v>
      </c>
      <c r="C8912">
        <v>16.616</v>
      </c>
    </row>
    <row r="8913" spans="2:3">
      <c r="B8913">
        <v>38906</v>
      </c>
      <c r="C8913">
        <v>16.614999999999998</v>
      </c>
    </row>
    <row r="8914" spans="2:3">
      <c r="B8914">
        <v>38907</v>
      </c>
      <c r="C8914">
        <v>16.616</v>
      </c>
    </row>
    <row r="8915" spans="2:3">
      <c r="B8915">
        <v>38908</v>
      </c>
      <c r="C8915">
        <v>16.616</v>
      </c>
    </row>
    <row r="8916" spans="2:3">
      <c r="B8916">
        <v>38909</v>
      </c>
      <c r="C8916">
        <v>16.616</v>
      </c>
    </row>
    <row r="8917" spans="2:3">
      <c r="B8917">
        <v>38910</v>
      </c>
      <c r="C8917">
        <v>16.616</v>
      </c>
    </row>
    <row r="8918" spans="2:3">
      <c r="B8918">
        <v>38911</v>
      </c>
      <c r="C8918">
        <v>16.616</v>
      </c>
    </row>
    <row r="8919" spans="2:3">
      <c r="B8919">
        <v>38912</v>
      </c>
      <c r="C8919">
        <v>16.616</v>
      </c>
    </row>
    <row r="8920" spans="2:3">
      <c r="B8920">
        <v>38913</v>
      </c>
      <c r="C8920">
        <v>16.616</v>
      </c>
    </row>
    <row r="8921" spans="2:3">
      <c r="B8921">
        <v>38914</v>
      </c>
      <c r="C8921">
        <v>16.617000000000001</v>
      </c>
    </row>
    <row r="8922" spans="2:3">
      <c r="B8922">
        <v>38915</v>
      </c>
      <c r="C8922">
        <v>16.616</v>
      </c>
    </row>
    <row r="8923" spans="2:3">
      <c r="B8923">
        <v>38916</v>
      </c>
      <c r="C8923">
        <v>16.616</v>
      </c>
    </row>
    <row r="8924" spans="2:3">
      <c r="B8924">
        <v>38917</v>
      </c>
      <c r="C8924">
        <v>16.616</v>
      </c>
    </row>
    <row r="8925" spans="2:3">
      <c r="B8925">
        <v>38918</v>
      </c>
      <c r="C8925">
        <v>16.616</v>
      </c>
    </row>
    <row r="8926" spans="2:3">
      <c r="B8926">
        <v>38919</v>
      </c>
      <c r="C8926">
        <v>16.616</v>
      </c>
    </row>
    <row r="8927" spans="2:3">
      <c r="B8927">
        <v>38920</v>
      </c>
      <c r="C8927">
        <v>16.616</v>
      </c>
    </row>
    <row r="8928" spans="2:3">
      <c r="B8928">
        <v>38921</v>
      </c>
      <c r="C8928">
        <v>16.616</v>
      </c>
    </row>
    <row r="8929" spans="2:3">
      <c r="B8929">
        <v>38922</v>
      </c>
      <c r="C8929">
        <v>16.616</v>
      </c>
    </row>
    <row r="8930" spans="2:3">
      <c r="B8930">
        <v>38923</v>
      </c>
      <c r="C8930">
        <v>16.616</v>
      </c>
    </row>
    <row r="8931" spans="2:3">
      <c r="B8931">
        <v>38924</v>
      </c>
      <c r="C8931">
        <v>16.616</v>
      </c>
    </row>
    <row r="8932" spans="2:3">
      <c r="B8932">
        <v>38925</v>
      </c>
      <c r="C8932">
        <v>16.616</v>
      </c>
    </row>
    <row r="8933" spans="2:3">
      <c r="B8933">
        <v>38926</v>
      </c>
      <c r="C8933">
        <v>16.616</v>
      </c>
    </row>
    <row r="8934" spans="2:3">
      <c r="B8934">
        <v>38927</v>
      </c>
      <c r="C8934">
        <v>16.614999999999998</v>
      </c>
    </row>
    <row r="8935" spans="2:3">
      <c r="B8935">
        <v>38928</v>
      </c>
      <c r="C8935">
        <v>16.616</v>
      </c>
    </row>
    <row r="8936" spans="2:3">
      <c r="B8936">
        <v>38929</v>
      </c>
      <c r="C8936">
        <v>16.616</v>
      </c>
    </row>
    <row r="8937" spans="2:3">
      <c r="B8937">
        <v>38930</v>
      </c>
      <c r="C8937">
        <v>16.616</v>
      </c>
    </row>
    <row r="8938" spans="2:3">
      <c r="B8938">
        <v>38931</v>
      </c>
      <c r="C8938">
        <v>16.616</v>
      </c>
    </row>
    <row r="8939" spans="2:3">
      <c r="B8939">
        <v>38932</v>
      </c>
      <c r="C8939">
        <v>16.616</v>
      </c>
    </row>
    <row r="8940" spans="2:3">
      <c r="B8940">
        <v>38933</v>
      </c>
      <c r="C8940">
        <v>16.616</v>
      </c>
    </row>
    <row r="8941" spans="2:3">
      <c r="B8941">
        <v>38934</v>
      </c>
      <c r="C8941">
        <v>16.616</v>
      </c>
    </row>
    <row r="8942" spans="2:3">
      <c r="B8942">
        <v>38935</v>
      </c>
      <c r="C8942">
        <v>16.616</v>
      </c>
    </row>
    <row r="8943" spans="2:3">
      <c r="B8943">
        <v>38936</v>
      </c>
      <c r="C8943">
        <v>16.616</v>
      </c>
    </row>
    <row r="8944" spans="2:3">
      <c r="B8944">
        <v>38937</v>
      </c>
      <c r="C8944">
        <v>16.616</v>
      </c>
    </row>
    <row r="8945" spans="2:3">
      <c r="B8945">
        <v>38938</v>
      </c>
      <c r="C8945">
        <v>16.616</v>
      </c>
    </row>
    <row r="8946" spans="2:3">
      <c r="B8946">
        <v>38939</v>
      </c>
      <c r="C8946">
        <v>16.616</v>
      </c>
    </row>
    <row r="8947" spans="2:3">
      <c r="B8947">
        <v>38940</v>
      </c>
      <c r="C8947">
        <v>16.616</v>
      </c>
    </row>
    <row r="8948" spans="2:3">
      <c r="B8948">
        <v>38941</v>
      </c>
      <c r="C8948">
        <v>16.616</v>
      </c>
    </row>
    <row r="8949" spans="2:3">
      <c r="B8949">
        <v>38942</v>
      </c>
      <c r="C8949">
        <v>16.614999999999998</v>
      </c>
    </row>
    <row r="8950" spans="2:3">
      <c r="B8950">
        <v>38943</v>
      </c>
      <c r="C8950">
        <v>16.616</v>
      </c>
    </row>
    <row r="8951" spans="2:3">
      <c r="B8951">
        <v>38944</v>
      </c>
      <c r="C8951">
        <v>16.616</v>
      </c>
    </row>
    <row r="8952" spans="2:3">
      <c r="B8952">
        <v>38945</v>
      </c>
      <c r="C8952">
        <v>16.616</v>
      </c>
    </row>
    <row r="8953" spans="2:3">
      <c r="B8953">
        <v>38946</v>
      </c>
      <c r="C8953">
        <v>16.616</v>
      </c>
    </row>
    <row r="8954" spans="2:3">
      <c r="B8954">
        <v>38947</v>
      </c>
      <c r="C8954">
        <v>16.616</v>
      </c>
    </row>
    <row r="8955" spans="2:3">
      <c r="B8955">
        <v>38948</v>
      </c>
      <c r="C8955">
        <v>16.616</v>
      </c>
    </row>
    <row r="8956" spans="2:3">
      <c r="B8956">
        <v>38949</v>
      </c>
      <c r="C8956">
        <v>16.616</v>
      </c>
    </row>
    <row r="8957" spans="2:3">
      <c r="B8957">
        <v>38950</v>
      </c>
      <c r="C8957">
        <v>16.616</v>
      </c>
    </row>
    <row r="8958" spans="2:3">
      <c r="B8958">
        <v>38951</v>
      </c>
      <c r="C8958">
        <v>16.616</v>
      </c>
    </row>
    <row r="8959" spans="2:3">
      <c r="B8959">
        <v>38952</v>
      </c>
      <c r="C8959">
        <v>16.616</v>
      </c>
    </row>
    <row r="8960" spans="2:3">
      <c r="B8960">
        <v>38953</v>
      </c>
      <c r="C8960">
        <v>16.616</v>
      </c>
    </row>
    <row r="8961" spans="2:3">
      <c r="B8961">
        <v>38954</v>
      </c>
      <c r="C8961">
        <v>16.616</v>
      </c>
    </row>
    <row r="8962" spans="2:3">
      <c r="B8962">
        <v>38955</v>
      </c>
      <c r="C8962">
        <v>16.616</v>
      </c>
    </row>
    <row r="8963" spans="2:3">
      <c r="B8963">
        <v>38956</v>
      </c>
      <c r="C8963">
        <v>16.616</v>
      </c>
    </row>
    <row r="8964" spans="2:3">
      <c r="B8964">
        <v>38957</v>
      </c>
      <c r="C8964">
        <v>16.616</v>
      </c>
    </row>
    <row r="8965" spans="2:3">
      <c r="B8965">
        <v>38958</v>
      </c>
      <c r="C8965">
        <v>16.616</v>
      </c>
    </row>
    <row r="8966" spans="2:3">
      <c r="B8966">
        <v>38959</v>
      </c>
      <c r="C8966">
        <v>16.617000000000001</v>
      </c>
    </row>
    <row r="8967" spans="2:3">
      <c r="B8967">
        <v>38960</v>
      </c>
      <c r="C8967">
        <v>16.616</v>
      </c>
    </row>
    <row r="8968" spans="2:3">
      <c r="B8968">
        <v>38961</v>
      </c>
      <c r="C8968">
        <v>16.614999999999998</v>
      </c>
    </row>
    <row r="8969" spans="2:3">
      <c r="B8969">
        <v>38962</v>
      </c>
      <c r="C8969">
        <v>16.616</v>
      </c>
    </row>
    <row r="8970" spans="2:3">
      <c r="B8970">
        <v>38963</v>
      </c>
      <c r="C8970">
        <v>16.616</v>
      </c>
    </row>
    <row r="8971" spans="2:3">
      <c r="B8971">
        <v>38964</v>
      </c>
      <c r="C8971">
        <v>16.616</v>
      </c>
    </row>
    <row r="8972" spans="2:3">
      <c r="B8972">
        <v>38965</v>
      </c>
      <c r="C8972">
        <v>16.614999999999998</v>
      </c>
    </row>
    <row r="8973" spans="2:3">
      <c r="B8973">
        <v>38966</v>
      </c>
      <c r="C8973">
        <v>16.616</v>
      </c>
    </row>
    <row r="8974" spans="2:3">
      <c r="B8974">
        <v>38967</v>
      </c>
      <c r="C8974">
        <v>16.616</v>
      </c>
    </row>
    <row r="8975" spans="2:3">
      <c r="B8975">
        <v>38968</v>
      </c>
      <c r="C8975">
        <v>16.616</v>
      </c>
    </row>
    <row r="8976" spans="2:3">
      <c r="B8976">
        <v>38969</v>
      </c>
      <c r="C8976">
        <v>16.616</v>
      </c>
    </row>
    <row r="8977" spans="2:3">
      <c r="B8977">
        <v>38970</v>
      </c>
      <c r="C8977">
        <v>16.616</v>
      </c>
    </row>
    <row r="8978" spans="2:3">
      <c r="B8978">
        <v>38971</v>
      </c>
      <c r="C8978">
        <v>16.616</v>
      </c>
    </row>
    <row r="8979" spans="2:3">
      <c r="B8979">
        <v>38972</v>
      </c>
      <c r="C8979">
        <v>16.616</v>
      </c>
    </row>
    <row r="8980" spans="2:3">
      <c r="B8980">
        <v>38973</v>
      </c>
      <c r="C8980">
        <v>16.616</v>
      </c>
    </row>
    <row r="8981" spans="2:3">
      <c r="B8981">
        <v>38974</v>
      </c>
      <c r="C8981">
        <v>16.616</v>
      </c>
    </row>
    <row r="8982" spans="2:3">
      <c r="B8982">
        <v>38975</v>
      </c>
      <c r="C8982">
        <v>16.616</v>
      </c>
    </row>
    <row r="8983" spans="2:3">
      <c r="B8983">
        <v>38976</v>
      </c>
      <c r="C8983">
        <v>16.616</v>
      </c>
    </row>
    <row r="8984" spans="2:3">
      <c r="B8984">
        <v>38977</v>
      </c>
      <c r="C8984">
        <v>16.616</v>
      </c>
    </row>
    <row r="8985" spans="2:3">
      <c r="B8985">
        <v>38978</v>
      </c>
      <c r="C8985">
        <v>16.616</v>
      </c>
    </row>
    <row r="8986" spans="2:3">
      <c r="B8986">
        <v>38979</v>
      </c>
      <c r="C8986">
        <v>16.616</v>
      </c>
    </row>
    <row r="8987" spans="2:3">
      <c r="B8987">
        <v>38980</v>
      </c>
      <c r="C8987">
        <v>16.616</v>
      </c>
    </row>
    <row r="8988" spans="2:3">
      <c r="B8988">
        <v>38981</v>
      </c>
      <c r="C8988">
        <v>16.616</v>
      </c>
    </row>
    <row r="8989" spans="2:3">
      <c r="B8989">
        <v>38982</v>
      </c>
      <c r="C8989">
        <v>16.616</v>
      </c>
    </row>
    <row r="8990" spans="2:3">
      <c r="B8990">
        <v>38983</v>
      </c>
      <c r="C8990">
        <v>16.614999999999998</v>
      </c>
    </row>
    <row r="8991" spans="2:3">
      <c r="B8991">
        <v>38984</v>
      </c>
      <c r="C8991">
        <v>16.616</v>
      </c>
    </row>
    <row r="8992" spans="2:3">
      <c r="B8992">
        <v>38985</v>
      </c>
      <c r="C8992">
        <v>16.616</v>
      </c>
    </row>
    <row r="8993" spans="2:3">
      <c r="B8993">
        <v>38986</v>
      </c>
      <c r="C8993">
        <v>16.616</v>
      </c>
    </row>
    <row r="8994" spans="2:3">
      <c r="B8994">
        <v>38987</v>
      </c>
      <c r="C8994">
        <v>16.616</v>
      </c>
    </row>
    <row r="8995" spans="2:3">
      <c r="B8995">
        <v>38988</v>
      </c>
      <c r="C8995">
        <v>16.614999999999998</v>
      </c>
    </row>
    <row r="8996" spans="2:3">
      <c r="B8996">
        <v>38989</v>
      </c>
      <c r="C8996">
        <v>16.616</v>
      </c>
    </row>
    <row r="8997" spans="2:3">
      <c r="B8997">
        <v>38990</v>
      </c>
      <c r="C8997">
        <v>16.616</v>
      </c>
    </row>
    <row r="8998" spans="2:3">
      <c r="B8998">
        <v>38991</v>
      </c>
      <c r="C8998">
        <v>16.616</v>
      </c>
    </row>
    <row r="8999" spans="2:3">
      <c r="B8999">
        <v>38992</v>
      </c>
      <c r="C8999">
        <v>16.616</v>
      </c>
    </row>
    <row r="9000" spans="2:3">
      <c r="B9000">
        <v>38993</v>
      </c>
      <c r="C9000">
        <v>16.616</v>
      </c>
    </row>
    <row r="9001" spans="2:3">
      <c r="B9001">
        <v>38994</v>
      </c>
      <c r="C9001">
        <v>16.616</v>
      </c>
    </row>
    <row r="9002" spans="2:3">
      <c r="B9002">
        <v>38995</v>
      </c>
      <c r="C9002">
        <v>16.616</v>
      </c>
    </row>
    <row r="9003" spans="2:3">
      <c r="B9003">
        <v>38996</v>
      </c>
      <c r="C9003">
        <v>16.616</v>
      </c>
    </row>
    <row r="9004" spans="2:3">
      <c r="B9004">
        <v>38997</v>
      </c>
      <c r="C9004">
        <v>16.616</v>
      </c>
    </row>
    <row r="9005" spans="2:3">
      <c r="B9005">
        <v>38998</v>
      </c>
      <c r="C9005">
        <v>16.616</v>
      </c>
    </row>
    <row r="9006" spans="2:3">
      <c r="B9006">
        <v>38999</v>
      </c>
      <c r="C9006">
        <v>16.616</v>
      </c>
    </row>
    <row r="9007" spans="2:3">
      <c r="B9007">
        <v>39000</v>
      </c>
      <c r="C9007">
        <v>16.616</v>
      </c>
    </row>
    <row r="9008" spans="2:3">
      <c r="B9008">
        <v>39001</v>
      </c>
      <c r="C9008">
        <v>16.616</v>
      </c>
    </row>
    <row r="9009" spans="2:3">
      <c r="B9009">
        <v>39002</v>
      </c>
      <c r="C9009">
        <v>16.616</v>
      </c>
    </row>
    <row r="9010" spans="2:3">
      <c r="B9010">
        <v>39003</v>
      </c>
      <c r="C9010">
        <v>16.616</v>
      </c>
    </row>
    <row r="9011" spans="2:3">
      <c r="B9011">
        <v>39004</v>
      </c>
      <c r="C9011">
        <v>16.616</v>
      </c>
    </row>
    <row r="9012" spans="2:3">
      <c r="B9012">
        <v>39005</v>
      </c>
      <c r="C9012">
        <v>16.616</v>
      </c>
    </row>
    <row r="9013" spans="2:3">
      <c r="B9013">
        <v>39006</v>
      </c>
      <c r="C9013">
        <v>16.616</v>
      </c>
    </row>
    <row r="9014" spans="2:3">
      <c r="B9014">
        <v>39007</v>
      </c>
      <c r="C9014">
        <v>16.616</v>
      </c>
    </row>
    <row r="9015" spans="2:3">
      <c r="B9015">
        <v>39008</v>
      </c>
      <c r="C9015">
        <v>16.616</v>
      </c>
    </row>
    <row r="9016" spans="2:3">
      <c r="B9016">
        <v>39009</v>
      </c>
      <c r="C9016">
        <v>16.616</v>
      </c>
    </row>
    <row r="9017" spans="2:3">
      <c r="B9017">
        <v>39010</v>
      </c>
      <c r="C9017">
        <v>16.616</v>
      </c>
    </row>
    <row r="9018" spans="2:3">
      <c r="B9018">
        <v>39011</v>
      </c>
      <c r="C9018">
        <v>16.616</v>
      </c>
    </row>
    <row r="9019" spans="2:3">
      <c r="B9019">
        <v>39012</v>
      </c>
      <c r="C9019">
        <v>16.616</v>
      </c>
    </row>
    <row r="9020" spans="2:3">
      <c r="B9020">
        <v>39013</v>
      </c>
      <c r="C9020">
        <v>16.616</v>
      </c>
    </row>
    <row r="9021" spans="2:3">
      <c r="B9021">
        <v>39014</v>
      </c>
      <c r="C9021">
        <v>16.616</v>
      </c>
    </row>
    <row r="9022" spans="2:3">
      <c r="B9022">
        <v>39015</v>
      </c>
      <c r="C9022">
        <v>16.616</v>
      </c>
    </row>
    <row r="9023" spans="2:3">
      <c r="B9023">
        <v>39016</v>
      </c>
      <c r="C9023">
        <v>16.614999999999998</v>
      </c>
    </row>
    <row r="9024" spans="2:3">
      <c r="B9024">
        <v>39017</v>
      </c>
      <c r="C9024">
        <v>16.616</v>
      </c>
    </row>
    <row r="9025" spans="2:3">
      <c r="B9025">
        <v>39018</v>
      </c>
      <c r="C9025">
        <v>16.616</v>
      </c>
    </row>
    <row r="9026" spans="2:3">
      <c r="B9026">
        <v>39019</v>
      </c>
      <c r="C9026">
        <v>16.616</v>
      </c>
    </row>
    <row r="9027" spans="2:3">
      <c r="B9027">
        <v>39020</v>
      </c>
      <c r="C9027">
        <v>16.616</v>
      </c>
    </row>
    <row r="9028" spans="2:3">
      <c r="B9028">
        <v>39021</v>
      </c>
      <c r="C9028">
        <v>16.616</v>
      </c>
    </row>
    <row r="9029" spans="2:3">
      <c r="B9029">
        <v>39022</v>
      </c>
      <c r="C9029">
        <v>16.616</v>
      </c>
    </row>
    <row r="9030" spans="2:3">
      <c r="B9030">
        <v>39023</v>
      </c>
      <c r="C9030">
        <v>16.616</v>
      </c>
    </row>
    <row r="9031" spans="2:3">
      <c r="B9031">
        <v>39024</v>
      </c>
      <c r="C9031">
        <v>16.616</v>
      </c>
    </row>
    <row r="9032" spans="2:3">
      <c r="B9032">
        <v>39025</v>
      </c>
      <c r="C9032">
        <v>16.616</v>
      </c>
    </row>
    <row r="9033" spans="2:3">
      <c r="B9033">
        <v>39026</v>
      </c>
      <c r="C9033">
        <v>16.616</v>
      </c>
    </row>
    <row r="9034" spans="2:3">
      <c r="B9034">
        <v>39027</v>
      </c>
      <c r="C9034">
        <v>16.616</v>
      </c>
    </row>
    <row r="9035" spans="2:3">
      <c r="B9035">
        <v>39028</v>
      </c>
      <c r="C9035">
        <v>16.616</v>
      </c>
    </row>
    <row r="9036" spans="2:3">
      <c r="B9036">
        <v>39029</v>
      </c>
      <c r="C9036">
        <v>16.616</v>
      </c>
    </row>
    <row r="9037" spans="2:3">
      <c r="B9037">
        <v>39030</v>
      </c>
      <c r="C9037">
        <v>16.616</v>
      </c>
    </row>
    <row r="9038" spans="2:3">
      <c r="B9038">
        <v>39031</v>
      </c>
      <c r="C9038">
        <v>16.616</v>
      </c>
    </row>
    <row r="9039" spans="2:3">
      <c r="B9039">
        <v>39032</v>
      </c>
      <c r="C9039">
        <v>16.616</v>
      </c>
    </row>
    <row r="9040" spans="2:3">
      <c r="B9040">
        <v>39033</v>
      </c>
      <c r="C9040">
        <v>16.616</v>
      </c>
    </row>
    <row r="9041" spans="2:3">
      <c r="B9041">
        <v>39034</v>
      </c>
      <c r="C9041">
        <v>16.616</v>
      </c>
    </row>
    <row r="9042" spans="2:3">
      <c r="B9042">
        <v>39035</v>
      </c>
      <c r="C9042">
        <v>16.616</v>
      </c>
    </row>
    <row r="9043" spans="2:3">
      <c r="B9043">
        <v>39036</v>
      </c>
      <c r="C9043">
        <v>16.616</v>
      </c>
    </row>
    <row r="9044" spans="2:3">
      <c r="B9044">
        <v>39037</v>
      </c>
      <c r="C9044">
        <v>16.614999999999998</v>
      </c>
    </row>
    <row r="9045" spans="2:3">
      <c r="B9045">
        <v>39038</v>
      </c>
      <c r="C9045">
        <v>16.616</v>
      </c>
    </row>
    <row r="9046" spans="2:3">
      <c r="B9046">
        <v>39039</v>
      </c>
      <c r="C9046">
        <v>16.614999999999998</v>
      </c>
    </row>
    <row r="9047" spans="2:3">
      <c r="B9047">
        <v>39040</v>
      </c>
      <c r="C9047">
        <v>16.616</v>
      </c>
    </row>
    <row r="9048" spans="2:3">
      <c r="B9048">
        <v>39041</v>
      </c>
      <c r="C9048">
        <v>16.614999999999998</v>
      </c>
    </row>
    <row r="9049" spans="2:3">
      <c r="B9049">
        <v>39042</v>
      </c>
      <c r="C9049">
        <v>16.614999999999998</v>
      </c>
    </row>
    <row r="9050" spans="2:3">
      <c r="B9050">
        <v>39043</v>
      </c>
      <c r="C9050">
        <v>16.616</v>
      </c>
    </row>
    <row r="9051" spans="2:3">
      <c r="B9051">
        <v>39044</v>
      </c>
      <c r="C9051">
        <v>16.616</v>
      </c>
    </row>
    <row r="9052" spans="2:3">
      <c r="B9052">
        <v>39045</v>
      </c>
      <c r="C9052">
        <v>16.614999999999998</v>
      </c>
    </row>
    <row r="9053" spans="2:3">
      <c r="B9053">
        <v>39046</v>
      </c>
      <c r="C9053">
        <v>16.616</v>
      </c>
    </row>
    <row r="9054" spans="2:3">
      <c r="B9054">
        <v>39047</v>
      </c>
      <c r="C9054">
        <v>16.616</v>
      </c>
    </row>
    <row r="9055" spans="2:3">
      <c r="B9055">
        <v>39048</v>
      </c>
      <c r="C9055">
        <v>16.616</v>
      </c>
    </row>
    <row r="9056" spans="2:3">
      <c r="B9056">
        <v>39049</v>
      </c>
      <c r="C9056">
        <v>16.616</v>
      </c>
    </row>
    <row r="9057" spans="2:3">
      <c r="B9057">
        <v>39050</v>
      </c>
      <c r="C9057">
        <v>16.616</v>
      </c>
    </row>
    <row r="9058" spans="2:3">
      <c r="B9058">
        <v>39051</v>
      </c>
      <c r="C9058">
        <v>16.616</v>
      </c>
    </row>
    <row r="9059" spans="2:3">
      <c r="B9059">
        <v>39052</v>
      </c>
      <c r="C9059">
        <v>16.616</v>
      </c>
    </row>
    <row r="9060" spans="2:3">
      <c r="B9060">
        <v>39053</v>
      </c>
      <c r="C9060">
        <v>16.616</v>
      </c>
    </row>
    <row r="9061" spans="2:3">
      <c r="B9061">
        <v>39054</v>
      </c>
      <c r="C9061">
        <v>16.616</v>
      </c>
    </row>
    <row r="9062" spans="2:3">
      <c r="B9062">
        <v>39055</v>
      </c>
      <c r="C9062">
        <v>16.614999999999998</v>
      </c>
    </row>
    <row r="9063" spans="2:3">
      <c r="B9063">
        <v>39056</v>
      </c>
      <c r="C9063">
        <v>16.616</v>
      </c>
    </row>
    <row r="9064" spans="2:3">
      <c r="B9064">
        <v>39057</v>
      </c>
      <c r="C9064">
        <v>16.616</v>
      </c>
    </row>
    <row r="9065" spans="2:3">
      <c r="B9065">
        <v>39058</v>
      </c>
      <c r="C9065">
        <v>16.616</v>
      </c>
    </row>
    <row r="9066" spans="2:3">
      <c r="B9066">
        <v>39059</v>
      </c>
      <c r="C9066">
        <v>16.616</v>
      </c>
    </row>
    <row r="9067" spans="2:3">
      <c r="B9067">
        <v>39060</v>
      </c>
      <c r="C9067">
        <v>16.616</v>
      </c>
    </row>
    <row r="9068" spans="2:3">
      <c r="B9068">
        <v>39061</v>
      </c>
      <c r="C9068">
        <v>16.616</v>
      </c>
    </row>
    <row r="9069" spans="2:3">
      <c r="B9069">
        <v>39062</v>
      </c>
      <c r="C9069">
        <v>16.616</v>
      </c>
    </row>
    <row r="9070" spans="2:3">
      <c r="B9070">
        <v>39063</v>
      </c>
      <c r="C9070">
        <v>16.616</v>
      </c>
    </row>
    <row r="9071" spans="2:3">
      <c r="B9071">
        <v>39064</v>
      </c>
      <c r="C9071">
        <v>16.614999999999998</v>
      </c>
    </row>
    <row r="9072" spans="2:3">
      <c r="B9072">
        <v>39065</v>
      </c>
      <c r="C9072">
        <v>16.616</v>
      </c>
    </row>
    <row r="9073" spans="2:3">
      <c r="B9073">
        <v>39066</v>
      </c>
      <c r="C9073">
        <v>16.616</v>
      </c>
    </row>
    <row r="9074" spans="2:3">
      <c r="B9074">
        <v>39067</v>
      </c>
      <c r="C9074">
        <v>16.616</v>
      </c>
    </row>
    <row r="9075" spans="2:3">
      <c r="B9075">
        <v>39068</v>
      </c>
      <c r="C9075">
        <v>16.616</v>
      </c>
    </row>
    <row r="9076" spans="2:3">
      <c r="B9076">
        <v>39069</v>
      </c>
      <c r="C9076">
        <v>16.616</v>
      </c>
    </row>
    <row r="9077" spans="2:3">
      <c r="B9077">
        <v>39070</v>
      </c>
      <c r="C9077">
        <v>16.616</v>
      </c>
    </row>
    <row r="9078" spans="2:3">
      <c r="B9078">
        <v>39071</v>
      </c>
      <c r="C9078">
        <v>16.616</v>
      </c>
    </row>
    <row r="9079" spans="2:3">
      <c r="B9079">
        <v>39072</v>
      </c>
      <c r="C9079">
        <v>16.616</v>
      </c>
    </row>
    <row r="9080" spans="2:3">
      <c r="B9080">
        <v>39073</v>
      </c>
      <c r="C9080">
        <v>16.616</v>
      </c>
    </row>
    <row r="9081" spans="2:3">
      <c r="B9081">
        <v>39074</v>
      </c>
      <c r="C9081">
        <v>16.616</v>
      </c>
    </row>
    <row r="9082" spans="2:3">
      <c r="B9082">
        <v>39075</v>
      </c>
      <c r="C9082">
        <v>16.616</v>
      </c>
    </row>
    <row r="9083" spans="2:3">
      <c r="B9083">
        <v>39076</v>
      </c>
      <c r="C9083">
        <v>16.616</v>
      </c>
    </row>
    <row r="9084" spans="2:3">
      <c r="B9084">
        <v>39077</v>
      </c>
      <c r="C9084">
        <v>16.616</v>
      </c>
    </row>
    <row r="9085" spans="2:3">
      <c r="B9085">
        <v>39078</v>
      </c>
      <c r="C9085">
        <v>16.616</v>
      </c>
    </row>
    <row r="9086" spans="2:3">
      <c r="B9086">
        <v>39079</v>
      </c>
      <c r="C9086">
        <v>16.616</v>
      </c>
    </row>
    <row r="9087" spans="2:3">
      <c r="B9087">
        <v>39080</v>
      </c>
      <c r="C9087">
        <v>16.616</v>
      </c>
    </row>
    <row r="9088" spans="2:3">
      <c r="B9088">
        <v>39081</v>
      </c>
      <c r="C9088">
        <v>16.616</v>
      </c>
    </row>
    <row r="9089" spans="2:3">
      <c r="B9089">
        <v>39082</v>
      </c>
      <c r="C9089">
        <v>16.616</v>
      </c>
    </row>
    <row r="9090" spans="2:3">
      <c r="B9090">
        <v>39083</v>
      </c>
      <c r="C9090">
        <v>16.616</v>
      </c>
    </row>
    <row r="9091" spans="2:3">
      <c r="B9091">
        <v>39084</v>
      </c>
      <c r="C9091">
        <v>16.616</v>
      </c>
    </row>
    <row r="9092" spans="2:3">
      <c r="B9092">
        <v>39085</v>
      </c>
      <c r="C9092">
        <v>16.616</v>
      </c>
    </row>
    <row r="9093" spans="2:3">
      <c r="B9093">
        <v>39086</v>
      </c>
      <c r="C9093">
        <v>16.616</v>
      </c>
    </row>
    <row r="9094" spans="2:3">
      <c r="B9094">
        <v>39087</v>
      </c>
      <c r="C9094">
        <v>16.617000000000001</v>
      </c>
    </row>
    <row r="9095" spans="2:3">
      <c r="B9095">
        <v>39088</v>
      </c>
      <c r="C9095">
        <v>16.614999999999998</v>
      </c>
    </row>
    <row r="9096" spans="2:3">
      <c r="B9096">
        <v>39089</v>
      </c>
      <c r="C9096">
        <v>16.616</v>
      </c>
    </row>
    <row r="9097" spans="2:3">
      <c r="B9097">
        <v>39090</v>
      </c>
      <c r="C9097">
        <v>16.616</v>
      </c>
    </row>
    <row r="9098" spans="2:3">
      <c r="B9098">
        <v>39091</v>
      </c>
      <c r="C9098">
        <v>16.616</v>
      </c>
    </row>
    <row r="9099" spans="2:3">
      <c r="B9099">
        <v>39092</v>
      </c>
      <c r="C9099">
        <v>16.616</v>
      </c>
    </row>
    <row r="9100" spans="2:3">
      <c r="B9100">
        <v>39093</v>
      </c>
      <c r="C9100">
        <v>16.616</v>
      </c>
    </row>
    <row r="9101" spans="2:3">
      <c r="B9101">
        <v>39094</v>
      </c>
      <c r="C9101">
        <v>16.616</v>
      </c>
    </row>
    <row r="9102" spans="2:3">
      <c r="B9102">
        <v>39095</v>
      </c>
      <c r="C9102">
        <v>16.616</v>
      </c>
    </row>
    <row r="9103" spans="2:3">
      <c r="B9103">
        <v>39096</v>
      </c>
      <c r="C9103">
        <v>16.616</v>
      </c>
    </row>
    <row r="9104" spans="2:3">
      <c r="B9104">
        <v>39097</v>
      </c>
      <c r="C9104">
        <v>16.614999999999998</v>
      </c>
    </row>
    <row r="9105" spans="2:3">
      <c r="B9105">
        <v>39098</v>
      </c>
      <c r="C9105">
        <v>16.616</v>
      </c>
    </row>
    <row r="9106" spans="2:3">
      <c r="B9106">
        <v>39099</v>
      </c>
      <c r="C9106">
        <v>16.616</v>
      </c>
    </row>
    <row r="9107" spans="2:3">
      <c r="B9107">
        <v>39100</v>
      </c>
      <c r="C9107">
        <v>16.616</v>
      </c>
    </row>
    <row r="9108" spans="2:3">
      <c r="B9108">
        <v>39101</v>
      </c>
      <c r="C9108">
        <v>16.616</v>
      </c>
    </row>
    <row r="9109" spans="2:3">
      <c r="B9109">
        <v>39102</v>
      </c>
      <c r="C9109">
        <v>16.616</v>
      </c>
    </row>
    <row r="9110" spans="2:3">
      <c r="B9110">
        <v>39103</v>
      </c>
      <c r="C9110">
        <v>16.616</v>
      </c>
    </row>
    <row r="9111" spans="2:3">
      <c r="B9111">
        <v>39104</v>
      </c>
      <c r="C9111">
        <v>16.616</v>
      </c>
    </row>
    <row r="9112" spans="2:3">
      <c r="B9112">
        <v>39105</v>
      </c>
      <c r="C9112">
        <v>16.616</v>
      </c>
    </row>
    <row r="9113" spans="2:3">
      <c r="B9113">
        <v>39106</v>
      </c>
      <c r="C9113">
        <v>16.616</v>
      </c>
    </row>
    <row r="9114" spans="2:3">
      <c r="B9114">
        <v>39107</v>
      </c>
      <c r="C9114">
        <v>16.616</v>
      </c>
    </row>
    <row r="9115" spans="2:3">
      <c r="B9115">
        <v>39108</v>
      </c>
      <c r="C9115">
        <v>16.616</v>
      </c>
    </row>
    <row r="9116" spans="2:3">
      <c r="B9116">
        <v>39109</v>
      </c>
      <c r="C9116">
        <v>16.616</v>
      </c>
    </row>
    <row r="9117" spans="2:3">
      <c r="B9117">
        <v>39110</v>
      </c>
      <c r="C9117">
        <v>16.616</v>
      </c>
    </row>
    <row r="9118" spans="2:3">
      <c r="B9118">
        <v>39111</v>
      </c>
      <c r="C9118">
        <v>16.616</v>
      </c>
    </row>
    <row r="9119" spans="2:3">
      <c r="B9119">
        <v>39112</v>
      </c>
      <c r="C9119">
        <v>16.614999999999998</v>
      </c>
    </row>
    <row r="9120" spans="2:3">
      <c r="B9120">
        <v>39113</v>
      </c>
      <c r="C9120">
        <v>16.616</v>
      </c>
    </row>
    <row r="9121" spans="2:3">
      <c r="B9121">
        <v>39114</v>
      </c>
      <c r="C9121">
        <v>16.616</v>
      </c>
    </row>
    <row r="9122" spans="2:3">
      <c r="B9122">
        <v>39115</v>
      </c>
      <c r="C9122">
        <v>16.616</v>
      </c>
    </row>
    <row r="9123" spans="2:3">
      <c r="B9123">
        <v>39116</v>
      </c>
      <c r="C9123">
        <v>16.616</v>
      </c>
    </row>
    <row r="9124" spans="2:3">
      <c r="B9124">
        <v>39117</v>
      </c>
      <c r="C9124">
        <v>16.614999999999998</v>
      </c>
    </row>
    <row r="9125" spans="2:3">
      <c r="B9125">
        <v>39118</v>
      </c>
      <c r="C9125">
        <v>16.616</v>
      </c>
    </row>
    <row r="9126" spans="2:3">
      <c r="B9126">
        <v>39119</v>
      </c>
      <c r="C9126">
        <v>16.616</v>
      </c>
    </row>
    <row r="9127" spans="2:3">
      <c r="B9127">
        <v>39120</v>
      </c>
      <c r="C9127">
        <v>16.614999999999998</v>
      </c>
    </row>
    <row r="9128" spans="2:3">
      <c r="B9128">
        <v>39121</v>
      </c>
      <c r="C9128">
        <v>16.616</v>
      </c>
    </row>
    <row r="9129" spans="2:3">
      <c r="B9129">
        <v>39122</v>
      </c>
      <c r="C9129">
        <v>16.616</v>
      </c>
    </row>
    <row r="9130" spans="2:3">
      <c r="B9130">
        <v>39123</v>
      </c>
      <c r="C9130">
        <v>16.616</v>
      </c>
    </row>
    <row r="9131" spans="2:3">
      <c r="B9131">
        <v>39124</v>
      </c>
      <c r="C9131">
        <v>16.616</v>
      </c>
    </row>
    <row r="9132" spans="2:3">
      <c r="B9132">
        <v>39125</v>
      </c>
      <c r="C9132">
        <v>16.614999999999998</v>
      </c>
    </row>
    <row r="9133" spans="2:3">
      <c r="B9133">
        <v>39126</v>
      </c>
      <c r="C9133">
        <v>16.614999999999998</v>
      </c>
    </row>
    <row r="9134" spans="2:3">
      <c r="B9134">
        <v>39127</v>
      </c>
      <c r="C9134">
        <v>16.616</v>
      </c>
    </row>
    <row r="9135" spans="2:3">
      <c r="B9135">
        <v>39128</v>
      </c>
      <c r="C9135">
        <v>16.616</v>
      </c>
    </row>
    <row r="9136" spans="2:3">
      <c r="B9136">
        <v>39129</v>
      </c>
      <c r="C9136">
        <v>16.616</v>
      </c>
    </row>
    <row r="9137" spans="2:3">
      <c r="B9137">
        <v>39130</v>
      </c>
      <c r="C9137">
        <v>16.614999999999998</v>
      </c>
    </row>
    <row r="9138" spans="2:3">
      <c r="B9138">
        <v>39131</v>
      </c>
      <c r="C9138">
        <v>16.616</v>
      </c>
    </row>
    <row r="9139" spans="2:3">
      <c r="B9139">
        <v>39132</v>
      </c>
      <c r="C9139">
        <v>16.616</v>
      </c>
    </row>
    <row r="9140" spans="2:3">
      <c r="B9140">
        <v>39133</v>
      </c>
      <c r="C9140">
        <v>16.616</v>
      </c>
    </row>
    <row r="9141" spans="2:3">
      <c r="B9141">
        <v>39134</v>
      </c>
      <c r="C9141">
        <v>16.614999999999998</v>
      </c>
    </row>
    <row r="9142" spans="2:3">
      <c r="B9142">
        <v>39135</v>
      </c>
      <c r="C9142">
        <v>16.616</v>
      </c>
    </row>
    <row r="9143" spans="2:3">
      <c r="B9143">
        <v>39136</v>
      </c>
      <c r="C9143">
        <v>16.616</v>
      </c>
    </row>
    <row r="9144" spans="2:3">
      <c r="B9144">
        <v>39137</v>
      </c>
      <c r="C9144">
        <v>16.616</v>
      </c>
    </row>
    <row r="9145" spans="2:3">
      <c r="B9145">
        <v>39138</v>
      </c>
      <c r="C9145">
        <v>16.616</v>
      </c>
    </row>
    <row r="9146" spans="2:3">
      <c r="B9146">
        <v>39139</v>
      </c>
      <c r="C9146">
        <v>16.616</v>
      </c>
    </row>
    <row r="9147" spans="2:3">
      <c r="B9147">
        <v>39140</v>
      </c>
      <c r="C9147">
        <v>16.614999999999998</v>
      </c>
    </row>
    <row r="9148" spans="2:3">
      <c r="B9148">
        <v>39141</v>
      </c>
      <c r="C9148">
        <v>16.616</v>
      </c>
    </row>
    <row r="9149" spans="2:3">
      <c r="B9149">
        <v>39142</v>
      </c>
      <c r="C9149">
        <v>16.616</v>
      </c>
    </row>
    <row r="9150" spans="2:3">
      <c r="B9150">
        <v>39143</v>
      </c>
      <c r="C9150">
        <v>16.616</v>
      </c>
    </row>
    <row r="9151" spans="2:3">
      <c r="B9151">
        <v>39144</v>
      </c>
      <c r="C9151">
        <v>16.616</v>
      </c>
    </row>
    <row r="9152" spans="2:3">
      <c r="B9152">
        <v>39145</v>
      </c>
      <c r="C9152">
        <v>16.616</v>
      </c>
    </row>
    <row r="9153" spans="2:3">
      <c r="B9153">
        <v>39146</v>
      </c>
      <c r="C9153">
        <v>16.616</v>
      </c>
    </row>
    <row r="9154" spans="2:3">
      <c r="B9154">
        <v>39147</v>
      </c>
      <c r="C9154">
        <v>16.616</v>
      </c>
    </row>
    <row r="9155" spans="2:3">
      <c r="B9155">
        <v>39148</v>
      </c>
      <c r="C9155">
        <v>16.614999999999998</v>
      </c>
    </row>
    <row r="9156" spans="2:3">
      <c r="B9156">
        <v>39149</v>
      </c>
      <c r="C9156">
        <v>16.616</v>
      </c>
    </row>
    <row r="9157" spans="2:3">
      <c r="B9157">
        <v>39150</v>
      </c>
      <c r="C9157">
        <v>16.616</v>
      </c>
    </row>
    <row r="9158" spans="2:3">
      <c r="B9158">
        <v>39151</v>
      </c>
      <c r="C9158">
        <v>16.616</v>
      </c>
    </row>
    <row r="9159" spans="2:3">
      <c r="B9159">
        <v>39152</v>
      </c>
      <c r="C9159">
        <v>16.614999999999998</v>
      </c>
    </row>
    <row r="9160" spans="2:3">
      <c r="B9160">
        <v>39153</v>
      </c>
      <c r="C9160">
        <v>16.614999999999998</v>
      </c>
    </row>
    <row r="9161" spans="2:3">
      <c r="B9161">
        <v>39154</v>
      </c>
      <c r="C9161">
        <v>16.616</v>
      </c>
    </row>
    <row r="9162" spans="2:3">
      <c r="B9162">
        <v>39155</v>
      </c>
      <c r="C9162">
        <v>16.616</v>
      </c>
    </row>
    <row r="9163" spans="2:3">
      <c r="B9163">
        <v>39156</v>
      </c>
      <c r="C9163">
        <v>16.616</v>
      </c>
    </row>
    <row r="9164" spans="2:3">
      <c r="B9164">
        <v>39157</v>
      </c>
      <c r="C9164">
        <v>16.616</v>
      </c>
    </row>
    <row r="9165" spans="2:3">
      <c r="B9165">
        <v>39158</v>
      </c>
      <c r="C9165">
        <v>16.614999999999998</v>
      </c>
    </row>
    <row r="9166" spans="2:3">
      <c r="B9166">
        <v>39159</v>
      </c>
      <c r="C9166">
        <v>16.616</v>
      </c>
    </row>
    <row r="9167" spans="2:3">
      <c r="B9167">
        <v>39160</v>
      </c>
      <c r="C9167">
        <v>16.616</v>
      </c>
    </row>
    <row r="9168" spans="2:3">
      <c r="B9168">
        <v>39161</v>
      </c>
      <c r="C9168">
        <v>16.616</v>
      </c>
    </row>
    <row r="9169" spans="2:3">
      <c r="B9169">
        <v>39162</v>
      </c>
      <c r="C9169">
        <v>16.616</v>
      </c>
    </row>
    <row r="9170" spans="2:3">
      <c r="B9170">
        <v>39163</v>
      </c>
      <c r="C9170">
        <v>16.616</v>
      </c>
    </row>
    <row r="9171" spans="2:3">
      <c r="B9171">
        <v>39164</v>
      </c>
      <c r="C9171">
        <v>16.616</v>
      </c>
    </row>
    <row r="9172" spans="2:3">
      <c r="B9172">
        <v>39165</v>
      </c>
      <c r="C9172">
        <v>16.616</v>
      </c>
    </row>
    <row r="9173" spans="2:3">
      <c r="B9173">
        <v>39166</v>
      </c>
      <c r="C9173">
        <v>16.616</v>
      </c>
    </row>
    <row r="9174" spans="2:3">
      <c r="B9174">
        <v>39167</v>
      </c>
      <c r="C9174">
        <v>16.614999999999998</v>
      </c>
    </row>
    <row r="9175" spans="2:3">
      <c r="B9175">
        <v>39168</v>
      </c>
      <c r="C9175">
        <v>16.614999999999998</v>
      </c>
    </row>
    <row r="9176" spans="2:3">
      <c r="B9176">
        <v>39169</v>
      </c>
      <c r="C9176">
        <v>16.614999999999998</v>
      </c>
    </row>
    <row r="9177" spans="2:3">
      <c r="B9177">
        <v>39170</v>
      </c>
      <c r="C9177">
        <v>16.614999999999998</v>
      </c>
    </row>
    <row r="9178" spans="2:3">
      <c r="B9178">
        <v>39171</v>
      </c>
      <c r="C9178">
        <v>16.616</v>
      </c>
    </row>
    <row r="9179" spans="2:3">
      <c r="B9179">
        <v>39172</v>
      </c>
      <c r="C9179">
        <v>16.614999999999998</v>
      </c>
    </row>
    <row r="9180" spans="2:3">
      <c r="B9180">
        <v>39173</v>
      </c>
      <c r="C9180">
        <v>16.616</v>
      </c>
    </row>
    <row r="9181" spans="2:3">
      <c r="B9181">
        <v>39174</v>
      </c>
      <c r="C9181">
        <v>16.616</v>
      </c>
    </row>
    <row r="9182" spans="2:3">
      <c r="B9182">
        <v>39175</v>
      </c>
      <c r="C9182">
        <v>16.616</v>
      </c>
    </row>
    <row r="9183" spans="2:3">
      <c r="B9183">
        <v>39176</v>
      </c>
      <c r="C9183">
        <v>16.614999999999998</v>
      </c>
    </row>
    <row r="9184" spans="2:3">
      <c r="B9184">
        <v>39177</v>
      </c>
      <c r="C9184">
        <v>16.614999999999998</v>
      </c>
    </row>
    <row r="9185" spans="2:3">
      <c r="B9185">
        <v>39178</v>
      </c>
      <c r="C9185">
        <v>16.614999999999998</v>
      </c>
    </row>
    <row r="9186" spans="2:3">
      <c r="B9186">
        <v>39179</v>
      </c>
      <c r="C9186">
        <v>16.616</v>
      </c>
    </row>
    <row r="9187" spans="2:3">
      <c r="B9187">
        <v>39180</v>
      </c>
      <c r="C9187">
        <v>16.616</v>
      </c>
    </row>
    <row r="9188" spans="2:3">
      <c r="B9188">
        <v>39181</v>
      </c>
      <c r="C9188">
        <v>16.616</v>
      </c>
    </row>
    <row r="9189" spans="2:3">
      <c r="B9189">
        <v>39182</v>
      </c>
      <c r="C9189">
        <v>16.616</v>
      </c>
    </row>
    <row r="9190" spans="2:3">
      <c r="B9190">
        <v>39183</v>
      </c>
      <c r="C9190">
        <v>16.616</v>
      </c>
    </row>
    <row r="9191" spans="2:3">
      <c r="B9191">
        <v>39184</v>
      </c>
      <c r="C9191">
        <v>16.616</v>
      </c>
    </row>
    <row r="9192" spans="2:3">
      <c r="B9192">
        <v>39185</v>
      </c>
      <c r="C9192">
        <v>16.616</v>
      </c>
    </row>
    <row r="9193" spans="2:3">
      <c r="B9193">
        <v>39186</v>
      </c>
      <c r="C9193">
        <v>16.616</v>
      </c>
    </row>
    <row r="9194" spans="2:3">
      <c r="B9194">
        <v>39187</v>
      </c>
      <c r="C9194">
        <v>16.614999999999998</v>
      </c>
    </row>
    <row r="9195" spans="2:3">
      <c r="B9195">
        <v>39188</v>
      </c>
      <c r="C9195">
        <v>16.616</v>
      </c>
    </row>
    <row r="9196" spans="2:3">
      <c r="B9196">
        <v>39189</v>
      </c>
      <c r="C9196">
        <v>16.616</v>
      </c>
    </row>
    <row r="9197" spans="2:3">
      <c r="B9197">
        <v>39190</v>
      </c>
      <c r="C9197">
        <v>16.616</v>
      </c>
    </row>
    <row r="9198" spans="2:3">
      <c r="B9198">
        <v>39191</v>
      </c>
      <c r="C9198">
        <v>16.616</v>
      </c>
    </row>
    <row r="9199" spans="2:3">
      <c r="B9199">
        <v>39192</v>
      </c>
      <c r="C9199">
        <v>16.616</v>
      </c>
    </row>
    <row r="9200" spans="2:3">
      <c r="B9200">
        <v>39193</v>
      </c>
      <c r="C9200">
        <v>16.614999999999998</v>
      </c>
    </row>
    <row r="9201" spans="2:3">
      <c r="B9201">
        <v>39194</v>
      </c>
      <c r="C9201">
        <v>16.616</v>
      </c>
    </row>
    <row r="9202" spans="2:3">
      <c r="B9202">
        <v>39195</v>
      </c>
      <c r="C9202">
        <v>16.614999999999998</v>
      </c>
    </row>
    <row r="9203" spans="2:3">
      <c r="B9203">
        <v>39196</v>
      </c>
      <c r="C9203">
        <v>16.616</v>
      </c>
    </row>
    <row r="9204" spans="2:3">
      <c r="B9204">
        <v>39197</v>
      </c>
      <c r="C9204">
        <v>16.614999999999998</v>
      </c>
    </row>
    <row r="9205" spans="2:3">
      <c r="B9205">
        <v>39198</v>
      </c>
      <c r="C9205">
        <v>16.616</v>
      </c>
    </row>
    <row r="9206" spans="2:3">
      <c r="B9206">
        <v>39199</v>
      </c>
      <c r="C9206">
        <v>16.614999999999998</v>
      </c>
    </row>
    <row r="9207" spans="2:3">
      <c r="B9207">
        <v>39200</v>
      </c>
      <c r="C9207">
        <v>16.616</v>
      </c>
    </row>
    <row r="9208" spans="2:3">
      <c r="B9208">
        <v>39201</v>
      </c>
      <c r="C9208">
        <v>16.616</v>
      </c>
    </row>
    <row r="9209" spans="2:3">
      <c r="B9209">
        <v>39202</v>
      </c>
      <c r="C9209">
        <v>16.616</v>
      </c>
    </row>
    <row r="9210" spans="2:3">
      <c r="B9210">
        <v>39203</v>
      </c>
      <c r="C9210">
        <v>16.614999999999998</v>
      </c>
    </row>
    <row r="9211" spans="2:3">
      <c r="B9211">
        <v>39204</v>
      </c>
      <c r="C9211">
        <v>16.616</v>
      </c>
    </row>
    <row r="9212" spans="2:3">
      <c r="B9212">
        <v>39205</v>
      </c>
      <c r="C9212">
        <v>16.616</v>
      </c>
    </row>
    <row r="9213" spans="2:3">
      <c r="B9213">
        <v>39206</v>
      </c>
      <c r="C9213">
        <v>16.616</v>
      </c>
    </row>
    <row r="9214" spans="2:3">
      <c r="B9214">
        <v>39207</v>
      </c>
      <c r="C9214">
        <v>16.616</v>
      </c>
    </row>
    <row r="9215" spans="2:3">
      <c r="B9215">
        <v>39208</v>
      </c>
      <c r="C9215">
        <v>16.616</v>
      </c>
    </row>
    <row r="9216" spans="2:3">
      <c r="B9216">
        <v>39209</v>
      </c>
      <c r="C9216">
        <v>16.616</v>
      </c>
    </row>
    <row r="9217" spans="2:3">
      <c r="B9217">
        <v>39210</v>
      </c>
      <c r="C9217">
        <v>16.616</v>
      </c>
    </row>
    <row r="9218" spans="2:3">
      <c r="B9218">
        <v>39211</v>
      </c>
      <c r="C9218">
        <v>16.616</v>
      </c>
    </row>
    <row r="9219" spans="2:3">
      <c r="B9219">
        <v>39212</v>
      </c>
      <c r="C9219">
        <v>16.616</v>
      </c>
    </row>
    <row r="9220" spans="2:3">
      <c r="B9220">
        <v>39213</v>
      </c>
      <c r="C9220">
        <v>16.616</v>
      </c>
    </row>
    <row r="9221" spans="2:3">
      <c r="B9221">
        <v>39214</v>
      </c>
      <c r="C9221">
        <v>16.616</v>
      </c>
    </row>
    <row r="9222" spans="2:3">
      <c r="B9222">
        <v>39215</v>
      </c>
      <c r="C9222">
        <v>16.616</v>
      </c>
    </row>
    <row r="9223" spans="2:3">
      <c r="B9223">
        <v>39216</v>
      </c>
      <c r="C9223">
        <v>16.614999999999998</v>
      </c>
    </row>
    <row r="9224" spans="2:3">
      <c r="B9224">
        <v>39217</v>
      </c>
      <c r="C9224">
        <v>16.616</v>
      </c>
    </row>
    <row r="9225" spans="2:3">
      <c r="B9225">
        <v>39218</v>
      </c>
      <c r="C9225">
        <v>16.616</v>
      </c>
    </row>
    <row r="9226" spans="2:3">
      <c r="B9226">
        <v>39219</v>
      </c>
      <c r="C9226">
        <v>16.614999999999998</v>
      </c>
    </row>
    <row r="9227" spans="2:3">
      <c r="B9227">
        <v>39220</v>
      </c>
      <c r="C9227">
        <v>16.616</v>
      </c>
    </row>
    <row r="9228" spans="2:3">
      <c r="B9228">
        <v>39221</v>
      </c>
      <c r="C9228">
        <v>16.616</v>
      </c>
    </row>
    <row r="9229" spans="2:3">
      <c r="B9229">
        <v>39222</v>
      </c>
      <c r="C9229">
        <v>16.616</v>
      </c>
    </row>
    <row r="9230" spans="2:3">
      <c r="B9230">
        <v>39223</v>
      </c>
      <c r="C9230">
        <v>16.616</v>
      </c>
    </row>
    <row r="9231" spans="2:3">
      <c r="B9231">
        <v>39224</v>
      </c>
      <c r="C9231">
        <v>16.616</v>
      </c>
    </row>
    <row r="9232" spans="2:3">
      <c r="B9232">
        <v>39225</v>
      </c>
      <c r="C9232">
        <v>16.616</v>
      </c>
    </row>
    <row r="9233" spans="2:3">
      <c r="B9233">
        <v>39226</v>
      </c>
      <c r="C9233">
        <v>16.616</v>
      </c>
    </row>
    <row r="9234" spans="2:3">
      <c r="B9234">
        <v>39227</v>
      </c>
      <c r="C9234">
        <v>16.616</v>
      </c>
    </row>
    <row r="9235" spans="2:3">
      <c r="B9235">
        <v>39228</v>
      </c>
      <c r="C9235">
        <v>16.616</v>
      </c>
    </row>
    <row r="9236" spans="2:3">
      <c r="B9236">
        <v>39229</v>
      </c>
      <c r="C9236">
        <v>16.616</v>
      </c>
    </row>
    <row r="9237" spans="2:3">
      <c r="B9237">
        <v>39230</v>
      </c>
      <c r="C9237">
        <v>16.616</v>
      </c>
    </row>
    <row r="9238" spans="2:3">
      <c r="B9238">
        <v>39231</v>
      </c>
      <c r="C9238">
        <v>16.614999999999998</v>
      </c>
    </row>
    <row r="9239" spans="2:3">
      <c r="B9239">
        <v>39232</v>
      </c>
      <c r="C9239">
        <v>16.614999999999998</v>
      </c>
    </row>
    <row r="9240" spans="2:3">
      <c r="B9240">
        <v>39233</v>
      </c>
      <c r="C9240">
        <v>16.616</v>
      </c>
    </row>
    <row r="9241" spans="2:3">
      <c r="B9241">
        <v>39234</v>
      </c>
      <c r="C9241">
        <v>16.616</v>
      </c>
    </row>
    <row r="9242" spans="2:3">
      <c r="B9242">
        <v>39235</v>
      </c>
      <c r="C9242">
        <v>16.616</v>
      </c>
    </row>
    <row r="9243" spans="2:3">
      <c r="B9243">
        <v>39236</v>
      </c>
      <c r="C9243">
        <v>16.616</v>
      </c>
    </row>
    <row r="9244" spans="2:3">
      <c r="B9244">
        <v>39237</v>
      </c>
      <c r="C9244">
        <v>16.616</v>
      </c>
    </row>
    <row r="9245" spans="2:3">
      <c r="B9245">
        <v>39238</v>
      </c>
      <c r="C9245">
        <v>16.616</v>
      </c>
    </row>
    <row r="9246" spans="2:3">
      <c r="B9246">
        <v>39239</v>
      </c>
      <c r="C9246">
        <v>16.616</v>
      </c>
    </row>
    <row r="9247" spans="2:3">
      <c r="B9247">
        <v>39240</v>
      </c>
      <c r="C9247">
        <v>16.616</v>
      </c>
    </row>
    <row r="9248" spans="2:3">
      <c r="B9248">
        <v>39241</v>
      </c>
      <c r="C9248">
        <v>16.614999999999998</v>
      </c>
    </row>
    <row r="9249" spans="2:3">
      <c r="B9249">
        <v>39242</v>
      </c>
      <c r="C9249">
        <v>16.614999999999998</v>
      </c>
    </row>
    <row r="9250" spans="2:3">
      <c r="B9250">
        <v>39243</v>
      </c>
      <c r="C9250">
        <v>16.616</v>
      </c>
    </row>
    <row r="9251" spans="2:3">
      <c r="B9251">
        <v>39244</v>
      </c>
      <c r="C9251">
        <v>16.616</v>
      </c>
    </row>
    <row r="9252" spans="2:3">
      <c r="B9252">
        <v>39245</v>
      </c>
      <c r="C9252">
        <v>16.616</v>
      </c>
    </row>
    <row r="9253" spans="2:3">
      <c r="B9253">
        <v>39246</v>
      </c>
      <c r="C9253">
        <v>16.614999999999998</v>
      </c>
    </row>
    <row r="9254" spans="2:3">
      <c r="B9254">
        <v>39247</v>
      </c>
      <c r="C9254">
        <v>16.616</v>
      </c>
    </row>
    <row r="9255" spans="2:3">
      <c r="B9255">
        <v>39248</v>
      </c>
      <c r="C9255">
        <v>16.617000000000001</v>
      </c>
    </row>
    <row r="9256" spans="2:3">
      <c r="B9256">
        <v>39249</v>
      </c>
      <c r="C9256">
        <v>16.616</v>
      </c>
    </row>
    <row r="9257" spans="2:3">
      <c r="B9257">
        <v>39250</v>
      </c>
      <c r="C9257">
        <v>16.616</v>
      </c>
    </row>
    <row r="9258" spans="2:3">
      <c r="B9258">
        <v>39251</v>
      </c>
      <c r="C9258">
        <v>16.616</v>
      </c>
    </row>
    <row r="9259" spans="2:3">
      <c r="B9259">
        <v>39252</v>
      </c>
      <c r="C9259">
        <v>16.616</v>
      </c>
    </row>
    <row r="9260" spans="2:3">
      <c r="B9260">
        <v>39253</v>
      </c>
      <c r="C9260">
        <v>16.616</v>
      </c>
    </row>
    <row r="9261" spans="2:3">
      <c r="B9261">
        <v>39254</v>
      </c>
      <c r="C9261">
        <v>16.616</v>
      </c>
    </row>
    <row r="9262" spans="2:3">
      <c r="B9262">
        <v>39255</v>
      </c>
      <c r="C9262">
        <v>16.616</v>
      </c>
    </row>
    <row r="9263" spans="2:3">
      <c r="B9263">
        <v>39256</v>
      </c>
      <c r="C9263">
        <v>16.616</v>
      </c>
    </row>
    <row r="9264" spans="2:3">
      <c r="B9264">
        <v>39257</v>
      </c>
      <c r="C9264">
        <v>16.616</v>
      </c>
    </row>
    <row r="9265" spans="2:3">
      <c r="B9265">
        <v>39258</v>
      </c>
      <c r="C9265">
        <v>16.616</v>
      </c>
    </row>
    <row r="9266" spans="2:3">
      <c r="B9266">
        <v>39259</v>
      </c>
      <c r="C9266">
        <v>16.614999999999998</v>
      </c>
    </row>
    <row r="9267" spans="2:3">
      <c r="B9267">
        <v>39260</v>
      </c>
      <c r="C9267">
        <v>16.616</v>
      </c>
    </row>
    <row r="9268" spans="2:3">
      <c r="B9268">
        <v>39261</v>
      </c>
      <c r="C9268">
        <v>16.616</v>
      </c>
    </row>
    <row r="9269" spans="2:3">
      <c r="B9269">
        <v>39262</v>
      </c>
      <c r="C9269">
        <v>16.614999999999998</v>
      </c>
    </row>
    <row r="9270" spans="2:3">
      <c r="B9270">
        <v>39263</v>
      </c>
      <c r="C9270">
        <v>16.616</v>
      </c>
    </row>
    <row r="9271" spans="2:3">
      <c r="B9271">
        <v>39264</v>
      </c>
      <c r="C9271">
        <v>16.616</v>
      </c>
    </row>
    <row r="9272" spans="2:3">
      <c r="B9272">
        <v>39265</v>
      </c>
      <c r="C9272">
        <v>16.614999999999998</v>
      </c>
    </row>
    <row r="9273" spans="2:3">
      <c r="B9273">
        <v>39266</v>
      </c>
      <c r="C9273">
        <v>16.616</v>
      </c>
    </row>
    <row r="9274" spans="2:3">
      <c r="B9274">
        <v>39267</v>
      </c>
      <c r="C9274">
        <v>16.616</v>
      </c>
    </row>
    <row r="9275" spans="2:3">
      <c r="B9275">
        <v>39268</v>
      </c>
      <c r="C9275">
        <v>16.616</v>
      </c>
    </row>
    <row r="9276" spans="2:3">
      <c r="B9276">
        <v>39269</v>
      </c>
      <c r="C9276">
        <v>16.616</v>
      </c>
    </row>
    <row r="9277" spans="2:3">
      <c r="B9277">
        <v>39270</v>
      </c>
      <c r="C9277">
        <v>16.616</v>
      </c>
    </row>
    <row r="9278" spans="2:3">
      <c r="B9278">
        <v>39271</v>
      </c>
      <c r="C9278">
        <v>16.616</v>
      </c>
    </row>
    <row r="9279" spans="2:3">
      <c r="B9279">
        <v>39272</v>
      </c>
      <c r="C9279">
        <v>16.616</v>
      </c>
    </row>
    <row r="9280" spans="2:3">
      <c r="B9280">
        <v>39273</v>
      </c>
      <c r="C9280">
        <v>16.616</v>
      </c>
    </row>
    <row r="9281" spans="2:3">
      <c r="B9281">
        <v>39274</v>
      </c>
      <c r="C9281">
        <v>16.616</v>
      </c>
    </row>
    <row r="9282" spans="2:3">
      <c r="B9282">
        <v>39275</v>
      </c>
      <c r="C9282">
        <v>16.616</v>
      </c>
    </row>
    <row r="9283" spans="2:3">
      <c r="B9283">
        <v>39276</v>
      </c>
      <c r="C9283">
        <v>16.616</v>
      </c>
    </row>
    <row r="9284" spans="2:3">
      <c r="B9284">
        <v>39277</v>
      </c>
      <c r="C9284">
        <v>16.616</v>
      </c>
    </row>
    <row r="9285" spans="2:3">
      <c r="B9285">
        <v>39278</v>
      </c>
      <c r="C9285">
        <v>16.616</v>
      </c>
    </row>
    <row r="9286" spans="2:3">
      <c r="B9286">
        <v>39279</v>
      </c>
      <c r="C9286">
        <v>16.616</v>
      </c>
    </row>
    <row r="9287" spans="2:3">
      <c r="B9287">
        <v>39280</v>
      </c>
      <c r="C9287">
        <v>16.614999999999998</v>
      </c>
    </row>
    <row r="9288" spans="2:3">
      <c r="B9288">
        <v>39281</v>
      </c>
      <c r="C9288">
        <v>16.614999999999998</v>
      </c>
    </row>
    <row r="9289" spans="2:3">
      <c r="B9289">
        <v>39282</v>
      </c>
      <c r="C9289">
        <v>16.616</v>
      </c>
    </row>
    <row r="9290" spans="2:3">
      <c r="B9290">
        <v>39283</v>
      </c>
      <c r="C9290">
        <v>16.616</v>
      </c>
    </row>
    <row r="9291" spans="2:3">
      <c r="B9291">
        <v>39284</v>
      </c>
      <c r="C9291">
        <v>16.616</v>
      </c>
    </row>
    <row r="9292" spans="2:3">
      <c r="B9292">
        <v>39285</v>
      </c>
      <c r="C9292">
        <v>16.614999999999998</v>
      </c>
    </row>
    <row r="9293" spans="2:3">
      <c r="B9293">
        <v>39286</v>
      </c>
      <c r="C9293">
        <v>16.616</v>
      </c>
    </row>
    <row r="9294" spans="2:3">
      <c r="B9294">
        <v>39287</v>
      </c>
      <c r="C9294">
        <v>16.616</v>
      </c>
    </row>
    <row r="9295" spans="2:3">
      <c r="B9295">
        <v>39288</v>
      </c>
      <c r="C9295">
        <v>16.616</v>
      </c>
    </row>
    <row r="9296" spans="2:3">
      <c r="B9296">
        <v>39289</v>
      </c>
      <c r="C9296">
        <v>16.614999999999998</v>
      </c>
    </row>
    <row r="9297" spans="2:3">
      <c r="B9297">
        <v>39290</v>
      </c>
      <c r="C9297">
        <v>16.616</v>
      </c>
    </row>
    <row r="9298" spans="2:3">
      <c r="B9298">
        <v>39291</v>
      </c>
      <c r="C9298">
        <v>16.616</v>
      </c>
    </row>
    <row r="9299" spans="2:3">
      <c r="B9299">
        <v>39292</v>
      </c>
      <c r="C9299">
        <v>16.616</v>
      </c>
    </row>
    <row r="9300" spans="2:3">
      <c r="B9300">
        <v>39293</v>
      </c>
      <c r="C9300">
        <v>16.616</v>
      </c>
    </row>
    <row r="9301" spans="2:3">
      <c r="B9301">
        <v>39294</v>
      </c>
      <c r="C9301">
        <v>16.616</v>
      </c>
    </row>
    <row r="9302" spans="2:3">
      <c r="B9302">
        <v>39295</v>
      </c>
      <c r="C9302">
        <v>16.616</v>
      </c>
    </row>
    <row r="9303" spans="2:3">
      <c r="B9303">
        <v>39296</v>
      </c>
      <c r="C9303">
        <v>16.616</v>
      </c>
    </row>
    <row r="9304" spans="2:3">
      <c r="B9304">
        <v>39297</v>
      </c>
      <c r="C9304">
        <v>16.614999999999998</v>
      </c>
    </row>
    <row r="9305" spans="2:3">
      <c r="B9305">
        <v>39298</v>
      </c>
      <c r="C9305">
        <v>16.616</v>
      </c>
    </row>
    <row r="9306" spans="2:3">
      <c r="B9306">
        <v>39299</v>
      </c>
      <c r="C9306">
        <v>16.616</v>
      </c>
    </row>
    <row r="9307" spans="2:3">
      <c r="B9307">
        <v>39300</v>
      </c>
      <c r="C9307">
        <v>16.616</v>
      </c>
    </row>
    <row r="9308" spans="2:3">
      <c r="B9308">
        <v>39301</v>
      </c>
      <c r="C9308">
        <v>16.616</v>
      </c>
    </row>
    <row r="9309" spans="2:3">
      <c r="B9309">
        <v>39302</v>
      </c>
      <c r="C9309">
        <v>16.616</v>
      </c>
    </row>
    <row r="9310" spans="2:3">
      <c r="B9310">
        <v>39303</v>
      </c>
      <c r="C9310">
        <v>16.616</v>
      </c>
    </row>
    <row r="9311" spans="2:3">
      <c r="B9311">
        <v>39304</v>
      </c>
      <c r="C9311">
        <v>16.616</v>
      </c>
    </row>
    <row r="9312" spans="2:3">
      <c r="B9312">
        <v>39305</v>
      </c>
      <c r="C9312">
        <v>16.616</v>
      </c>
    </row>
    <row r="9313" spans="2:3">
      <c r="B9313">
        <v>39306</v>
      </c>
      <c r="C9313">
        <v>16.616</v>
      </c>
    </row>
    <row r="9314" spans="2:3">
      <c r="B9314">
        <v>39307</v>
      </c>
      <c r="C9314">
        <v>16.614999999999998</v>
      </c>
    </row>
    <row r="9315" spans="2:3">
      <c r="B9315">
        <v>39308</v>
      </c>
      <c r="C9315">
        <v>16.616</v>
      </c>
    </row>
    <row r="9316" spans="2:3">
      <c r="B9316">
        <v>39309</v>
      </c>
      <c r="C9316">
        <v>16.616</v>
      </c>
    </row>
    <row r="9317" spans="2:3">
      <c r="B9317">
        <v>39310</v>
      </c>
      <c r="C9317">
        <v>16.616</v>
      </c>
    </row>
    <row r="9318" spans="2:3">
      <c r="B9318">
        <v>39311</v>
      </c>
      <c r="C9318">
        <v>16.614999999999998</v>
      </c>
    </row>
    <row r="9319" spans="2:3">
      <c r="B9319">
        <v>39312</v>
      </c>
      <c r="C9319">
        <v>16.616</v>
      </c>
    </row>
    <row r="9320" spans="2:3">
      <c r="B9320">
        <v>39313</v>
      </c>
      <c r="C9320">
        <v>16.616</v>
      </c>
    </row>
    <row r="9321" spans="2:3">
      <c r="B9321">
        <v>39314</v>
      </c>
      <c r="C9321">
        <v>16.616</v>
      </c>
    </row>
    <row r="9322" spans="2:3">
      <c r="B9322">
        <v>39315</v>
      </c>
      <c r="C9322">
        <v>16.616</v>
      </c>
    </row>
    <row r="9323" spans="2:3">
      <c r="B9323">
        <v>39316</v>
      </c>
      <c r="C9323">
        <v>16.616</v>
      </c>
    </row>
    <row r="9324" spans="2:3">
      <c r="B9324">
        <v>39317</v>
      </c>
      <c r="C9324">
        <v>16.616</v>
      </c>
    </row>
    <row r="9325" spans="2:3">
      <c r="B9325">
        <v>39318</v>
      </c>
      <c r="C9325">
        <v>16.616</v>
      </c>
    </row>
    <row r="9326" spans="2:3">
      <c r="B9326">
        <v>39319</v>
      </c>
      <c r="C9326">
        <v>16.616</v>
      </c>
    </row>
    <row r="9327" spans="2:3">
      <c r="B9327">
        <v>39320</v>
      </c>
      <c r="C9327">
        <v>16.616</v>
      </c>
    </row>
    <row r="9328" spans="2:3">
      <c r="B9328">
        <v>39321</v>
      </c>
      <c r="C9328">
        <v>16.616</v>
      </c>
    </row>
    <row r="9329" spans="2:3">
      <c r="B9329">
        <v>39322</v>
      </c>
      <c r="C9329">
        <v>16.616</v>
      </c>
    </row>
    <row r="9330" spans="2:3">
      <c r="B9330">
        <v>39323</v>
      </c>
      <c r="C9330">
        <v>16.616</v>
      </c>
    </row>
    <row r="9331" spans="2:3">
      <c r="B9331">
        <v>39324</v>
      </c>
      <c r="C9331">
        <v>16.616</v>
      </c>
    </row>
    <row r="9332" spans="2:3">
      <c r="B9332">
        <v>39325</v>
      </c>
      <c r="C9332">
        <v>16.616</v>
      </c>
    </row>
    <row r="9333" spans="2:3">
      <c r="B9333">
        <v>39326</v>
      </c>
      <c r="C9333">
        <v>16.616</v>
      </c>
    </row>
    <row r="9334" spans="2:3">
      <c r="B9334">
        <v>39327</v>
      </c>
      <c r="C9334">
        <v>16.614999999999998</v>
      </c>
    </row>
    <row r="9335" spans="2:3">
      <c r="B9335">
        <v>39328</v>
      </c>
      <c r="C9335">
        <v>16.616</v>
      </c>
    </row>
    <row r="9336" spans="2:3">
      <c r="B9336">
        <v>39329</v>
      </c>
      <c r="C9336">
        <v>16.616</v>
      </c>
    </row>
    <row r="9337" spans="2:3">
      <c r="B9337">
        <v>39330</v>
      </c>
      <c r="C9337">
        <v>16.616</v>
      </c>
    </row>
    <row r="9338" spans="2:3">
      <c r="B9338">
        <v>39331</v>
      </c>
      <c r="C9338">
        <v>16.616</v>
      </c>
    </row>
    <row r="9339" spans="2:3">
      <c r="B9339">
        <v>39332</v>
      </c>
      <c r="C9339">
        <v>16.616</v>
      </c>
    </row>
    <row r="9340" spans="2:3">
      <c r="B9340">
        <v>39333</v>
      </c>
      <c r="C9340">
        <v>16.616</v>
      </c>
    </row>
    <row r="9341" spans="2:3">
      <c r="B9341">
        <v>39334</v>
      </c>
      <c r="C9341">
        <v>16.616</v>
      </c>
    </row>
    <row r="9342" spans="2:3">
      <c r="B9342">
        <v>39335</v>
      </c>
      <c r="C9342">
        <v>16.616</v>
      </c>
    </row>
    <row r="9343" spans="2:3">
      <c r="B9343">
        <v>39336</v>
      </c>
      <c r="C9343">
        <v>16.616</v>
      </c>
    </row>
    <row r="9344" spans="2:3">
      <c r="B9344">
        <v>39337</v>
      </c>
      <c r="C9344">
        <v>16.616</v>
      </c>
    </row>
    <row r="9345" spans="2:3">
      <c r="B9345">
        <v>39338</v>
      </c>
      <c r="C9345">
        <v>16.616</v>
      </c>
    </row>
    <row r="9346" spans="2:3">
      <c r="B9346">
        <v>39339</v>
      </c>
      <c r="C9346">
        <v>16.616</v>
      </c>
    </row>
    <row r="9347" spans="2:3">
      <c r="B9347">
        <v>39340</v>
      </c>
      <c r="C9347">
        <v>16.616</v>
      </c>
    </row>
    <row r="9348" spans="2:3">
      <c r="B9348">
        <v>39341</v>
      </c>
      <c r="C9348">
        <v>16.616</v>
      </c>
    </row>
    <row r="9349" spans="2:3">
      <c r="B9349">
        <v>39342</v>
      </c>
      <c r="C9349">
        <v>16.616</v>
      </c>
    </row>
    <row r="9350" spans="2:3">
      <c r="B9350">
        <v>39343</v>
      </c>
      <c r="C9350">
        <v>16.614999999999998</v>
      </c>
    </row>
    <row r="9351" spans="2:3">
      <c r="B9351">
        <v>39344</v>
      </c>
      <c r="C9351">
        <v>16.614999999999998</v>
      </c>
    </row>
    <row r="9352" spans="2:3">
      <c r="B9352">
        <v>39345</v>
      </c>
      <c r="C9352">
        <v>16.616</v>
      </c>
    </row>
    <row r="9353" spans="2:3">
      <c r="B9353">
        <v>39346</v>
      </c>
      <c r="C9353">
        <v>16.616</v>
      </c>
    </row>
    <row r="9354" spans="2:3">
      <c r="B9354">
        <v>39347</v>
      </c>
      <c r="C9354">
        <v>16.616</v>
      </c>
    </row>
    <row r="9355" spans="2:3">
      <c r="B9355">
        <v>39348</v>
      </c>
      <c r="C9355">
        <v>16.616</v>
      </c>
    </row>
    <row r="9356" spans="2:3">
      <c r="B9356">
        <v>39349</v>
      </c>
      <c r="C9356">
        <v>16.616</v>
      </c>
    </row>
    <row r="9357" spans="2:3">
      <c r="B9357">
        <v>39350</v>
      </c>
      <c r="C9357">
        <v>16.616</v>
      </c>
    </row>
    <row r="9358" spans="2:3">
      <c r="B9358">
        <v>39351</v>
      </c>
      <c r="C9358">
        <v>16.616</v>
      </c>
    </row>
    <row r="9359" spans="2:3">
      <c r="B9359">
        <v>39352</v>
      </c>
      <c r="C9359">
        <v>16.616</v>
      </c>
    </row>
    <row r="9360" spans="2:3">
      <c r="B9360">
        <v>39353</v>
      </c>
      <c r="C9360">
        <v>16.616</v>
      </c>
    </row>
    <row r="9361" spans="2:3">
      <c r="B9361">
        <v>39354</v>
      </c>
      <c r="C9361">
        <v>16.616</v>
      </c>
    </row>
    <row r="9362" spans="2:3">
      <c r="B9362">
        <v>39355</v>
      </c>
      <c r="C9362">
        <v>16.616</v>
      </c>
    </row>
    <row r="9363" spans="2:3">
      <c r="B9363">
        <v>39356</v>
      </c>
      <c r="C9363">
        <v>16.616</v>
      </c>
    </row>
    <row r="9364" spans="2:3">
      <c r="B9364">
        <v>39357</v>
      </c>
      <c r="C9364">
        <v>16.614999999999998</v>
      </c>
    </row>
    <row r="9365" spans="2:3">
      <c r="B9365">
        <v>39358</v>
      </c>
      <c r="C9365">
        <v>16.614999999999998</v>
      </c>
    </row>
    <row r="9366" spans="2:3">
      <c r="B9366">
        <v>39359</v>
      </c>
      <c r="C9366">
        <v>16.616</v>
      </c>
    </row>
    <row r="9367" spans="2:3">
      <c r="B9367">
        <v>39360</v>
      </c>
      <c r="C9367">
        <v>16.616</v>
      </c>
    </row>
    <row r="9368" spans="2:3">
      <c r="B9368">
        <v>39361</v>
      </c>
      <c r="C9368">
        <v>16.616</v>
      </c>
    </row>
    <row r="9369" spans="2:3">
      <c r="B9369">
        <v>39362</v>
      </c>
      <c r="C9369">
        <v>16.616</v>
      </c>
    </row>
    <row r="9370" spans="2:3">
      <c r="B9370">
        <v>39363</v>
      </c>
      <c r="C9370">
        <v>16.616</v>
      </c>
    </row>
    <row r="9371" spans="2:3">
      <c r="B9371">
        <v>39364</v>
      </c>
      <c r="C9371">
        <v>16.616</v>
      </c>
    </row>
    <row r="9372" spans="2:3">
      <c r="B9372">
        <v>39365</v>
      </c>
      <c r="C9372">
        <v>16.616</v>
      </c>
    </row>
    <row r="9373" spans="2:3">
      <c r="B9373">
        <v>39366</v>
      </c>
      <c r="C9373">
        <v>16.616</v>
      </c>
    </row>
    <row r="9374" spans="2:3">
      <c r="B9374">
        <v>39367</v>
      </c>
      <c r="C9374">
        <v>16.616</v>
      </c>
    </row>
    <row r="9375" spans="2:3">
      <c r="B9375">
        <v>39368</v>
      </c>
      <c r="C9375">
        <v>16.616</v>
      </c>
    </row>
    <row r="9376" spans="2:3">
      <c r="B9376">
        <v>39369</v>
      </c>
      <c r="C9376">
        <v>16.614999999999998</v>
      </c>
    </row>
    <row r="9377" spans="2:3">
      <c r="B9377">
        <v>39370</v>
      </c>
      <c r="C9377">
        <v>16.616</v>
      </c>
    </row>
    <row r="9378" spans="2:3">
      <c r="B9378">
        <v>39371</v>
      </c>
      <c r="C9378">
        <v>16.616</v>
      </c>
    </row>
    <row r="9379" spans="2:3">
      <c r="B9379">
        <v>39372</v>
      </c>
      <c r="C9379">
        <v>16.616</v>
      </c>
    </row>
    <row r="9380" spans="2:3">
      <c r="B9380">
        <v>39373</v>
      </c>
      <c r="C9380">
        <v>16.616</v>
      </c>
    </row>
    <row r="9381" spans="2:3">
      <c r="B9381">
        <v>39374</v>
      </c>
      <c r="C9381">
        <v>16.616</v>
      </c>
    </row>
    <row r="9382" spans="2:3">
      <c r="B9382">
        <v>39375</v>
      </c>
      <c r="C9382">
        <v>16.616</v>
      </c>
    </row>
    <row r="9383" spans="2:3">
      <c r="B9383">
        <v>39376</v>
      </c>
      <c r="C9383">
        <v>16.614999999999998</v>
      </c>
    </row>
    <row r="9384" spans="2:3">
      <c r="B9384">
        <v>39377</v>
      </c>
      <c r="C9384">
        <v>16.616</v>
      </c>
    </row>
    <row r="9385" spans="2:3">
      <c r="B9385">
        <v>39378</v>
      </c>
      <c r="C9385">
        <v>16.616</v>
      </c>
    </row>
    <row r="9386" spans="2:3">
      <c r="B9386">
        <v>39379</v>
      </c>
      <c r="C9386">
        <v>16.616</v>
      </c>
    </row>
    <row r="9387" spans="2:3">
      <c r="B9387">
        <v>39380</v>
      </c>
      <c r="C9387">
        <v>16.616</v>
      </c>
    </row>
    <row r="9388" spans="2:3">
      <c r="B9388">
        <v>39381</v>
      </c>
      <c r="C9388">
        <v>16.616</v>
      </c>
    </row>
    <row r="9389" spans="2:3">
      <c r="B9389">
        <v>39382</v>
      </c>
      <c r="C9389">
        <v>16.616</v>
      </c>
    </row>
    <row r="9390" spans="2:3">
      <c r="B9390">
        <v>39383</v>
      </c>
      <c r="C9390">
        <v>16.614999999999998</v>
      </c>
    </row>
    <row r="9391" spans="2:3">
      <c r="B9391">
        <v>39384</v>
      </c>
      <c r="C9391">
        <v>16.616</v>
      </c>
    </row>
    <row r="9392" spans="2:3">
      <c r="B9392">
        <v>39385</v>
      </c>
      <c r="C9392">
        <v>16.616</v>
      </c>
    </row>
    <row r="9393" spans="2:3">
      <c r="B9393">
        <v>39386</v>
      </c>
      <c r="C9393">
        <v>16.616</v>
      </c>
    </row>
    <row r="9394" spans="2:3">
      <c r="B9394">
        <v>39387</v>
      </c>
      <c r="C9394">
        <v>16.616</v>
      </c>
    </row>
    <row r="9395" spans="2:3">
      <c r="B9395">
        <v>39388</v>
      </c>
      <c r="C9395">
        <v>16.616</v>
      </c>
    </row>
    <row r="9396" spans="2:3">
      <c r="B9396">
        <v>39389</v>
      </c>
      <c r="C9396">
        <v>16.616</v>
      </c>
    </row>
    <row r="9397" spans="2:3">
      <c r="B9397">
        <v>39390</v>
      </c>
      <c r="C9397">
        <v>16.616</v>
      </c>
    </row>
    <row r="9398" spans="2:3">
      <c r="B9398">
        <v>39391</v>
      </c>
      <c r="C9398">
        <v>16.616</v>
      </c>
    </row>
    <row r="9399" spans="2:3">
      <c r="B9399">
        <v>39392</v>
      </c>
      <c r="C9399">
        <v>16.616</v>
      </c>
    </row>
    <row r="9400" spans="2:3">
      <c r="B9400">
        <v>39393</v>
      </c>
      <c r="C9400">
        <v>16.616</v>
      </c>
    </row>
    <row r="9401" spans="2:3">
      <c r="B9401">
        <v>39394</v>
      </c>
      <c r="C9401">
        <v>16.616</v>
      </c>
    </row>
    <row r="9402" spans="2:3">
      <c r="B9402">
        <v>39395</v>
      </c>
      <c r="C9402">
        <v>16.616</v>
      </c>
    </row>
    <row r="9403" spans="2:3">
      <c r="B9403">
        <v>39396</v>
      </c>
      <c r="C9403">
        <v>16.614999999999998</v>
      </c>
    </row>
    <row r="9404" spans="2:3">
      <c r="B9404">
        <v>39397</v>
      </c>
      <c r="C9404">
        <v>16.614999999999998</v>
      </c>
    </row>
    <row r="9405" spans="2:3">
      <c r="B9405">
        <v>39398</v>
      </c>
      <c r="C9405">
        <v>16.616</v>
      </c>
    </row>
    <row r="9406" spans="2:3">
      <c r="B9406">
        <v>39399</v>
      </c>
      <c r="C9406">
        <v>16.614999999999998</v>
      </c>
    </row>
    <row r="9407" spans="2:3">
      <c r="B9407">
        <v>39400</v>
      </c>
      <c r="C9407">
        <v>16.616</v>
      </c>
    </row>
    <row r="9408" spans="2:3">
      <c r="B9408">
        <v>39401</v>
      </c>
      <c r="C9408">
        <v>16.616</v>
      </c>
    </row>
    <row r="9409" spans="2:3">
      <c r="B9409">
        <v>39402</v>
      </c>
      <c r="C9409">
        <v>16.614999999999998</v>
      </c>
    </row>
    <row r="9410" spans="2:3">
      <c r="B9410">
        <v>39403</v>
      </c>
      <c r="C9410">
        <v>16.614999999999998</v>
      </c>
    </row>
    <row r="9411" spans="2:3">
      <c r="B9411">
        <v>39404</v>
      </c>
      <c r="C9411">
        <v>16.614999999999998</v>
      </c>
    </row>
    <row r="9412" spans="2:3">
      <c r="B9412">
        <v>39405</v>
      </c>
      <c r="C9412">
        <v>16.616</v>
      </c>
    </row>
    <row r="9413" spans="2:3">
      <c r="B9413">
        <v>39406</v>
      </c>
      <c r="C9413">
        <v>16.616</v>
      </c>
    </row>
    <row r="9414" spans="2:3">
      <c r="B9414">
        <v>39407</v>
      </c>
      <c r="C9414">
        <v>16.614999999999998</v>
      </c>
    </row>
    <row r="9415" spans="2:3">
      <c r="B9415">
        <v>39408</v>
      </c>
      <c r="C9415">
        <v>16.616</v>
      </c>
    </row>
    <row r="9416" spans="2:3">
      <c r="B9416">
        <v>39409</v>
      </c>
      <c r="C9416">
        <v>16.616</v>
      </c>
    </row>
    <row r="9417" spans="2:3">
      <c r="B9417">
        <v>39410</v>
      </c>
      <c r="C9417">
        <v>16.616</v>
      </c>
    </row>
    <row r="9418" spans="2:3">
      <c r="B9418">
        <v>39411</v>
      </c>
      <c r="C9418">
        <v>16.614999999999998</v>
      </c>
    </row>
    <row r="9419" spans="2:3">
      <c r="B9419">
        <v>39412</v>
      </c>
      <c r="C9419">
        <v>16.614999999999998</v>
      </c>
    </row>
    <row r="9420" spans="2:3">
      <c r="B9420">
        <v>39413</v>
      </c>
      <c r="C9420">
        <v>16.616</v>
      </c>
    </row>
    <row r="9421" spans="2:3">
      <c r="B9421">
        <v>39414</v>
      </c>
      <c r="C9421">
        <v>16.614999999999998</v>
      </c>
    </row>
    <row r="9422" spans="2:3">
      <c r="B9422">
        <v>39415</v>
      </c>
      <c r="C9422">
        <v>16.614999999999998</v>
      </c>
    </row>
    <row r="9423" spans="2:3">
      <c r="B9423">
        <v>39416</v>
      </c>
      <c r="C9423">
        <v>16.616</v>
      </c>
    </row>
    <row r="9424" spans="2:3">
      <c r="B9424">
        <v>39417</v>
      </c>
      <c r="C9424">
        <v>16.614999999999998</v>
      </c>
    </row>
    <row r="9425" spans="2:3">
      <c r="B9425">
        <v>39418</v>
      </c>
      <c r="C9425">
        <v>16.614999999999998</v>
      </c>
    </row>
    <row r="9426" spans="2:3">
      <c r="B9426">
        <v>39419</v>
      </c>
      <c r="C9426">
        <v>16.616</v>
      </c>
    </row>
    <row r="9427" spans="2:3">
      <c r="B9427">
        <v>39420</v>
      </c>
      <c r="C9427">
        <v>16.614999999999998</v>
      </c>
    </row>
    <row r="9428" spans="2:3">
      <c r="B9428">
        <v>39421</v>
      </c>
      <c r="C9428">
        <v>16.616</v>
      </c>
    </row>
    <row r="9429" spans="2:3">
      <c r="B9429">
        <v>39422</v>
      </c>
      <c r="C9429">
        <v>16.614999999999998</v>
      </c>
    </row>
    <row r="9430" spans="2:3">
      <c r="B9430">
        <v>39423</v>
      </c>
      <c r="C9430">
        <v>16.616</v>
      </c>
    </row>
    <row r="9431" spans="2:3">
      <c r="B9431">
        <v>39424</v>
      </c>
      <c r="C9431">
        <v>16.614999999999998</v>
      </c>
    </row>
    <row r="9432" spans="2:3">
      <c r="B9432">
        <v>39425</v>
      </c>
      <c r="C9432">
        <v>16.614999999999998</v>
      </c>
    </row>
    <row r="9433" spans="2:3">
      <c r="B9433">
        <v>39426</v>
      </c>
      <c r="C9433">
        <v>16.614999999999998</v>
      </c>
    </row>
    <row r="9434" spans="2:3">
      <c r="B9434">
        <v>39427</v>
      </c>
      <c r="C9434">
        <v>16.614999999999998</v>
      </c>
    </row>
    <row r="9435" spans="2:3">
      <c r="B9435">
        <v>39428</v>
      </c>
      <c r="C9435">
        <v>16.614999999999998</v>
      </c>
    </row>
    <row r="9436" spans="2:3">
      <c r="B9436">
        <v>39429</v>
      </c>
      <c r="C9436">
        <v>16.614999999999998</v>
      </c>
    </row>
    <row r="9437" spans="2:3">
      <c r="B9437">
        <v>39430</v>
      </c>
      <c r="C9437">
        <v>16.616</v>
      </c>
    </row>
    <row r="9438" spans="2:3">
      <c r="B9438">
        <v>39431</v>
      </c>
      <c r="C9438">
        <v>16.614999999999998</v>
      </c>
    </row>
    <row r="9439" spans="2:3">
      <c r="B9439">
        <v>39432</v>
      </c>
      <c r="C9439">
        <v>16.614999999999998</v>
      </c>
    </row>
    <row r="9440" spans="2:3">
      <c r="B9440">
        <v>39433</v>
      </c>
      <c r="C9440">
        <v>16.614999999999998</v>
      </c>
    </row>
    <row r="9441" spans="2:3">
      <c r="B9441">
        <v>39434</v>
      </c>
      <c r="C9441">
        <v>16.616</v>
      </c>
    </row>
    <row r="9442" spans="2:3">
      <c r="B9442">
        <v>39435</v>
      </c>
      <c r="C9442">
        <v>16.616</v>
      </c>
    </row>
    <row r="9443" spans="2:3">
      <c r="B9443">
        <v>39436</v>
      </c>
      <c r="C9443">
        <v>16.616</v>
      </c>
    </row>
    <row r="9444" spans="2:3">
      <c r="B9444">
        <v>39437</v>
      </c>
      <c r="C9444">
        <v>16.616</v>
      </c>
    </row>
    <row r="9445" spans="2:3">
      <c r="B9445">
        <v>39438</v>
      </c>
      <c r="C9445">
        <v>16.614999999999998</v>
      </c>
    </row>
    <row r="9446" spans="2:3">
      <c r="B9446">
        <v>39439</v>
      </c>
      <c r="C9446">
        <v>16.616</v>
      </c>
    </row>
    <row r="9447" spans="2:3">
      <c r="B9447">
        <v>39440</v>
      </c>
      <c r="C9447">
        <v>16.614999999999998</v>
      </c>
    </row>
    <row r="9448" spans="2:3">
      <c r="B9448">
        <v>39441</v>
      </c>
      <c r="C9448">
        <v>16.614999999999998</v>
      </c>
    </row>
    <row r="9449" spans="2:3">
      <c r="B9449">
        <v>39442</v>
      </c>
      <c r="C9449">
        <v>16.614999999999998</v>
      </c>
    </row>
    <row r="9450" spans="2:3">
      <c r="B9450">
        <v>39443</v>
      </c>
      <c r="C9450">
        <v>16.614999999999998</v>
      </c>
    </row>
    <row r="9451" spans="2:3">
      <c r="B9451">
        <v>39444</v>
      </c>
      <c r="C9451">
        <v>16.614999999999998</v>
      </c>
    </row>
    <row r="9452" spans="2:3">
      <c r="B9452">
        <v>39445</v>
      </c>
      <c r="C9452">
        <v>16.616</v>
      </c>
    </row>
    <row r="9453" spans="2:3">
      <c r="B9453">
        <v>39446</v>
      </c>
      <c r="C9453">
        <v>16.614999999999998</v>
      </c>
    </row>
    <row r="9454" spans="2:3">
      <c r="B9454">
        <v>39447</v>
      </c>
      <c r="C9454">
        <v>16.616</v>
      </c>
    </row>
    <row r="9455" spans="2:3">
      <c r="B9455">
        <v>39448</v>
      </c>
      <c r="C9455">
        <v>16.614999999999998</v>
      </c>
    </row>
    <row r="9456" spans="2:3">
      <c r="B9456">
        <v>39449</v>
      </c>
      <c r="C9456">
        <v>16.616</v>
      </c>
    </row>
    <row r="9457" spans="2:3">
      <c r="B9457">
        <v>39450</v>
      </c>
      <c r="C9457">
        <v>16.614999999999998</v>
      </c>
    </row>
    <row r="9458" spans="2:3">
      <c r="B9458">
        <v>39451</v>
      </c>
      <c r="C9458">
        <v>16.614999999999998</v>
      </c>
    </row>
    <row r="9459" spans="2:3">
      <c r="B9459">
        <v>39452</v>
      </c>
      <c r="C9459">
        <v>16.614999999999998</v>
      </c>
    </row>
    <row r="9460" spans="2:3">
      <c r="B9460">
        <v>39453</v>
      </c>
      <c r="C9460">
        <v>16.614999999999998</v>
      </c>
    </row>
    <row r="9461" spans="2:3">
      <c r="B9461">
        <v>39454</v>
      </c>
      <c r="C9461">
        <v>16.614999999999998</v>
      </c>
    </row>
    <row r="9462" spans="2:3">
      <c r="B9462">
        <v>39455</v>
      </c>
      <c r="C9462">
        <v>16.616</v>
      </c>
    </row>
    <row r="9463" spans="2:3">
      <c r="B9463">
        <v>39456</v>
      </c>
      <c r="C9463">
        <v>16.616</v>
      </c>
    </row>
    <row r="9464" spans="2:3">
      <c r="B9464">
        <v>39457</v>
      </c>
      <c r="C9464">
        <v>16.616</v>
      </c>
    </row>
    <row r="9465" spans="2:3">
      <c r="B9465">
        <v>39458</v>
      </c>
      <c r="C9465">
        <v>16.616</v>
      </c>
    </row>
    <row r="9466" spans="2:3">
      <c r="B9466">
        <v>39459</v>
      </c>
      <c r="C9466">
        <v>16.614999999999998</v>
      </c>
    </row>
    <row r="9467" spans="2:3">
      <c r="B9467">
        <v>39460</v>
      </c>
      <c r="C9467">
        <v>16.614999999999998</v>
      </c>
    </row>
    <row r="9468" spans="2:3">
      <c r="B9468">
        <v>39461</v>
      </c>
      <c r="C9468">
        <v>16.616</v>
      </c>
    </row>
    <row r="9469" spans="2:3">
      <c r="B9469">
        <v>39462</v>
      </c>
      <c r="C9469">
        <v>16.614999999999998</v>
      </c>
    </row>
    <row r="9470" spans="2:3">
      <c r="B9470">
        <v>39463</v>
      </c>
      <c r="C9470">
        <v>16.616</v>
      </c>
    </row>
    <row r="9471" spans="2:3">
      <c r="B9471">
        <v>39464</v>
      </c>
      <c r="C9471">
        <v>16.616</v>
      </c>
    </row>
    <row r="9472" spans="2:3">
      <c r="B9472">
        <v>39465</v>
      </c>
      <c r="C9472">
        <v>16.616</v>
      </c>
    </row>
    <row r="9473" spans="2:3">
      <c r="B9473">
        <v>39466</v>
      </c>
      <c r="C9473">
        <v>16.614999999999998</v>
      </c>
    </row>
    <row r="9474" spans="2:3">
      <c r="B9474">
        <v>39467</v>
      </c>
      <c r="C9474">
        <v>16.614999999999998</v>
      </c>
    </row>
    <row r="9475" spans="2:3">
      <c r="B9475">
        <v>39468</v>
      </c>
      <c r="C9475">
        <v>16.616</v>
      </c>
    </row>
    <row r="9476" spans="2:3">
      <c r="B9476">
        <v>39469</v>
      </c>
      <c r="C9476">
        <v>16.614999999999998</v>
      </c>
    </row>
    <row r="9477" spans="2:3">
      <c r="B9477">
        <v>39470</v>
      </c>
      <c r="C9477">
        <v>16.614999999999998</v>
      </c>
    </row>
    <row r="9478" spans="2:3">
      <c r="B9478">
        <v>39471</v>
      </c>
      <c r="C9478">
        <v>16.616</v>
      </c>
    </row>
    <row r="9479" spans="2:3">
      <c r="B9479">
        <v>39472</v>
      </c>
      <c r="C9479">
        <v>16.614999999999998</v>
      </c>
    </row>
    <row r="9480" spans="2:3">
      <c r="B9480">
        <v>39473</v>
      </c>
      <c r="C9480">
        <v>16.614999999999998</v>
      </c>
    </row>
    <row r="9481" spans="2:3">
      <c r="B9481">
        <v>39474</v>
      </c>
      <c r="C9481">
        <v>16.614999999999998</v>
      </c>
    </row>
    <row r="9482" spans="2:3">
      <c r="B9482">
        <v>39475</v>
      </c>
      <c r="C9482">
        <v>16.614999999999998</v>
      </c>
    </row>
    <row r="9483" spans="2:3">
      <c r="B9483">
        <v>39476</v>
      </c>
      <c r="C9483">
        <v>16.616</v>
      </c>
    </row>
    <row r="9484" spans="2:3">
      <c r="B9484">
        <v>39477</v>
      </c>
      <c r="C9484">
        <v>16.616</v>
      </c>
    </row>
    <row r="9485" spans="2:3">
      <c r="B9485">
        <v>39478</v>
      </c>
      <c r="C9485">
        <v>16.616</v>
      </c>
    </row>
    <row r="9486" spans="2:3">
      <c r="B9486">
        <v>39479</v>
      </c>
      <c r="C9486">
        <v>16.614999999999998</v>
      </c>
    </row>
    <row r="9487" spans="2:3">
      <c r="B9487">
        <v>39480</v>
      </c>
      <c r="C9487">
        <v>16.614999999999998</v>
      </c>
    </row>
    <row r="9488" spans="2:3">
      <c r="B9488">
        <v>39481</v>
      </c>
      <c r="C9488">
        <v>16.614999999999998</v>
      </c>
    </row>
    <row r="9489" spans="2:3">
      <c r="B9489">
        <v>39482</v>
      </c>
      <c r="C9489">
        <v>16.614999999999998</v>
      </c>
    </row>
    <row r="9490" spans="2:3">
      <c r="B9490">
        <v>39483</v>
      </c>
      <c r="C9490">
        <v>16.614999999999998</v>
      </c>
    </row>
    <row r="9491" spans="2:3">
      <c r="B9491">
        <v>39484</v>
      </c>
      <c r="C9491">
        <v>16.614999999999998</v>
      </c>
    </row>
    <row r="9492" spans="2:3">
      <c r="B9492">
        <v>39485</v>
      </c>
      <c r="C9492">
        <v>16.614999999999998</v>
      </c>
    </row>
    <row r="9493" spans="2:3">
      <c r="B9493">
        <v>39486</v>
      </c>
      <c r="C9493">
        <v>16.614999999999998</v>
      </c>
    </row>
    <row r="9494" spans="2:3">
      <c r="B9494">
        <v>39487</v>
      </c>
      <c r="C9494">
        <v>16.616</v>
      </c>
    </row>
    <row r="9495" spans="2:3">
      <c r="B9495">
        <v>39488</v>
      </c>
      <c r="C9495">
        <v>16.616</v>
      </c>
    </row>
    <row r="9496" spans="2:3">
      <c r="B9496">
        <v>39489</v>
      </c>
      <c r="C9496">
        <v>16.614999999999998</v>
      </c>
    </row>
    <row r="9497" spans="2:3">
      <c r="B9497">
        <v>39490</v>
      </c>
      <c r="C9497">
        <v>16.616</v>
      </c>
    </row>
    <row r="9498" spans="2:3">
      <c r="B9498">
        <v>39491</v>
      </c>
      <c r="C9498">
        <v>16.614999999999998</v>
      </c>
    </row>
    <row r="9499" spans="2:3">
      <c r="B9499">
        <v>39492</v>
      </c>
      <c r="C9499">
        <v>16.614999999999998</v>
      </c>
    </row>
    <row r="9500" spans="2:3">
      <c r="B9500">
        <v>39493</v>
      </c>
      <c r="C9500">
        <v>16.616</v>
      </c>
    </row>
    <row r="9501" spans="2:3">
      <c r="B9501">
        <v>39494</v>
      </c>
      <c r="C9501">
        <v>16.616</v>
      </c>
    </row>
    <row r="9502" spans="2:3">
      <c r="B9502">
        <v>39495</v>
      </c>
      <c r="C9502">
        <v>16.614999999999998</v>
      </c>
    </row>
    <row r="9503" spans="2:3">
      <c r="B9503">
        <v>39496</v>
      </c>
      <c r="C9503">
        <v>16.616</v>
      </c>
    </row>
    <row r="9504" spans="2:3">
      <c r="B9504">
        <v>39497</v>
      </c>
      <c r="C9504">
        <v>16.614999999999998</v>
      </c>
    </row>
    <row r="9505" spans="2:3">
      <c r="B9505">
        <v>39498</v>
      </c>
      <c r="C9505">
        <v>16.616</v>
      </c>
    </row>
    <row r="9506" spans="2:3">
      <c r="B9506">
        <v>39499</v>
      </c>
      <c r="C9506">
        <v>16.614999999999998</v>
      </c>
    </row>
    <row r="9507" spans="2:3">
      <c r="B9507">
        <v>39500</v>
      </c>
      <c r="C9507">
        <v>16.614999999999998</v>
      </c>
    </row>
    <row r="9508" spans="2:3">
      <c r="B9508">
        <v>39501</v>
      </c>
      <c r="C9508">
        <v>16.614999999999998</v>
      </c>
    </row>
    <row r="9509" spans="2:3">
      <c r="B9509">
        <v>39502</v>
      </c>
      <c r="C9509">
        <v>16.616</v>
      </c>
    </row>
    <row r="9510" spans="2:3">
      <c r="B9510">
        <v>39503</v>
      </c>
      <c r="C9510">
        <v>16.616</v>
      </c>
    </row>
    <row r="9511" spans="2:3">
      <c r="B9511">
        <v>39504</v>
      </c>
      <c r="C9511">
        <v>16.616</v>
      </c>
    </row>
    <row r="9512" spans="2:3">
      <c r="B9512">
        <v>39505</v>
      </c>
      <c r="C9512">
        <v>16.614999999999998</v>
      </c>
    </row>
    <row r="9513" spans="2:3">
      <c r="B9513">
        <v>39506</v>
      </c>
      <c r="C9513">
        <v>16.614999999999998</v>
      </c>
    </row>
    <row r="9514" spans="2:3">
      <c r="B9514">
        <v>39507</v>
      </c>
      <c r="C9514">
        <v>16.616</v>
      </c>
    </row>
    <row r="9515" spans="2:3">
      <c r="B9515">
        <v>39508</v>
      </c>
      <c r="C9515">
        <v>16.616</v>
      </c>
    </row>
    <row r="9516" spans="2:3">
      <c r="B9516">
        <v>39509</v>
      </c>
      <c r="C9516">
        <v>16.616</v>
      </c>
    </row>
    <row r="9517" spans="2:3">
      <c r="B9517">
        <v>39510</v>
      </c>
      <c r="C9517">
        <v>16.614999999999998</v>
      </c>
    </row>
    <row r="9518" spans="2:3">
      <c r="B9518">
        <v>39511</v>
      </c>
      <c r="C9518">
        <v>16.614999999999998</v>
      </c>
    </row>
    <row r="9519" spans="2:3">
      <c r="B9519">
        <v>39512</v>
      </c>
      <c r="C9519">
        <v>16.614999999999998</v>
      </c>
    </row>
    <row r="9520" spans="2:3">
      <c r="B9520">
        <v>39513</v>
      </c>
      <c r="C9520">
        <v>16.616</v>
      </c>
    </row>
    <row r="9521" spans="2:3">
      <c r="B9521">
        <v>39514</v>
      </c>
      <c r="C9521">
        <v>16.616</v>
      </c>
    </row>
    <row r="9522" spans="2:3">
      <c r="B9522">
        <v>39515</v>
      </c>
      <c r="C9522">
        <v>16.616</v>
      </c>
    </row>
    <row r="9523" spans="2:3">
      <c r="B9523">
        <v>39516</v>
      </c>
      <c r="C9523">
        <v>16.614999999999998</v>
      </c>
    </row>
    <row r="9524" spans="2:3">
      <c r="B9524">
        <v>39517</v>
      </c>
      <c r="C9524">
        <v>16.616</v>
      </c>
    </row>
    <row r="9525" spans="2:3">
      <c r="B9525">
        <v>39518</v>
      </c>
      <c r="C9525">
        <v>16.614999999999998</v>
      </c>
    </row>
    <row r="9526" spans="2:3">
      <c r="B9526">
        <v>39519</v>
      </c>
      <c r="C9526">
        <v>16.614999999999998</v>
      </c>
    </row>
    <row r="9527" spans="2:3">
      <c r="B9527">
        <v>39520</v>
      </c>
      <c r="C9527">
        <v>16.616</v>
      </c>
    </row>
    <row r="9528" spans="2:3">
      <c r="B9528">
        <v>39521</v>
      </c>
      <c r="C9528">
        <v>16.616</v>
      </c>
    </row>
    <row r="9529" spans="2:3">
      <c r="B9529">
        <v>39522</v>
      </c>
      <c r="C9529">
        <v>16.616</v>
      </c>
    </row>
    <row r="9530" spans="2:3">
      <c r="B9530">
        <v>39523</v>
      </c>
      <c r="C9530">
        <v>16.616</v>
      </c>
    </row>
    <row r="9531" spans="2:3">
      <c r="B9531">
        <v>39524</v>
      </c>
      <c r="C9531">
        <v>16.616</v>
      </c>
    </row>
    <row r="9532" spans="2:3">
      <c r="B9532">
        <v>39525</v>
      </c>
      <c r="C9532">
        <v>16.616</v>
      </c>
    </row>
    <row r="9533" spans="2:3">
      <c r="B9533">
        <v>39526</v>
      </c>
      <c r="C9533">
        <v>16.614999999999998</v>
      </c>
    </row>
    <row r="9534" spans="2:3">
      <c r="B9534">
        <v>39527</v>
      </c>
      <c r="C9534">
        <v>16.616</v>
      </c>
    </row>
    <row r="9535" spans="2:3">
      <c r="B9535">
        <v>39528</v>
      </c>
      <c r="C9535">
        <v>16.616</v>
      </c>
    </row>
    <row r="9536" spans="2:3">
      <c r="B9536">
        <v>39529</v>
      </c>
      <c r="C9536">
        <v>16.614999999999998</v>
      </c>
    </row>
    <row r="9537" spans="2:3">
      <c r="B9537">
        <v>39530</v>
      </c>
      <c r="C9537">
        <v>16.616</v>
      </c>
    </row>
    <row r="9538" spans="2:3">
      <c r="B9538">
        <v>39531</v>
      </c>
      <c r="C9538">
        <v>16.614999999999998</v>
      </c>
    </row>
    <row r="9539" spans="2:3">
      <c r="B9539">
        <v>39532</v>
      </c>
      <c r="C9539">
        <v>16.616</v>
      </c>
    </row>
    <row r="9540" spans="2:3">
      <c r="B9540">
        <v>39533</v>
      </c>
      <c r="C9540">
        <v>16.616</v>
      </c>
    </row>
    <row r="9541" spans="2:3">
      <c r="B9541">
        <v>39534</v>
      </c>
      <c r="C9541">
        <v>16.614999999999998</v>
      </c>
    </row>
    <row r="9542" spans="2:3">
      <c r="B9542">
        <v>39535</v>
      </c>
      <c r="C9542">
        <v>16.616</v>
      </c>
    </row>
    <row r="9543" spans="2:3">
      <c r="B9543">
        <v>39536</v>
      </c>
      <c r="C9543">
        <v>16.616</v>
      </c>
    </row>
    <row r="9544" spans="2:3">
      <c r="B9544">
        <v>39537</v>
      </c>
      <c r="C9544">
        <v>16.616</v>
      </c>
    </row>
    <row r="9545" spans="2:3">
      <c r="B9545">
        <v>39538</v>
      </c>
      <c r="C9545">
        <v>16.616</v>
      </c>
    </row>
    <row r="9546" spans="2:3">
      <c r="B9546">
        <v>39539</v>
      </c>
      <c r="C9546">
        <v>16.614999999999998</v>
      </c>
    </row>
    <row r="9547" spans="2:3">
      <c r="B9547">
        <v>39540</v>
      </c>
      <c r="C9547">
        <v>16.614999999999998</v>
      </c>
    </row>
    <row r="9548" spans="2:3">
      <c r="B9548">
        <v>39541</v>
      </c>
      <c r="C9548">
        <v>16.614999999999998</v>
      </c>
    </row>
    <row r="9549" spans="2:3">
      <c r="B9549">
        <v>39542</v>
      </c>
      <c r="C9549">
        <v>16.616</v>
      </c>
    </row>
    <row r="9550" spans="2:3">
      <c r="B9550">
        <v>39543</v>
      </c>
      <c r="C9550">
        <v>16.614999999999998</v>
      </c>
    </row>
    <row r="9551" spans="2:3">
      <c r="B9551">
        <v>39544</v>
      </c>
      <c r="C9551">
        <v>16.614999999999998</v>
      </c>
    </row>
    <row r="9552" spans="2:3">
      <c r="B9552">
        <v>39545</v>
      </c>
      <c r="C9552">
        <v>16.614999999999998</v>
      </c>
    </row>
    <row r="9553" spans="2:3">
      <c r="B9553">
        <v>39546</v>
      </c>
      <c r="C9553">
        <v>16.616</v>
      </c>
    </row>
    <row r="9554" spans="2:3">
      <c r="B9554">
        <v>39547</v>
      </c>
      <c r="C9554">
        <v>16.616</v>
      </c>
    </row>
    <row r="9555" spans="2:3">
      <c r="B9555">
        <v>39548</v>
      </c>
      <c r="C9555">
        <v>16.614999999999998</v>
      </c>
    </row>
    <row r="9556" spans="2:3">
      <c r="B9556">
        <v>39549</v>
      </c>
      <c r="C9556">
        <v>16.614999999999998</v>
      </c>
    </row>
    <row r="9557" spans="2:3">
      <c r="B9557">
        <v>39550</v>
      </c>
      <c r="C9557">
        <v>16.614999999999998</v>
      </c>
    </row>
    <row r="9558" spans="2:3">
      <c r="B9558">
        <v>39551</v>
      </c>
      <c r="C9558">
        <v>16.614999999999998</v>
      </c>
    </row>
    <row r="9559" spans="2:3">
      <c r="B9559">
        <v>39552</v>
      </c>
      <c r="C9559">
        <v>16.614999999999998</v>
      </c>
    </row>
    <row r="9560" spans="2:3">
      <c r="B9560">
        <v>39553</v>
      </c>
      <c r="C9560">
        <v>16.614999999999998</v>
      </c>
    </row>
    <row r="9561" spans="2:3">
      <c r="B9561">
        <v>39554</v>
      </c>
      <c r="C9561">
        <v>16.616</v>
      </c>
    </row>
    <row r="9562" spans="2:3">
      <c r="B9562">
        <v>39555</v>
      </c>
      <c r="C9562">
        <v>16.614999999999998</v>
      </c>
    </row>
    <row r="9563" spans="2:3">
      <c r="B9563">
        <v>39556</v>
      </c>
      <c r="C9563">
        <v>16.614999999999998</v>
      </c>
    </row>
    <row r="9564" spans="2:3">
      <c r="B9564">
        <v>39557</v>
      </c>
      <c r="C9564">
        <v>16.616</v>
      </c>
    </row>
    <row r="9565" spans="2:3">
      <c r="B9565">
        <v>39558</v>
      </c>
      <c r="C9565">
        <v>16.614999999999998</v>
      </c>
    </row>
    <row r="9566" spans="2:3">
      <c r="B9566">
        <v>39559</v>
      </c>
      <c r="C9566">
        <v>16.614999999999998</v>
      </c>
    </row>
    <row r="9567" spans="2:3">
      <c r="B9567">
        <v>39560</v>
      </c>
      <c r="C9567">
        <v>16.614999999999998</v>
      </c>
    </row>
    <row r="9568" spans="2:3">
      <c r="B9568">
        <v>39561</v>
      </c>
      <c r="C9568">
        <v>16.614999999999998</v>
      </c>
    </row>
    <row r="9569" spans="2:3">
      <c r="B9569">
        <v>39562</v>
      </c>
      <c r="C9569">
        <v>16.614999999999998</v>
      </c>
    </row>
    <row r="9570" spans="2:3">
      <c r="B9570">
        <v>39563</v>
      </c>
      <c r="C9570">
        <v>16.614999999999998</v>
      </c>
    </row>
    <row r="9571" spans="2:3">
      <c r="B9571">
        <v>39564</v>
      </c>
      <c r="C9571">
        <v>16.614999999999998</v>
      </c>
    </row>
    <row r="9572" spans="2:3">
      <c r="B9572">
        <v>39565</v>
      </c>
      <c r="C9572">
        <v>16.614999999999998</v>
      </c>
    </row>
    <row r="9573" spans="2:3">
      <c r="B9573">
        <v>39566</v>
      </c>
      <c r="C9573">
        <v>16.614999999999998</v>
      </c>
    </row>
    <row r="9574" spans="2:3">
      <c r="B9574">
        <v>39567</v>
      </c>
      <c r="C9574">
        <v>16.614999999999998</v>
      </c>
    </row>
    <row r="9575" spans="2:3">
      <c r="B9575">
        <v>39568</v>
      </c>
      <c r="C9575">
        <v>16.614999999999998</v>
      </c>
    </row>
    <row r="9576" spans="2:3">
      <c r="B9576">
        <v>39569</v>
      </c>
      <c r="C9576">
        <v>16.614999999999998</v>
      </c>
    </row>
    <row r="9577" spans="2:3">
      <c r="B9577">
        <v>39570</v>
      </c>
      <c r="C9577">
        <v>16.614999999999998</v>
      </c>
    </row>
    <row r="9578" spans="2:3">
      <c r="B9578">
        <v>39571</v>
      </c>
      <c r="C9578">
        <v>16.614999999999998</v>
      </c>
    </row>
    <row r="9579" spans="2:3">
      <c r="B9579">
        <v>39572</v>
      </c>
      <c r="C9579">
        <v>16.616</v>
      </c>
    </row>
    <row r="9580" spans="2:3">
      <c r="B9580">
        <v>39573</v>
      </c>
      <c r="C9580">
        <v>16.614999999999998</v>
      </c>
    </row>
    <row r="9581" spans="2:3">
      <c r="B9581">
        <v>39574</v>
      </c>
      <c r="C9581">
        <v>16.614999999999998</v>
      </c>
    </row>
    <row r="9582" spans="2:3">
      <c r="B9582">
        <v>39575</v>
      </c>
      <c r="C9582">
        <v>16.614999999999998</v>
      </c>
    </row>
    <row r="9583" spans="2:3">
      <c r="B9583">
        <v>39576</v>
      </c>
      <c r="C9583">
        <v>16.614999999999998</v>
      </c>
    </row>
    <row r="9584" spans="2:3">
      <c r="B9584">
        <v>39577</v>
      </c>
      <c r="C9584">
        <v>16.614999999999998</v>
      </c>
    </row>
    <row r="9585" spans="2:3">
      <c r="B9585">
        <v>39578</v>
      </c>
      <c r="C9585">
        <v>16.614999999999998</v>
      </c>
    </row>
    <row r="9586" spans="2:3">
      <c r="B9586">
        <v>39579</v>
      </c>
      <c r="C9586">
        <v>16.614999999999998</v>
      </c>
    </row>
    <row r="9587" spans="2:3">
      <c r="B9587">
        <v>39580</v>
      </c>
      <c r="C9587">
        <v>16.614999999999998</v>
      </c>
    </row>
    <row r="9588" spans="2:3">
      <c r="B9588">
        <v>39581</v>
      </c>
      <c r="C9588">
        <v>16.614999999999998</v>
      </c>
    </row>
    <row r="9589" spans="2:3">
      <c r="B9589">
        <v>39582</v>
      </c>
      <c r="C9589">
        <v>16.614999999999998</v>
      </c>
    </row>
    <row r="9590" spans="2:3">
      <c r="B9590">
        <v>39583</v>
      </c>
      <c r="C9590">
        <v>16.616</v>
      </c>
    </row>
    <row r="9591" spans="2:3">
      <c r="B9591">
        <v>39584</v>
      </c>
      <c r="C9591">
        <v>16.614999999999998</v>
      </c>
    </row>
    <row r="9592" spans="2:3">
      <c r="B9592">
        <v>39585</v>
      </c>
      <c r="C9592">
        <v>16.614999999999998</v>
      </c>
    </row>
    <row r="9593" spans="2:3">
      <c r="B9593">
        <v>39586</v>
      </c>
      <c r="C9593">
        <v>16.614999999999998</v>
      </c>
    </row>
    <row r="9594" spans="2:3">
      <c r="B9594">
        <v>39587</v>
      </c>
      <c r="C9594">
        <v>16.614999999999998</v>
      </c>
    </row>
    <row r="9595" spans="2:3">
      <c r="B9595">
        <v>39588</v>
      </c>
      <c r="C9595">
        <v>16.614999999999998</v>
      </c>
    </row>
    <row r="9596" spans="2:3">
      <c r="B9596">
        <v>39589</v>
      </c>
      <c r="C9596">
        <v>16.614999999999998</v>
      </c>
    </row>
    <row r="9597" spans="2:3">
      <c r="B9597">
        <v>39590</v>
      </c>
      <c r="C9597">
        <v>16.616</v>
      </c>
    </row>
    <row r="9598" spans="2:3">
      <c r="B9598">
        <v>39591</v>
      </c>
      <c r="C9598">
        <v>16.616</v>
      </c>
    </row>
    <row r="9599" spans="2:3">
      <c r="B9599">
        <v>39592</v>
      </c>
      <c r="C9599">
        <v>16.616</v>
      </c>
    </row>
    <row r="9600" spans="2:3">
      <c r="B9600">
        <v>39593</v>
      </c>
      <c r="C9600">
        <v>16.614999999999998</v>
      </c>
    </row>
    <row r="9601" spans="2:3">
      <c r="B9601">
        <v>39594</v>
      </c>
      <c r="C9601">
        <v>16.614999999999998</v>
      </c>
    </row>
    <row r="9602" spans="2:3">
      <c r="B9602">
        <v>39595</v>
      </c>
      <c r="C9602">
        <v>16.614999999999998</v>
      </c>
    </row>
    <row r="9603" spans="2:3">
      <c r="B9603">
        <v>39596</v>
      </c>
      <c r="C9603">
        <v>16.614999999999998</v>
      </c>
    </row>
    <row r="9604" spans="2:3">
      <c r="B9604">
        <v>39597</v>
      </c>
      <c r="C9604">
        <v>16.614999999999998</v>
      </c>
    </row>
    <row r="9605" spans="2:3">
      <c r="B9605">
        <v>39598</v>
      </c>
      <c r="C9605">
        <v>16.614999999999998</v>
      </c>
    </row>
    <row r="9606" spans="2:3">
      <c r="B9606">
        <v>39599</v>
      </c>
      <c r="C9606">
        <v>16.614999999999998</v>
      </c>
    </row>
    <row r="9607" spans="2:3">
      <c r="B9607">
        <v>39600</v>
      </c>
      <c r="C9607">
        <v>16.614999999999998</v>
      </c>
    </row>
    <row r="9608" spans="2:3">
      <c r="B9608">
        <v>39601</v>
      </c>
      <c r="C9608">
        <v>16.614999999999998</v>
      </c>
    </row>
    <row r="9609" spans="2:3">
      <c r="B9609">
        <v>39602</v>
      </c>
      <c r="C9609">
        <v>16.614999999999998</v>
      </c>
    </row>
    <row r="9610" spans="2:3">
      <c r="B9610">
        <v>39603</v>
      </c>
      <c r="C9610">
        <v>16.616</v>
      </c>
    </row>
    <row r="9611" spans="2:3">
      <c r="B9611">
        <v>39604</v>
      </c>
      <c r="C9611">
        <v>16.614999999999998</v>
      </c>
    </row>
    <row r="9612" spans="2:3">
      <c r="B9612">
        <v>39605</v>
      </c>
      <c r="C9612">
        <v>16.616</v>
      </c>
    </row>
    <row r="9613" spans="2:3">
      <c r="B9613">
        <v>39606</v>
      </c>
      <c r="C9613">
        <v>16.614999999999998</v>
      </c>
    </row>
    <row r="9614" spans="2:3">
      <c r="B9614">
        <v>39607</v>
      </c>
      <c r="C9614">
        <v>16.614999999999998</v>
      </c>
    </row>
    <row r="9615" spans="2:3">
      <c r="B9615">
        <v>39608</v>
      </c>
      <c r="C9615">
        <v>16.614999999999998</v>
      </c>
    </row>
    <row r="9616" spans="2:3">
      <c r="B9616">
        <v>39609</v>
      </c>
      <c r="C9616">
        <v>16.614999999999998</v>
      </c>
    </row>
    <row r="9617" spans="2:3">
      <c r="B9617">
        <v>39610</v>
      </c>
      <c r="C9617">
        <v>16.614999999999998</v>
      </c>
    </row>
    <row r="9618" spans="2:3">
      <c r="B9618">
        <v>39611</v>
      </c>
      <c r="C9618">
        <v>16.614999999999998</v>
      </c>
    </row>
    <row r="9619" spans="2:3">
      <c r="B9619">
        <v>39612</v>
      </c>
      <c r="C9619">
        <v>16.614999999999998</v>
      </c>
    </row>
    <row r="9620" spans="2:3">
      <c r="B9620">
        <v>39613</v>
      </c>
      <c r="C9620">
        <v>16.614999999999998</v>
      </c>
    </row>
    <row r="9621" spans="2:3">
      <c r="B9621">
        <v>39614</v>
      </c>
      <c r="C9621">
        <v>16.616</v>
      </c>
    </row>
    <row r="9622" spans="2:3">
      <c r="B9622">
        <v>39615</v>
      </c>
      <c r="C9622">
        <v>16.616</v>
      </c>
    </row>
    <row r="9623" spans="2:3">
      <c r="B9623">
        <v>39616</v>
      </c>
      <c r="C9623">
        <v>16.614999999999998</v>
      </c>
    </row>
    <row r="9624" spans="2:3">
      <c r="B9624">
        <v>39617</v>
      </c>
      <c r="C9624">
        <v>16.616</v>
      </c>
    </row>
    <row r="9625" spans="2:3">
      <c r="B9625">
        <v>39618</v>
      </c>
      <c r="C9625">
        <v>16.614999999999998</v>
      </c>
    </row>
    <row r="9626" spans="2:3">
      <c r="B9626">
        <v>39619</v>
      </c>
      <c r="C9626">
        <v>16.614999999999998</v>
      </c>
    </row>
    <row r="9627" spans="2:3">
      <c r="B9627">
        <v>39620</v>
      </c>
      <c r="C9627">
        <v>16.614999999999998</v>
      </c>
    </row>
    <row r="9628" spans="2:3">
      <c r="B9628">
        <v>39621</v>
      </c>
      <c r="C9628">
        <v>16.614999999999998</v>
      </c>
    </row>
    <row r="9629" spans="2:3">
      <c r="B9629">
        <v>39622</v>
      </c>
      <c r="C9629">
        <v>16.614999999999998</v>
      </c>
    </row>
    <row r="9630" spans="2:3">
      <c r="B9630">
        <v>39623</v>
      </c>
      <c r="C9630">
        <v>16.616</v>
      </c>
    </row>
    <row r="9631" spans="2:3">
      <c r="B9631">
        <v>39624</v>
      </c>
      <c r="C9631">
        <v>16.616</v>
      </c>
    </row>
    <row r="9632" spans="2:3">
      <c r="B9632">
        <v>39625</v>
      </c>
      <c r="C9632">
        <v>16.616</v>
      </c>
    </row>
    <row r="9633" spans="2:3">
      <c r="B9633">
        <v>39626</v>
      </c>
      <c r="C9633">
        <v>16.614999999999998</v>
      </c>
    </row>
    <row r="9634" spans="2:3">
      <c r="B9634">
        <v>39627</v>
      </c>
      <c r="C9634">
        <v>16.614999999999998</v>
      </c>
    </row>
    <row r="9635" spans="2:3">
      <c r="B9635">
        <v>39628</v>
      </c>
      <c r="C9635">
        <v>16.614999999999998</v>
      </c>
    </row>
    <row r="9636" spans="2:3">
      <c r="B9636">
        <v>39629</v>
      </c>
      <c r="C9636">
        <v>16.614999999999998</v>
      </c>
    </row>
    <row r="9637" spans="2:3">
      <c r="B9637">
        <v>39630</v>
      </c>
      <c r="C9637">
        <v>16.614999999999998</v>
      </c>
    </row>
    <row r="9638" spans="2:3">
      <c r="B9638">
        <v>39631</v>
      </c>
      <c r="C9638">
        <v>16.614999999999998</v>
      </c>
    </row>
    <row r="9639" spans="2:3">
      <c r="B9639">
        <v>39632</v>
      </c>
      <c r="C9639">
        <v>16.614999999999998</v>
      </c>
    </row>
    <row r="9640" spans="2:3">
      <c r="B9640">
        <v>39633</v>
      </c>
      <c r="C9640">
        <v>16.616</v>
      </c>
    </row>
    <row r="9641" spans="2:3">
      <c r="B9641">
        <v>39634</v>
      </c>
      <c r="C9641">
        <v>16.614999999999998</v>
      </c>
    </row>
    <row r="9642" spans="2:3">
      <c r="B9642">
        <v>39635</v>
      </c>
      <c r="C9642">
        <v>16.614999999999998</v>
      </c>
    </row>
    <row r="9643" spans="2:3">
      <c r="B9643">
        <v>39636</v>
      </c>
      <c r="C9643">
        <v>16.616</v>
      </c>
    </row>
    <row r="9644" spans="2:3">
      <c r="B9644">
        <v>39637</v>
      </c>
      <c r="C9644">
        <v>16.614999999999998</v>
      </c>
    </row>
    <row r="9645" spans="2:3">
      <c r="B9645">
        <v>39638</v>
      </c>
      <c r="C9645">
        <v>16.614999999999998</v>
      </c>
    </row>
    <row r="9646" spans="2:3">
      <c r="B9646">
        <v>39639</v>
      </c>
      <c r="C9646">
        <v>16.614999999999998</v>
      </c>
    </row>
    <row r="9647" spans="2:3">
      <c r="B9647">
        <v>39640</v>
      </c>
      <c r="C9647">
        <v>16.616</v>
      </c>
    </row>
    <row r="9648" spans="2:3">
      <c r="B9648">
        <v>39641</v>
      </c>
      <c r="C9648">
        <v>16.614999999999998</v>
      </c>
    </row>
    <row r="9649" spans="2:3">
      <c r="B9649">
        <v>39642</v>
      </c>
      <c r="C9649">
        <v>16.614999999999998</v>
      </c>
    </row>
    <row r="9650" spans="2:3">
      <c r="B9650">
        <v>39643</v>
      </c>
      <c r="C9650">
        <v>16.614999999999998</v>
      </c>
    </row>
    <row r="9651" spans="2:3">
      <c r="B9651">
        <v>39644</v>
      </c>
      <c r="C9651">
        <v>16.614999999999998</v>
      </c>
    </row>
    <row r="9652" spans="2:3">
      <c r="B9652">
        <v>39645</v>
      </c>
      <c r="C9652">
        <v>16.614999999999998</v>
      </c>
    </row>
    <row r="9653" spans="2:3">
      <c r="B9653">
        <v>39646</v>
      </c>
      <c r="C9653">
        <v>16.614999999999998</v>
      </c>
    </row>
    <row r="9654" spans="2:3">
      <c r="B9654">
        <v>39647</v>
      </c>
      <c r="C9654">
        <v>16.614999999999998</v>
      </c>
    </row>
    <row r="9655" spans="2:3">
      <c r="B9655">
        <v>39648</v>
      </c>
      <c r="C9655">
        <v>16.614999999999998</v>
      </c>
    </row>
    <row r="9656" spans="2:3">
      <c r="B9656">
        <v>39649</v>
      </c>
      <c r="C9656">
        <v>16.614999999999998</v>
      </c>
    </row>
    <row r="9657" spans="2:3">
      <c r="B9657">
        <v>39650</v>
      </c>
      <c r="C9657">
        <v>16.614999999999998</v>
      </c>
    </row>
    <row r="9658" spans="2:3">
      <c r="B9658">
        <v>39651</v>
      </c>
      <c r="C9658">
        <v>16.614999999999998</v>
      </c>
    </row>
    <row r="9659" spans="2:3">
      <c r="B9659">
        <v>39652</v>
      </c>
      <c r="C9659">
        <v>16.616</v>
      </c>
    </row>
    <row r="9660" spans="2:3">
      <c r="B9660">
        <v>39653</v>
      </c>
      <c r="C9660">
        <v>16.616</v>
      </c>
    </row>
    <row r="9661" spans="2:3">
      <c r="B9661">
        <v>39654</v>
      </c>
      <c r="C9661">
        <v>16.614999999999998</v>
      </c>
    </row>
    <row r="9662" spans="2:3">
      <c r="B9662">
        <v>39655</v>
      </c>
      <c r="C9662">
        <v>16.614999999999998</v>
      </c>
    </row>
    <row r="9663" spans="2:3">
      <c r="B9663">
        <v>39656</v>
      </c>
      <c r="C9663">
        <v>16.614999999999998</v>
      </c>
    </row>
    <row r="9664" spans="2:3">
      <c r="B9664">
        <v>39657</v>
      </c>
      <c r="C9664">
        <v>16.614999999999998</v>
      </c>
    </row>
    <row r="9665" spans="2:3">
      <c r="B9665">
        <v>39658</v>
      </c>
      <c r="C9665">
        <v>16.614999999999998</v>
      </c>
    </row>
    <row r="9666" spans="2:3">
      <c r="B9666">
        <v>39659</v>
      </c>
      <c r="C9666">
        <v>16.616</v>
      </c>
    </row>
    <row r="9667" spans="2:3">
      <c r="B9667">
        <v>39660</v>
      </c>
      <c r="C9667">
        <v>16.614999999999998</v>
      </c>
    </row>
    <row r="9668" spans="2:3">
      <c r="B9668">
        <v>39661</v>
      </c>
      <c r="C9668">
        <v>16.614999999999998</v>
      </c>
    </row>
    <row r="9669" spans="2:3">
      <c r="B9669">
        <v>39662</v>
      </c>
      <c r="C9669">
        <v>16.614999999999998</v>
      </c>
    </row>
    <row r="9670" spans="2:3">
      <c r="B9670">
        <v>39663</v>
      </c>
      <c r="C9670">
        <v>16.614999999999998</v>
      </c>
    </row>
    <row r="9671" spans="2:3">
      <c r="B9671">
        <v>39664</v>
      </c>
      <c r="C9671">
        <v>16.614999999999998</v>
      </c>
    </row>
    <row r="9672" spans="2:3">
      <c r="B9672">
        <v>39665</v>
      </c>
      <c r="C9672">
        <v>16.614999999999998</v>
      </c>
    </row>
    <row r="9673" spans="2:3">
      <c r="B9673">
        <v>39666</v>
      </c>
      <c r="C9673">
        <v>16.614999999999998</v>
      </c>
    </row>
    <row r="9674" spans="2:3">
      <c r="B9674">
        <v>39667</v>
      </c>
      <c r="C9674">
        <v>16.614999999999998</v>
      </c>
    </row>
    <row r="9675" spans="2:3">
      <c r="B9675">
        <v>39668</v>
      </c>
      <c r="C9675">
        <v>16.614999999999998</v>
      </c>
    </row>
    <row r="9676" spans="2:3">
      <c r="B9676">
        <v>39669</v>
      </c>
      <c r="C9676">
        <v>16.614999999999998</v>
      </c>
    </row>
    <row r="9677" spans="2:3">
      <c r="B9677">
        <v>39670</v>
      </c>
      <c r="C9677">
        <v>16.614999999999998</v>
      </c>
    </row>
    <row r="9678" spans="2:3">
      <c r="B9678">
        <v>39671</v>
      </c>
      <c r="C9678">
        <v>16.616</v>
      </c>
    </row>
    <row r="9679" spans="2:3">
      <c r="B9679">
        <v>39672</v>
      </c>
      <c r="C9679">
        <v>16.614999999999998</v>
      </c>
    </row>
    <row r="9680" spans="2:3">
      <c r="B9680">
        <v>39673</v>
      </c>
      <c r="C9680">
        <v>16.614999999999998</v>
      </c>
    </row>
    <row r="9681" spans="2:3">
      <c r="B9681">
        <v>39674</v>
      </c>
      <c r="C9681">
        <v>16.614999999999998</v>
      </c>
    </row>
    <row r="9682" spans="2:3">
      <c r="B9682">
        <v>39675</v>
      </c>
      <c r="C9682">
        <v>16.614999999999998</v>
      </c>
    </row>
    <row r="9683" spans="2:3">
      <c r="B9683">
        <v>39676</v>
      </c>
      <c r="C9683">
        <v>16.614999999999998</v>
      </c>
    </row>
    <row r="9684" spans="2:3">
      <c r="B9684">
        <v>39677</v>
      </c>
      <c r="C9684">
        <v>16.614999999999998</v>
      </c>
    </row>
    <row r="9685" spans="2:3">
      <c r="B9685">
        <v>39678</v>
      </c>
      <c r="C9685">
        <v>16.614999999999998</v>
      </c>
    </row>
    <row r="9686" spans="2:3">
      <c r="B9686">
        <v>39679</v>
      </c>
      <c r="C9686">
        <v>16.614999999999998</v>
      </c>
    </row>
    <row r="9687" spans="2:3">
      <c r="B9687">
        <v>39680</v>
      </c>
      <c r="C9687">
        <v>16.614999999999998</v>
      </c>
    </row>
    <row r="9688" spans="2:3">
      <c r="B9688">
        <v>39681</v>
      </c>
      <c r="C9688">
        <v>16.614999999999998</v>
      </c>
    </row>
    <row r="9689" spans="2:3">
      <c r="B9689">
        <v>39682</v>
      </c>
      <c r="C9689">
        <v>16.614999999999998</v>
      </c>
    </row>
    <row r="9690" spans="2:3">
      <c r="B9690">
        <v>39683</v>
      </c>
      <c r="C9690">
        <v>16.614999999999998</v>
      </c>
    </row>
    <row r="9691" spans="2:3">
      <c r="B9691">
        <v>39684</v>
      </c>
      <c r="C9691">
        <v>16.614999999999998</v>
      </c>
    </row>
    <row r="9692" spans="2:3">
      <c r="B9692">
        <v>39685</v>
      </c>
      <c r="C9692">
        <v>16.614999999999998</v>
      </c>
    </row>
    <row r="9693" spans="2:3">
      <c r="B9693">
        <v>39686</v>
      </c>
      <c r="C9693">
        <v>16.614999999999998</v>
      </c>
    </row>
    <row r="9694" spans="2:3">
      <c r="B9694">
        <v>39687</v>
      </c>
      <c r="C9694">
        <v>16.614999999999998</v>
      </c>
    </row>
    <row r="9695" spans="2:3">
      <c r="B9695">
        <v>39688</v>
      </c>
      <c r="C9695">
        <v>16.614999999999998</v>
      </c>
    </row>
    <row r="9696" spans="2:3">
      <c r="B9696">
        <v>39689</v>
      </c>
      <c r="C9696">
        <v>16.614999999999998</v>
      </c>
    </row>
    <row r="9697" spans="2:3">
      <c r="B9697">
        <v>39690</v>
      </c>
      <c r="C9697">
        <v>16.614999999999998</v>
      </c>
    </row>
    <row r="9698" spans="2:3">
      <c r="B9698">
        <v>39691</v>
      </c>
      <c r="C9698">
        <v>16.614999999999998</v>
      </c>
    </row>
    <row r="9699" spans="2:3">
      <c r="B9699">
        <v>39692</v>
      </c>
      <c r="C9699">
        <v>16.614999999999998</v>
      </c>
    </row>
    <row r="9700" spans="2:3">
      <c r="B9700">
        <v>39693</v>
      </c>
      <c r="C9700">
        <v>16.614999999999998</v>
      </c>
    </row>
    <row r="9701" spans="2:3">
      <c r="B9701">
        <v>39694</v>
      </c>
      <c r="C9701">
        <v>16.614999999999998</v>
      </c>
    </row>
    <row r="9702" spans="2:3">
      <c r="B9702">
        <v>39695</v>
      </c>
      <c r="C9702">
        <v>16.614999999999998</v>
      </c>
    </row>
    <row r="9703" spans="2:3">
      <c r="B9703">
        <v>39696</v>
      </c>
      <c r="C9703">
        <v>16.614999999999998</v>
      </c>
    </row>
    <row r="9704" spans="2:3">
      <c r="B9704">
        <v>39697</v>
      </c>
      <c r="C9704">
        <v>16.614999999999998</v>
      </c>
    </row>
    <row r="9705" spans="2:3">
      <c r="B9705">
        <v>39698</v>
      </c>
      <c r="C9705">
        <v>16.616</v>
      </c>
    </row>
    <row r="9706" spans="2:3">
      <c r="B9706">
        <v>39699</v>
      </c>
      <c r="C9706">
        <v>16.616</v>
      </c>
    </row>
    <row r="9707" spans="2:3">
      <c r="B9707">
        <v>39700</v>
      </c>
      <c r="C9707">
        <v>16.614999999999998</v>
      </c>
    </row>
    <row r="9708" spans="2:3">
      <c r="B9708">
        <v>39701</v>
      </c>
      <c r="C9708">
        <v>16.614999999999998</v>
      </c>
    </row>
    <row r="9709" spans="2:3">
      <c r="B9709">
        <v>39702</v>
      </c>
      <c r="C9709">
        <v>16.614999999999998</v>
      </c>
    </row>
    <row r="9710" spans="2:3">
      <c r="B9710">
        <v>39703</v>
      </c>
      <c r="C9710">
        <v>16.614999999999998</v>
      </c>
    </row>
    <row r="9711" spans="2:3">
      <c r="B9711">
        <v>39704</v>
      </c>
      <c r="C9711">
        <v>16.614999999999998</v>
      </c>
    </row>
    <row r="9712" spans="2:3">
      <c r="B9712">
        <v>39705</v>
      </c>
      <c r="C9712">
        <v>16.614999999999998</v>
      </c>
    </row>
    <row r="9713" spans="2:3">
      <c r="B9713">
        <v>39706</v>
      </c>
      <c r="C9713">
        <v>16.614999999999998</v>
      </c>
    </row>
    <row r="9714" spans="2:3">
      <c r="B9714">
        <v>39707</v>
      </c>
      <c r="C9714">
        <v>16.614999999999998</v>
      </c>
    </row>
    <row r="9715" spans="2:3">
      <c r="B9715">
        <v>39708</v>
      </c>
      <c r="C9715">
        <v>16.614999999999998</v>
      </c>
    </row>
    <row r="9716" spans="2:3">
      <c r="B9716">
        <v>39709</v>
      </c>
      <c r="C9716">
        <v>16.614999999999998</v>
      </c>
    </row>
    <row r="9717" spans="2:3">
      <c r="B9717">
        <v>39710</v>
      </c>
      <c r="C9717">
        <v>16.614999999999998</v>
      </c>
    </row>
    <row r="9718" spans="2:3">
      <c r="B9718">
        <v>39711</v>
      </c>
      <c r="C9718">
        <v>16.614999999999998</v>
      </c>
    </row>
    <row r="9719" spans="2:3">
      <c r="B9719">
        <v>39712</v>
      </c>
      <c r="C9719">
        <v>16.614999999999998</v>
      </c>
    </row>
    <row r="9720" spans="2:3">
      <c r="B9720">
        <v>39713</v>
      </c>
      <c r="C9720">
        <v>16.614999999999998</v>
      </c>
    </row>
    <row r="9721" spans="2:3">
      <c r="B9721">
        <v>39714</v>
      </c>
      <c r="C9721">
        <v>16.614999999999998</v>
      </c>
    </row>
    <row r="9722" spans="2:3">
      <c r="B9722">
        <v>39715</v>
      </c>
      <c r="C9722">
        <v>16.614999999999998</v>
      </c>
    </row>
    <row r="9723" spans="2:3">
      <c r="B9723">
        <v>39716</v>
      </c>
      <c r="C9723">
        <v>16.614999999999998</v>
      </c>
    </row>
    <row r="9724" spans="2:3">
      <c r="B9724">
        <v>39717</v>
      </c>
      <c r="C9724">
        <v>16.614999999999998</v>
      </c>
    </row>
    <row r="9725" spans="2:3">
      <c r="B9725">
        <v>39718</v>
      </c>
      <c r="C9725">
        <v>16.614999999999998</v>
      </c>
    </row>
    <row r="9726" spans="2:3">
      <c r="B9726">
        <v>39719</v>
      </c>
      <c r="C9726">
        <v>16.616</v>
      </c>
    </row>
    <row r="9727" spans="2:3">
      <c r="B9727">
        <v>39720</v>
      </c>
      <c r="C9727">
        <v>16.614999999999998</v>
      </c>
    </row>
    <row r="9728" spans="2:3">
      <c r="B9728">
        <v>39721</v>
      </c>
      <c r="C9728">
        <v>16.614999999999998</v>
      </c>
    </row>
    <row r="9729" spans="2:3">
      <c r="B9729">
        <v>39722</v>
      </c>
      <c r="C9729">
        <v>16.614999999999998</v>
      </c>
    </row>
    <row r="9730" spans="2:3">
      <c r="B9730">
        <v>39723</v>
      </c>
      <c r="C9730">
        <v>16.616</v>
      </c>
    </row>
    <row r="9731" spans="2:3">
      <c r="B9731">
        <v>39724</v>
      </c>
      <c r="C9731">
        <v>16.616</v>
      </c>
    </row>
    <row r="9732" spans="2:3">
      <c r="B9732">
        <v>39725</v>
      </c>
      <c r="C9732">
        <v>16.614999999999998</v>
      </c>
    </row>
    <row r="9733" spans="2:3">
      <c r="B9733">
        <v>39726</v>
      </c>
      <c r="C9733">
        <v>16.614999999999998</v>
      </c>
    </row>
    <row r="9734" spans="2:3">
      <c r="B9734">
        <v>39727</v>
      </c>
      <c r="C9734">
        <v>16.614999999999998</v>
      </c>
    </row>
    <row r="9735" spans="2:3">
      <c r="B9735">
        <v>39728</v>
      </c>
      <c r="C9735">
        <v>16.614999999999998</v>
      </c>
    </row>
    <row r="9736" spans="2:3">
      <c r="B9736">
        <v>39729</v>
      </c>
      <c r="C9736">
        <v>16.614999999999998</v>
      </c>
    </row>
    <row r="9737" spans="2:3">
      <c r="B9737">
        <v>39730</v>
      </c>
      <c r="C9737">
        <v>16.614999999999998</v>
      </c>
    </row>
    <row r="9738" spans="2:3">
      <c r="B9738">
        <v>39731</v>
      </c>
      <c r="C9738">
        <v>16.614999999999998</v>
      </c>
    </row>
    <row r="9739" spans="2:3">
      <c r="B9739">
        <v>39732</v>
      </c>
      <c r="C9739">
        <v>16.614999999999998</v>
      </c>
    </row>
    <row r="9740" spans="2:3">
      <c r="B9740">
        <v>39733</v>
      </c>
      <c r="C9740">
        <v>16.614999999999998</v>
      </c>
    </row>
    <row r="9741" spans="2:3">
      <c r="B9741">
        <v>39734</v>
      </c>
      <c r="C9741">
        <v>16.614999999999998</v>
      </c>
    </row>
    <row r="9742" spans="2:3">
      <c r="B9742">
        <v>39735</v>
      </c>
      <c r="C9742">
        <v>16.614999999999998</v>
      </c>
    </row>
    <row r="9743" spans="2:3">
      <c r="B9743">
        <v>39736</v>
      </c>
      <c r="C9743">
        <v>16.614999999999998</v>
      </c>
    </row>
    <row r="9744" spans="2:3">
      <c r="B9744">
        <v>39737</v>
      </c>
      <c r="C9744">
        <v>16.614999999999998</v>
      </c>
    </row>
    <row r="9745" spans="2:3">
      <c r="B9745">
        <v>39738</v>
      </c>
      <c r="C9745">
        <v>16.616</v>
      </c>
    </row>
    <row r="9746" spans="2:3">
      <c r="B9746">
        <v>39739</v>
      </c>
      <c r="C9746">
        <v>16.614999999999998</v>
      </c>
    </row>
    <row r="9747" spans="2:3">
      <c r="B9747">
        <v>39740</v>
      </c>
      <c r="C9747">
        <v>16.614999999999998</v>
      </c>
    </row>
    <row r="9748" spans="2:3">
      <c r="B9748">
        <v>39741</v>
      </c>
      <c r="C9748">
        <v>16.614999999999998</v>
      </c>
    </row>
    <row r="9749" spans="2:3">
      <c r="B9749">
        <v>39742</v>
      </c>
      <c r="C9749">
        <v>16.614999999999998</v>
      </c>
    </row>
    <row r="9750" spans="2:3">
      <c r="B9750">
        <v>39743</v>
      </c>
      <c r="C9750">
        <v>16.614999999999998</v>
      </c>
    </row>
    <row r="9751" spans="2:3">
      <c r="B9751">
        <v>39744</v>
      </c>
      <c r="C9751">
        <v>16.614999999999998</v>
      </c>
    </row>
    <row r="9752" spans="2:3">
      <c r="B9752">
        <v>39745</v>
      </c>
      <c r="C9752">
        <v>16.614999999999998</v>
      </c>
    </row>
    <row r="9753" spans="2:3">
      <c r="B9753">
        <v>39746</v>
      </c>
      <c r="C9753">
        <v>16.614999999999998</v>
      </c>
    </row>
    <row r="9754" spans="2:3">
      <c r="B9754">
        <v>39747</v>
      </c>
      <c r="C9754">
        <v>16.616</v>
      </c>
    </row>
    <row r="9755" spans="2:3">
      <c r="B9755">
        <v>39748</v>
      </c>
      <c r="C9755">
        <v>16.614999999999998</v>
      </c>
    </row>
    <row r="9756" spans="2:3">
      <c r="B9756">
        <v>39749</v>
      </c>
      <c r="C9756">
        <v>16.614999999999998</v>
      </c>
    </row>
    <row r="9757" spans="2:3">
      <c r="B9757">
        <v>39750</v>
      </c>
      <c r="C9757">
        <v>16.614999999999998</v>
      </c>
    </row>
    <row r="9758" spans="2:3">
      <c r="B9758">
        <v>39751</v>
      </c>
      <c r="C9758">
        <v>16.616</v>
      </c>
    </row>
    <row r="9759" spans="2:3">
      <c r="B9759">
        <v>39752</v>
      </c>
      <c r="C9759">
        <v>16.614999999999998</v>
      </c>
    </row>
    <row r="9760" spans="2:3">
      <c r="B9760">
        <v>39753</v>
      </c>
      <c r="C9760">
        <v>16.614999999999998</v>
      </c>
    </row>
    <row r="9761" spans="2:3">
      <c r="B9761">
        <v>39754</v>
      </c>
      <c r="C9761">
        <v>16.614999999999998</v>
      </c>
    </row>
    <row r="9762" spans="2:3">
      <c r="B9762">
        <v>39755</v>
      </c>
      <c r="C9762">
        <v>16.614999999999998</v>
      </c>
    </row>
    <row r="9763" spans="2:3">
      <c r="B9763">
        <v>39756</v>
      </c>
      <c r="C9763">
        <v>16.614999999999998</v>
      </c>
    </row>
    <row r="9764" spans="2:3">
      <c r="B9764">
        <v>39757</v>
      </c>
      <c r="C9764">
        <v>16.614999999999998</v>
      </c>
    </row>
    <row r="9765" spans="2:3">
      <c r="B9765">
        <v>39758</v>
      </c>
      <c r="C9765">
        <v>16.614999999999998</v>
      </c>
    </row>
    <row r="9766" spans="2:3">
      <c r="B9766">
        <v>39759</v>
      </c>
      <c r="C9766">
        <v>16.614999999999998</v>
      </c>
    </row>
    <row r="9767" spans="2:3">
      <c r="B9767">
        <v>39760</v>
      </c>
      <c r="C9767">
        <v>16.616</v>
      </c>
    </row>
    <row r="9768" spans="2:3">
      <c r="B9768">
        <v>39761</v>
      </c>
      <c r="C9768">
        <v>16.614999999999998</v>
      </c>
    </row>
    <row r="9769" spans="2:3">
      <c r="B9769">
        <v>39762</v>
      </c>
      <c r="C9769">
        <v>16.614999999999998</v>
      </c>
    </row>
    <row r="9770" spans="2:3">
      <c r="B9770">
        <v>39763</v>
      </c>
      <c r="C9770">
        <v>16.614999999999998</v>
      </c>
    </row>
    <row r="9771" spans="2:3">
      <c r="B9771">
        <v>39764</v>
      </c>
      <c r="C9771">
        <v>16.614999999999998</v>
      </c>
    </row>
    <row r="9772" spans="2:3">
      <c r="B9772">
        <v>39765</v>
      </c>
      <c r="C9772">
        <v>16.614999999999998</v>
      </c>
    </row>
    <row r="9773" spans="2:3">
      <c r="B9773">
        <v>39766</v>
      </c>
      <c r="C9773">
        <v>16.614999999999998</v>
      </c>
    </row>
    <row r="9774" spans="2:3">
      <c r="B9774">
        <v>39767</v>
      </c>
      <c r="C9774">
        <v>16.614999999999998</v>
      </c>
    </row>
    <row r="9775" spans="2:3">
      <c r="B9775">
        <v>39768</v>
      </c>
      <c r="C9775">
        <v>16.614999999999998</v>
      </c>
    </row>
    <row r="9776" spans="2:3">
      <c r="B9776">
        <v>39769</v>
      </c>
      <c r="C9776">
        <v>16.614999999999998</v>
      </c>
    </row>
    <row r="9777" spans="2:3">
      <c r="B9777">
        <v>39770</v>
      </c>
      <c r="C9777">
        <v>16.616</v>
      </c>
    </row>
    <row r="9778" spans="2:3">
      <c r="B9778">
        <v>39771</v>
      </c>
      <c r="C9778">
        <v>16.614999999999998</v>
      </c>
    </row>
    <row r="9779" spans="2:3">
      <c r="B9779">
        <v>39772</v>
      </c>
      <c r="C9779">
        <v>16.614999999999998</v>
      </c>
    </row>
    <row r="9780" spans="2:3">
      <c r="B9780">
        <v>39773</v>
      </c>
      <c r="C9780">
        <v>16.614999999999998</v>
      </c>
    </row>
    <row r="9781" spans="2:3">
      <c r="B9781">
        <v>39774</v>
      </c>
      <c r="C9781">
        <v>16.614999999999998</v>
      </c>
    </row>
    <row r="9782" spans="2:3">
      <c r="B9782">
        <v>39775</v>
      </c>
      <c r="C9782">
        <v>16.614999999999998</v>
      </c>
    </row>
    <row r="9783" spans="2:3">
      <c r="B9783">
        <v>39776</v>
      </c>
      <c r="C9783">
        <v>16.614999999999998</v>
      </c>
    </row>
    <row r="9784" spans="2:3">
      <c r="B9784">
        <v>39777</v>
      </c>
      <c r="C9784">
        <v>16.614999999999998</v>
      </c>
    </row>
    <row r="9785" spans="2:3">
      <c r="B9785">
        <v>39778</v>
      </c>
      <c r="C9785">
        <v>16.614999999999998</v>
      </c>
    </row>
    <row r="9786" spans="2:3">
      <c r="B9786">
        <v>39779</v>
      </c>
      <c r="C9786">
        <v>16.614999999999998</v>
      </c>
    </row>
    <row r="9787" spans="2:3">
      <c r="B9787">
        <v>39780</v>
      </c>
      <c r="C9787">
        <v>16.614999999999998</v>
      </c>
    </row>
    <row r="9788" spans="2:3">
      <c r="B9788">
        <v>39781</v>
      </c>
      <c r="C9788">
        <v>16.614999999999998</v>
      </c>
    </row>
    <row r="9789" spans="2:3">
      <c r="B9789">
        <v>39782</v>
      </c>
      <c r="C9789">
        <v>16.614999999999998</v>
      </c>
    </row>
    <row r="9790" spans="2:3">
      <c r="B9790">
        <v>39783</v>
      </c>
      <c r="C9790">
        <v>16.614999999999998</v>
      </c>
    </row>
    <row r="9791" spans="2:3">
      <c r="B9791">
        <v>39784</v>
      </c>
      <c r="C9791">
        <v>16.614999999999998</v>
      </c>
    </row>
    <row r="9792" spans="2:3">
      <c r="B9792">
        <v>39785</v>
      </c>
      <c r="C9792">
        <v>16.614999999999998</v>
      </c>
    </row>
    <row r="9793" spans="2:3">
      <c r="B9793">
        <v>39786</v>
      </c>
      <c r="C9793">
        <v>16.614999999999998</v>
      </c>
    </row>
    <row r="9794" spans="2:3">
      <c r="B9794">
        <v>39787</v>
      </c>
      <c r="C9794">
        <v>16.614999999999998</v>
      </c>
    </row>
    <row r="9795" spans="2:3">
      <c r="B9795">
        <v>39788</v>
      </c>
      <c r="C9795">
        <v>16.614999999999998</v>
      </c>
    </row>
    <row r="9796" spans="2:3">
      <c r="B9796">
        <v>39789</v>
      </c>
      <c r="C9796">
        <v>16.614999999999998</v>
      </c>
    </row>
    <row r="9797" spans="2:3">
      <c r="B9797">
        <v>39790</v>
      </c>
      <c r="C9797">
        <v>16.614999999999998</v>
      </c>
    </row>
    <row r="9798" spans="2:3">
      <c r="B9798">
        <v>39791</v>
      </c>
      <c r="C9798">
        <v>16.614999999999998</v>
      </c>
    </row>
    <row r="9799" spans="2:3">
      <c r="B9799">
        <v>39792</v>
      </c>
      <c r="C9799">
        <v>16.614999999999998</v>
      </c>
    </row>
    <row r="9800" spans="2:3">
      <c r="B9800">
        <v>39793</v>
      </c>
      <c r="C9800">
        <v>16.614999999999998</v>
      </c>
    </row>
    <row r="9801" spans="2:3">
      <c r="B9801">
        <v>39794</v>
      </c>
      <c r="C9801">
        <v>16.614999999999998</v>
      </c>
    </row>
    <row r="9802" spans="2:3">
      <c r="B9802">
        <v>39795</v>
      </c>
      <c r="C9802">
        <v>16.614999999999998</v>
      </c>
    </row>
    <row r="9803" spans="2:3">
      <c r="B9803">
        <v>39796</v>
      </c>
      <c r="C9803">
        <v>16.614999999999998</v>
      </c>
    </row>
    <row r="9804" spans="2:3">
      <c r="B9804">
        <v>39797</v>
      </c>
      <c r="C9804">
        <v>16.614999999999998</v>
      </c>
    </row>
    <row r="9805" spans="2:3">
      <c r="B9805">
        <v>39798</v>
      </c>
      <c r="C9805">
        <v>16.614999999999998</v>
      </c>
    </row>
    <row r="9806" spans="2:3">
      <c r="B9806">
        <v>39799</v>
      </c>
      <c r="C9806">
        <v>16.614999999999998</v>
      </c>
    </row>
    <row r="9807" spans="2:3">
      <c r="B9807">
        <v>39800</v>
      </c>
      <c r="C9807">
        <v>16.614999999999998</v>
      </c>
    </row>
    <row r="9808" spans="2:3">
      <c r="B9808">
        <v>39801</v>
      </c>
      <c r="C9808">
        <v>16.616</v>
      </c>
    </row>
    <row r="9809" spans="2:3">
      <c r="B9809">
        <v>39802</v>
      </c>
      <c r="C9809">
        <v>16.614999999999998</v>
      </c>
    </row>
    <row r="9810" spans="2:3">
      <c r="B9810">
        <v>39803</v>
      </c>
      <c r="C9810">
        <v>16.614999999999998</v>
      </c>
    </row>
    <row r="9811" spans="2:3">
      <c r="B9811">
        <v>39804</v>
      </c>
      <c r="C9811">
        <v>16.614999999999998</v>
      </c>
    </row>
    <row r="9812" spans="2:3">
      <c r="B9812">
        <v>39805</v>
      </c>
      <c r="C9812">
        <v>16.614999999999998</v>
      </c>
    </row>
    <row r="9813" spans="2:3">
      <c r="B9813">
        <v>39806</v>
      </c>
      <c r="C9813">
        <v>16.614999999999998</v>
      </c>
    </row>
    <row r="9814" spans="2:3">
      <c r="B9814">
        <v>39807</v>
      </c>
      <c r="C9814">
        <v>16.614999999999998</v>
      </c>
    </row>
    <row r="9815" spans="2:3">
      <c r="B9815">
        <v>39808</v>
      </c>
      <c r="C9815">
        <v>16.614999999999998</v>
      </c>
    </row>
    <row r="9816" spans="2:3">
      <c r="B9816">
        <v>39809</v>
      </c>
      <c r="C9816">
        <v>16.614999999999998</v>
      </c>
    </row>
    <row r="9817" spans="2:3">
      <c r="B9817">
        <v>39810</v>
      </c>
      <c r="C9817">
        <v>16.614999999999998</v>
      </c>
    </row>
    <row r="9818" spans="2:3">
      <c r="B9818">
        <v>39811</v>
      </c>
      <c r="C9818">
        <v>16.614999999999998</v>
      </c>
    </row>
    <row r="9819" spans="2:3">
      <c r="B9819">
        <v>39812</v>
      </c>
      <c r="C9819">
        <v>16.614999999999998</v>
      </c>
    </row>
    <row r="9820" spans="2:3">
      <c r="B9820">
        <v>39813</v>
      </c>
      <c r="C9820">
        <v>16.614999999999998</v>
      </c>
    </row>
    <row r="9821" spans="2:3">
      <c r="B9821">
        <v>39814</v>
      </c>
      <c r="C9821">
        <v>16.614999999999998</v>
      </c>
    </row>
    <row r="9822" spans="2:3">
      <c r="B9822">
        <v>39815</v>
      </c>
      <c r="C9822">
        <v>16.614999999999998</v>
      </c>
    </row>
    <row r="9823" spans="2:3">
      <c r="B9823">
        <v>39816</v>
      </c>
      <c r="C9823">
        <v>16.614999999999998</v>
      </c>
    </row>
    <row r="9824" spans="2:3">
      <c r="B9824">
        <v>39817</v>
      </c>
      <c r="C9824">
        <v>16.614999999999998</v>
      </c>
    </row>
    <row r="9825" spans="2:3">
      <c r="B9825">
        <v>39818</v>
      </c>
      <c r="C9825">
        <v>16.614999999999998</v>
      </c>
    </row>
    <row r="9826" spans="2:3">
      <c r="B9826">
        <v>39819</v>
      </c>
      <c r="C9826">
        <v>16.614999999999998</v>
      </c>
    </row>
    <row r="9827" spans="2:3">
      <c r="B9827">
        <v>39820</v>
      </c>
      <c r="C9827">
        <v>16.614999999999998</v>
      </c>
    </row>
    <row r="9828" spans="2:3">
      <c r="B9828">
        <v>39821</v>
      </c>
      <c r="C9828">
        <v>16.614999999999998</v>
      </c>
    </row>
    <row r="9829" spans="2:3">
      <c r="B9829">
        <v>39822</v>
      </c>
      <c r="C9829">
        <v>16.614999999999998</v>
      </c>
    </row>
    <row r="9830" spans="2:3">
      <c r="B9830">
        <v>39823</v>
      </c>
      <c r="C9830">
        <v>16.614999999999998</v>
      </c>
    </row>
    <row r="9831" spans="2:3">
      <c r="B9831">
        <v>39824</v>
      </c>
      <c r="C9831">
        <v>16.614999999999998</v>
      </c>
    </row>
    <row r="9832" spans="2:3">
      <c r="B9832">
        <v>39825</v>
      </c>
      <c r="C9832">
        <v>16.614999999999998</v>
      </c>
    </row>
    <row r="9833" spans="2:3">
      <c r="B9833">
        <v>39826</v>
      </c>
      <c r="C9833">
        <v>16.614999999999998</v>
      </c>
    </row>
    <row r="9834" spans="2:3">
      <c r="B9834">
        <v>39827</v>
      </c>
      <c r="C9834">
        <v>16.614999999999998</v>
      </c>
    </row>
    <row r="9835" spans="2:3">
      <c r="B9835">
        <v>39828</v>
      </c>
      <c r="C9835">
        <v>16.614999999999998</v>
      </c>
    </row>
    <row r="9836" spans="2:3">
      <c r="B9836">
        <v>39829</v>
      </c>
      <c r="C9836">
        <v>16.614999999999998</v>
      </c>
    </row>
    <row r="9837" spans="2:3">
      <c r="B9837">
        <v>39830</v>
      </c>
      <c r="C9837">
        <v>16.614999999999998</v>
      </c>
    </row>
    <row r="9838" spans="2:3">
      <c r="B9838">
        <v>39831</v>
      </c>
      <c r="C9838">
        <v>16.614999999999998</v>
      </c>
    </row>
    <row r="9839" spans="2:3">
      <c r="B9839">
        <v>39832</v>
      </c>
      <c r="C9839">
        <v>16.614999999999998</v>
      </c>
    </row>
    <row r="9840" spans="2:3">
      <c r="B9840">
        <v>39833</v>
      </c>
      <c r="C9840">
        <v>16.614999999999998</v>
      </c>
    </row>
    <row r="9841" spans="2:3">
      <c r="B9841">
        <v>39834</v>
      </c>
      <c r="C9841">
        <v>16.614999999999998</v>
      </c>
    </row>
    <row r="9842" spans="2:3">
      <c r="B9842">
        <v>39835</v>
      </c>
      <c r="C9842">
        <v>16.614999999999998</v>
      </c>
    </row>
    <row r="9843" spans="2:3">
      <c r="B9843">
        <v>39836</v>
      </c>
      <c r="C9843">
        <v>16.614999999999998</v>
      </c>
    </row>
    <row r="9844" spans="2:3">
      <c r="B9844">
        <v>39837</v>
      </c>
      <c r="C9844">
        <v>16.614999999999998</v>
      </c>
    </row>
    <row r="9845" spans="2:3">
      <c r="B9845">
        <v>39838</v>
      </c>
      <c r="C9845">
        <v>16.614999999999998</v>
      </c>
    </row>
    <row r="9846" spans="2:3">
      <c r="B9846">
        <v>39839</v>
      </c>
      <c r="C9846">
        <v>16.614999999999998</v>
      </c>
    </row>
    <row r="9847" spans="2:3">
      <c r="B9847">
        <v>39840</v>
      </c>
      <c r="C9847">
        <v>16.614999999999998</v>
      </c>
    </row>
    <row r="9848" spans="2:3">
      <c r="B9848">
        <v>39841</v>
      </c>
      <c r="C9848">
        <v>16.614999999999998</v>
      </c>
    </row>
    <row r="9849" spans="2:3">
      <c r="B9849">
        <v>39842</v>
      </c>
      <c r="C9849">
        <v>16.614999999999998</v>
      </c>
    </row>
    <row r="9850" spans="2:3">
      <c r="B9850">
        <v>39843</v>
      </c>
      <c r="C9850">
        <v>16.614999999999998</v>
      </c>
    </row>
    <row r="9851" spans="2:3">
      <c r="B9851">
        <v>39844</v>
      </c>
      <c r="C9851">
        <v>16.614999999999998</v>
      </c>
    </row>
    <row r="9852" spans="2:3">
      <c r="B9852">
        <v>39845</v>
      </c>
      <c r="C9852">
        <v>16.614999999999998</v>
      </c>
    </row>
    <row r="9853" spans="2:3">
      <c r="B9853">
        <v>39846</v>
      </c>
      <c r="C9853">
        <v>16.614999999999998</v>
      </c>
    </row>
    <row r="9854" spans="2:3">
      <c r="B9854">
        <v>39847</v>
      </c>
      <c r="C9854">
        <v>16.614999999999998</v>
      </c>
    </row>
    <row r="9855" spans="2:3">
      <c r="B9855">
        <v>39848</v>
      </c>
      <c r="C9855">
        <v>16.614999999999998</v>
      </c>
    </row>
    <row r="9856" spans="2:3">
      <c r="B9856">
        <v>39849</v>
      </c>
      <c r="C9856">
        <v>16.614999999999998</v>
      </c>
    </row>
    <row r="9857" spans="2:3">
      <c r="B9857">
        <v>39850</v>
      </c>
      <c r="C9857">
        <v>16.614999999999998</v>
      </c>
    </row>
    <row r="9858" spans="2:3">
      <c r="B9858">
        <v>39851</v>
      </c>
      <c r="C9858">
        <v>16.614999999999998</v>
      </c>
    </row>
    <row r="9859" spans="2:3">
      <c r="B9859">
        <v>39852</v>
      </c>
      <c r="C9859">
        <v>16.614999999999998</v>
      </c>
    </row>
    <row r="9860" spans="2:3">
      <c r="B9860">
        <v>39853</v>
      </c>
      <c r="C9860">
        <v>16.614999999999998</v>
      </c>
    </row>
    <row r="9861" spans="2:3">
      <c r="B9861">
        <v>39854</v>
      </c>
      <c r="C9861">
        <v>16.614999999999998</v>
      </c>
    </row>
    <row r="9862" spans="2:3">
      <c r="B9862">
        <v>39855</v>
      </c>
      <c r="C9862">
        <v>16.614999999999998</v>
      </c>
    </row>
    <row r="9863" spans="2:3">
      <c r="B9863">
        <v>39856</v>
      </c>
      <c r="C9863">
        <v>16.616</v>
      </c>
    </row>
    <row r="9864" spans="2:3">
      <c r="B9864">
        <v>39857</v>
      </c>
      <c r="C9864">
        <v>16.614999999999998</v>
      </c>
    </row>
    <row r="9865" spans="2:3">
      <c r="B9865">
        <v>39858</v>
      </c>
      <c r="C9865">
        <v>16.614999999999998</v>
      </c>
    </row>
    <row r="9866" spans="2:3">
      <c r="B9866">
        <v>39859</v>
      </c>
      <c r="C9866">
        <v>16.614999999999998</v>
      </c>
    </row>
    <row r="9867" spans="2:3">
      <c r="B9867">
        <v>39860</v>
      </c>
      <c r="C9867">
        <v>16.614999999999998</v>
      </c>
    </row>
    <row r="9868" spans="2:3">
      <c r="B9868">
        <v>39861</v>
      </c>
      <c r="C9868">
        <v>16.614999999999998</v>
      </c>
    </row>
    <row r="9869" spans="2:3">
      <c r="B9869">
        <v>39862</v>
      </c>
      <c r="C9869">
        <v>16.614999999999998</v>
      </c>
    </row>
    <row r="9870" spans="2:3">
      <c r="B9870">
        <v>39863</v>
      </c>
      <c r="C9870">
        <v>16.614999999999998</v>
      </c>
    </row>
    <row r="9871" spans="2:3">
      <c r="B9871">
        <v>39864</v>
      </c>
      <c r="C9871">
        <v>16.614999999999998</v>
      </c>
    </row>
    <row r="9872" spans="2:3">
      <c r="B9872">
        <v>39865</v>
      </c>
      <c r="C9872">
        <v>16.614999999999998</v>
      </c>
    </row>
    <row r="9873" spans="2:3">
      <c r="B9873">
        <v>39866</v>
      </c>
      <c r="C9873">
        <v>16.614999999999998</v>
      </c>
    </row>
    <row r="9874" spans="2:3">
      <c r="B9874">
        <v>39867</v>
      </c>
      <c r="C9874">
        <v>16.614999999999998</v>
      </c>
    </row>
    <row r="9875" spans="2:3">
      <c r="B9875">
        <v>39868</v>
      </c>
      <c r="C9875">
        <v>16.614999999999998</v>
      </c>
    </row>
    <row r="9876" spans="2:3">
      <c r="B9876">
        <v>39869</v>
      </c>
      <c r="C9876">
        <v>16.614999999999998</v>
      </c>
    </row>
    <row r="9877" spans="2:3">
      <c r="B9877">
        <v>39870</v>
      </c>
      <c r="C9877">
        <v>16.614999999999998</v>
      </c>
    </row>
    <row r="9878" spans="2:3">
      <c r="B9878">
        <v>39871</v>
      </c>
      <c r="C9878">
        <v>16.614999999999998</v>
      </c>
    </row>
    <row r="9879" spans="2:3">
      <c r="B9879">
        <v>39872</v>
      </c>
      <c r="C9879">
        <v>16.614999999999998</v>
      </c>
    </row>
    <row r="9880" spans="2:3">
      <c r="B9880">
        <v>39873</v>
      </c>
      <c r="C9880">
        <v>16.614999999999998</v>
      </c>
    </row>
    <row r="9881" spans="2:3">
      <c r="B9881">
        <v>39874</v>
      </c>
      <c r="C9881">
        <v>16.614999999999998</v>
      </c>
    </row>
    <row r="9882" spans="2:3">
      <c r="B9882">
        <v>39875</v>
      </c>
      <c r="C9882">
        <v>16.614999999999998</v>
      </c>
    </row>
    <row r="9883" spans="2:3">
      <c r="B9883">
        <v>39876</v>
      </c>
      <c r="C9883">
        <v>16.614000000000001</v>
      </c>
    </row>
    <row r="9884" spans="2:3">
      <c r="B9884">
        <v>39877</v>
      </c>
      <c r="C9884">
        <v>16.614999999999998</v>
      </c>
    </row>
    <row r="9885" spans="2:3">
      <c r="B9885">
        <v>39878</v>
      </c>
      <c r="C9885">
        <v>16.614999999999998</v>
      </c>
    </row>
    <row r="9886" spans="2:3">
      <c r="B9886">
        <v>39879</v>
      </c>
      <c r="C9886">
        <v>16.614999999999998</v>
      </c>
    </row>
    <row r="9887" spans="2:3">
      <c r="B9887">
        <v>39880</v>
      </c>
      <c r="C9887">
        <v>16.614999999999998</v>
      </c>
    </row>
    <row r="9888" spans="2:3">
      <c r="B9888">
        <v>39881</v>
      </c>
      <c r="C9888">
        <v>16.614999999999998</v>
      </c>
    </row>
    <row r="9889" spans="2:3">
      <c r="B9889">
        <v>39882</v>
      </c>
      <c r="C9889">
        <v>16.614999999999998</v>
      </c>
    </row>
    <row r="9890" spans="2:3">
      <c r="B9890">
        <v>39883</v>
      </c>
      <c r="C9890">
        <v>16.614999999999998</v>
      </c>
    </row>
    <row r="9891" spans="2:3">
      <c r="B9891">
        <v>39884</v>
      </c>
      <c r="C9891">
        <v>16.614999999999998</v>
      </c>
    </row>
    <row r="9892" spans="2:3">
      <c r="B9892">
        <v>39885</v>
      </c>
      <c r="C9892">
        <v>16.614999999999998</v>
      </c>
    </row>
    <row r="9893" spans="2:3">
      <c r="B9893">
        <v>39886</v>
      </c>
      <c r="C9893">
        <v>16.614999999999998</v>
      </c>
    </row>
    <row r="9894" spans="2:3">
      <c r="B9894">
        <v>39887</v>
      </c>
      <c r="C9894">
        <v>16.614999999999998</v>
      </c>
    </row>
    <row r="9895" spans="2:3">
      <c r="B9895">
        <v>39888</v>
      </c>
      <c r="C9895">
        <v>16.614999999999998</v>
      </c>
    </row>
    <row r="9896" spans="2:3">
      <c r="B9896">
        <v>39889</v>
      </c>
      <c r="C9896">
        <v>16.614999999999998</v>
      </c>
    </row>
    <row r="9897" spans="2:3">
      <c r="B9897">
        <v>39890</v>
      </c>
      <c r="C9897">
        <v>16.614999999999998</v>
      </c>
    </row>
    <row r="9898" spans="2:3">
      <c r="B9898">
        <v>39891</v>
      </c>
      <c r="C9898">
        <v>16.614999999999998</v>
      </c>
    </row>
    <row r="9899" spans="2:3">
      <c r="B9899">
        <v>39892</v>
      </c>
      <c r="C9899">
        <v>16.614999999999998</v>
      </c>
    </row>
    <row r="9900" spans="2:3">
      <c r="B9900">
        <v>39893</v>
      </c>
      <c r="C9900">
        <v>16.614999999999998</v>
      </c>
    </row>
    <row r="9901" spans="2:3">
      <c r="B9901">
        <v>39894</v>
      </c>
      <c r="C9901">
        <v>16.614999999999998</v>
      </c>
    </row>
    <row r="9902" spans="2:3">
      <c r="B9902">
        <v>39895</v>
      </c>
      <c r="C9902">
        <v>16.614000000000001</v>
      </c>
    </row>
    <row r="9903" spans="2:3">
      <c r="B9903">
        <v>39896</v>
      </c>
      <c r="C9903">
        <v>16.614999999999998</v>
      </c>
    </row>
    <row r="9904" spans="2:3">
      <c r="B9904">
        <v>39897</v>
      </c>
      <c r="C9904">
        <v>16.614999999999998</v>
      </c>
    </row>
    <row r="9905" spans="2:3">
      <c r="B9905">
        <v>39898</v>
      </c>
      <c r="C9905">
        <v>16.614999999999998</v>
      </c>
    </row>
    <row r="9906" spans="2:3">
      <c r="B9906">
        <v>39899</v>
      </c>
      <c r="C9906">
        <v>16.614000000000001</v>
      </c>
    </row>
    <row r="9907" spans="2:3">
      <c r="B9907">
        <v>39900</v>
      </c>
      <c r="C9907">
        <v>16.614999999999998</v>
      </c>
    </row>
    <row r="9908" spans="2:3">
      <c r="B9908">
        <v>39901</v>
      </c>
      <c r="C9908">
        <v>16.614999999999998</v>
      </c>
    </row>
    <row r="9909" spans="2:3">
      <c r="B9909">
        <v>39902</v>
      </c>
      <c r="C9909">
        <v>16.614999999999998</v>
      </c>
    </row>
    <row r="9910" spans="2:3">
      <c r="B9910">
        <v>39903</v>
      </c>
      <c r="C9910">
        <v>16.614000000000001</v>
      </c>
    </row>
    <row r="9911" spans="2:3">
      <c r="B9911">
        <v>39904</v>
      </c>
      <c r="C9911">
        <v>16.614999999999998</v>
      </c>
    </row>
    <row r="9912" spans="2:3">
      <c r="B9912">
        <v>39905</v>
      </c>
      <c r="C9912">
        <v>16.614000000000001</v>
      </c>
    </row>
    <row r="9913" spans="2:3">
      <c r="B9913">
        <v>39906</v>
      </c>
      <c r="C9913">
        <v>16.614999999999998</v>
      </c>
    </row>
    <row r="9914" spans="2:3">
      <c r="B9914">
        <v>39907</v>
      </c>
      <c r="C9914">
        <v>16.614999999999998</v>
      </c>
    </row>
    <row r="9915" spans="2:3">
      <c r="B9915">
        <v>39908</v>
      </c>
      <c r="C9915">
        <v>16.614999999999998</v>
      </c>
    </row>
    <row r="9916" spans="2:3">
      <c r="B9916">
        <v>39909</v>
      </c>
      <c r="C9916">
        <v>16.614999999999998</v>
      </c>
    </row>
    <row r="9917" spans="2:3">
      <c r="B9917">
        <v>39910</v>
      </c>
      <c r="C9917">
        <v>16.614999999999998</v>
      </c>
    </row>
    <row r="9918" spans="2:3">
      <c r="B9918">
        <v>39911</v>
      </c>
      <c r="C9918">
        <v>16.614999999999998</v>
      </c>
    </row>
    <row r="9919" spans="2:3">
      <c r="B9919">
        <v>39912</v>
      </c>
      <c r="C9919">
        <v>16.614999999999998</v>
      </c>
    </row>
    <row r="9920" spans="2:3">
      <c r="B9920">
        <v>39913</v>
      </c>
      <c r="C9920">
        <v>16.614999999999998</v>
      </c>
    </row>
    <row r="9921" spans="2:3">
      <c r="B9921">
        <v>39914</v>
      </c>
      <c r="C9921">
        <v>16.614999999999998</v>
      </c>
    </row>
    <row r="9922" spans="2:3">
      <c r="B9922">
        <v>39915</v>
      </c>
      <c r="C9922">
        <v>16.614999999999998</v>
      </c>
    </row>
    <row r="9923" spans="2:3">
      <c r="B9923">
        <v>39916</v>
      </c>
      <c r="C9923">
        <v>16.614999999999998</v>
      </c>
    </row>
    <row r="9924" spans="2:3">
      <c r="B9924">
        <v>39917</v>
      </c>
      <c r="C9924">
        <v>16.614999999999998</v>
      </c>
    </row>
    <row r="9925" spans="2:3">
      <c r="B9925">
        <v>39918</v>
      </c>
      <c r="C9925">
        <v>16.614999999999998</v>
      </c>
    </row>
    <row r="9926" spans="2:3">
      <c r="B9926">
        <v>39919</v>
      </c>
      <c r="C9926">
        <v>16.614999999999998</v>
      </c>
    </row>
    <row r="9927" spans="2:3">
      <c r="B9927">
        <v>39920</v>
      </c>
      <c r="C9927">
        <v>16.614999999999998</v>
      </c>
    </row>
    <row r="9928" spans="2:3">
      <c r="B9928">
        <v>39921</v>
      </c>
      <c r="C9928">
        <v>16.614999999999998</v>
      </c>
    </row>
    <row r="9929" spans="2:3">
      <c r="B9929">
        <v>39922</v>
      </c>
      <c r="C9929">
        <v>16.614000000000001</v>
      </c>
    </row>
    <row r="9930" spans="2:3">
      <c r="B9930">
        <v>39923</v>
      </c>
      <c r="C9930">
        <v>16.614000000000001</v>
      </c>
    </row>
    <row r="9931" spans="2:3">
      <c r="B9931">
        <v>39924</v>
      </c>
      <c r="C9931">
        <v>16.614999999999998</v>
      </c>
    </row>
    <row r="9932" spans="2:3">
      <c r="B9932">
        <v>39925</v>
      </c>
      <c r="C9932">
        <v>16.614999999999998</v>
      </c>
    </row>
    <row r="9933" spans="2:3">
      <c r="B9933">
        <v>39926</v>
      </c>
      <c r="C9933">
        <v>16.614999999999998</v>
      </c>
    </row>
    <row r="9934" spans="2:3">
      <c r="B9934">
        <v>39927</v>
      </c>
      <c r="C9934">
        <v>16.614999999999998</v>
      </c>
    </row>
    <row r="9935" spans="2:3">
      <c r="B9935">
        <v>39928</v>
      </c>
      <c r="C9935">
        <v>16.614999999999998</v>
      </c>
    </row>
    <row r="9936" spans="2:3">
      <c r="B9936">
        <v>39929</v>
      </c>
      <c r="C9936">
        <v>16.614999999999998</v>
      </c>
    </row>
    <row r="9937" spans="2:3">
      <c r="B9937">
        <v>39930</v>
      </c>
      <c r="C9937">
        <v>16.614999999999998</v>
      </c>
    </row>
    <row r="9938" spans="2:3">
      <c r="B9938">
        <v>39931</v>
      </c>
      <c r="C9938">
        <v>16.614999999999998</v>
      </c>
    </row>
    <row r="9939" spans="2:3">
      <c r="B9939">
        <v>39932</v>
      </c>
      <c r="C9939">
        <v>16.614000000000001</v>
      </c>
    </row>
    <row r="9940" spans="2:3">
      <c r="B9940">
        <v>39933</v>
      </c>
      <c r="C9940">
        <v>16.614000000000001</v>
      </c>
    </row>
    <row r="9941" spans="2:3">
      <c r="B9941">
        <v>39934</v>
      </c>
      <c r="C9941">
        <v>16.614999999999998</v>
      </c>
    </row>
    <row r="9942" spans="2:3">
      <c r="B9942">
        <v>39935</v>
      </c>
      <c r="C9942">
        <v>16.614999999999998</v>
      </c>
    </row>
    <row r="9943" spans="2:3">
      <c r="B9943">
        <v>39936</v>
      </c>
      <c r="C9943">
        <v>16.614999999999998</v>
      </c>
    </row>
    <row r="9944" spans="2:3">
      <c r="B9944">
        <v>39937</v>
      </c>
      <c r="C9944">
        <v>16.614000000000001</v>
      </c>
    </row>
    <row r="9945" spans="2:3">
      <c r="B9945">
        <v>39938</v>
      </c>
      <c r="C9945">
        <v>16.614999999999998</v>
      </c>
    </row>
    <row r="9946" spans="2:3">
      <c r="B9946">
        <v>39939</v>
      </c>
      <c r="C9946">
        <v>16.614999999999998</v>
      </c>
    </row>
    <row r="9947" spans="2:3">
      <c r="B9947">
        <v>39940</v>
      </c>
      <c r="C9947">
        <v>16.614999999999998</v>
      </c>
    </row>
    <row r="9948" spans="2:3">
      <c r="B9948">
        <v>39941</v>
      </c>
      <c r="C9948">
        <v>16.614999999999998</v>
      </c>
    </row>
    <row r="9949" spans="2:3">
      <c r="B9949">
        <v>39942</v>
      </c>
      <c r="C9949">
        <v>16.614999999999998</v>
      </c>
    </row>
    <row r="9950" spans="2:3">
      <c r="B9950">
        <v>39943</v>
      </c>
      <c r="C9950">
        <v>16.614999999999998</v>
      </c>
    </row>
    <row r="9951" spans="2:3">
      <c r="B9951">
        <v>39944</v>
      </c>
      <c r="C9951">
        <v>16.614999999999998</v>
      </c>
    </row>
    <row r="9952" spans="2:3">
      <c r="B9952">
        <v>39945</v>
      </c>
      <c r="C9952">
        <v>16.614999999999998</v>
      </c>
    </row>
    <row r="9953" spans="2:3">
      <c r="B9953">
        <v>39946</v>
      </c>
      <c r="C9953">
        <v>16.614999999999998</v>
      </c>
    </row>
    <row r="9954" spans="2:3">
      <c r="B9954">
        <v>39947</v>
      </c>
      <c r="C9954">
        <v>16.614999999999998</v>
      </c>
    </row>
    <row r="9955" spans="2:3">
      <c r="B9955">
        <v>39948</v>
      </c>
      <c r="C9955">
        <v>16.614999999999998</v>
      </c>
    </row>
    <row r="9956" spans="2:3">
      <c r="B9956">
        <v>39949</v>
      </c>
      <c r="C9956">
        <v>16.614999999999998</v>
      </c>
    </row>
    <row r="9957" spans="2:3">
      <c r="B9957">
        <v>39950</v>
      </c>
      <c r="C9957">
        <v>16.614999999999998</v>
      </c>
    </row>
    <row r="9958" spans="2:3">
      <c r="B9958">
        <v>39951</v>
      </c>
      <c r="C9958">
        <v>16.614999999999998</v>
      </c>
    </row>
    <row r="9959" spans="2:3">
      <c r="B9959">
        <v>39952</v>
      </c>
      <c r="C9959">
        <v>16.614999999999998</v>
      </c>
    </row>
    <row r="9960" spans="2:3">
      <c r="B9960">
        <v>39953</v>
      </c>
      <c r="C9960">
        <v>16.614999999999998</v>
      </c>
    </row>
    <row r="9961" spans="2:3">
      <c r="B9961">
        <v>39954</v>
      </c>
      <c r="C9961">
        <v>16.614999999999998</v>
      </c>
    </row>
    <row r="9962" spans="2:3">
      <c r="B9962">
        <v>39955</v>
      </c>
      <c r="C9962">
        <v>16.614999999999998</v>
      </c>
    </row>
    <row r="9963" spans="2:3">
      <c r="B9963">
        <v>39956</v>
      </c>
      <c r="C9963">
        <v>16.614999999999998</v>
      </c>
    </row>
    <row r="9964" spans="2:3">
      <c r="B9964">
        <v>39957</v>
      </c>
      <c r="C9964">
        <v>16.614999999999998</v>
      </c>
    </row>
    <row r="9965" spans="2:3">
      <c r="B9965">
        <v>39958</v>
      </c>
      <c r="C9965">
        <v>16.614999999999998</v>
      </c>
    </row>
    <row r="9966" spans="2:3">
      <c r="B9966">
        <v>39959</v>
      </c>
      <c r="C9966">
        <v>16.614999999999998</v>
      </c>
    </row>
    <row r="9967" spans="2:3">
      <c r="B9967">
        <v>39960</v>
      </c>
      <c r="C9967">
        <v>16.614999999999998</v>
      </c>
    </row>
    <row r="9968" spans="2:3">
      <c r="B9968">
        <v>39961</v>
      </c>
      <c r="C9968">
        <v>16.614999999999998</v>
      </c>
    </row>
    <row r="9969" spans="2:3">
      <c r="B9969">
        <v>39962</v>
      </c>
      <c r="C9969">
        <v>16.614999999999998</v>
      </c>
    </row>
    <row r="9970" spans="2:3">
      <c r="B9970">
        <v>39963</v>
      </c>
      <c r="C9970">
        <v>16.614999999999998</v>
      </c>
    </row>
    <row r="9971" spans="2:3">
      <c r="B9971">
        <v>39964</v>
      </c>
      <c r="C9971">
        <v>16.614999999999998</v>
      </c>
    </row>
    <row r="9972" spans="2:3">
      <c r="B9972">
        <v>39965</v>
      </c>
      <c r="C9972">
        <v>16.614999999999998</v>
      </c>
    </row>
    <row r="9973" spans="2:3">
      <c r="B9973">
        <v>39966</v>
      </c>
      <c r="C9973">
        <v>16.614999999999998</v>
      </c>
    </row>
    <row r="9974" spans="2:3">
      <c r="B9974">
        <v>39967</v>
      </c>
      <c r="C9974">
        <v>16.614999999999998</v>
      </c>
    </row>
    <row r="9975" spans="2:3">
      <c r="B9975">
        <v>39968</v>
      </c>
      <c r="C9975">
        <v>16.614999999999998</v>
      </c>
    </row>
    <row r="9976" spans="2:3">
      <c r="B9976">
        <v>39969</v>
      </c>
      <c r="C9976">
        <v>16.614999999999998</v>
      </c>
    </row>
    <row r="9977" spans="2:3">
      <c r="B9977">
        <v>39970</v>
      </c>
      <c r="C9977">
        <v>16.614999999999998</v>
      </c>
    </row>
    <row r="9978" spans="2:3">
      <c r="B9978">
        <v>39971</v>
      </c>
      <c r="C9978">
        <v>16.614999999999998</v>
      </c>
    </row>
    <row r="9979" spans="2:3">
      <c r="B9979">
        <v>39972</v>
      </c>
      <c r="C9979">
        <v>16.614999999999998</v>
      </c>
    </row>
    <row r="9980" spans="2:3">
      <c r="B9980">
        <v>39973</v>
      </c>
      <c r="C9980">
        <v>16.614999999999998</v>
      </c>
    </row>
    <row r="9981" spans="2:3">
      <c r="B9981">
        <v>39974</v>
      </c>
      <c r="C9981">
        <v>16.614999999999998</v>
      </c>
    </row>
    <row r="9982" spans="2:3">
      <c r="B9982">
        <v>39975</v>
      </c>
      <c r="C9982">
        <v>16.614999999999998</v>
      </c>
    </row>
    <row r="9983" spans="2:3">
      <c r="B9983">
        <v>39976</v>
      </c>
      <c r="C9983">
        <v>16.614999999999998</v>
      </c>
    </row>
    <row r="9984" spans="2:3">
      <c r="B9984">
        <v>39977</v>
      </c>
      <c r="C9984">
        <v>16.614999999999998</v>
      </c>
    </row>
    <row r="9985" spans="2:3">
      <c r="B9985">
        <v>39978</v>
      </c>
      <c r="C9985">
        <v>16.614999999999998</v>
      </c>
    </row>
    <row r="9986" spans="2:3">
      <c r="B9986">
        <v>39979</v>
      </c>
      <c r="C9986">
        <v>16.616</v>
      </c>
    </row>
    <row r="9987" spans="2:3">
      <c r="B9987">
        <v>39980</v>
      </c>
      <c r="C9987">
        <v>16.614999999999998</v>
      </c>
    </row>
    <row r="9988" spans="2:3">
      <c r="B9988">
        <v>39981</v>
      </c>
      <c r="C9988">
        <v>16.614999999999998</v>
      </c>
    </row>
    <row r="9989" spans="2:3">
      <c r="B9989">
        <v>39982</v>
      </c>
      <c r="C9989">
        <v>16.614999999999998</v>
      </c>
    </row>
    <row r="9990" spans="2:3">
      <c r="B9990">
        <v>39983</v>
      </c>
      <c r="C9990">
        <v>16.614999999999998</v>
      </c>
    </row>
    <row r="9991" spans="2:3">
      <c r="B9991">
        <v>39984</v>
      </c>
      <c r="C9991">
        <v>16.614999999999998</v>
      </c>
    </row>
    <row r="9992" spans="2:3">
      <c r="B9992">
        <v>39985</v>
      </c>
      <c r="C9992">
        <v>16.614999999999998</v>
      </c>
    </row>
    <row r="9993" spans="2:3">
      <c r="B9993">
        <v>39986</v>
      </c>
      <c r="C9993">
        <v>16.614999999999998</v>
      </c>
    </row>
    <row r="9994" spans="2:3">
      <c r="B9994">
        <v>39987</v>
      </c>
      <c r="C9994">
        <v>16.614999999999998</v>
      </c>
    </row>
    <row r="9995" spans="2:3">
      <c r="B9995">
        <v>39988</v>
      </c>
      <c r="C9995">
        <v>16.614999999999998</v>
      </c>
    </row>
    <row r="9996" spans="2:3">
      <c r="B9996">
        <v>39989</v>
      </c>
      <c r="C9996">
        <v>16.614999999999998</v>
      </c>
    </row>
    <row r="9997" spans="2:3">
      <c r="B9997">
        <v>39990</v>
      </c>
      <c r="C9997">
        <v>16.614999999999998</v>
      </c>
    </row>
    <row r="9998" spans="2:3">
      <c r="B9998">
        <v>39991</v>
      </c>
      <c r="C9998">
        <v>16.614999999999998</v>
      </c>
    </row>
    <row r="9999" spans="2:3">
      <c r="B9999">
        <v>39992</v>
      </c>
      <c r="C9999">
        <v>16.614999999999998</v>
      </c>
    </row>
    <row r="10000" spans="2:3">
      <c r="B10000">
        <v>39993</v>
      </c>
      <c r="C10000">
        <v>16.614999999999998</v>
      </c>
    </row>
    <row r="10001" spans="2:3">
      <c r="B10001">
        <v>39994</v>
      </c>
      <c r="C10001">
        <v>16.614999999999998</v>
      </c>
    </row>
    <row r="10002" spans="2:3">
      <c r="B10002">
        <v>39995</v>
      </c>
      <c r="C10002">
        <v>16.614999999999998</v>
      </c>
    </row>
    <row r="10003" spans="2:3">
      <c r="B10003">
        <v>39996</v>
      </c>
      <c r="C10003">
        <v>16.614999999999998</v>
      </c>
    </row>
    <row r="10004" spans="2:3">
      <c r="B10004">
        <v>39997</v>
      </c>
      <c r="C10004">
        <v>16.614999999999998</v>
      </c>
    </row>
    <row r="10005" spans="2:3">
      <c r="B10005">
        <v>39998</v>
      </c>
      <c r="C10005">
        <v>16.614999999999998</v>
      </c>
    </row>
    <row r="10006" spans="2:3">
      <c r="B10006">
        <v>39999</v>
      </c>
      <c r="C10006">
        <v>16.614999999999998</v>
      </c>
    </row>
    <row r="10007" spans="2:3">
      <c r="B10007">
        <v>40000</v>
      </c>
      <c r="C10007">
        <v>16.614999999999998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B5:M2527"/>
  <sheetViews>
    <sheetView topLeftCell="B10" workbookViewId="0">
      <selection activeCell="I30" sqref="I30"/>
    </sheetView>
  </sheetViews>
  <sheetFormatPr defaultRowHeight="14.25"/>
  <cols>
    <col min="1" max="3" width="10.75" customWidth="1"/>
    <col min="4" max="4" width="9" customWidth="1"/>
  </cols>
  <sheetData>
    <row r="5" spans="2:3">
      <c r="B5" t="s">
        <v>15</v>
      </c>
      <c r="C5" t="s">
        <v>16</v>
      </c>
    </row>
    <row r="6" spans="2:3">
      <c r="B6" t="s">
        <v>17</v>
      </c>
      <c r="C6" t="s">
        <v>18</v>
      </c>
    </row>
    <row r="8" spans="2:3">
      <c r="B8">
        <v>0</v>
      </c>
      <c r="C8">
        <v>-0.23799999999999999</v>
      </c>
    </row>
    <row r="9" spans="2:3">
      <c r="B9">
        <v>1</v>
      </c>
      <c r="C9">
        <v>-0.23799999999999999</v>
      </c>
    </row>
    <row r="10" spans="2:3">
      <c r="B10">
        <v>2</v>
      </c>
      <c r="C10">
        <v>-0.23799999999999999</v>
      </c>
    </row>
    <row r="11" spans="2:3">
      <c r="B11">
        <v>3</v>
      </c>
      <c r="C11">
        <v>-0.23799999999999999</v>
      </c>
    </row>
    <row r="12" spans="2:3">
      <c r="B12">
        <v>4</v>
      </c>
      <c r="C12">
        <v>-0.23799999999999999</v>
      </c>
    </row>
    <row r="13" spans="2:3">
      <c r="B13">
        <v>5</v>
      </c>
      <c r="C13">
        <v>-0.23799999999999999</v>
      </c>
    </row>
    <row r="14" spans="2:3">
      <c r="B14">
        <v>6</v>
      </c>
      <c r="C14">
        <v>-0.23799999999999999</v>
      </c>
    </row>
    <row r="15" spans="2:3">
      <c r="B15">
        <v>7</v>
      </c>
      <c r="C15">
        <v>-0.23799999999999999</v>
      </c>
    </row>
    <row r="16" spans="2:3">
      <c r="B16">
        <v>8</v>
      </c>
      <c r="C16">
        <v>-0.23799999999999999</v>
      </c>
    </row>
    <row r="17" spans="2:13">
      <c r="B17">
        <v>9</v>
      </c>
      <c r="C17">
        <v>-0.23799999999999999</v>
      </c>
    </row>
    <row r="18" spans="2:13">
      <c r="B18">
        <v>10</v>
      </c>
      <c r="C18">
        <v>-0.23799999999999999</v>
      </c>
    </row>
    <row r="19" spans="2:13">
      <c r="B19">
        <v>11</v>
      </c>
      <c r="C19">
        <v>-0.23799999999999999</v>
      </c>
    </row>
    <row r="20" spans="2:13">
      <c r="B20">
        <v>12</v>
      </c>
      <c r="C20">
        <v>-0.23799999999999999</v>
      </c>
    </row>
    <row r="21" spans="2:13">
      <c r="B21">
        <v>13</v>
      </c>
      <c r="C21">
        <v>-0.23799999999999999</v>
      </c>
    </row>
    <row r="22" spans="2:13">
      <c r="B22">
        <v>14</v>
      </c>
      <c r="C22">
        <v>-0.23799999999999999</v>
      </c>
    </row>
    <row r="23" spans="2:13">
      <c r="B23">
        <v>15</v>
      </c>
      <c r="C23">
        <v>-0.23799999999999999</v>
      </c>
    </row>
    <row r="24" spans="2:13">
      <c r="B24">
        <v>16</v>
      </c>
      <c r="C24">
        <v>-0.23799999999999999</v>
      </c>
    </row>
    <row r="25" spans="2:13">
      <c r="B25">
        <v>17</v>
      </c>
      <c r="C25">
        <v>-0.23799999999999999</v>
      </c>
    </row>
    <row r="26" spans="2:13">
      <c r="B26">
        <v>18</v>
      </c>
      <c r="C26">
        <v>-0.23799999999999999</v>
      </c>
      <c r="F26" t="s">
        <v>92</v>
      </c>
      <c r="I26" t="s">
        <v>36</v>
      </c>
      <c r="J26">
        <v>0.15</v>
      </c>
      <c r="K26" t="s">
        <v>21</v>
      </c>
      <c r="M26" t="s">
        <v>79</v>
      </c>
    </row>
    <row r="27" spans="2:13">
      <c r="B27">
        <v>19</v>
      </c>
      <c r="C27">
        <v>-0.23799999999999999</v>
      </c>
      <c r="M27" t="s">
        <v>80</v>
      </c>
    </row>
    <row r="28" spans="2:13">
      <c r="B28">
        <v>20</v>
      </c>
      <c r="C28">
        <v>-0.23799999999999999</v>
      </c>
      <c r="F28" t="s">
        <v>22</v>
      </c>
      <c r="G28" s="3">
        <v>9.2159999999999995E-6</v>
      </c>
      <c r="I28" t="s">
        <v>93</v>
      </c>
      <c r="M28" t="s">
        <v>81</v>
      </c>
    </row>
    <row r="29" spans="2:13">
      <c r="B29">
        <v>21</v>
      </c>
      <c r="C29">
        <v>-0.23799999999999999</v>
      </c>
    </row>
    <row r="30" spans="2:13">
      <c r="B30">
        <v>22</v>
      </c>
      <c r="C30">
        <v>-0.23799999999999999</v>
      </c>
      <c r="F30" t="s">
        <v>40</v>
      </c>
      <c r="G30" s="3">
        <f>G28*J26*1000</f>
        <v>1.3824E-3</v>
      </c>
      <c r="I30" t="s">
        <v>3</v>
      </c>
    </row>
    <row r="31" spans="2:13">
      <c r="B31">
        <v>23</v>
      </c>
      <c r="C31">
        <v>-0.23799999999999999</v>
      </c>
    </row>
    <row r="32" spans="2:13">
      <c r="B32">
        <v>24</v>
      </c>
      <c r="C32">
        <v>-0.23799999999999999</v>
      </c>
    </row>
    <row r="33" spans="2:3">
      <c r="B33">
        <v>25</v>
      </c>
      <c r="C33">
        <v>-0.23799999999999999</v>
      </c>
    </row>
    <row r="34" spans="2:3">
      <c r="B34">
        <v>26</v>
      </c>
      <c r="C34">
        <v>-0.23799999999999999</v>
      </c>
    </row>
    <row r="35" spans="2:3">
      <c r="B35">
        <v>27</v>
      </c>
      <c r="C35">
        <v>-0.23799999999999999</v>
      </c>
    </row>
    <row r="36" spans="2:3">
      <c r="B36">
        <v>28</v>
      </c>
      <c r="C36">
        <v>-0.23799999999999999</v>
      </c>
    </row>
    <row r="37" spans="2:3">
      <c r="B37">
        <v>29</v>
      </c>
      <c r="C37">
        <v>-0.23799999999999999</v>
      </c>
    </row>
    <row r="38" spans="2:3">
      <c r="B38">
        <v>30</v>
      </c>
      <c r="C38">
        <v>-0.23799999999999999</v>
      </c>
    </row>
    <row r="39" spans="2:3">
      <c r="B39">
        <v>31</v>
      </c>
      <c r="C39">
        <v>-0.23799999999999999</v>
      </c>
    </row>
    <row r="40" spans="2:3">
      <c r="B40">
        <v>32</v>
      </c>
      <c r="C40">
        <v>-0.23799999999999999</v>
      </c>
    </row>
    <row r="41" spans="2:3">
      <c r="B41">
        <v>33</v>
      </c>
      <c r="C41">
        <v>-0.23799999999999999</v>
      </c>
    </row>
    <row r="42" spans="2:3">
      <c r="B42">
        <v>34</v>
      </c>
      <c r="C42">
        <v>-0.23799999999999999</v>
      </c>
    </row>
    <row r="43" spans="2:3">
      <c r="B43">
        <v>35</v>
      </c>
      <c r="C43">
        <v>-0.23799999999999999</v>
      </c>
    </row>
    <row r="44" spans="2:3">
      <c r="B44">
        <v>36</v>
      </c>
      <c r="C44">
        <v>-0.23799999999999999</v>
      </c>
    </row>
    <row r="45" spans="2:3">
      <c r="B45">
        <v>37</v>
      </c>
      <c r="C45">
        <v>-0.23899999999999999</v>
      </c>
    </row>
    <row r="46" spans="2:3">
      <c r="B46">
        <v>38</v>
      </c>
      <c r="C46">
        <v>-0.23899999999999999</v>
      </c>
    </row>
    <row r="47" spans="2:3">
      <c r="B47">
        <v>39</v>
      </c>
      <c r="C47">
        <v>-0.23799999999999999</v>
      </c>
    </row>
    <row r="48" spans="2:3">
      <c r="B48">
        <v>40</v>
      </c>
      <c r="C48">
        <v>-0.23799999999999999</v>
      </c>
    </row>
    <row r="49" spans="2:3">
      <c r="B49">
        <v>41</v>
      </c>
      <c r="C49">
        <v>-0.23799999999999999</v>
      </c>
    </row>
    <row r="50" spans="2:3">
      <c r="B50">
        <v>42</v>
      </c>
      <c r="C50">
        <v>-0.23799999999999999</v>
      </c>
    </row>
    <row r="51" spans="2:3">
      <c r="B51">
        <v>43</v>
      </c>
      <c r="C51">
        <v>-0.23799999999999999</v>
      </c>
    </row>
    <row r="52" spans="2:3">
      <c r="B52">
        <v>44</v>
      </c>
      <c r="C52">
        <v>-0.23799999999999999</v>
      </c>
    </row>
    <row r="53" spans="2:3">
      <c r="B53">
        <v>45</v>
      </c>
      <c r="C53">
        <v>-0.23799999999999999</v>
      </c>
    </row>
    <row r="54" spans="2:3">
      <c r="B54">
        <v>46</v>
      </c>
      <c r="C54">
        <v>-0.23799999999999999</v>
      </c>
    </row>
    <row r="55" spans="2:3">
      <c r="B55">
        <v>47</v>
      </c>
      <c r="C55">
        <v>-0.23899999999999999</v>
      </c>
    </row>
    <row r="56" spans="2:3">
      <c r="B56">
        <v>48</v>
      </c>
      <c r="C56">
        <v>-0.23799999999999999</v>
      </c>
    </row>
    <row r="57" spans="2:3">
      <c r="B57">
        <v>49</v>
      </c>
      <c r="C57">
        <v>-0.23799999999999999</v>
      </c>
    </row>
    <row r="58" spans="2:3">
      <c r="B58">
        <v>50</v>
      </c>
      <c r="C58">
        <v>-0.23799999999999999</v>
      </c>
    </row>
    <row r="59" spans="2:3">
      <c r="B59">
        <v>51</v>
      </c>
      <c r="C59">
        <v>-0.23899999999999999</v>
      </c>
    </row>
    <row r="60" spans="2:3">
      <c r="B60">
        <v>52</v>
      </c>
      <c r="C60">
        <v>-0.23799999999999999</v>
      </c>
    </row>
    <row r="61" spans="2:3">
      <c r="B61">
        <v>53</v>
      </c>
      <c r="C61">
        <v>-0.23799999999999999</v>
      </c>
    </row>
    <row r="62" spans="2:3">
      <c r="B62">
        <v>54</v>
      </c>
      <c r="C62">
        <v>-0.23799999999999999</v>
      </c>
    </row>
    <row r="63" spans="2:3">
      <c r="B63">
        <v>55</v>
      </c>
      <c r="C63">
        <v>-0.23899999999999999</v>
      </c>
    </row>
    <row r="64" spans="2:3">
      <c r="B64">
        <v>56</v>
      </c>
      <c r="C64">
        <v>-0.23799999999999999</v>
      </c>
    </row>
    <row r="65" spans="2:3">
      <c r="B65">
        <v>57</v>
      </c>
      <c r="C65">
        <v>-0.23799999999999999</v>
      </c>
    </row>
    <row r="66" spans="2:3">
      <c r="B66">
        <v>58</v>
      </c>
      <c r="C66">
        <v>-0.23799999999999999</v>
      </c>
    </row>
    <row r="67" spans="2:3">
      <c r="B67">
        <v>59</v>
      </c>
      <c r="C67">
        <v>-0.23899999999999999</v>
      </c>
    </row>
    <row r="68" spans="2:3">
      <c r="B68">
        <v>60</v>
      </c>
      <c r="C68">
        <v>-0.23799999999999999</v>
      </c>
    </row>
    <row r="69" spans="2:3">
      <c r="B69">
        <v>61</v>
      </c>
      <c r="C69">
        <v>-0.23799999999999999</v>
      </c>
    </row>
    <row r="70" spans="2:3">
      <c r="B70">
        <v>62</v>
      </c>
      <c r="C70">
        <v>-0.23899999999999999</v>
      </c>
    </row>
    <row r="71" spans="2:3">
      <c r="B71">
        <v>63</v>
      </c>
      <c r="C71">
        <v>-0.23899999999999999</v>
      </c>
    </row>
    <row r="72" spans="2:3">
      <c r="B72">
        <v>64</v>
      </c>
      <c r="C72">
        <v>-0.23799999999999999</v>
      </c>
    </row>
    <row r="73" spans="2:3">
      <c r="B73">
        <v>65</v>
      </c>
      <c r="C73">
        <v>-0.23799999999999999</v>
      </c>
    </row>
    <row r="74" spans="2:3">
      <c r="B74">
        <v>66</v>
      </c>
      <c r="C74">
        <v>-0.23799999999999999</v>
      </c>
    </row>
    <row r="75" spans="2:3">
      <c r="B75">
        <v>67</v>
      </c>
      <c r="C75">
        <v>-0.23799999999999999</v>
      </c>
    </row>
    <row r="76" spans="2:3">
      <c r="B76">
        <v>68</v>
      </c>
      <c r="C76">
        <v>-0.23899999999999999</v>
      </c>
    </row>
    <row r="77" spans="2:3">
      <c r="B77">
        <v>69</v>
      </c>
      <c r="C77">
        <v>-0.23799999999999999</v>
      </c>
    </row>
    <row r="78" spans="2:3">
      <c r="B78">
        <v>70</v>
      </c>
      <c r="C78">
        <v>-0.23799999999999999</v>
      </c>
    </row>
    <row r="79" spans="2:3">
      <c r="B79">
        <v>71</v>
      </c>
      <c r="C79">
        <v>-0.23799999999999999</v>
      </c>
    </row>
    <row r="80" spans="2:3">
      <c r="B80">
        <v>72</v>
      </c>
      <c r="C80">
        <v>-0.23899999999999999</v>
      </c>
    </row>
    <row r="81" spans="2:3">
      <c r="B81">
        <v>73</v>
      </c>
      <c r="C81">
        <v>-0.23799999999999999</v>
      </c>
    </row>
    <row r="82" spans="2:3">
      <c r="B82">
        <v>74</v>
      </c>
      <c r="C82">
        <v>-0.23899999999999999</v>
      </c>
    </row>
    <row r="83" spans="2:3">
      <c r="B83">
        <v>75</v>
      </c>
      <c r="C83">
        <v>-0.23899999999999999</v>
      </c>
    </row>
    <row r="84" spans="2:3">
      <c r="B84">
        <v>76</v>
      </c>
      <c r="C84">
        <v>-0.23799999999999999</v>
      </c>
    </row>
    <row r="85" spans="2:3">
      <c r="B85">
        <v>77</v>
      </c>
      <c r="C85">
        <v>-0.23899999999999999</v>
      </c>
    </row>
    <row r="86" spans="2:3">
      <c r="B86">
        <v>78</v>
      </c>
      <c r="C86">
        <v>-0.23899999999999999</v>
      </c>
    </row>
    <row r="87" spans="2:3">
      <c r="B87">
        <v>79</v>
      </c>
      <c r="C87">
        <v>-0.23899999999999999</v>
      </c>
    </row>
    <row r="88" spans="2:3">
      <c r="B88">
        <v>80</v>
      </c>
      <c r="C88">
        <v>-0.23799999999999999</v>
      </c>
    </row>
    <row r="89" spans="2:3">
      <c r="B89">
        <v>81</v>
      </c>
      <c r="C89">
        <v>-0.23899999999999999</v>
      </c>
    </row>
    <row r="90" spans="2:3">
      <c r="B90">
        <v>82</v>
      </c>
      <c r="C90">
        <v>-0.23799999999999999</v>
      </c>
    </row>
    <row r="91" spans="2:3">
      <c r="B91">
        <v>83</v>
      </c>
      <c r="C91">
        <v>-0.23799999999999999</v>
      </c>
    </row>
    <row r="92" spans="2:3">
      <c r="B92">
        <v>84</v>
      </c>
      <c r="C92">
        <v>-0.23799999999999999</v>
      </c>
    </row>
    <row r="93" spans="2:3">
      <c r="B93">
        <v>85</v>
      </c>
      <c r="C93">
        <v>1.1479999999999999</v>
      </c>
    </row>
    <row r="94" spans="2:3">
      <c r="B94">
        <v>86</v>
      </c>
      <c r="C94">
        <v>6.8769999999999998</v>
      </c>
    </row>
    <row r="95" spans="2:3">
      <c r="B95">
        <v>87</v>
      </c>
      <c r="C95">
        <v>13.132999999999999</v>
      </c>
    </row>
    <row r="96" spans="2:3">
      <c r="B96">
        <v>88</v>
      </c>
      <c r="C96">
        <v>18.652000000000001</v>
      </c>
    </row>
    <row r="97" spans="2:3">
      <c r="B97">
        <v>89</v>
      </c>
      <c r="C97">
        <v>19.908000000000001</v>
      </c>
    </row>
    <row r="98" spans="2:3">
      <c r="B98">
        <v>90</v>
      </c>
      <c r="C98">
        <v>19.812000000000001</v>
      </c>
    </row>
    <row r="99" spans="2:3">
      <c r="B99">
        <v>91</v>
      </c>
      <c r="C99">
        <v>19.785</v>
      </c>
    </row>
    <row r="100" spans="2:3">
      <c r="B100">
        <v>92</v>
      </c>
      <c r="C100">
        <v>19.777000000000001</v>
      </c>
    </row>
    <row r="101" spans="2:3">
      <c r="B101">
        <v>93</v>
      </c>
      <c r="C101">
        <v>19.774999999999999</v>
      </c>
    </row>
    <row r="102" spans="2:3">
      <c r="B102">
        <v>94</v>
      </c>
      <c r="C102">
        <v>19.771999999999998</v>
      </c>
    </row>
    <row r="103" spans="2:3">
      <c r="B103">
        <v>95</v>
      </c>
      <c r="C103">
        <v>19.771000000000001</v>
      </c>
    </row>
    <row r="104" spans="2:3">
      <c r="B104">
        <v>96</v>
      </c>
      <c r="C104">
        <v>19.768000000000001</v>
      </c>
    </row>
    <row r="105" spans="2:3">
      <c r="B105">
        <v>97</v>
      </c>
      <c r="C105">
        <v>19.768000000000001</v>
      </c>
    </row>
    <row r="106" spans="2:3">
      <c r="B106">
        <v>98</v>
      </c>
      <c r="C106">
        <v>19.766999999999999</v>
      </c>
    </row>
    <row r="107" spans="2:3">
      <c r="B107">
        <v>99</v>
      </c>
      <c r="C107">
        <v>19.766999999999999</v>
      </c>
    </row>
    <row r="108" spans="2:3">
      <c r="B108">
        <v>100</v>
      </c>
      <c r="C108">
        <v>19.765000000000001</v>
      </c>
    </row>
    <row r="109" spans="2:3">
      <c r="B109">
        <v>101</v>
      </c>
      <c r="C109">
        <v>19.763999999999999</v>
      </c>
    </row>
    <row r="110" spans="2:3">
      <c r="B110">
        <v>102</v>
      </c>
      <c r="C110">
        <v>19.763000000000002</v>
      </c>
    </row>
    <row r="111" spans="2:3">
      <c r="B111">
        <v>103</v>
      </c>
      <c r="C111">
        <v>19.763000000000002</v>
      </c>
    </row>
    <row r="112" spans="2:3">
      <c r="B112">
        <v>104</v>
      </c>
      <c r="C112">
        <v>19.760999999999999</v>
      </c>
    </row>
    <row r="113" spans="2:3">
      <c r="B113">
        <v>105</v>
      </c>
      <c r="C113">
        <v>19.762</v>
      </c>
    </row>
    <row r="114" spans="2:3">
      <c r="B114">
        <v>106</v>
      </c>
      <c r="C114">
        <v>19.760999999999999</v>
      </c>
    </row>
    <row r="115" spans="2:3">
      <c r="B115">
        <v>107</v>
      </c>
      <c r="C115">
        <v>19.760999999999999</v>
      </c>
    </row>
    <row r="116" spans="2:3">
      <c r="B116">
        <v>108</v>
      </c>
      <c r="C116">
        <v>19.760000000000002</v>
      </c>
    </row>
    <row r="117" spans="2:3">
      <c r="B117">
        <v>109</v>
      </c>
      <c r="C117">
        <v>19.759</v>
      </c>
    </row>
    <row r="118" spans="2:3">
      <c r="B118">
        <v>110</v>
      </c>
      <c r="C118">
        <v>19.759</v>
      </c>
    </row>
    <row r="119" spans="2:3">
      <c r="B119">
        <v>111</v>
      </c>
      <c r="C119">
        <v>19.757999999999999</v>
      </c>
    </row>
    <row r="120" spans="2:3">
      <c r="B120">
        <v>112</v>
      </c>
      <c r="C120">
        <v>19.757999999999999</v>
      </c>
    </row>
    <row r="121" spans="2:3">
      <c r="B121">
        <v>113</v>
      </c>
      <c r="C121">
        <v>19.757000000000001</v>
      </c>
    </row>
    <row r="122" spans="2:3">
      <c r="B122">
        <v>114</v>
      </c>
      <c r="C122">
        <v>19.757000000000001</v>
      </c>
    </row>
    <row r="123" spans="2:3">
      <c r="B123">
        <v>115</v>
      </c>
      <c r="C123">
        <v>19.756</v>
      </c>
    </row>
    <row r="124" spans="2:3">
      <c r="B124">
        <v>116</v>
      </c>
      <c r="C124">
        <v>19.756</v>
      </c>
    </row>
    <row r="125" spans="2:3">
      <c r="B125">
        <v>117</v>
      </c>
      <c r="C125">
        <v>19.756</v>
      </c>
    </row>
    <row r="126" spans="2:3">
      <c r="B126">
        <v>118</v>
      </c>
      <c r="C126">
        <v>19.756</v>
      </c>
    </row>
    <row r="127" spans="2:3">
      <c r="B127">
        <v>119</v>
      </c>
      <c r="C127">
        <v>19.756</v>
      </c>
    </row>
    <row r="128" spans="2:3">
      <c r="B128">
        <v>120</v>
      </c>
      <c r="C128">
        <v>19.754999999999999</v>
      </c>
    </row>
    <row r="129" spans="2:3">
      <c r="B129">
        <v>121</v>
      </c>
      <c r="C129">
        <v>19.754000000000001</v>
      </c>
    </row>
    <row r="130" spans="2:3">
      <c r="B130">
        <v>122</v>
      </c>
      <c r="C130">
        <v>19.754999999999999</v>
      </c>
    </row>
    <row r="131" spans="2:3">
      <c r="B131">
        <v>123</v>
      </c>
      <c r="C131">
        <v>19.754000000000001</v>
      </c>
    </row>
    <row r="132" spans="2:3">
      <c r="B132">
        <v>124</v>
      </c>
      <c r="C132">
        <v>19.754000000000001</v>
      </c>
    </row>
    <row r="133" spans="2:3">
      <c r="B133">
        <v>125</v>
      </c>
      <c r="C133">
        <v>19.753</v>
      </c>
    </row>
    <row r="134" spans="2:3">
      <c r="B134">
        <v>126</v>
      </c>
      <c r="C134">
        <v>19.753</v>
      </c>
    </row>
    <row r="135" spans="2:3">
      <c r="B135">
        <v>127</v>
      </c>
      <c r="C135">
        <v>19.753</v>
      </c>
    </row>
    <row r="136" spans="2:3">
      <c r="B136">
        <v>128</v>
      </c>
      <c r="C136">
        <v>19.753</v>
      </c>
    </row>
    <row r="137" spans="2:3">
      <c r="B137">
        <v>129</v>
      </c>
      <c r="C137">
        <v>19.751999999999999</v>
      </c>
    </row>
    <row r="138" spans="2:3">
      <c r="B138">
        <v>130</v>
      </c>
      <c r="C138">
        <v>19.753</v>
      </c>
    </row>
    <row r="139" spans="2:3">
      <c r="B139">
        <v>131</v>
      </c>
      <c r="C139">
        <v>19.751999999999999</v>
      </c>
    </row>
    <row r="140" spans="2:3">
      <c r="B140">
        <v>132</v>
      </c>
      <c r="C140">
        <v>19.751999999999999</v>
      </c>
    </row>
    <row r="141" spans="2:3">
      <c r="B141">
        <v>133</v>
      </c>
      <c r="C141">
        <v>19.751000000000001</v>
      </c>
    </row>
    <row r="142" spans="2:3">
      <c r="B142">
        <v>134</v>
      </c>
      <c r="C142">
        <v>19.751000000000001</v>
      </c>
    </row>
    <row r="143" spans="2:3">
      <c r="B143">
        <v>135</v>
      </c>
      <c r="C143">
        <v>19.751000000000001</v>
      </c>
    </row>
    <row r="144" spans="2:3">
      <c r="B144">
        <v>136</v>
      </c>
      <c r="C144">
        <v>19.751000000000001</v>
      </c>
    </row>
    <row r="145" spans="2:3">
      <c r="B145">
        <v>137</v>
      </c>
      <c r="C145">
        <v>19.751000000000001</v>
      </c>
    </row>
    <row r="146" spans="2:3">
      <c r="B146">
        <v>138</v>
      </c>
      <c r="C146">
        <v>19.75</v>
      </c>
    </row>
    <row r="147" spans="2:3">
      <c r="B147">
        <v>139</v>
      </c>
      <c r="C147">
        <v>19.751000000000001</v>
      </c>
    </row>
    <row r="148" spans="2:3">
      <c r="B148">
        <v>140</v>
      </c>
      <c r="C148">
        <v>19.75</v>
      </c>
    </row>
    <row r="149" spans="2:3">
      <c r="B149">
        <v>141</v>
      </c>
      <c r="C149">
        <v>19.75</v>
      </c>
    </row>
    <row r="150" spans="2:3">
      <c r="B150">
        <v>142</v>
      </c>
      <c r="C150">
        <v>19.75</v>
      </c>
    </row>
    <row r="151" spans="2:3">
      <c r="B151">
        <v>143</v>
      </c>
      <c r="C151">
        <v>19.75</v>
      </c>
    </row>
    <row r="152" spans="2:3">
      <c r="B152">
        <v>144</v>
      </c>
      <c r="C152">
        <v>19.75</v>
      </c>
    </row>
    <row r="153" spans="2:3">
      <c r="B153">
        <v>145</v>
      </c>
      <c r="C153">
        <v>19.748999999999999</v>
      </c>
    </row>
    <row r="154" spans="2:3">
      <c r="B154">
        <v>146</v>
      </c>
      <c r="C154">
        <v>19.748999999999999</v>
      </c>
    </row>
    <row r="155" spans="2:3">
      <c r="B155">
        <v>147</v>
      </c>
      <c r="C155">
        <v>19.748999999999999</v>
      </c>
    </row>
    <row r="156" spans="2:3">
      <c r="B156">
        <v>148</v>
      </c>
      <c r="C156">
        <v>19.748999999999999</v>
      </c>
    </row>
    <row r="157" spans="2:3">
      <c r="B157">
        <v>149</v>
      </c>
      <c r="C157">
        <v>19.748000000000001</v>
      </c>
    </row>
    <row r="158" spans="2:3">
      <c r="B158">
        <v>150</v>
      </c>
      <c r="C158">
        <v>19.748999999999999</v>
      </c>
    </row>
    <row r="159" spans="2:3">
      <c r="B159">
        <v>151</v>
      </c>
      <c r="C159">
        <v>19.748000000000001</v>
      </c>
    </row>
    <row r="160" spans="2:3">
      <c r="B160">
        <v>152</v>
      </c>
      <c r="C160">
        <v>19.748000000000001</v>
      </c>
    </row>
    <row r="161" spans="2:3">
      <c r="B161">
        <v>153</v>
      </c>
      <c r="C161">
        <v>19.748000000000001</v>
      </c>
    </row>
    <row r="162" spans="2:3">
      <c r="B162">
        <v>154</v>
      </c>
      <c r="C162">
        <v>19.748000000000001</v>
      </c>
    </row>
    <row r="163" spans="2:3">
      <c r="B163">
        <v>155</v>
      </c>
      <c r="C163">
        <v>19.748000000000001</v>
      </c>
    </row>
    <row r="164" spans="2:3">
      <c r="B164">
        <v>156</v>
      </c>
      <c r="C164">
        <v>19.747</v>
      </c>
    </row>
    <row r="165" spans="2:3">
      <c r="B165">
        <v>157</v>
      </c>
      <c r="C165">
        <v>19.748000000000001</v>
      </c>
    </row>
    <row r="166" spans="2:3">
      <c r="B166">
        <v>158</v>
      </c>
      <c r="C166">
        <v>19.747</v>
      </c>
    </row>
    <row r="167" spans="2:3">
      <c r="B167">
        <v>159</v>
      </c>
      <c r="C167">
        <v>19.747</v>
      </c>
    </row>
    <row r="168" spans="2:3">
      <c r="B168">
        <v>160</v>
      </c>
      <c r="C168">
        <v>19.747</v>
      </c>
    </row>
    <row r="169" spans="2:3">
      <c r="B169">
        <v>161</v>
      </c>
      <c r="C169">
        <v>19.745999999999999</v>
      </c>
    </row>
    <row r="170" spans="2:3">
      <c r="B170">
        <v>162</v>
      </c>
      <c r="C170">
        <v>19.745999999999999</v>
      </c>
    </row>
    <row r="171" spans="2:3">
      <c r="B171">
        <v>163</v>
      </c>
      <c r="C171">
        <v>19.745999999999999</v>
      </c>
    </row>
    <row r="172" spans="2:3">
      <c r="B172">
        <v>164</v>
      </c>
      <c r="C172">
        <v>19.745999999999999</v>
      </c>
    </row>
    <row r="173" spans="2:3">
      <c r="B173">
        <v>165</v>
      </c>
      <c r="C173">
        <v>19.745999999999999</v>
      </c>
    </row>
    <row r="174" spans="2:3">
      <c r="B174">
        <v>166</v>
      </c>
      <c r="C174">
        <v>19.745999999999999</v>
      </c>
    </row>
    <row r="175" spans="2:3">
      <c r="B175">
        <v>167</v>
      </c>
      <c r="C175">
        <v>19.745999999999999</v>
      </c>
    </row>
    <row r="176" spans="2:3">
      <c r="B176">
        <v>168</v>
      </c>
      <c r="C176">
        <v>19.745000000000001</v>
      </c>
    </row>
    <row r="177" spans="2:3">
      <c r="B177">
        <v>169</v>
      </c>
      <c r="C177">
        <v>19.745000000000001</v>
      </c>
    </row>
    <row r="178" spans="2:3">
      <c r="B178">
        <v>170</v>
      </c>
      <c r="C178">
        <v>19.745000000000001</v>
      </c>
    </row>
    <row r="179" spans="2:3">
      <c r="B179">
        <v>171</v>
      </c>
      <c r="C179">
        <v>19.745000000000001</v>
      </c>
    </row>
    <row r="180" spans="2:3">
      <c r="B180">
        <v>172</v>
      </c>
      <c r="C180">
        <v>19.744</v>
      </c>
    </row>
    <row r="181" spans="2:3">
      <c r="B181">
        <v>173</v>
      </c>
      <c r="C181">
        <v>19.745000000000001</v>
      </c>
    </row>
    <row r="182" spans="2:3">
      <c r="B182">
        <v>174</v>
      </c>
      <c r="C182">
        <v>19.744</v>
      </c>
    </row>
    <row r="183" spans="2:3">
      <c r="B183">
        <v>175</v>
      </c>
      <c r="C183">
        <v>19.745000000000001</v>
      </c>
    </row>
    <row r="184" spans="2:3">
      <c r="B184">
        <v>176</v>
      </c>
      <c r="C184">
        <v>19.744</v>
      </c>
    </row>
    <row r="185" spans="2:3">
      <c r="B185">
        <v>177</v>
      </c>
      <c r="C185">
        <v>19.744</v>
      </c>
    </row>
    <row r="186" spans="2:3">
      <c r="B186">
        <v>178</v>
      </c>
      <c r="C186">
        <v>19.742999999999999</v>
      </c>
    </row>
    <row r="187" spans="2:3">
      <c r="B187">
        <v>179</v>
      </c>
      <c r="C187">
        <v>19.744</v>
      </c>
    </row>
    <row r="188" spans="2:3">
      <c r="B188">
        <v>180</v>
      </c>
      <c r="C188">
        <v>19.744</v>
      </c>
    </row>
    <row r="189" spans="2:3">
      <c r="B189">
        <v>181</v>
      </c>
      <c r="C189">
        <v>19.742999999999999</v>
      </c>
    </row>
    <row r="190" spans="2:3">
      <c r="B190">
        <v>182</v>
      </c>
      <c r="C190">
        <v>19.742999999999999</v>
      </c>
    </row>
    <row r="191" spans="2:3">
      <c r="B191">
        <v>183</v>
      </c>
      <c r="C191">
        <v>19.742999999999999</v>
      </c>
    </row>
    <row r="192" spans="2:3">
      <c r="B192">
        <v>184</v>
      </c>
      <c r="C192">
        <v>19.742000000000001</v>
      </c>
    </row>
    <row r="193" spans="2:3">
      <c r="B193">
        <v>185</v>
      </c>
      <c r="C193">
        <v>19.742000000000001</v>
      </c>
    </row>
    <row r="194" spans="2:3">
      <c r="B194">
        <v>186</v>
      </c>
      <c r="C194">
        <v>19.742000000000001</v>
      </c>
    </row>
    <row r="195" spans="2:3">
      <c r="B195">
        <v>187</v>
      </c>
      <c r="C195">
        <v>19.742000000000001</v>
      </c>
    </row>
    <row r="196" spans="2:3">
      <c r="B196">
        <v>188</v>
      </c>
      <c r="C196">
        <v>19.742000000000001</v>
      </c>
    </row>
    <row r="197" spans="2:3">
      <c r="B197">
        <v>189</v>
      </c>
      <c r="C197">
        <v>19.742000000000001</v>
      </c>
    </row>
    <row r="198" spans="2:3">
      <c r="B198">
        <v>190</v>
      </c>
      <c r="C198">
        <v>19.742000000000001</v>
      </c>
    </row>
    <row r="199" spans="2:3">
      <c r="B199">
        <v>191</v>
      </c>
      <c r="C199">
        <v>19.742000000000001</v>
      </c>
    </row>
    <row r="200" spans="2:3">
      <c r="B200">
        <v>192</v>
      </c>
      <c r="C200">
        <v>19.741</v>
      </c>
    </row>
    <row r="201" spans="2:3">
      <c r="B201">
        <v>193</v>
      </c>
      <c r="C201">
        <v>19.741</v>
      </c>
    </row>
    <row r="202" spans="2:3">
      <c r="B202">
        <v>194</v>
      </c>
      <c r="C202">
        <v>19.741</v>
      </c>
    </row>
    <row r="203" spans="2:3">
      <c r="B203">
        <v>195</v>
      </c>
      <c r="C203">
        <v>19.741</v>
      </c>
    </row>
    <row r="204" spans="2:3">
      <c r="B204">
        <v>196</v>
      </c>
      <c r="C204">
        <v>19.741</v>
      </c>
    </row>
    <row r="205" spans="2:3">
      <c r="B205">
        <v>197</v>
      </c>
      <c r="C205">
        <v>19.739999999999998</v>
      </c>
    </row>
    <row r="206" spans="2:3">
      <c r="B206">
        <v>198</v>
      </c>
      <c r="C206">
        <v>19.739999999999998</v>
      </c>
    </row>
    <row r="207" spans="2:3">
      <c r="B207">
        <v>199</v>
      </c>
      <c r="C207">
        <v>19.741</v>
      </c>
    </row>
    <row r="208" spans="2:3">
      <c r="B208">
        <v>200</v>
      </c>
      <c r="C208">
        <v>19.739999999999998</v>
      </c>
    </row>
    <row r="209" spans="2:3">
      <c r="B209">
        <v>201</v>
      </c>
      <c r="C209">
        <v>19.739999999999998</v>
      </c>
    </row>
    <row r="210" spans="2:3">
      <c r="B210">
        <v>202</v>
      </c>
      <c r="C210">
        <v>19.739999999999998</v>
      </c>
    </row>
    <row r="211" spans="2:3">
      <c r="B211">
        <v>203</v>
      </c>
      <c r="C211">
        <v>19.739999999999998</v>
      </c>
    </row>
    <row r="212" spans="2:3">
      <c r="B212">
        <v>204</v>
      </c>
      <c r="C212">
        <v>19.739000000000001</v>
      </c>
    </row>
    <row r="213" spans="2:3">
      <c r="B213">
        <v>205</v>
      </c>
      <c r="C213">
        <v>19.739000000000001</v>
      </c>
    </row>
    <row r="214" spans="2:3">
      <c r="B214">
        <v>206</v>
      </c>
      <c r="C214">
        <v>19.739999999999998</v>
      </c>
    </row>
    <row r="215" spans="2:3">
      <c r="B215">
        <v>207</v>
      </c>
      <c r="C215">
        <v>19.739999999999998</v>
      </c>
    </row>
    <row r="216" spans="2:3">
      <c r="B216">
        <v>208</v>
      </c>
      <c r="C216">
        <v>19.739000000000001</v>
      </c>
    </row>
    <row r="217" spans="2:3">
      <c r="B217">
        <v>209</v>
      </c>
      <c r="C217">
        <v>19.739000000000001</v>
      </c>
    </row>
    <row r="218" spans="2:3">
      <c r="B218">
        <v>210</v>
      </c>
      <c r="C218">
        <v>19.739999999999998</v>
      </c>
    </row>
    <row r="219" spans="2:3">
      <c r="B219">
        <v>211</v>
      </c>
      <c r="C219">
        <v>19.739000000000001</v>
      </c>
    </row>
    <row r="220" spans="2:3">
      <c r="B220">
        <v>212</v>
      </c>
      <c r="C220">
        <v>19.739000000000001</v>
      </c>
    </row>
    <row r="221" spans="2:3">
      <c r="B221">
        <v>213</v>
      </c>
      <c r="C221">
        <v>19.739000000000001</v>
      </c>
    </row>
    <row r="222" spans="2:3">
      <c r="B222">
        <v>214</v>
      </c>
      <c r="C222">
        <v>19.739000000000001</v>
      </c>
    </row>
    <row r="223" spans="2:3">
      <c r="B223">
        <v>215</v>
      </c>
      <c r="C223">
        <v>19.739000000000001</v>
      </c>
    </row>
    <row r="224" spans="2:3">
      <c r="B224">
        <v>216</v>
      </c>
      <c r="C224">
        <v>19.738</v>
      </c>
    </row>
    <row r="225" spans="2:3">
      <c r="B225">
        <v>217</v>
      </c>
      <c r="C225">
        <v>19.738</v>
      </c>
    </row>
    <row r="226" spans="2:3">
      <c r="B226">
        <v>218</v>
      </c>
      <c r="C226">
        <v>19.738</v>
      </c>
    </row>
    <row r="227" spans="2:3">
      <c r="B227">
        <v>219</v>
      </c>
      <c r="C227">
        <v>19.736999999999998</v>
      </c>
    </row>
    <row r="228" spans="2:3">
      <c r="B228">
        <v>220</v>
      </c>
      <c r="C228">
        <v>19.736999999999998</v>
      </c>
    </row>
    <row r="229" spans="2:3">
      <c r="B229">
        <v>221</v>
      </c>
      <c r="C229">
        <v>19.738</v>
      </c>
    </row>
    <row r="230" spans="2:3">
      <c r="B230">
        <v>222</v>
      </c>
      <c r="C230">
        <v>19.738</v>
      </c>
    </row>
    <row r="231" spans="2:3">
      <c r="B231">
        <v>223</v>
      </c>
      <c r="C231">
        <v>19.736999999999998</v>
      </c>
    </row>
    <row r="232" spans="2:3">
      <c r="B232">
        <v>224</v>
      </c>
      <c r="C232">
        <v>19.738</v>
      </c>
    </row>
    <row r="233" spans="2:3">
      <c r="B233">
        <v>225</v>
      </c>
      <c r="C233">
        <v>19.738</v>
      </c>
    </row>
    <row r="234" spans="2:3">
      <c r="B234">
        <v>226</v>
      </c>
      <c r="C234">
        <v>19.736999999999998</v>
      </c>
    </row>
    <row r="235" spans="2:3">
      <c r="B235">
        <v>227</v>
      </c>
      <c r="C235">
        <v>19.736999999999998</v>
      </c>
    </row>
    <row r="236" spans="2:3">
      <c r="B236">
        <v>228</v>
      </c>
      <c r="C236">
        <v>19.736999999999998</v>
      </c>
    </row>
    <row r="237" spans="2:3">
      <c r="B237">
        <v>229</v>
      </c>
      <c r="C237">
        <v>19.736999999999998</v>
      </c>
    </row>
    <row r="238" spans="2:3">
      <c r="B238">
        <v>230</v>
      </c>
      <c r="C238">
        <v>19.736999999999998</v>
      </c>
    </row>
    <row r="239" spans="2:3">
      <c r="B239">
        <v>231</v>
      </c>
      <c r="C239">
        <v>19.736999999999998</v>
      </c>
    </row>
    <row r="240" spans="2:3">
      <c r="B240">
        <v>232</v>
      </c>
      <c r="C240">
        <v>19.736999999999998</v>
      </c>
    </row>
    <row r="241" spans="2:3">
      <c r="B241">
        <v>233</v>
      </c>
      <c r="C241">
        <v>19.736000000000001</v>
      </c>
    </row>
    <row r="242" spans="2:3">
      <c r="B242">
        <v>234</v>
      </c>
      <c r="C242">
        <v>19.736999999999998</v>
      </c>
    </row>
    <row r="243" spans="2:3">
      <c r="B243">
        <v>235</v>
      </c>
      <c r="C243">
        <v>19.736999999999998</v>
      </c>
    </row>
    <row r="244" spans="2:3">
      <c r="B244">
        <v>236</v>
      </c>
      <c r="C244">
        <v>19.736999999999998</v>
      </c>
    </row>
    <row r="245" spans="2:3">
      <c r="B245">
        <v>237</v>
      </c>
      <c r="C245">
        <v>19.736000000000001</v>
      </c>
    </row>
    <row r="246" spans="2:3">
      <c r="B246">
        <v>238</v>
      </c>
      <c r="C246">
        <v>19.736999999999998</v>
      </c>
    </row>
    <row r="247" spans="2:3">
      <c r="B247">
        <v>239</v>
      </c>
      <c r="C247">
        <v>19.736000000000001</v>
      </c>
    </row>
    <row r="248" spans="2:3">
      <c r="B248">
        <v>240</v>
      </c>
      <c r="C248">
        <v>19.736000000000001</v>
      </c>
    </row>
    <row r="249" spans="2:3">
      <c r="B249">
        <v>241</v>
      </c>
      <c r="C249">
        <v>19.736000000000001</v>
      </c>
    </row>
    <row r="250" spans="2:3">
      <c r="B250">
        <v>242</v>
      </c>
      <c r="C250">
        <v>19.736000000000001</v>
      </c>
    </row>
    <row r="251" spans="2:3">
      <c r="B251">
        <v>243</v>
      </c>
      <c r="C251">
        <v>19.736000000000001</v>
      </c>
    </row>
    <row r="252" spans="2:3">
      <c r="B252">
        <v>244</v>
      </c>
      <c r="C252">
        <v>19.736000000000001</v>
      </c>
    </row>
    <row r="253" spans="2:3">
      <c r="B253">
        <v>245</v>
      </c>
      <c r="C253">
        <v>19.736000000000001</v>
      </c>
    </row>
    <row r="254" spans="2:3">
      <c r="B254">
        <v>246</v>
      </c>
      <c r="C254">
        <v>19.736000000000001</v>
      </c>
    </row>
    <row r="255" spans="2:3">
      <c r="B255">
        <v>247</v>
      </c>
      <c r="C255">
        <v>19.736000000000001</v>
      </c>
    </row>
    <row r="256" spans="2:3">
      <c r="B256">
        <v>248</v>
      </c>
      <c r="C256">
        <v>19.734999999999999</v>
      </c>
    </row>
    <row r="257" spans="2:3">
      <c r="B257">
        <v>249</v>
      </c>
      <c r="C257">
        <v>19.734999999999999</v>
      </c>
    </row>
    <row r="258" spans="2:3">
      <c r="B258">
        <v>250</v>
      </c>
      <c r="C258">
        <v>19.734999999999999</v>
      </c>
    </row>
    <row r="259" spans="2:3">
      <c r="B259">
        <v>251</v>
      </c>
      <c r="C259">
        <v>19.734999999999999</v>
      </c>
    </row>
    <row r="260" spans="2:3">
      <c r="B260">
        <v>252</v>
      </c>
      <c r="C260">
        <v>19.734999999999999</v>
      </c>
    </row>
    <row r="261" spans="2:3">
      <c r="B261">
        <v>253</v>
      </c>
      <c r="C261">
        <v>19.734999999999999</v>
      </c>
    </row>
    <row r="262" spans="2:3">
      <c r="B262">
        <v>254</v>
      </c>
      <c r="C262">
        <v>19.734999999999999</v>
      </c>
    </row>
    <row r="263" spans="2:3">
      <c r="B263">
        <v>255</v>
      </c>
      <c r="C263">
        <v>19.734000000000002</v>
      </c>
    </row>
    <row r="264" spans="2:3">
      <c r="B264">
        <v>256</v>
      </c>
      <c r="C264">
        <v>19.734000000000002</v>
      </c>
    </row>
    <row r="265" spans="2:3">
      <c r="B265">
        <v>257</v>
      </c>
      <c r="C265">
        <v>19.734999999999999</v>
      </c>
    </row>
    <row r="266" spans="2:3">
      <c r="B266">
        <v>258</v>
      </c>
      <c r="C266">
        <v>19.734999999999999</v>
      </c>
    </row>
    <row r="267" spans="2:3">
      <c r="B267">
        <v>259</v>
      </c>
      <c r="C267">
        <v>19.734000000000002</v>
      </c>
    </row>
    <row r="268" spans="2:3">
      <c r="B268">
        <v>260</v>
      </c>
      <c r="C268">
        <v>19.734000000000002</v>
      </c>
    </row>
    <row r="269" spans="2:3">
      <c r="B269">
        <v>261</v>
      </c>
      <c r="C269">
        <v>19.734000000000002</v>
      </c>
    </row>
    <row r="270" spans="2:3">
      <c r="B270">
        <v>262</v>
      </c>
      <c r="C270">
        <v>19.733000000000001</v>
      </c>
    </row>
    <row r="271" spans="2:3">
      <c r="B271">
        <v>263</v>
      </c>
      <c r="C271">
        <v>19.734000000000002</v>
      </c>
    </row>
    <row r="272" spans="2:3">
      <c r="B272">
        <v>264</v>
      </c>
      <c r="C272">
        <v>19.734000000000002</v>
      </c>
    </row>
    <row r="273" spans="2:3">
      <c r="B273">
        <v>265</v>
      </c>
      <c r="C273">
        <v>19.733000000000001</v>
      </c>
    </row>
    <row r="274" spans="2:3">
      <c r="B274">
        <v>266</v>
      </c>
      <c r="C274">
        <v>19.734000000000002</v>
      </c>
    </row>
    <row r="275" spans="2:3">
      <c r="B275">
        <v>267</v>
      </c>
      <c r="C275">
        <v>19.733000000000001</v>
      </c>
    </row>
    <row r="276" spans="2:3">
      <c r="B276">
        <v>268</v>
      </c>
      <c r="C276">
        <v>19.733000000000001</v>
      </c>
    </row>
    <row r="277" spans="2:3">
      <c r="B277">
        <v>269</v>
      </c>
      <c r="C277">
        <v>19.733000000000001</v>
      </c>
    </row>
    <row r="278" spans="2:3">
      <c r="B278">
        <v>270</v>
      </c>
      <c r="C278">
        <v>19.733000000000001</v>
      </c>
    </row>
    <row r="279" spans="2:3">
      <c r="B279">
        <v>271</v>
      </c>
      <c r="C279">
        <v>19.733000000000001</v>
      </c>
    </row>
    <row r="280" spans="2:3">
      <c r="B280">
        <v>272</v>
      </c>
      <c r="C280">
        <v>19.733000000000001</v>
      </c>
    </row>
    <row r="281" spans="2:3">
      <c r="B281">
        <v>273</v>
      </c>
      <c r="C281">
        <v>19.733000000000001</v>
      </c>
    </row>
    <row r="282" spans="2:3">
      <c r="B282">
        <v>274</v>
      </c>
      <c r="C282">
        <v>19.731999999999999</v>
      </c>
    </row>
    <row r="283" spans="2:3">
      <c r="B283">
        <v>275</v>
      </c>
      <c r="C283">
        <v>19.733000000000001</v>
      </c>
    </row>
    <row r="284" spans="2:3">
      <c r="B284">
        <v>276</v>
      </c>
      <c r="C284">
        <v>19.733000000000001</v>
      </c>
    </row>
    <row r="285" spans="2:3">
      <c r="B285">
        <v>277</v>
      </c>
      <c r="C285">
        <v>19.731999999999999</v>
      </c>
    </row>
    <row r="286" spans="2:3">
      <c r="B286">
        <v>278</v>
      </c>
      <c r="C286">
        <v>19.731999999999999</v>
      </c>
    </row>
    <row r="287" spans="2:3">
      <c r="B287">
        <v>279</v>
      </c>
      <c r="C287">
        <v>19.731999999999999</v>
      </c>
    </row>
    <row r="288" spans="2:3">
      <c r="B288">
        <v>280</v>
      </c>
      <c r="C288">
        <v>19.731999999999999</v>
      </c>
    </row>
    <row r="289" spans="2:3">
      <c r="B289">
        <v>281</v>
      </c>
      <c r="C289">
        <v>19.731999999999999</v>
      </c>
    </row>
    <row r="290" spans="2:3">
      <c r="B290">
        <v>282</v>
      </c>
      <c r="C290">
        <v>19.731999999999999</v>
      </c>
    </row>
    <row r="291" spans="2:3">
      <c r="B291">
        <v>283</v>
      </c>
      <c r="C291">
        <v>19.731000000000002</v>
      </c>
    </row>
    <row r="292" spans="2:3">
      <c r="B292">
        <v>284</v>
      </c>
      <c r="C292">
        <v>19.731999999999999</v>
      </c>
    </row>
    <row r="293" spans="2:3">
      <c r="B293">
        <v>285</v>
      </c>
      <c r="C293">
        <v>19.731999999999999</v>
      </c>
    </row>
    <row r="294" spans="2:3">
      <c r="B294">
        <v>286</v>
      </c>
      <c r="C294">
        <v>19.731999999999999</v>
      </c>
    </row>
    <row r="295" spans="2:3">
      <c r="B295">
        <v>287</v>
      </c>
      <c r="C295">
        <v>19.731000000000002</v>
      </c>
    </row>
    <row r="296" spans="2:3">
      <c r="B296">
        <v>288</v>
      </c>
      <c r="C296">
        <v>19.731000000000002</v>
      </c>
    </row>
    <row r="297" spans="2:3">
      <c r="B297">
        <v>289</v>
      </c>
      <c r="C297">
        <v>19.731000000000002</v>
      </c>
    </row>
    <row r="298" spans="2:3">
      <c r="B298">
        <v>290</v>
      </c>
      <c r="C298">
        <v>19.731000000000002</v>
      </c>
    </row>
    <row r="299" spans="2:3">
      <c r="B299">
        <v>291</v>
      </c>
      <c r="C299">
        <v>19.731000000000002</v>
      </c>
    </row>
    <row r="300" spans="2:3">
      <c r="B300">
        <v>292</v>
      </c>
      <c r="C300">
        <v>19.731000000000002</v>
      </c>
    </row>
    <row r="301" spans="2:3">
      <c r="B301">
        <v>293</v>
      </c>
      <c r="C301">
        <v>19.731000000000002</v>
      </c>
    </row>
    <row r="302" spans="2:3">
      <c r="B302">
        <v>294</v>
      </c>
      <c r="C302">
        <v>19.73</v>
      </c>
    </row>
    <row r="303" spans="2:3">
      <c r="B303">
        <v>295</v>
      </c>
      <c r="C303">
        <v>19.73</v>
      </c>
    </row>
    <row r="304" spans="2:3">
      <c r="B304">
        <v>296</v>
      </c>
      <c r="C304">
        <v>19.73</v>
      </c>
    </row>
    <row r="305" spans="2:3">
      <c r="B305">
        <v>297</v>
      </c>
      <c r="C305">
        <v>19.73</v>
      </c>
    </row>
    <row r="306" spans="2:3">
      <c r="B306">
        <v>298</v>
      </c>
      <c r="C306">
        <v>19.73</v>
      </c>
    </row>
    <row r="307" spans="2:3">
      <c r="B307">
        <v>299</v>
      </c>
      <c r="C307">
        <v>19.73</v>
      </c>
    </row>
    <row r="308" spans="2:3">
      <c r="B308">
        <v>300</v>
      </c>
      <c r="C308">
        <v>19.73</v>
      </c>
    </row>
    <row r="309" spans="2:3">
      <c r="B309">
        <v>301</v>
      </c>
      <c r="C309">
        <v>19.73</v>
      </c>
    </row>
    <row r="310" spans="2:3">
      <c r="B310">
        <v>302</v>
      </c>
      <c r="C310">
        <v>19.73</v>
      </c>
    </row>
    <row r="311" spans="2:3">
      <c r="B311">
        <v>303</v>
      </c>
      <c r="C311">
        <v>19.728999999999999</v>
      </c>
    </row>
    <row r="312" spans="2:3">
      <c r="B312">
        <v>304</v>
      </c>
      <c r="C312">
        <v>19.728999999999999</v>
      </c>
    </row>
    <row r="313" spans="2:3">
      <c r="B313">
        <v>305</v>
      </c>
      <c r="C313">
        <v>19.728999999999999</v>
      </c>
    </row>
    <row r="314" spans="2:3">
      <c r="B314">
        <v>306</v>
      </c>
      <c r="C314">
        <v>19.728999999999999</v>
      </c>
    </row>
    <row r="315" spans="2:3">
      <c r="B315">
        <v>307</v>
      </c>
      <c r="C315">
        <v>19.728999999999999</v>
      </c>
    </row>
    <row r="316" spans="2:3">
      <c r="B316">
        <v>308</v>
      </c>
      <c r="C316">
        <v>19.728999999999999</v>
      </c>
    </row>
    <row r="317" spans="2:3">
      <c r="B317">
        <v>309</v>
      </c>
      <c r="C317">
        <v>19.728999999999999</v>
      </c>
    </row>
    <row r="318" spans="2:3">
      <c r="B318">
        <v>310</v>
      </c>
      <c r="C318">
        <v>19.728999999999999</v>
      </c>
    </row>
    <row r="319" spans="2:3">
      <c r="B319">
        <v>311</v>
      </c>
      <c r="C319">
        <v>19.728999999999999</v>
      </c>
    </row>
    <row r="320" spans="2:3">
      <c r="B320">
        <v>312</v>
      </c>
      <c r="C320">
        <v>19.728999999999999</v>
      </c>
    </row>
    <row r="321" spans="2:3">
      <c r="B321">
        <v>313</v>
      </c>
      <c r="C321">
        <v>19.728999999999999</v>
      </c>
    </row>
    <row r="322" spans="2:3">
      <c r="B322">
        <v>314</v>
      </c>
      <c r="C322">
        <v>19.728999999999999</v>
      </c>
    </row>
    <row r="323" spans="2:3">
      <c r="B323">
        <v>315</v>
      </c>
      <c r="C323">
        <v>19.728999999999999</v>
      </c>
    </row>
    <row r="324" spans="2:3">
      <c r="B324">
        <v>316</v>
      </c>
      <c r="C324">
        <v>19.728000000000002</v>
      </c>
    </row>
    <row r="325" spans="2:3">
      <c r="B325">
        <v>317</v>
      </c>
      <c r="C325">
        <v>19.728000000000002</v>
      </c>
    </row>
    <row r="326" spans="2:3">
      <c r="B326">
        <v>318</v>
      </c>
      <c r="C326">
        <v>19.728000000000002</v>
      </c>
    </row>
    <row r="327" spans="2:3">
      <c r="B327">
        <v>319</v>
      </c>
      <c r="C327">
        <v>19.728999999999999</v>
      </c>
    </row>
    <row r="328" spans="2:3">
      <c r="B328">
        <v>320</v>
      </c>
      <c r="C328">
        <v>19.728000000000002</v>
      </c>
    </row>
    <row r="329" spans="2:3">
      <c r="B329">
        <v>321</v>
      </c>
      <c r="C329">
        <v>19.728000000000002</v>
      </c>
    </row>
    <row r="330" spans="2:3">
      <c r="B330">
        <v>322</v>
      </c>
      <c r="C330">
        <v>19.728000000000002</v>
      </c>
    </row>
    <row r="331" spans="2:3">
      <c r="B331">
        <v>323</v>
      </c>
      <c r="C331">
        <v>19.728000000000002</v>
      </c>
    </row>
    <row r="332" spans="2:3">
      <c r="B332">
        <v>324</v>
      </c>
      <c r="C332">
        <v>19.728000000000002</v>
      </c>
    </row>
    <row r="333" spans="2:3">
      <c r="B333">
        <v>325</v>
      </c>
      <c r="C333">
        <v>19.727</v>
      </c>
    </row>
    <row r="334" spans="2:3">
      <c r="B334">
        <v>326</v>
      </c>
      <c r="C334">
        <v>19.728000000000002</v>
      </c>
    </row>
    <row r="335" spans="2:3">
      <c r="B335">
        <v>327</v>
      </c>
      <c r="C335">
        <v>19.728000000000002</v>
      </c>
    </row>
    <row r="336" spans="2:3">
      <c r="B336">
        <v>328</v>
      </c>
      <c r="C336">
        <v>19.728000000000002</v>
      </c>
    </row>
    <row r="337" spans="2:3">
      <c r="B337">
        <v>329</v>
      </c>
      <c r="C337">
        <v>19.727</v>
      </c>
    </row>
    <row r="338" spans="2:3">
      <c r="B338">
        <v>330</v>
      </c>
      <c r="C338">
        <v>19.727</v>
      </c>
    </row>
    <row r="339" spans="2:3">
      <c r="B339">
        <v>331</v>
      </c>
      <c r="C339">
        <v>19.727</v>
      </c>
    </row>
    <row r="340" spans="2:3">
      <c r="B340">
        <v>332</v>
      </c>
      <c r="C340">
        <v>19.728000000000002</v>
      </c>
    </row>
    <row r="341" spans="2:3">
      <c r="B341">
        <v>333</v>
      </c>
      <c r="C341">
        <v>19.727</v>
      </c>
    </row>
    <row r="342" spans="2:3">
      <c r="B342">
        <v>334</v>
      </c>
      <c r="C342">
        <v>19.727</v>
      </c>
    </row>
    <row r="343" spans="2:3">
      <c r="B343">
        <v>335</v>
      </c>
      <c r="C343">
        <v>19.727</v>
      </c>
    </row>
    <row r="344" spans="2:3">
      <c r="B344">
        <v>336</v>
      </c>
      <c r="C344">
        <v>19.727</v>
      </c>
    </row>
    <row r="345" spans="2:3">
      <c r="B345">
        <v>337</v>
      </c>
      <c r="C345">
        <v>19.727</v>
      </c>
    </row>
    <row r="346" spans="2:3">
      <c r="B346">
        <v>338</v>
      </c>
      <c r="C346">
        <v>19.727</v>
      </c>
    </row>
    <row r="347" spans="2:3">
      <c r="B347">
        <v>339</v>
      </c>
      <c r="C347">
        <v>19.727</v>
      </c>
    </row>
    <row r="348" spans="2:3">
      <c r="B348">
        <v>340</v>
      </c>
      <c r="C348">
        <v>19.727</v>
      </c>
    </row>
    <row r="349" spans="2:3">
      <c r="B349">
        <v>341</v>
      </c>
      <c r="C349">
        <v>19.727</v>
      </c>
    </row>
    <row r="350" spans="2:3">
      <c r="B350">
        <v>342</v>
      </c>
      <c r="C350">
        <v>19.727</v>
      </c>
    </row>
    <row r="351" spans="2:3">
      <c r="B351">
        <v>343</v>
      </c>
      <c r="C351">
        <v>19.727</v>
      </c>
    </row>
    <row r="352" spans="2:3">
      <c r="B352">
        <v>344</v>
      </c>
      <c r="C352">
        <v>19.727</v>
      </c>
    </row>
    <row r="353" spans="2:3">
      <c r="B353">
        <v>345</v>
      </c>
      <c r="C353">
        <v>19.727</v>
      </c>
    </row>
    <row r="354" spans="2:3">
      <c r="B354">
        <v>346</v>
      </c>
      <c r="C354">
        <v>19.727</v>
      </c>
    </row>
    <row r="355" spans="2:3">
      <c r="B355">
        <v>347</v>
      </c>
      <c r="C355">
        <v>19.725999999999999</v>
      </c>
    </row>
    <row r="356" spans="2:3">
      <c r="B356">
        <v>348</v>
      </c>
      <c r="C356">
        <v>19.727</v>
      </c>
    </row>
    <row r="357" spans="2:3">
      <c r="B357">
        <v>349</v>
      </c>
      <c r="C357">
        <v>19.725999999999999</v>
      </c>
    </row>
    <row r="358" spans="2:3">
      <c r="B358">
        <v>350</v>
      </c>
      <c r="C358">
        <v>19.727</v>
      </c>
    </row>
    <row r="359" spans="2:3">
      <c r="B359">
        <v>351</v>
      </c>
      <c r="C359">
        <v>19.725999999999999</v>
      </c>
    </row>
    <row r="360" spans="2:3">
      <c r="B360">
        <v>352</v>
      </c>
      <c r="C360">
        <v>19.727</v>
      </c>
    </row>
    <row r="361" spans="2:3">
      <c r="B361">
        <v>353</v>
      </c>
      <c r="C361">
        <v>19.725999999999999</v>
      </c>
    </row>
    <row r="362" spans="2:3">
      <c r="B362">
        <v>354</v>
      </c>
      <c r="C362">
        <v>19.725999999999999</v>
      </c>
    </row>
    <row r="363" spans="2:3">
      <c r="B363">
        <v>355</v>
      </c>
      <c r="C363">
        <v>19.725999999999999</v>
      </c>
    </row>
    <row r="364" spans="2:3">
      <c r="B364">
        <v>356</v>
      </c>
      <c r="C364">
        <v>19.725999999999999</v>
      </c>
    </row>
    <row r="365" spans="2:3">
      <c r="B365">
        <v>357</v>
      </c>
      <c r="C365">
        <v>19.725999999999999</v>
      </c>
    </row>
    <row r="366" spans="2:3">
      <c r="B366">
        <v>358</v>
      </c>
      <c r="C366">
        <v>19.725999999999999</v>
      </c>
    </row>
    <row r="367" spans="2:3">
      <c r="B367">
        <v>359</v>
      </c>
      <c r="C367">
        <v>19.725999999999999</v>
      </c>
    </row>
    <row r="368" spans="2:3">
      <c r="B368">
        <v>360</v>
      </c>
      <c r="C368">
        <v>19.725999999999999</v>
      </c>
    </row>
    <row r="369" spans="2:3">
      <c r="B369">
        <v>361</v>
      </c>
      <c r="C369">
        <v>19.725999999999999</v>
      </c>
    </row>
    <row r="370" spans="2:3">
      <c r="B370">
        <v>362</v>
      </c>
      <c r="C370">
        <v>19.725999999999999</v>
      </c>
    </row>
    <row r="371" spans="2:3">
      <c r="B371">
        <v>363</v>
      </c>
      <c r="C371">
        <v>19.725999999999999</v>
      </c>
    </row>
    <row r="372" spans="2:3">
      <c r="B372">
        <v>364</v>
      </c>
      <c r="C372">
        <v>19.725999999999999</v>
      </c>
    </row>
    <row r="373" spans="2:3">
      <c r="B373">
        <v>365</v>
      </c>
      <c r="C373">
        <v>19.725000000000001</v>
      </c>
    </row>
    <row r="374" spans="2:3">
      <c r="B374">
        <v>366</v>
      </c>
      <c r="C374">
        <v>19.725999999999999</v>
      </c>
    </row>
    <row r="375" spans="2:3">
      <c r="B375">
        <v>367</v>
      </c>
      <c r="C375">
        <v>19.725999999999999</v>
      </c>
    </row>
    <row r="376" spans="2:3">
      <c r="B376">
        <v>368</v>
      </c>
      <c r="C376">
        <v>19.725999999999999</v>
      </c>
    </row>
    <row r="377" spans="2:3">
      <c r="B377">
        <v>369</v>
      </c>
      <c r="C377">
        <v>19.725000000000001</v>
      </c>
    </row>
    <row r="378" spans="2:3">
      <c r="B378">
        <v>370</v>
      </c>
      <c r="C378">
        <v>19.725999999999999</v>
      </c>
    </row>
    <row r="379" spans="2:3">
      <c r="B379">
        <v>371</v>
      </c>
      <c r="C379">
        <v>19.725000000000001</v>
      </c>
    </row>
    <row r="380" spans="2:3">
      <c r="B380">
        <v>372</v>
      </c>
      <c r="C380">
        <v>19.725000000000001</v>
      </c>
    </row>
    <row r="381" spans="2:3">
      <c r="B381">
        <v>373</v>
      </c>
      <c r="C381">
        <v>19.725000000000001</v>
      </c>
    </row>
    <row r="382" spans="2:3">
      <c r="B382">
        <v>374</v>
      </c>
      <c r="C382">
        <v>19.725000000000001</v>
      </c>
    </row>
    <row r="383" spans="2:3">
      <c r="B383">
        <v>375</v>
      </c>
      <c r="C383">
        <v>19.725000000000001</v>
      </c>
    </row>
    <row r="384" spans="2:3">
      <c r="B384">
        <v>376</v>
      </c>
      <c r="C384">
        <v>19.725000000000001</v>
      </c>
    </row>
    <row r="385" spans="2:3">
      <c r="B385">
        <v>377</v>
      </c>
      <c r="C385">
        <v>19.725000000000001</v>
      </c>
    </row>
    <row r="386" spans="2:3">
      <c r="B386">
        <v>378</v>
      </c>
      <c r="C386">
        <v>19.724</v>
      </c>
    </row>
    <row r="387" spans="2:3">
      <c r="B387">
        <v>379</v>
      </c>
      <c r="C387">
        <v>19.724</v>
      </c>
    </row>
    <row r="388" spans="2:3">
      <c r="B388">
        <v>380</v>
      </c>
      <c r="C388">
        <v>19.725000000000001</v>
      </c>
    </row>
    <row r="389" spans="2:3">
      <c r="B389">
        <v>381</v>
      </c>
      <c r="C389">
        <v>19.724</v>
      </c>
    </row>
    <row r="390" spans="2:3">
      <c r="B390">
        <v>382</v>
      </c>
      <c r="C390">
        <v>19.724</v>
      </c>
    </row>
    <row r="391" spans="2:3">
      <c r="B391">
        <v>383</v>
      </c>
      <c r="C391">
        <v>19.725000000000001</v>
      </c>
    </row>
    <row r="392" spans="2:3">
      <c r="B392">
        <v>384</v>
      </c>
      <c r="C392">
        <v>19.724</v>
      </c>
    </row>
    <row r="393" spans="2:3">
      <c r="B393">
        <v>385</v>
      </c>
      <c r="C393">
        <v>19.725000000000001</v>
      </c>
    </row>
    <row r="394" spans="2:3">
      <c r="B394">
        <v>386</v>
      </c>
      <c r="C394">
        <v>19.724</v>
      </c>
    </row>
    <row r="395" spans="2:3">
      <c r="B395">
        <v>387</v>
      </c>
      <c r="C395">
        <v>19.724</v>
      </c>
    </row>
    <row r="396" spans="2:3">
      <c r="B396">
        <v>388</v>
      </c>
      <c r="C396">
        <v>19.724</v>
      </c>
    </row>
    <row r="397" spans="2:3">
      <c r="B397">
        <v>389</v>
      </c>
      <c r="C397">
        <v>19.724</v>
      </c>
    </row>
    <row r="398" spans="2:3">
      <c r="B398">
        <v>390</v>
      </c>
      <c r="C398">
        <v>19.724</v>
      </c>
    </row>
    <row r="399" spans="2:3">
      <c r="B399">
        <v>391</v>
      </c>
      <c r="C399">
        <v>19.724</v>
      </c>
    </row>
    <row r="400" spans="2:3">
      <c r="B400">
        <v>392</v>
      </c>
      <c r="C400">
        <v>19.724</v>
      </c>
    </row>
    <row r="401" spans="2:3">
      <c r="B401">
        <v>393</v>
      </c>
      <c r="C401">
        <v>19.724</v>
      </c>
    </row>
    <row r="402" spans="2:3">
      <c r="B402">
        <v>394</v>
      </c>
      <c r="C402">
        <v>19.724</v>
      </c>
    </row>
    <row r="403" spans="2:3">
      <c r="B403">
        <v>395</v>
      </c>
      <c r="C403">
        <v>19.722999999999999</v>
      </c>
    </row>
    <row r="404" spans="2:3">
      <c r="B404">
        <v>396</v>
      </c>
      <c r="C404">
        <v>19.724</v>
      </c>
    </row>
    <row r="405" spans="2:3">
      <c r="B405">
        <v>397</v>
      </c>
      <c r="C405">
        <v>19.722999999999999</v>
      </c>
    </row>
    <row r="406" spans="2:3">
      <c r="B406">
        <v>398</v>
      </c>
      <c r="C406">
        <v>19.724</v>
      </c>
    </row>
    <row r="407" spans="2:3">
      <c r="B407">
        <v>399</v>
      </c>
      <c r="C407">
        <v>19.724</v>
      </c>
    </row>
    <row r="408" spans="2:3">
      <c r="B408">
        <v>400</v>
      </c>
      <c r="C408">
        <v>19.724</v>
      </c>
    </row>
    <row r="409" spans="2:3">
      <c r="B409">
        <v>401</v>
      </c>
      <c r="C409">
        <v>19.724</v>
      </c>
    </row>
    <row r="410" spans="2:3">
      <c r="B410">
        <v>402</v>
      </c>
      <c r="C410">
        <v>19.722999999999999</v>
      </c>
    </row>
    <row r="411" spans="2:3">
      <c r="B411">
        <v>403</v>
      </c>
      <c r="C411">
        <v>19.722999999999999</v>
      </c>
    </row>
    <row r="412" spans="2:3">
      <c r="B412">
        <v>404</v>
      </c>
      <c r="C412">
        <v>19.722999999999999</v>
      </c>
    </row>
    <row r="413" spans="2:3">
      <c r="B413">
        <v>405</v>
      </c>
      <c r="C413">
        <v>19.722999999999999</v>
      </c>
    </row>
    <row r="414" spans="2:3">
      <c r="B414">
        <v>406</v>
      </c>
      <c r="C414">
        <v>19.722999999999999</v>
      </c>
    </row>
    <row r="415" spans="2:3">
      <c r="B415">
        <v>407</v>
      </c>
      <c r="C415">
        <v>19.722999999999999</v>
      </c>
    </row>
    <row r="416" spans="2:3">
      <c r="B416">
        <v>408</v>
      </c>
      <c r="C416">
        <v>19.722999999999999</v>
      </c>
    </row>
    <row r="417" spans="2:3">
      <c r="B417">
        <v>409</v>
      </c>
      <c r="C417">
        <v>19.724</v>
      </c>
    </row>
    <row r="418" spans="2:3">
      <c r="B418">
        <v>410</v>
      </c>
      <c r="C418">
        <v>19.722999999999999</v>
      </c>
    </row>
    <row r="419" spans="2:3">
      <c r="B419">
        <v>411</v>
      </c>
      <c r="C419">
        <v>19.722999999999999</v>
      </c>
    </row>
    <row r="420" spans="2:3">
      <c r="B420">
        <v>412</v>
      </c>
      <c r="C420">
        <v>19.722999999999999</v>
      </c>
    </row>
    <row r="421" spans="2:3">
      <c r="B421">
        <v>413</v>
      </c>
      <c r="C421">
        <v>19.722999999999999</v>
      </c>
    </row>
    <row r="422" spans="2:3">
      <c r="B422">
        <v>414</v>
      </c>
      <c r="C422">
        <v>19.722999999999999</v>
      </c>
    </row>
    <row r="423" spans="2:3">
      <c r="B423">
        <v>415</v>
      </c>
      <c r="C423">
        <v>19.722999999999999</v>
      </c>
    </row>
    <row r="424" spans="2:3">
      <c r="B424">
        <v>416</v>
      </c>
      <c r="C424">
        <v>19.722999999999999</v>
      </c>
    </row>
    <row r="425" spans="2:3">
      <c r="B425">
        <v>417</v>
      </c>
      <c r="C425">
        <v>19.722999999999999</v>
      </c>
    </row>
    <row r="426" spans="2:3">
      <c r="B426">
        <v>418</v>
      </c>
      <c r="C426">
        <v>19.722999999999999</v>
      </c>
    </row>
    <row r="427" spans="2:3">
      <c r="B427">
        <v>419</v>
      </c>
      <c r="C427">
        <v>19.722999999999999</v>
      </c>
    </row>
    <row r="428" spans="2:3">
      <c r="B428">
        <v>420</v>
      </c>
      <c r="C428">
        <v>19.722999999999999</v>
      </c>
    </row>
    <row r="429" spans="2:3">
      <c r="B429">
        <v>421</v>
      </c>
      <c r="C429">
        <v>19.722000000000001</v>
      </c>
    </row>
    <row r="430" spans="2:3">
      <c r="B430">
        <v>422</v>
      </c>
      <c r="C430">
        <v>19.722000000000001</v>
      </c>
    </row>
    <row r="431" spans="2:3">
      <c r="B431">
        <v>423</v>
      </c>
      <c r="C431">
        <v>19.722000000000001</v>
      </c>
    </row>
    <row r="432" spans="2:3">
      <c r="B432">
        <v>424</v>
      </c>
      <c r="C432">
        <v>19.722999999999999</v>
      </c>
    </row>
    <row r="433" spans="2:3">
      <c r="B433">
        <v>425</v>
      </c>
      <c r="C433">
        <v>19.722999999999999</v>
      </c>
    </row>
    <row r="434" spans="2:3">
      <c r="B434">
        <v>426</v>
      </c>
      <c r="C434">
        <v>19.722000000000001</v>
      </c>
    </row>
    <row r="435" spans="2:3">
      <c r="B435">
        <v>427</v>
      </c>
      <c r="C435">
        <v>19.722000000000001</v>
      </c>
    </row>
    <row r="436" spans="2:3">
      <c r="B436">
        <v>428</v>
      </c>
      <c r="C436">
        <v>19.722000000000001</v>
      </c>
    </row>
    <row r="437" spans="2:3">
      <c r="B437">
        <v>429</v>
      </c>
      <c r="C437">
        <v>19.722000000000001</v>
      </c>
    </row>
    <row r="438" spans="2:3">
      <c r="B438">
        <v>430</v>
      </c>
      <c r="C438">
        <v>19.722000000000001</v>
      </c>
    </row>
    <row r="439" spans="2:3">
      <c r="B439">
        <v>431</v>
      </c>
      <c r="C439">
        <v>19.722000000000001</v>
      </c>
    </row>
    <row r="440" spans="2:3">
      <c r="B440">
        <v>432</v>
      </c>
      <c r="C440">
        <v>19.722999999999999</v>
      </c>
    </row>
    <row r="441" spans="2:3">
      <c r="B441">
        <v>433</v>
      </c>
      <c r="C441">
        <v>19.722000000000001</v>
      </c>
    </row>
    <row r="442" spans="2:3">
      <c r="B442">
        <v>434</v>
      </c>
      <c r="C442">
        <v>19.722000000000001</v>
      </c>
    </row>
    <row r="443" spans="2:3">
      <c r="B443">
        <v>435</v>
      </c>
      <c r="C443">
        <v>19.722000000000001</v>
      </c>
    </row>
    <row r="444" spans="2:3">
      <c r="B444">
        <v>436</v>
      </c>
      <c r="C444">
        <v>19.722000000000001</v>
      </c>
    </row>
    <row r="445" spans="2:3">
      <c r="B445">
        <v>437</v>
      </c>
      <c r="C445">
        <v>19.722000000000001</v>
      </c>
    </row>
    <row r="446" spans="2:3">
      <c r="B446">
        <v>438</v>
      </c>
      <c r="C446">
        <v>19.722000000000001</v>
      </c>
    </row>
    <row r="447" spans="2:3">
      <c r="B447">
        <v>439</v>
      </c>
      <c r="C447">
        <v>19.722000000000001</v>
      </c>
    </row>
    <row r="448" spans="2:3">
      <c r="B448">
        <v>440</v>
      </c>
      <c r="C448">
        <v>19.722000000000001</v>
      </c>
    </row>
    <row r="449" spans="2:3">
      <c r="B449">
        <v>441</v>
      </c>
      <c r="C449">
        <v>19.722000000000001</v>
      </c>
    </row>
    <row r="450" spans="2:3">
      <c r="B450">
        <v>442</v>
      </c>
      <c r="C450">
        <v>19.722000000000001</v>
      </c>
    </row>
    <row r="451" spans="2:3">
      <c r="B451">
        <v>443</v>
      </c>
      <c r="C451">
        <v>19.722000000000001</v>
      </c>
    </row>
    <row r="452" spans="2:3">
      <c r="B452">
        <v>444</v>
      </c>
      <c r="C452">
        <v>19.722000000000001</v>
      </c>
    </row>
    <row r="453" spans="2:3">
      <c r="B453">
        <v>445</v>
      </c>
      <c r="C453">
        <v>19.722000000000001</v>
      </c>
    </row>
    <row r="454" spans="2:3">
      <c r="B454">
        <v>446</v>
      </c>
      <c r="C454">
        <v>19.721</v>
      </c>
    </row>
    <row r="455" spans="2:3">
      <c r="B455">
        <v>447</v>
      </c>
      <c r="C455">
        <v>19.722000000000001</v>
      </c>
    </row>
    <row r="456" spans="2:3">
      <c r="B456">
        <v>448</v>
      </c>
      <c r="C456">
        <v>19.721</v>
      </c>
    </row>
    <row r="457" spans="2:3">
      <c r="B457">
        <v>449</v>
      </c>
      <c r="C457">
        <v>19.722000000000001</v>
      </c>
    </row>
    <row r="458" spans="2:3">
      <c r="B458">
        <v>450</v>
      </c>
      <c r="C458">
        <v>19.722000000000001</v>
      </c>
    </row>
    <row r="459" spans="2:3">
      <c r="B459">
        <v>451</v>
      </c>
      <c r="C459">
        <v>19.722000000000001</v>
      </c>
    </row>
    <row r="460" spans="2:3">
      <c r="B460">
        <v>452</v>
      </c>
      <c r="C460">
        <v>19.721</v>
      </c>
    </row>
    <row r="461" spans="2:3">
      <c r="B461">
        <v>453</v>
      </c>
      <c r="C461">
        <v>19.722000000000001</v>
      </c>
    </row>
    <row r="462" spans="2:3">
      <c r="B462">
        <v>454</v>
      </c>
      <c r="C462">
        <v>19.721</v>
      </c>
    </row>
    <row r="463" spans="2:3">
      <c r="B463">
        <v>455</v>
      </c>
      <c r="C463">
        <v>19.722000000000001</v>
      </c>
    </row>
    <row r="464" spans="2:3">
      <c r="B464">
        <v>456</v>
      </c>
      <c r="C464">
        <v>19.721</v>
      </c>
    </row>
    <row r="465" spans="2:3">
      <c r="B465">
        <v>457</v>
      </c>
      <c r="C465">
        <v>19.722000000000001</v>
      </c>
    </row>
    <row r="466" spans="2:3">
      <c r="B466">
        <v>458</v>
      </c>
      <c r="C466">
        <v>19.721</v>
      </c>
    </row>
    <row r="467" spans="2:3">
      <c r="B467">
        <v>459</v>
      </c>
      <c r="C467">
        <v>19.722000000000001</v>
      </c>
    </row>
    <row r="468" spans="2:3">
      <c r="B468">
        <v>460</v>
      </c>
      <c r="C468">
        <v>19.722000000000001</v>
      </c>
    </row>
    <row r="469" spans="2:3">
      <c r="B469">
        <v>461</v>
      </c>
      <c r="C469">
        <v>19.721</v>
      </c>
    </row>
    <row r="470" spans="2:3">
      <c r="B470">
        <v>462</v>
      </c>
      <c r="C470">
        <v>19.722000000000001</v>
      </c>
    </row>
    <row r="471" spans="2:3">
      <c r="B471">
        <v>463</v>
      </c>
      <c r="C471">
        <v>19.722000000000001</v>
      </c>
    </row>
    <row r="472" spans="2:3">
      <c r="B472">
        <v>464</v>
      </c>
      <c r="C472">
        <v>19.722000000000001</v>
      </c>
    </row>
    <row r="473" spans="2:3">
      <c r="B473">
        <v>465</v>
      </c>
      <c r="C473">
        <v>19.722000000000001</v>
      </c>
    </row>
    <row r="474" spans="2:3">
      <c r="B474">
        <v>466</v>
      </c>
      <c r="C474">
        <v>19.722000000000001</v>
      </c>
    </row>
    <row r="475" spans="2:3">
      <c r="B475">
        <v>467</v>
      </c>
      <c r="C475">
        <v>19.721</v>
      </c>
    </row>
    <row r="476" spans="2:3">
      <c r="B476">
        <v>468</v>
      </c>
      <c r="C476">
        <v>19.721</v>
      </c>
    </row>
    <row r="477" spans="2:3">
      <c r="B477">
        <v>469</v>
      </c>
      <c r="C477">
        <v>19.721</v>
      </c>
    </row>
    <row r="478" spans="2:3">
      <c r="B478">
        <v>470</v>
      </c>
      <c r="C478">
        <v>19.721</v>
      </c>
    </row>
    <row r="479" spans="2:3">
      <c r="B479">
        <v>471</v>
      </c>
      <c r="C479">
        <v>19.721</v>
      </c>
    </row>
    <row r="480" spans="2:3">
      <c r="B480">
        <v>472</v>
      </c>
      <c r="C480">
        <v>19.721</v>
      </c>
    </row>
    <row r="481" spans="2:3">
      <c r="B481">
        <v>473</v>
      </c>
      <c r="C481">
        <v>19.721</v>
      </c>
    </row>
    <row r="482" spans="2:3">
      <c r="B482">
        <v>474</v>
      </c>
      <c r="C482">
        <v>19.721</v>
      </c>
    </row>
    <row r="483" spans="2:3">
      <c r="B483">
        <v>475</v>
      </c>
      <c r="C483">
        <v>19.721</v>
      </c>
    </row>
    <row r="484" spans="2:3">
      <c r="B484">
        <v>476</v>
      </c>
      <c r="C484">
        <v>19.721</v>
      </c>
    </row>
    <row r="485" spans="2:3">
      <c r="B485">
        <v>477</v>
      </c>
      <c r="C485">
        <v>19.721</v>
      </c>
    </row>
    <row r="486" spans="2:3">
      <c r="B486">
        <v>478</v>
      </c>
      <c r="C486">
        <v>19.721</v>
      </c>
    </row>
    <row r="487" spans="2:3">
      <c r="B487">
        <v>479</v>
      </c>
      <c r="C487">
        <v>19.721</v>
      </c>
    </row>
    <row r="488" spans="2:3">
      <c r="B488">
        <v>480</v>
      </c>
      <c r="C488">
        <v>19.721</v>
      </c>
    </row>
    <row r="489" spans="2:3">
      <c r="B489">
        <v>481</v>
      </c>
      <c r="C489">
        <v>19.721</v>
      </c>
    </row>
    <row r="490" spans="2:3">
      <c r="B490">
        <v>482</v>
      </c>
      <c r="C490">
        <v>19.721</v>
      </c>
    </row>
    <row r="491" spans="2:3">
      <c r="B491">
        <v>483</v>
      </c>
      <c r="C491">
        <v>19.721</v>
      </c>
    </row>
    <row r="492" spans="2:3">
      <c r="B492">
        <v>484</v>
      </c>
      <c r="C492">
        <v>19.721</v>
      </c>
    </row>
    <row r="493" spans="2:3">
      <c r="B493">
        <v>485</v>
      </c>
      <c r="C493">
        <v>19.721</v>
      </c>
    </row>
    <row r="494" spans="2:3">
      <c r="B494">
        <v>486</v>
      </c>
      <c r="C494">
        <v>19.72</v>
      </c>
    </row>
    <row r="495" spans="2:3">
      <c r="B495">
        <v>487</v>
      </c>
      <c r="C495">
        <v>19.721</v>
      </c>
    </row>
    <row r="496" spans="2:3">
      <c r="B496">
        <v>488</v>
      </c>
      <c r="C496">
        <v>19.721</v>
      </c>
    </row>
    <row r="497" spans="2:3">
      <c r="B497">
        <v>489</v>
      </c>
      <c r="C497">
        <v>19.721</v>
      </c>
    </row>
    <row r="498" spans="2:3">
      <c r="B498">
        <v>490</v>
      </c>
      <c r="C498">
        <v>19.721</v>
      </c>
    </row>
    <row r="499" spans="2:3">
      <c r="B499">
        <v>491</v>
      </c>
      <c r="C499">
        <v>19.721</v>
      </c>
    </row>
    <row r="500" spans="2:3">
      <c r="B500">
        <v>492</v>
      </c>
      <c r="C500">
        <v>19.721</v>
      </c>
    </row>
    <row r="501" spans="2:3">
      <c r="B501">
        <v>493</v>
      </c>
      <c r="C501">
        <v>19.721</v>
      </c>
    </row>
    <row r="502" spans="2:3">
      <c r="B502">
        <v>494</v>
      </c>
      <c r="C502">
        <v>19.72</v>
      </c>
    </row>
    <row r="503" spans="2:3">
      <c r="B503">
        <v>495</v>
      </c>
      <c r="C503">
        <v>19.721</v>
      </c>
    </row>
    <row r="504" spans="2:3">
      <c r="B504">
        <v>496</v>
      </c>
      <c r="C504">
        <v>19.72</v>
      </c>
    </row>
    <row r="505" spans="2:3">
      <c r="B505">
        <v>497</v>
      </c>
      <c r="C505">
        <v>19.72</v>
      </c>
    </row>
    <row r="506" spans="2:3">
      <c r="B506">
        <v>498</v>
      </c>
      <c r="C506">
        <v>19.72</v>
      </c>
    </row>
    <row r="507" spans="2:3">
      <c r="B507">
        <v>499</v>
      </c>
      <c r="C507">
        <v>19.72</v>
      </c>
    </row>
    <row r="508" spans="2:3">
      <c r="B508">
        <v>500</v>
      </c>
      <c r="C508">
        <v>19.72</v>
      </c>
    </row>
    <row r="509" spans="2:3">
      <c r="B509">
        <v>501</v>
      </c>
      <c r="C509">
        <v>19.721</v>
      </c>
    </row>
    <row r="510" spans="2:3">
      <c r="B510">
        <v>502</v>
      </c>
      <c r="C510">
        <v>19.721</v>
      </c>
    </row>
    <row r="511" spans="2:3">
      <c r="B511">
        <v>503</v>
      </c>
      <c r="C511">
        <v>19.721</v>
      </c>
    </row>
    <row r="512" spans="2:3">
      <c r="B512">
        <v>504</v>
      </c>
      <c r="C512">
        <v>19.72</v>
      </c>
    </row>
    <row r="513" spans="2:3">
      <c r="B513">
        <v>505</v>
      </c>
      <c r="C513">
        <v>19.72</v>
      </c>
    </row>
    <row r="514" spans="2:3">
      <c r="B514">
        <v>506</v>
      </c>
      <c r="C514">
        <v>19.72</v>
      </c>
    </row>
    <row r="515" spans="2:3">
      <c r="B515">
        <v>507</v>
      </c>
      <c r="C515">
        <v>19.72</v>
      </c>
    </row>
    <row r="516" spans="2:3">
      <c r="B516">
        <v>508</v>
      </c>
      <c r="C516">
        <v>19.72</v>
      </c>
    </row>
    <row r="517" spans="2:3">
      <c r="B517">
        <v>509</v>
      </c>
      <c r="C517">
        <v>19.72</v>
      </c>
    </row>
    <row r="518" spans="2:3">
      <c r="B518">
        <v>510</v>
      </c>
      <c r="C518">
        <v>19.72</v>
      </c>
    </row>
    <row r="519" spans="2:3">
      <c r="B519">
        <v>511</v>
      </c>
      <c r="C519">
        <v>19.72</v>
      </c>
    </row>
    <row r="520" spans="2:3">
      <c r="B520">
        <v>512</v>
      </c>
      <c r="C520">
        <v>19.72</v>
      </c>
    </row>
    <row r="521" spans="2:3">
      <c r="B521">
        <v>513</v>
      </c>
      <c r="C521">
        <v>19.72</v>
      </c>
    </row>
    <row r="522" spans="2:3">
      <c r="B522">
        <v>514</v>
      </c>
      <c r="C522">
        <v>19.72</v>
      </c>
    </row>
    <row r="523" spans="2:3">
      <c r="B523">
        <v>515</v>
      </c>
      <c r="C523">
        <v>19.72</v>
      </c>
    </row>
    <row r="524" spans="2:3">
      <c r="B524">
        <v>516</v>
      </c>
      <c r="C524">
        <v>19.72</v>
      </c>
    </row>
    <row r="525" spans="2:3">
      <c r="B525">
        <v>517</v>
      </c>
      <c r="C525">
        <v>19.72</v>
      </c>
    </row>
    <row r="526" spans="2:3">
      <c r="B526">
        <v>518</v>
      </c>
      <c r="C526">
        <v>19.72</v>
      </c>
    </row>
    <row r="527" spans="2:3">
      <c r="B527">
        <v>519</v>
      </c>
      <c r="C527">
        <v>19.72</v>
      </c>
    </row>
    <row r="528" spans="2:3">
      <c r="B528">
        <v>520</v>
      </c>
      <c r="C528">
        <v>19.72</v>
      </c>
    </row>
    <row r="529" spans="2:3">
      <c r="B529">
        <v>521</v>
      </c>
      <c r="C529">
        <v>19.72</v>
      </c>
    </row>
    <row r="530" spans="2:3">
      <c r="B530">
        <v>522</v>
      </c>
      <c r="C530">
        <v>19.72</v>
      </c>
    </row>
    <row r="531" spans="2:3">
      <c r="B531">
        <v>523</v>
      </c>
      <c r="C531">
        <v>19.719000000000001</v>
      </c>
    </row>
    <row r="532" spans="2:3">
      <c r="B532">
        <v>524</v>
      </c>
      <c r="C532">
        <v>19.72</v>
      </c>
    </row>
    <row r="533" spans="2:3">
      <c r="B533">
        <v>525</v>
      </c>
      <c r="C533">
        <v>19.72</v>
      </c>
    </row>
    <row r="534" spans="2:3">
      <c r="B534">
        <v>526</v>
      </c>
      <c r="C534">
        <v>19.72</v>
      </c>
    </row>
    <row r="535" spans="2:3">
      <c r="B535">
        <v>527</v>
      </c>
      <c r="C535">
        <v>19.72</v>
      </c>
    </row>
    <row r="536" spans="2:3">
      <c r="B536">
        <v>528</v>
      </c>
      <c r="C536">
        <v>19.719000000000001</v>
      </c>
    </row>
    <row r="537" spans="2:3">
      <c r="B537">
        <v>529</v>
      </c>
      <c r="C537">
        <v>19.719000000000001</v>
      </c>
    </row>
    <row r="538" spans="2:3">
      <c r="B538">
        <v>530</v>
      </c>
      <c r="C538">
        <v>19.719000000000001</v>
      </c>
    </row>
    <row r="539" spans="2:3">
      <c r="B539">
        <v>531</v>
      </c>
      <c r="C539">
        <v>19.72</v>
      </c>
    </row>
    <row r="540" spans="2:3">
      <c r="B540">
        <v>532</v>
      </c>
      <c r="C540">
        <v>19.719000000000001</v>
      </c>
    </row>
    <row r="541" spans="2:3">
      <c r="B541">
        <v>533</v>
      </c>
      <c r="C541">
        <v>19.719000000000001</v>
      </c>
    </row>
    <row r="542" spans="2:3">
      <c r="B542">
        <v>534</v>
      </c>
      <c r="C542">
        <v>19.719000000000001</v>
      </c>
    </row>
    <row r="543" spans="2:3">
      <c r="B543">
        <v>535</v>
      </c>
      <c r="C543">
        <v>19.719000000000001</v>
      </c>
    </row>
    <row r="544" spans="2:3">
      <c r="B544">
        <v>536</v>
      </c>
      <c r="C544">
        <v>19.719000000000001</v>
      </c>
    </row>
    <row r="545" spans="2:3">
      <c r="B545">
        <v>537</v>
      </c>
      <c r="C545">
        <v>19.719000000000001</v>
      </c>
    </row>
    <row r="546" spans="2:3">
      <c r="B546">
        <v>538</v>
      </c>
      <c r="C546">
        <v>19.719000000000001</v>
      </c>
    </row>
    <row r="547" spans="2:3">
      <c r="B547">
        <v>539</v>
      </c>
      <c r="C547">
        <v>19.719000000000001</v>
      </c>
    </row>
    <row r="548" spans="2:3">
      <c r="B548">
        <v>540</v>
      </c>
      <c r="C548">
        <v>19.719000000000001</v>
      </c>
    </row>
    <row r="549" spans="2:3">
      <c r="B549">
        <v>541</v>
      </c>
      <c r="C549">
        <v>19.719000000000001</v>
      </c>
    </row>
    <row r="550" spans="2:3">
      <c r="B550">
        <v>542</v>
      </c>
      <c r="C550">
        <v>19.719000000000001</v>
      </c>
    </row>
    <row r="551" spans="2:3">
      <c r="B551">
        <v>543</v>
      </c>
      <c r="C551">
        <v>19.719000000000001</v>
      </c>
    </row>
    <row r="552" spans="2:3">
      <c r="B552">
        <v>544</v>
      </c>
      <c r="C552">
        <v>19.72</v>
      </c>
    </row>
    <row r="553" spans="2:3">
      <c r="B553">
        <v>545</v>
      </c>
      <c r="C553">
        <v>19.719000000000001</v>
      </c>
    </row>
    <row r="554" spans="2:3">
      <c r="B554">
        <v>546</v>
      </c>
      <c r="C554">
        <v>19.719000000000001</v>
      </c>
    </row>
    <row r="555" spans="2:3">
      <c r="B555">
        <v>547</v>
      </c>
      <c r="C555">
        <v>19.719000000000001</v>
      </c>
    </row>
    <row r="556" spans="2:3">
      <c r="B556">
        <v>548</v>
      </c>
      <c r="C556">
        <v>19.719000000000001</v>
      </c>
    </row>
    <row r="557" spans="2:3">
      <c r="B557">
        <v>549</v>
      </c>
      <c r="C557">
        <v>19.719000000000001</v>
      </c>
    </row>
    <row r="558" spans="2:3">
      <c r="B558">
        <v>550</v>
      </c>
      <c r="C558">
        <v>19.72</v>
      </c>
    </row>
    <row r="559" spans="2:3">
      <c r="B559">
        <v>551</v>
      </c>
      <c r="C559">
        <v>19.719000000000001</v>
      </c>
    </row>
    <row r="560" spans="2:3">
      <c r="B560">
        <v>552</v>
      </c>
      <c r="C560">
        <v>19.719000000000001</v>
      </c>
    </row>
    <row r="561" spans="2:3">
      <c r="B561">
        <v>553</v>
      </c>
      <c r="C561">
        <v>19.719000000000001</v>
      </c>
    </row>
    <row r="562" spans="2:3">
      <c r="B562">
        <v>554</v>
      </c>
      <c r="C562">
        <v>19.719000000000001</v>
      </c>
    </row>
    <row r="563" spans="2:3">
      <c r="B563">
        <v>555</v>
      </c>
      <c r="C563">
        <v>19.719000000000001</v>
      </c>
    </row>
    <row r="564" spans="2:3">
      <c r="B564">
        <v>556</v>
      </c>
      <c r="C564">
        <v>19.719000000000001</v>
      </c>
    </row>
    <row r="565" spans="2:3">
      <c r="B565">
        <v>557</v>
      </c>
      <c r="C565">
        <v>19.719000000000001</v>
      </c>
    </row>
    <row r="566" spans="2:3">
      <c r="B566">
        <v>558</v>
      </c>
      <c r="C566">
        <v>19.719000000000001</v>
      </c>
    </row>
    <row r="567" spans="2:3">
      <c r="B567">
        <v>559</v>
      </c>
      <c r="C567">
        <v>19.719000000000001</v>
      </c>
    </row>
    <row r="568" spans="2:3">
      <c r="B568">
        <v>560</v>
      </c>
      <c r="C568">
        <v>19.719000000000001</v>
      </c>
    </row>
    <row r="569" spans="2:3">
      <c r="B569">
        <v>561</v>
      </c>
      <c r="C569">
        <v>19.719000000000001</v>
      </c>
    </row>
    <row r="570" spans="2:3">
      <c r="B570">
        <v>562</v>
      </c>
      <c r="C570">
        <v>19.719000000000001</v>
      </c>
    </row>
    <row r="571" spans="2:3">
      <c r="B571">
        <v>563</v>
      </c>
      <c r="C571">
        <v>19.719000000000001</v>
      </c>
    </row>
    <row r="572" spans="2:3">
      <c r="B572">
        <v>564</v>
      </c>
      <c r="C572">
        <v>19.719000000000001</v>
      </c>
    </row>
    <row r="573" spans="2:3">
      <c r="B573">
        <v>565</v>
      </c>
      <c r="C573">
        <v>19.719000000000001</v>
      </c>
    </row>
    <row r="574" spans="2:3">
      <c r="B574">
        <v>566</v>
      </c>
      <c r="C574">
        <v>19.719000000000001</v>
      </c>
    </row>
    <row r="575" spans="2:3">
      <c r="B575">
        <v>567</v>
      </c>
      <c r="C575">
        <v>19.719000000000001</v>
      </c>
    </row>
    <row r="576" spans="2:3">
      <c r="B576">
        <v>568</v>
      </c>
      <c r="C576">
        <v>19.719000000000001</v>
      </c>
    </row>
    <row r="577" spans="2:3">
      <c r="B577">
        <v>569</v>
      </c>
      <c r="C577">
        <v>19.719000000000001</v>
      </c>
    </row>
    <row r="578" spans="2:3">
      <c r="B578">
        <v>570</v>
      </c>
      <c r="C578">
        <v>19.719000000000001</v>
      </c>
    </row>
    <row r="579" spans="2:3">
      <c r="B579">
        <v>571</v>
      </c>
      <c r="C579">
        <v>19.719000000000001</v>
      </c>
    </row>
    <row r="580" spans="2:3">
      <c r="B580">
        <v>572</v>
      </c>
      <c r="C580">
        <v>19.719000000000001</v>
      </c>
    </row>
    <row r="581" spans="2:3">
      <c r="B581">
        <v>573</v>
      </c>
      <c r="C581">
        <v>19.719000000000001</v>
      </c>
    </row>
    <row r="582" spans="2:3">
      <c r="B582">
        <v>574</v>
      </c>
      <c r="C582">
        <v>19.719000000000001</v>
      </c>
    </row>
    <row r="583" spans="2:3">
      <c r="B583">
        <v>575</v>
      </c>
      <c r="C583">
        <v>19.719000000000001</v>
      </c>
    </row>
    <row r="584" spans="2:3">
      <c r="B584">
        <v>576</v>
      </c>
      <c r="C584">
        <v>19.719000000000001</v>
      </c>
    </row>
    <row r="585" spans="2:3">
      <c r="B585">
        <v>577</v>
      </c>
      <c r="C585">
        <v>19.719000000000001</v>
      </c>
    </row>
    <row r="586" spans="2:3">
      <c r="B586">
        <v>578</v>
      </c>
      <c r="C586">
        <v>19.719000000000001</v>
      </c>
    </row>
    <row r="587" spans="2:3">
      <c r="B587">
        <v>579</v>
      </c>
      <c r="C587">
        <v>19.718</v>
      </c>
    </row>
    <row r="588" spans="2:3">
      <c r="B588">
        <v>580</v>
      </c>
      <c r="C588">
        <v>19.718</v>
      </c>
    </row>
    <row r="589" spans="2:3">
      <c r="B589">
        <v>581</v>
      </c>
      <c r="C589">
        <v>19.719000000000001</v>
      </c>
    </row>
    <row r="590" spans="2:3">
      <c r="B590">
        <v>582</v>
      </c>
      <c r="C590">
        <v>19.719000000000001</v>
      </c>
    </row>
    <row r="591" spans="2:3">
      <c r="B591">
        <v>583</v>
      </c>
      <c r="C591">
        <v>19.719000000000001</v>
      </c>
    </row>
    <row r="592" spans="2:3">
      <c r="B592">
        <v>584</v>
      </c>
      <c r="C592">
        <v>19.719000000000001</v>
      </c>
    </row>
    <row r="593" spans="2:3">
      <c r="B593">
        <v>585</v>
      </c>
      <c r="C593">
        <v>19.719000000000001</v>
      </c>
    </row>
    <row r="594" spans="2:3">
      <c r="B594">
        <v>586</v>
      </c>
      <c r="C594">
        <v>19.719000000000001</v>
      </c>
    </row>
    <row r="595" spans="2:3">
      <c r="B595">
        <v>587</v>
      </c>
      <c r="C595">
        <v>19.719000000000001</v>
      </c>
    </row>
    <row r="596" spans="2:3">
      <c r="B596">
        <v>588</v>
      </c>
      <c r="C596">
        <v>19.719000000000001</v>
      </c>
    </row>
    <row r="597" spans="2:3">
      <c r="B597">
        <v>589</v>
      </c>
      <c r="C597">
        <v>19.719000000000001</v>
      </c>
    </row>
    <row r="598" spans="2:3">
      <c r="B598">
        <v>590</v>
      </c>
      <c r="C598">
        <v>19.718</v>
      </c>
    </row>
    <row r="599" spans="2:3">
      <c r="B599">
        <v>591</v>
      </c>
      <c r="C599">
        <v>19.718</v>
      </c>
    </row>
    <row r="600" spans="2:3">
      <c r="B600">
        <v>592</v>
      </c>
      <c r="C600">
        <v>19.718</v>
      </c>
    </row>
    <row r="601" spans="2:3">
      <c r="B601">
        <v>593</v>
      </c>
      <c r="C601">
        <v>19.718</v>
      </c>
    </row>
    <row r="602" spans="2:3">
      <c r="B602">
        <v>594</v>
      </c>
      <c r="C602">
        <v>19.719000000000001</v>
      </c>
    </row>
    <row r="603" spans="2:3">
      <c r="B603">
        <v>595</v>
      </c>
      <c r="C603">
        <v>19.718</v>
      </c>
    </row>
    <row r="604" spans="2:3">
      <c r="B604">
        <v>596</v>
      </c>
      <c r="C604">
        <v>19.719000000000001</v>
      </c>
    </row>
    <row r="605" spans="2:3">
      <c r="B605">
        <v>597</v>
      </c>
      <c r="C605">
        <v>19.718</v>
      </c>
    </row>
    <row r="606" spans="2:3">
      <c r="B606">
        <v>598</v>
      </c>
      <c r="C606">
        <v>19.718</v>
      </c>
    </row>
    <row r="607" spans="2:3">
      <c r="B607">
        <v>599</v>
      </c>
      <c r="C607">
        <v>19.718</v>
      </c>
    </row>
    <row r="608" spans="2:3">
      <c r="B608">
        <v>600</v>
      </c>
      <c r="C608">
        <v>19.718</v>
      </c>
    </row>
    <row r="609" spans="2:3">
      <c r="B609">
        <v>601</v>
      </c>
      <c r="C609">
        <v>19.719000000000001</v>
      </c>
    </row>
    <row r="610" spans="2:3">
      <c r="B610">
        <v>602</v>
      </c>
      <c r="C610">
        <v>19.718</v>
      </c>
    </row>
    <row r="611" spans="2:3">
      <c r="B611">
        <v>603</v>
      </c>
      <c r="C611">
        <v>19.718</v>
      </c>
    </row>
    <row r="612" spans="2:3">
      <c r="B612">
        <v>604</v>
      </c>
      <c r="C612">
        <v>19.719000000000001</v>
      </c>
    </row>
    <row r="613" spans="2:3">
      <c r="B613">
        <v>605</v>
      </c>
      <c r="C613">
        <v>19.718</v>
      </c>
    </row>
    <row r="614" spans="2:3">
      <c r="B614">
        <v>606</v>
      </c>
      <c r="C614">
        <v>19.718</v>
      </c>
    </row>
    <row r="615" spans="2:3">
      <c r="B615">
        <v>607</v>
      </c>
      <c r="C615">
        <v>19.718</v>
      </c>
    </row>
    <row r="616" spans="2:3">
      <c r="B616">
        <v>608</v>
      </c>
      <c r="C616">
        <v>19.718</v>
      </c>
    </row>
    <row r="617" spans="2:3">
      <c r="B617">
        <v>609</v>
      </c>
      <c r="C617">
        <v>19.719000000000001</v>
      </c>
    </row>
    <row r="618" spans="2:3">
      <c r="B618">
        <v>610</v>
      </c>
      <c r="C618">
        <v>19.718</v>
      </c>
    </row>
    <row r="619" spans="2:3">
      <c r="B619">
        <v>611</v>
      </c>
      <c r="C619">
        <v>19.718</v>
      </c>
    </row>
    <row r="620" spans="2:3">
      <c r="B620">
        <v>612</v>
      </c>
      <c r="C620">
        <v>19.718</v>
      </c>
    </row>
    <row r="621" spans="2:3">
      <c r="B621">
        <v>613</v>
      </c>
      <c r="C621">
        <v>19.718</v>
      </c>
    </row>
    <row r="622" spans="2:3">
      <c r="B622">
        <v>614</v>
      </c>
      <c r="C622">
        <v>19.718</v>
      </c>
    </row>
    <row r="623" spans="2:3">
      <c r="B623">
        <v>615</v>
      </c>
      <c r="C623">
        <v>19.718</v>
      </c>
    </row>
    <row r="624" spans="2:3">
      <c r="B624">
        <v>616</v>
      </c>
      <c r="C624">
        <v>19.719000000000001</v>
      </c>
    </row>
    <row r="625" spans="2:3">
      <c r="B625">
        <v>617</v>
      </c>
      <c r="C625">
        <v>19.718</v>
      </c>
    </row>
    <row r="626" spans="2:3">
      <c r="B626">
        <v>618</v>
      </c>
      <c r="C626">
        <v>19.718</v>
      </c>
    </row>
    <row r="627" spans="2:3">
      <c r="B627">
        <v>619</v>
      </c>
      <c r="C627">
        <v>19.718</v>
      </c>
    </row>
    <row r="628" spans="2:3">
      <c r="B628">
        <v>620</v>
      </c>
      <c r="C628">
        <v>19.718</v>
      </c>
    </row>
    <row r="629" spans="2:3">
      <c r="B629">
        <v>621</v>
      </c>
      <c r="C629">
        <v>19.718</v>
      </c>
    </row>
    <row r="630" spans="2:3">
      <c r="B630">
        <v>622</v>
      </c>
      <c r="C630">
        <v>19.718</v>
      </c>
    </row>
    <row r="631" spans="2:3">
      <c r="B631">
        <v>623</v>
      </c>
      <c r="C631">
        <v>19.718</v>
      </c>
    </row>
    <row r="632" spans="2:3">
      <c r="B632">
        <v>624</v>
      </c>
      <c r="C632">
        <v>19.718</v>
      </c>
    </row>
    <row r="633" spans="2:3">
      <c r="B633">
        <v>625</v>
      </c>
      <c r="C633">
        <v>19.718</v>
      </c>
    </row>
    <row r="634" spans="2:3">
      <c r="B634">
        <v>626</v>
      </c>
      <c r="C634">
        <v>19.716999999999999</v>
      </c>
    </row>
    <row r="635" spans="2:3">
      <c r="B635">
        <v>627</v>
      </c>
      <c r="C635">
        <v>19.718</v>
      </c>
    </row>
    <row r="636" spans="2:3">
      <c r="B636">
        <v>628</v>
      </c>
      <c r="C636">
        <v>19.718</v>
      </c>
    </row>
    <row r="637" spans="2:3">
      <c r="B637">
        <v>629</v>
      </c>
      <c r="C637">
        <v>19.718</v>
      </c>
    </row>
    <row r="638" spans="2:3">
      <c r="B638">
        <v>630</v>
      </c>
      <c r="C638">
        <v>19.718</v>
      </c>
    </row>
    <row r="639" spans="2:3">
      <c r="B639">
        <v>631</v>
      </c>
      <c r="C639">
        <v>19.716999999999999</v>
      </c>
    </row>
    <row r="640" spans="2:3">
      <c r="B640">
        <v>632</v>
      </c>
      <c r="C640">
        <v>19.718</v>
      </c>
    </row>
    <row r="641" spans="2:3">
      <c r="B641">
        <v>633</v>
      </c>
      <c r="C641">
        <v>19.718</v>
      </c>
    </row>
    <row r="642" spans="2:3">
      <c r="B642">
        <v>634</v>
      </c>
      <c r="C642">
        <v>19.716999999999999</v>
      </c>
    </row>
    <row r="643" spans="2:3">
      <c r="B643">
        <v>635</v>
      </c>
      <c r="C643">
        <v>19.718</v>
      </c>
    </row>
    <row r="644" spans="2:3">
      <c r="B644">
        <v>636</v>
      </c>
      <c r="C644">
        <v>19.716999999999999</v>
      </c>
    </row>
    <row r="645" spans="2:3">
      <c r="B645">
        <v>637</v>
      </c>
      <c r="C645">
        <v>19.718</v>
      </c>
    </row>
    <row r="646" spans="2:3">
      <c r="B646">
        <v>638</v>
      </c>
      <c r="C646">
        <v>19.718</v>
      </c>
    </row>
    <row r="647" spans="2:3">
      <c r="B647">
        <v>639</v>
      </c>
      <c r="C647">
        <v>19.718</v>
      </c>
    </row>
    <row r="648" spans="2:3">
      <c r="B648">
        <v>640</v>
      </c>
      <c r="C648">
        <v>19.716999999999999</v>
      </c>
    </row>
    <row r="649" spans="2:3">
      <c r="B649">
        <v>641</v>
      </c>
      <c r="C649">
        <v>19.716999999999999</v>
      </c>
    </row>
    <row r="650" spans="2:3">
      <c r="B650">
        <v>642</v>
      </c>
      <c r="C650">
        <v>19.718</v>
      </c>
    </row>
    <row r="651" spans="2:3">
      <c r="B651">
        <v>643</v>
      </c>
      <c r="C651">
        <v>19.718</v>
      </c>
    </row>
    <row r="652" spans="2:3">
      <c r="B652">
        <v>644</v>
      </c>
      <c r="C652">
        <v>19.718</v>
      </c>
    </row>
    <row r="653" spans="2:3">
      <c r="B653">
        <v>645</v>
      </c>
      <c r="C653">
        <v>19.716999999999999</v>
      </c>
    </row>
    <row r="654" spans="2:3">
      <c r="B654">
        <v>646</v>
      </c>
      <c r="C654">
        <v>19.718</v>
      </c>
    </row>
    <row r="655" spans="2:3">
      <c r="B655">
        <v>647</v>
      </c>
      <c r="C655">
        <v>19.718</v>
      </c>
    </row>
    <row r="656" spans="2:3">
      <c r="B656">
        <v>648</v>
      </c>
      <c r="C656">
        <v>19.716999999999999</v>
      </c>
    </row>
    <row r="657" spans="2:3">
      <c r="B657">
        <v>649</v>
      </c>
      <c r="C657">
        <v>19.718</v>
      </c>
    </row>
    <row r="658" spans="2:3">
      <c r="B658">
        <v>650</v>
      </c>
      <c r="C658">
        <v>19.716999999999999</v>
      </c>
    </row>
    <row r="659" spans="2:3">
      <c r="B659">
        <v>651</v>
      </c>
      <c r="C659">
        <v>19.718</v>
      </c>
    </row>
    <row r="660" spans="2:3">
      <c r="B660">
        <v>652</v>
      </c>
      <c r="C660">
        <v>19.716999999999999</v>
      </c>
    </row>
    <row r="661" spans="2:3">
      <c r="B661">
        <v>653</v>
      </c>
      <c r="C661">
        <v>19.716999999999999</v>
      </c>
    </row>
    <row r="662" spans="2:3">
      <c r="B662">
        <v>654</v>
      </c>
      <c r="C662">
        <v>19.716999999999999</v>
      </c>
    </row>
    <row r="663" spans="2:3">
      <c r="B663">
        <v>655</v>
      </c>
      <c r="C663">
        <v>19.716999999999999</v>
      </c>
    </row>
    <row r="664" spans="2:3">
      <c r="B664">
        <v>656</v>
      </c>
      <c r="C664">
        <v>19.718</v>
      </c>
    </row>
    <row r="665" spans="2:3">
      <c r="B665">
        <v>657</v>
      </c>
      <c r="C665">
        <v>19.716999999999999</v>
      </c>
    </row>
    <row r="666" spans="2:3">
      <c r="B666">
        <v>658</v>
      </c>
      <c r="C666">
        <v>19.716999999999999</v>
      </c>
    </row>
    <row r="667" spans="2:3">
      <c r="B667">
        <v>659</v>
      </c>
      <c r="C667">
        <v>19.718</v>
      </c>
    </row>
    <row r="668" spans="2:3">
      <c r="B668">
        <v>660</v>
      </c>
      <c r="C668">
        <v>19.716999999999999</v>
      </c>
    </row>
    <row r="669" spans="2:3">
      <c r="B669">
        <v>661</v>
      </c>
      <c r="C669">
        <v>19.716999999999999</v>
      </c>
    </row>
    <row r="670" spans="2:3">
      <c r="B670">
        <v>662</v>
      </c>
      <c r="C670">
        <v>19.716999999999999</v>
      </c>
    </row>
    <row r="671" spans="2:3">
      <c r="B671">
        <v>663</v>
      </c>
      <c r="C671">
        <v>19.716999999999999</v>
      </c>
    </row>
    <row r="672" spans="2:3">
      <c r="B672">
        <v>664</v>
      </c>
      <c r="C672">
        <v>19.716999999999999</v>
      </c>
    </row>
    <row r="673" spans="2:3">
      <c r="B673">
        <v>665</v>
      </c>
      <c r="C673">
        <v>19.716999999999999</v>
      </c>
    </row>
    <row r="674" spans="2:3">
      <c r="B674">
        <v>666</v>
      </c>
      <c r="C674">
        <v>19.716999999999999</v>
      </c>
    </row>
    <row r="675" spans="2:3">
      <c r="B675">
        <v>667</v>
      </c>
      <c r="C675">
        <v>19.716999999999999</v>
      </c>
    </row>
    <row r="676" spans="2:3">
      <c r="B676">
        <v>668</v>
      </c>
      <c r="C676">
        <v>19.718</v>
      </c>
    </row>
    <row r="677" spans="2:3">
      <c r="B677">
        <v>669</v>
      </c>
      <c r="C677">
        <v>19.716999999999999</v>
      </c>
    </row>
    <row r="678" spans="2:3">
      <c r="B678">
        <v>670</v>
      </c>
      <c r="C678">
        <v>19.716999999999999</v>
      </c>
    </row>
    <row r="679" spans="2:3">
      <c r="B679">
        <v>671</v>
      </c>
      <c r="C679">
        <v>19.716999999999999</v>
      </c>
    </row>
    <row r="680" spans="2:3">
      <c r="B680">
        <v>672</v>
      </c>
      <c r="C680">
        <v>19.716999999999999</v>
      </c>
    </row>
    <row r="681" spans="2:3">
      <c r="B681">
        <v>673</v>
      </c>
      <c r="C681">
        <v>19.716999999999999</v>
      </c>
    </row>
    <row r="682" spans="2:3">
      <c r="B682">
        <v>674</v>
      </c>
      <c r="C682">
        <v>19.716999999999999</v>
      </c>
    </row>
    <row r="683" spans="2:3">
      <c r="B683">
        <v>675</v>
      </c>
      <c r="C683">
        <v>19.716999999999999</v>
      </c>
    </row>
    <row r="684" spans="2:3">
      <c r="B684">
        <v>676</v>
      </c>
      <c r="C684">
        <v>19.716999999999999</v>
      </c>
    </row>
    <row r="685" spans="2:3">
      <c r="B685">
        <v>677</v>
      </c>
      <c r="C685">
        <v>19.716999999999999</v>
      </c>
    </row>
    <row r="686" spans="2:3">
      <c r="B686">
        <v>678</v>
      </c>
      <c r="C686">
        <v>19.716999999999999</v>
      </c>
    </row>
    <row r="687" spans="2:3">
      <c r="B687">
        <v>679</v>
      </c>
      <c r="C687">
        <v>19.716999999999999</v>
      </c>
    </row>
    <row r="688" spans="2:3">
      <c r="B688">
        <v>680</v>
      </c>
      <c r="C688">
        <v>19.716999999999999</v>
      </c>
    </row>
    <row r="689" spans="2:3">
      <c r="B689">
        <v>681</v>
      </c>
      <c r="C689">
        <v>19.716999999999999</v>
      </c>
    </row>
    <row r="690" spans="2:3">
      <c r="B690">
        <v>682</v>
      </c>
      <c r="C690">
        <v>19.718</v>
      </c>
    </row>
    <row r="691" spans="2:3">
      <c r="B691">
        <v>683</v>
      </c>
      <c r="C691">
        <v>19.716999999999999</v>
      </c>
    </row>
    <row r="692" spans="2:3">
      <c r="B692">
        <v>684</v>
      </c>
      <c r="C692">
        <v>19.716999999999999</v>
      </c>
    </row>
    <row r="693" spans="2:3">
      <c r="B693">
        <v>685</v>
      </c>
      <c r="C693">
        <v>19.716999999999999</v>
      </c>
    </row>
    <row r="694" spans="2:3">
      <c r="B694">
        <v>686</v>
      </c>
      <c r="C694">
        <v>19.716999999999999</v>
      </c>
    </row>
    <row r="695" spans="2:3">
      <c r="B695">
        <v>687</v>
      </c>
      <c r="C695">
        <v>19.716999999999999</v>
      </c>
    </row>
    <row r="696" spans="2:3">
      <c r="B696">
        <v>688</v>
      </c>
      <c r="C696">
        <v>19.716999999999999</v>
      </c>
    </row>
    <row r="697" spans="2:3">
      <c r="B697">
        <v>689</v>
      </c>
      <c r="C697">
        <v>19.716000000000001</v>
      </c>
    </row>
    <row r="698" spans="2:3">
      <c r="B698">
        <v>690</v>
      </c>
      <c r="C698">
        <v>19.716999999999999</v>
      </c>
    </row>
    <row r="699" spans="2:3">
      <c r="B699">
        <v>691</v>
      </c>
      <c r="C699">
        <v>19.716999999999999</v>
      </c>
    </row>
    <row r="700" spans="2:3">
      <c r="B700">
        <v>692</v>
      </c>
      <c r="C700">
        <v>19.716000000000001</v>
      </c>
    </row>
    <row r="701" spans="2:3">
      <c r="B701">
        <v>693</v>
      </c>
      <c r="C701">
        <v>19.716999999999999</v>
      </c>
    </row>
    <row r="702" spans="2:3">
      <c r="B702">
        <v>694</v>
      </c>
      <c r="C702">
        <v>19.716000000000001</v>
      </c>
    </row>
    <row r="703" spans="2:3">
      <c r="B703">
        <v>695</v>
      </c>
      <c r="C703">
        <v>19.716999999999999</v>
      </c>
    </row>
    <row r="704" spans="2:3">
      <c r="B704">
        <v>696</v>
      </c>
      <c r="C704">
        <v>19.716999999999999</v>
      </c>
    </row>
    <row r="705" spans="2:3">
      <c r="B705">
        <v>697</v>
      </c>
      <c r="C705">
        <v>19.716999999999999</v>
      </c>
    </row>
    <row r="706" spans="2:3">
      <c r="B706">
        <v>698</v>
      </c>
      <c r="C706">
        <v>19.716000000000001</v>
      </c>
    </row>
    <row r="707" spans="2:3">
      <c r="B707">
        <v>699</v>
      </c>
      <c r="C707">
        <v>19.716999999999999</v>
      </c>
    </row>
    <row r="708" spans="2:3">
      <c r="B708">
        <v>700</v>
      </c>
      <c r="C708">
        <v>19.716999999999999</v>
      </c>
    </row>
    <row r="709" spans="2:3">
      <c r="B709">
        <v>701</v>
      </c>
      <c r="C709">
        <v>19.716999999999999</v>
      </c>
    </row>
    <row r="710" spans="2:3">
      <c r="B710">
        <v>702</v>
      </c>
      <c r="C710">
        <v>19.716000000000001</v>
      </c>
    </row>
    <row r="711" spans="2:3">
      <c r="B711">
        <v>703</v>
      </c>
      <c r="C711">
        <v>19.716999999999999</v>
      </c>
    </row>
    <row r="712" spans="2:3">
      <c r="B712">
        <v>704</v>
      </c>
      <c r="C712">
        <v>19.716999999999999</v>
      </c>
    </row>
    <row r="713" spans="2:3">
      <c r="B713">
        <v>705</v>
      </c>
      <c r="C713">
        <v>19.716000000000001</v>
      </c>
    </row>
    <row r="714" spans="2:3">
      <c r="B714">
        <v>706</v>
      </c>
      <c r="C714">
        <v>19.716000000000001</v>
      </c>
    </row>
    <row r="715" spans="2:3">
      <c r="B715">
        <v>707</v>
      </c>
      <c r="C715">
        <v>19.716999999999999</v>
      </c>
    </row>
    <row r="716" spans="2:3">
      <c r="B716">
        <v>708</v>
      </c>
      <c r="C716">
        <v>19.716000000000001</v>
      </c>
    </row>
    <row r="717" spans="2:3">
      <c r="B717">
        <v>709</v>
      </c>
      <c r="C717">
        <v>19.716000000000001</v>
      </c>
    </row>
    <row r="718" spans="2:3">
      <c r="B718">
        <v>710</v>
      </c>
      <c r="C718">
        <v>19.716000000000001</v>
      </c>
    </row>
    <row r="719" spans="2:3">
      <c r="B719">
        <v>711</v>
      </c>
      <c r="C719">
        <v>19.716000000000001</v>
      </c>
    </row>
    <row r="720" spans="2:3">
      <c r="B720">
        <v>712</v>
      </c>
      <c r="C720">
        <v>19.716000000000001</v>
      </c>
    </row>
    <row r="721" spans="2:3">
      <c r="B721">
        <v>713</v>
      </c>
      <c r="C721">
        <v>19.716000000000001</v>
      </c>
    </row>
    <row r="722" spans="2:3">
      <c r="B722">
        <v>714</v>
      </c>
      <c r="C722">
        <v>19.716000000000001</v>
      </c>
    </row>
    <row r="723" spans="2:3">
      <c r="B723">
        <v>715</v>
      </c>
      <c r="C723">
        <v>19.716000000000001</v>
      </c>
    </row>
    <row r="724" spans="2:3">
      <c r="B724">
        <v>716</v>
      </c>
      <c r="C724">
        <v>19.716000000000001</v>
      </c>
    </row>
    <row r="725" spans="2:3">
      <c r="B725">
        <v>717</v>
      </c>
      <c r="C725">
        <v>19.716000000000001</v>
      </c>
    </row>
    <row r="726" spans="2:3">
      <c r="B726">
        <v>718</v>
      </c>
      <c r="C726">
        <v>19.716000000000001</v>
      </c>
    </row>
    <row r="727" spans="2:3">
      <c r="B727">
        <v>719</v>
      </c>
      <c r="C727">
        <v>19.716000000000001</v>
      </c>
    </row>
    <row r="728" spans="2:3">
      <c r="B728">
        <v>720</v>
      </c>
      <c r="C728">
        <v>19.716000000000001</v>
      </c>
    </row>
    <row r="729" spans="2:3">
      <c r="B729">
        <v>721</v>
      </c>
      <c r="C729">
        <v>19.716000000000001</v>
      </c>
    </row>
    <row r="730" spans="2:3">
      <c r="B730">
        <v>722</v>
      </c>
      <c r="C730">
        <v>19.716000000000001</v>
      </c>
    </row>
    <row r="731" spans="2:3">
      <c r="B731">
        <v>723</v>
      </c>
      <c r="C731">
        <v>19.716000000000001</v>
      </c>
    </row>
    <row r="732" spans="2:3">
      <c r="B732">
        <v>724</v>
      </c>
      <c r="C732">
        <v>19.716000000000001</v>
      </c>
    </row>
    <row r="733" spans="2:3">
      <c r="B733">
        <v>725</v>
      </c>
      <c r="C733">
        <v>19.716000000000001</v>
      </c>
    </row>
    <row r="734" spans="2:3">
      <c r="B734">
        <v>726</v>
      </c>
      <c r="C734">
        <v>19.716000000000001</v>
      </c>
    </row>
    <row r="735" spans="2:3">
      <c r="B735">
        <v>727</v>
      </c>
      <c r="C735">
        <v>19.716000000000001</v>
      </c>
    </row>
    <row r="736" spans="2:3">
      <c r="B736">
        <v>728</v>
      </c>
      <c r="C736">
        <v>19.716000000000001</v>
      </c>
    </row>
    <row r="737" spans="2:3">
      <c r="B737">
        <v>729</v>
      </c>
      <c r="C737">
        <v>19.716000000000001</v>
      </c>
    </row>
    <row r="738" spans="2:3">
      <c r="B738">
        <v>730</v>
      </c>
      <c r="C738">
        <v>19.715</v>
      </c>
    </row>
    <row r="739" spans="2:3">
      <c r="B739">
        <v>731</v>
      </c>
      <c r="C739">
        <v>19.716000000000001</v>
      </c>
    </row>
    <row r="740" spans="2:3">
      <c r="B740">
        <v>732</v>
      </c>
      <c r="C740">
        <v>19.715</v>
      </c>
    </row>
    <row r="741" spans="2:3">
      <c r="B741">
        <v>733</v>
      </c>
      <c r="C741">
        <v>19.716000000000001</v>
      </c>
    </row>
    <row r="742" spans="2:3">
      <c r="B742">
        <v>734</v>
      </c>
      <c r="C742">
        <v>19.716000000000001</v>
      </c>
    </row>
    <row r="743" spans="2:3">
      <c r="B743">
        <v>735</v>
      </c>
      <c r="C743">
        <v>19.716000000000001</v>
      </c>
    </row>
    <row r="744" spans="2:3">
      <c r="B744">
        <v>736</v>
      </c>
      <c r="C744">
        <v>19.716000000000001</v>
      </c>
    </row>
    <row r="745" spans="2:3">
      <c r="B745">
        <v>737</v>
      </c>
      <c r="C745">
        <v>19.716000000000001</v>
      </c>
    </row>
    <row r="746" spans="2:3">
      <c r="B746">
        <v>738</v>
      </c>
      <c r="C746">
        <v>19.715</v>
      </c>
    </row>
    <row r="747" spans="2:3">
      <c r="B747">
        <v>739</v>
      </c>
      <c r="C747">
        <v>19.716000000000001</v>
      </c>
    </row>
    <row r="748" spans="2:3">
      <c r="B748">
        <v>740</v>
      </c>
      <c r="C748">
        <v>19.716000000000001</v>
      </c>
    </row>
    <row r="749" spans="2:3">
      <c r="B749">
        <v>741</v>
      </c>
      <c r="C749">
        <v>19.716000000000001</v>
      </c>
    </row>
    <row r="750" spans="2:3">
      <c r="B750">
        <v>742</v>
      </c>
      <c r="C750">
        <v>19.716000000000001</v>
      </c>
    </row>
    <row r="751" spans="2:3">
      <c r="B751">
        <v>743</v>
      </c>
      <c r="C751">
        <v>19.715</v>
      </c>
    </row>
    <row r="752" spans="2:3">
      <c r="B752">
        <v>744</v>
      </c>
      <c r="C752">
        <v>19.716000000000001</v>
      </c>
    </row>
    <row r="753" spans="2:3">
      <c r="B753">
        <v>745</v>
      </c>
      <c r="C753">
        <v>19.716000000000001</v>
      </c>
    </row>
    <row r="754" spans="2:3">
      <c r="B754">
        <v>746</v>
      </c>
      <c r="C754">
        <v>19.716000000000001</v>
      </c>
    </row>
    <row r="755" spans="2:3">
      <c r="B755">
        <v>747</v>
      </c>
      <c r="C755">
        <v>19.715</v>
      </c>
    </row>
    <row r="756" spans="2:3">
      <c r="B756">
        <v>748</v>
      </c>
      <c r="C756">
        <v>19.716000000000001</v>
      </c>
    </row>
    <row r="757" spans="2:3">
      <c r="B757">
        <v>749</v>
      </c>
      <c r="C757">
        <v>19.716000000000001</v>
      </c>
    </row>
    <row r="758" spans="2:3">
      <c r="B758">
        <v>750</v>
      </c>
      <c r="C758">
        <v>19.715</v>
      </c>
    </row>
    <row r="759" spans="2:3">
      <c r="B759">
        <v>751</v>
      </c>
      <c r="C759">
        <v>19.715</v>
      </c>
    </row>
    <row r="760" spans="2:3">
      <c r="B760">
        <v>752</v>
      </c>
      <c r="C760">
        <v>19.715</v>
      </c>
    </row>
    <row r="761" spans="2:3">
      <c r="B761">
        <v>753</v>
      </c>
      <c r="C761">
        <v>19.716000000000001</v>
      </c>
    </row>
    <row r="762" spans="2:3">
      <c r="B762">
        <v>754</v>
      </c>
      <c r="C762">
        <v>19.715</v>
      </c>
    </row>
    <row r="763" spans="2:3">
      <c r="B763">
        <v>755</v>
      </c>
      <c r="C763">
        <v>19.715</v>
      </c>
    </row>
    <row r="764" spans="2:3">
      <c r="B764">
        <v>756</v>
      </c>
      <c r="C764">
        <v>19.715</v>
      </c>
    </row>
    <row r="765" spans="2:3">
      <c r="B765">
        <v>757</v>
      </c>
      <c r="C765">
        <v>19.715</v>
      </c>
    </row>
    <row r="766" spans="2:3">
      <c r="B766">
        <v>758</v>
      </c>
      <c r="C766">
        <v>19.715</v>
      </c>
    </row>
    <row r="767" spans="2:3">
      <c r="B767">
        <v>759</v>
      </c>
      <c r="C767">
        <v>19.715</v>
      </c>
    </row>
    <row r="768" spans="2:3">
      <c r="B768">
        <v>760</v>
      </c>
      <c r="C768">
        <v>19.715</v>
      </c>
    </row>
    <row r="769" spans="2:3">
      <c r="B769">
        <v>761</v>
      </c>
      <c r="C769">
        <v>19.715</v>
      </c>
    </row>
    <row r="770" spans="2:3">
      <c r="B770">
        <v>762</v>
      </c>
      <c r="C770">
        <v>19.715</v>
      </c>
    </row>
    <row r="771" spans="2:3">
      <c r="B771">
        <v>763</v>
      </c>
      <c r="C771">
        <v>19.715</v>
      </c>
    </row>
    <row r="772" spans="2:3">
      <c r="B772">
        <v>764</v>
      </c>
      <c r="C772">
        <v>19.715</v>
      </c>
    </row>
    <row r="773" spans="2:3">
      <c r="B773">
        <v>765</v>
      </c>
      <c r="C773">
        <v>19.715</v>
      </c>
    </row>
    <row r="774" spans="2:3">
      <c r="B774">
        <v>766</v>
      </c>
      <c r="C774">
        <v>19.715</v>
      </c>
    </row>
    <row r="775" spans="2:3">
      <c r="B775">
        <v>767</v>
      </c>
      <c r="C775">
        <v>19.715</v>
      </c>
    </row>
    <row r="776" spans="2:3">
      <c r="B776">
        <v>768</v>
      </c>
      <c r="C776">
        <v>19.715</v>
      </c>
    </row>
    <row r="777" spans="2:3">
      <c r="B777">
        <v>769</v>
      </c>
      <c r="C777">
        <v>19.713999999999999</v>
      </c>
    </row>
    <row r="778" spans="2:3">
      <c r="B778">
        <v>770</v>
      </c>
      <c r="C778">
        <v>19.715</v>
      </c>
    </row>
    <row r="779" spans="2:3">
      <c r="B779">
        <v>771</v>
      </c>
      <c r="C779">
        <v>19.715</v>
      </c>
    </row>
    <row r="780" spans="2:3">
      <c r="B780">
        <v>772</v>
      </c>
      <c r="C780">
        <v>19.713999999999999</v>
      </c>
    </row>
    <row r="781" spans="2:3">
      <c r="B781">
        <v>773</v>
      </c>
      <c r="C781">
        <v>19.715</v>
      </c>
    </row>
    <row r="782" spans="2:3">
      <c r="B782">
        <v>774</v>
      </c>
      <c r="C782">
        <v>19.715</v>
      </c>
    </row>
    <row r="783" spans="2:3">
      <c r="B783">
        <v>775</v>
      </c>
      <c r="C783">
        <v>19.713999999999999</v>
      </c>
    </row>
    <row r="784" spans="2:3">
      <c r="B784">
        <v>776</v>
      </c>
      <c r="C784">
        <v>19.715</v>
      </c>
    </row>
    <row r="785" spans="2:3">
      <c r="B785">
        <v>777</v>
      </c>
      <c r="C785">
        <v>19.715</v>
      </c>
    </row>
    <row r="786" spans="2:3">
      <c r="B786">
        <v>778</v>
      </c>
      <c r="C786">
        <v>19.715</v>
      </c>
    </row>
    <row r="787" spans="2:3">
      <c r="B787">
        <v>779</v>
      </c>
      <c r="C787">
        <v>19.715</v>
      </c>
    </row>
    <row r="788" spans="2:3">
      <c r="B788">
        <v>780</v>
      </c>
      <c r="C788">
        <v>19.715</v>
      </c>
    </row>
    <row r="789" spans="2:3">
      <c r="B789">
        <v>781</v>
      </c>
      <c r="C789">
        <v>19.715</v>
      </c>
    </row>
    <row r="790" spans="2:3">
      <c r="B790">
        <v>782</v>
      </c>
      <c r="C790">
        <v>19.715</v>
      </c>
    </row>
    <row r="791" spans="2:3">
      <c r="B791">
        <v>783</v>
      </c>
      <c r="C791">
        <v>19.713999999999999</v>
      </c>
    </row>
    <row r="792" spans="2:3">
      <c r="B792">
        <v>784</v>
      </c>
      <c r="C792">
        <v>19.715</v>
      </c>
    </row>
    <row r="793" spans="2:3">
      <c r="B793">
        <v>785</v>
      </c>
      <c r="C793">
        <v>19.715</v>
      </c>
    </row>
    <row r="794" spans="2:3">
      <c r="B794">
        <v>786</v>
      </c>
      <c r="C794">
        <v>19.713999999999999</v>
      </c>
    </row>
    <row r="795" spans="2:3">
      <c r="B795">
        <v>787</v>
      </c>
      <c r="C795">
        <v>19.713999999999999</v>
      </c>
    </row>
    <row r="796" spans="2:3">
      <c r="B796">
        <v>788</v>
      </c>
      <c r="C796">
        <v>19.713999999999999</v>
      </c>
    </row>
    <row r="797" spans="2:3">
      <c r="B797">
        <v>789</v>
      </c>
      <c r="C797">
        <v>19.713999999999999</v>
      </c>
    </row>
    <row r="798" spans="2:3">
      <c r="B798">
        <v>790</v>
      </c>
      <c r="C798">
        <v>19.713999999999999</v>
      </c>
    </row>
    <row r="799" spans="2:3">
      <c r="B799">
        <v>791</v>
      </c>
      <c r="C799">
        <v>19.715</v>
      </c>
    </row>
    <row r="800" spans="2:3">
      <c r="B800">
        <v>792</v>
      </c>
      <c r="C800">
        <v>19.713999999999999</v>
      </c>
    </row>
    <row r="801" spans="2:3">
      <c r="B801">
        <v>793</v>
      </c>
      <c r="C801">
        <v>19.715</v>
      </c>
    </row>
    <row r="802" spans="2:3">
      <c r="B802">
        <v>794</v>
      </c>
      <c r="C802">
        <v>19.713999999999999</v>
      </c>
    </row>
    <row r="803" spans="2:3">
      <c r="B803">
        <v>795</v>
      </c>
      <c r="C803">
        <v>19.715</v>
      </c>
    </row>
    <row r="804" spans="2:3">
      <c r="B804">
        <v>796</v>
      </c>
      <c r="C804">
        <v>19.713999999999999</v>
      </c>
    </row>
    <row r="805" spans="2:3">
      <c r="B805">
        <v>797</v>
      </c>
      <c r="C805">
        <v>19.715</v>
      </c>
    </row>
    <row r="806" spans="2:3">
      <c r="B806">
        <v>798</v>
      </c>
      <c r="C806">
        <v>19.713999999999999</v>
      </c>
    </row>
    <row r="807" spans="2:3">
      <c r="B807">
        <v>799</v>
      </c>
      <c r="C807">
        <v>19.713999999999999</v>
      </c>
    </row>
    <row r="808" spans="2:3">
      <c r="B808">
        <v>800</v>
      </c>
      <c r="C808">
        <v>19.715</v>
      </c>
    </row>
    <row r="809" spans="2:3">
      <c r="B809">
        <v>801</v>
      </c>
      <c r="C809">
        <v>19.713999999999999</v>
      </c>
    </row>
    <row r="810" spans="2:3">
      <c r="B810">
        <v>802</v>
      </c>
      <c r="C810">
        <v>19.713999999999999</v>
      </c>
    </row>
    <row r="811" spans="2:3">
      <c r="B811">
        <v>803</v>
      </c>
      <c r="C811">
        <v>19.713999999999999</v>
      </c>
    </row>
    <row r="812" spans="2:3">
      <c r="B812">
        <v>804</v>
      </c>
      <c r="C812">
        <v>19.713999999999999</v>
      </c>
    </row>
    <row r="813" spans="2:3">
      <c r="B813">
        <v>805</v>
      </c>
      <c r="C813">
        <v>19.713999999999999</v>
      </c>
    </row>
    <row r="814" spans="2:3">
      <c r="B814">
        <v>806</v>
      </c>
      <c r="C814">
        <v>19.713999999999999</v>
      </c>
    </row>
    <row r="815" spans="2:3">
      <c r="B815">
        <v>807</v>
      </c>
      <c r="C815">
        <v>19.713999999999999</v>
      </c>
    </row>
    <row r="816" spans="2:3">
      <c r="B816">
        <v>808</v>
      </c>
      <c r="C816">
        <v>19.713999999999999</v>
      </c>
    </row>
    <row r="817" spans="2:3">
      <c r="B817">
        <v>809</v>
      </c>
      <c r="C817">
        <v>19.713999999999999</v>
      </c>
    </row>
    <row r="818" spans="2:3">
      <c r="B818">
        <v>810</v>
      </c>
      <c r="C818">
        <v>19.713999999999999</v>
      </c>
    </row>
    <row r="819" spans="2:3">
      <c r="B819">
        <v>811</v>
      </c>
      <c r="C819">
        <v>19.713999999999999</v>
      </c>
    </row>
    <row r="820" spans="2:3">
      <c r="B820">
        <v>812</v>
      </c>
      <c r="C820">
        <v>19.713999999999999</v>
      </c>
    </row>
    <row r="821" spans="2:3">
      <c r="B821">
        <v>813</v>
      </c>
      <c r="C821">
        <v>19.713999999999999</v>
      </c>
    </row>
    <row r="822" spans="2:3">
      <c r="B822">
        <v>814</v>
      </c>
      <c r="C822">
        <v>19.713999999999999</v>
      </c>
    </row>
    <row r="823" spans="2:3">
      <c r="B823">
        <v>815</v>
      </c>
      <c r="C823">
        <v>19.713999999999999</v>
      </c>
    </row>
    <row r="824" spans="2:3">
      <c r="B824">
        <v>816</v>
      </c>
      <c r="C824">
        <v>19.713999999999999</v>
      </c>
    </row>
    <row r="825" spans="2:3">
      <c r="B825">
        <v>817</v>
      </c>
      <c r="C825">
        <v>19.713999999999999</v>
      </c>
    </row>
    <row r="826" spans="2:3">
      <c r="B826">
        <v>818</v>
      </c>
      <c r="C826">
        <v>19.713999999999999</v>
      </c>
    </row>
    <row r="827" spans="2:3">
      <c r="B827">
        <v>819</v>
      </c>
      <c r="C827">
        <v>19.713999999999999</v>
      </c>
    </row>
    <row r="828" spans="2:3">
      <c r="B828">
        <v>820</v>
      </c>
      <c r="C828">
        <v>19.713999999999999</v>
      </c>
    </row>
    <row r="829" spans="2:3">
      <c r="B829">
        <v>821</v>
      </c>
      <c r="C829">
        <v>19.713999999999999</v>
      </c>
    </row>
    <row r="830" spans="2:3">
      <c r="B830">
        <v>822</v>
      </c>
      <c r="C830">
        <v>19.713999999999999</v>
      </c>
    </row>
    <row r="831" spans="2:3">
      <c r="B831">
        <v>823</v>
      </c>
      <c r="C831">
        <v>19.713999999999999</v>
      </c>
    </row>
    <row r="832" spans="2:3">
      <c r="B832">
        <v>824</v>
      </c>
      <c r="C832">
        <v>19.713999999999999</v>
      </c>
    </row>
    <row r="833" spans="2:3">
      <c r="B833">
        <v>825</v>
      </c>
      <c r="C833">
        <v>19.713999999999999</v>
      </c>
    </row>
    <row r="834" spans="2:3">
      <c r="B834">
        <v>826</v>
      </c>
      <c r="C834">
        <v>19.713999999999999</v>
      </c>
    </row>
    <row r="835" spans="2:3">
      <c r="B835">
        <v>827</v>
      </c>
      <c r="C835">
        <v>19.713999999999999</v>
      </c>
    </row>
    <row r="836" spans="2:3">
      <c r="B836">
        <v>828</v>
      </c>
      <c r="C836">
        <v>19.713999999999999</v>
      </c>
    </row>
    <row r="837" spans="2:3">
      <c r="B837">
        <v>829</v>
      </c>
      <c r="C837">
        <v>19.713999999999999</v>
      </c>
    </row>
    <row r="838" spans="2:3">
      <c r="B838">
        <v>830</v>
      </c>
      <c r="C838">
        <v>19.713999999999999</v>
      </c>
    </row>
    <row r="839" spans="2:3">
      <c r="B839">
        <v>831</v>
      </c>
      <c r="C839">
        <v>19.713999999999999</v>
      </c>
    </row>
    <row r="840" spans="2:3">
      <c r="B840">
        <v>832</v>
      </c>
      <c r="C840">
        <v>19.713000000000001</v>
      </c>
    </row>
    <row r="841" spans="2:3">
      <c r="B841">
        <v>833</v>
      </c>
      <c r="C841">
        <v>19.713999999999999</v>
      </c>
    </row>
    <row r="842" spans="2:3">
      <c r="B842">
        <v>834</v>
      </c>
      <c r="C842">
        <v>19.713999999999999</v>
      </c>
    </row>
    <row r="843" spans="2:3">
      <c r="B843">
        <v>835</v>
      </c>
      <c r="C843">
        <v>19.713999999999999</v>
      </c>
    </row>
    <row r="844" spans="2:3">
      <c r="B844">
        <v>836</v>
      </c>
      <c r="C844">
        <v>19.713000000000001</v>
      </c>
    </row>
    <row r="845" spans="2:3">
      <c r="B845">
        <v>837</v>
      </c>
      <c r="C845">
        <v>19.713999999999999</v>
      </c>
    </row>
    <row r="846" spans="2:3">
      <c r="B846">
        <v>838</v>
      </c>
      <c r="C846">
        <v>19.713000000000001</v>
      </c>
    </row>
    <row r="847" spans="2:3">
      <c r="B847">
        <v>839</v>
      </c>
      <c r="C847">
        <v>19.713000000000001</v>
      </c>
    </row>
    <row r="848" spans="2:3">
      <c r="B848">
        <v>840</v>
      </c>
      <c r="C848">
        <v>19.713000000000001</v>
      </c>
    </row>
    <row r="849" spans="2:3">
      <c r="B849">
        <v>841</v>
      </c>
      <c r="C849">
        <v>19.713000000000001</v>
      </c>
    </row>
    <row r="850" spans="2:3">
      <c r="B850">
        <v>842</v>
      </c>
      <c r="C850">
        <v>19.713000000000001</v>
      </c>
    </row>
    <row r="851" spans="2:3">
      <c r="B851">
        <v>843</v>
      </c>
      <c r="C851">
        <v>19.713000000000001</v>
      </c>
    </row>
    <row r="852" spans="2:3">
      <c r="B852">
        <v>844</v>
      </c>
      <c r="C852">
        <v>19.713000000000001</v>
      </c>
    </row>
    <row r="853" spans="2:3">
      <c r="B853">
        <v>845</v>
      </c>
      <c r="C853">
        <v>19.713000000000001</v>
      </c>
    </row>
    <row r="854" spans="2:3">
      <c r="B854">
        <v>846</v>
      </c>
      <c r="C854">
        <v>19.713999999999999</v>
      </c>
    </row>
    <row r="855" spans="2:3">
      <c r="B855">
        <v>847</v>
      </c>
      <c r="C855">
        <v>19.713000000000001</v>
      </c>
    </row>
    <row r="856" spans="2:3">
      <c r="B856">
        <v>848</v>
      </c>
      <c r="C856">
        <v>19.713000000000001</v>
      </c>
    </row>
    <row r="857" spans="2:3">
      <c r="B857">
        <v>849</v>
      </c>
      <c r="C857">
        <v>19.713000000000001</v>
      </c>
    </row>
    <row r="858" spans="2:3">
      <c r="B858">
        <v>850</v>
      </c>
      <c r="C858">
        <v>19.713999999999999</v>
      </c>
    </row>
    <row r="859" spans="2:3">
      <c r="B859">
        <v>851</v>
      </c>
      <c r="C859">
        <v>19.713000000000001</v>
      </c>
    </row>
    <row r="860" spans="2:3">
      <c r="B860">
        <v>852</v>
      </c>
      <c r="C860">
        <v>19.713000000000001</v>
      </c>
    </row>
    <row r="861" spans="2:3">
      <c r="B861">
        <v>853</v>
      </c>
      <c r="C861">
        <v>19.713000000000001</v>
      </c>
    </row>
    <row r="862" spans="2:3">
      <c r="B862">
        <v>854</v>
      </c>
      <c r="C862">
        <v>19.712</v>
      </c>
    </row>
    <row r="863" spans="2:3">
      <c r="B863">
        <v>855</v>
      </c>
      <c r="C863">
        <v>19.713000000000001</v>
      </c>
    </row>
    <row r="864" spans="2:3">
      <c r="B864">
        <v>856</v>
      </c>
      <c r="C864">
        <v>19.713000000000001</v>
      </c>
    </row>
    <row r="865" spans="2:3">
      <c r="B865">
        <v>857</v>
      </c>
      <c r="C865">
        <v>19.713000000000001</v>
      </c>
    </row>
    <row r="866" spans="2:3">
      <c r="B866">
        <v>858</v>
      </c>
      <c r="C866">
        <v>19.713000000000001</v>
      </c>
    </row>
    <row r="867" spans="2:3">
      <c r="B867">
        <v>859</v>
      </c>
      <c r="C867">
        <v>19.713000000000001</v>
      </c>
    </row>
    <row r="868" spans="2:3">
      <c r="B868">
        <v>860</v>
      </c>
      <c r="C868">
        <v>19.713000000000001</v>
      </c>
    </row>
    <row r="869" spans="2:3">
      <c r="B869">
        <v>861</v>
      </c>
      <c r="C869">
        <v>19.713000000000001</v>
      </c>
    </row>
    <row r="870" spans="2:3">
      <c r="B870">
        <v>862</v>
      </c>
      <c r="C870">
        <v>19.713000000000001</v>
      </c>
    </row>
    <row r="871" spans="2:3">
      <c r="B871">
        <v>863</v>
      </c>
      <c r="C871">
        <v>19.713000000000001</v>
      </c>
    </row>
    <row r="872" spans="2:3">
      <c r="B872">
        <v>864</v>
      </c>
      <c r="C872">
        <v>19.712</v>
      </c>
    </row>
    <row r="873" spans="2:3">
      <c r="B873">
        <v>865</v>
      </c>
      <c r="C873">
        <v>19.713000000000001</v>
      </c>
    </row>
    <row r="874" spans="2:3">
      <c r="B874">
        <v>866</v>
      </c>
      <c r="C874">
        <v>19.713000000000001</v>
      </c>
    </row>
    <row r="875" spans="2:3">
      <c r="B875">
        <v>867</v>
      </c>
      <c r="C875">
        <v>19.713000000000001</v>
      </c>
    </row>
    <row r="876" spans="2:3">
      <c r="B876">
        <v>868</v>
      </c>
      <c r="C876">
        <v>19.713000000000001</v>
      </c>
    </row>
    <row r="877" spans="2:3">
      <c r="B877">
        <v>869</v>
      </c>
      <c r="C877">
        <v>19.713000000000001</v>
      </c>
    </row>
    <row r="878" spans="2:3">
      <c r="B878">
        <v>870</v>
      </c>
      <c r="C878">
        <v>19.713000000000001</v>
      </c>
    </row>
    <row r="879" spans="2:3">
      <c r="B879">
        <v>871</v>
      </c>
      <c r="C879">
        <v>19.712</v>
      </c>
    </row>
    <row r="880" spans="2:3">
      <c r="B880">
        <v>872</v>
      </c>
      <c r="C880">
        <v>19.713000000000001</v>
      </c>
    </row>
    <row r="881" spans="2:3">
      <c r="B881">
        <v>873</v>
      </c>
      <c r="C881">
        <v>19.713000000000001</v>
      </c>
    </row>
    <row r="882" spans="2:3">
      <c r="B882">
        <v>874</v>
      </c>
      <c r="C882">
        <v>19.713000000000001</v>
      </c>
    </row>
    <row r="883" spans="2:3">
      <c r="B883">
        <v>875</v>
      </c>
      <c r="C883">
        <v>19.713000000000001</v>
      </c>
    </row>
    <row r="884" spans="2:3">
      <c r="B884">
        <v>876</v>
      </c>
      <c r="C884">
        <v>19.713000000000001</v>
      </c>
    </row>
    <row r="885" spans="2:3">
      <c r="B885">
        <v>877</v>
      </c>
      <c r="C885">
        <v>19.713000000000001</v>
      </c>
    </row>
    <row r="886" spans="2:3">
      <c r="B886">
        <v>878</v>
      </c>
      <c r="C886">
        <v>19.713999999999999</v>
      </c>
    </row>
    <row r="887" spans="2:3">
      <c r="B887">
        <v>879</v>
      </c>
      <c r="C887">
        <v>19.713000000000001</v>
      </c>
    </row>
    <row r="888" spans="2:3">
      <c r="B888">
        <v>880</v>
      </c>
      <c r="C888">
        <v>19.713000000000001</v>
      </c>
    </row>
    <row r="889" spans="2:3">
      <c r="B889">
        <v>881</v>
      </c>
      <c r="C889">
        <v>19.713000000000001</v>
      </c>
    </row>
    <row r="890" spans="2:3">
      <c r="B890">
        <v>882</v>
      </c>
      <c r="C890">
        <v>19.713000000000001</v>
      </c>
    </row>
    <row r="891" spans="2:3">
      <c r="B891">
        <v>883</v>
      </c>
      <c r="C891">
        <v>19.713000000000001</v>
      </c>
    </row>
    <row r="892" spans="2:3">
      <c r="B892">
        <v>884</v>
      </c>
      <c r="C892">
        <v>19.713000000000001</v>
      </c>
    </row>
    <row r="893" spans="2:3">
      <c r="B893">
        <v>885</v>
      </c>
      <c r="C893">
        <v>19.713000000000001</v>
      </c>
    </row>
    <row r="894" spans="2:3">
      <c r="B894">
        <v>886</v>
      </c>
      <c r="C894">
        <v>19.713000000000001</v>
      </c>
    </row>
    <row r="895" spans="2:3">
      <c r="B895">
        <v>887</v>
      </c>
      <c r="C895">
        <v>19.712</v>
      </c>
    </row>
    <row r="896" spans="2:3">
      <c r="B896">
        <v>888</v>
      </c>
      <c r="C896">
        <v>19.713000000000001</v>
      </c>
    </row>
    <row r="897" spans="2:3">
      <c r="B897">
        <v>889</v>
      </c>
      <c r="C897">
        <v>19.713000000000001</v>
      </c>
    </row>
    <row r="898" spans="2:3">
      <c r="B898">
        <v>890</v>
      </c>
      <c r="C898">
        <v>19.713000000000001</v>
      </c>
    </row>
    <row r="899" spans="2:3">
      <c r="B899">
        <v>891</v>
      </c>
      <c r="C899">
        <v>19.713000000000001</v>
      </c>
    </row>
    <row r="900" spans="2:3">
      <c r="B900">
        <v>892</v>
      </c>
      <c r="C900">
        <v>19.713000000000001</v>
      </c>
    </row>
    <row r="901" spans="2:3">
      <c r="B901">
        <v>893</v>
      </c>
      <c r="C901">
        <v>19.713000000000001</v>
      </c>
    </row>
    <row r="902" spans="2:3">
      <c r="B902">
        <v>894</v>
      </c>
      <c r="C902">
        <v>19.713000000000001</v>
      </c>
    </row>
    <row r="903" spans="2:3">
      <c r="B903">
        <v>895</v>
      </c>
      <c r="C903">
        <v>19.713000000000001</v>
      </c>
    </row>
    <row r="904" spans="2:3">
      <c r="B904">
        <v>896</v>
      </c>
      <c r="C904">
        <v>19.713000000000001</v>
      </c>
    </row>
    <row r="905" spans="2:3">
      <c r="B905">
        <v>897</v>
      </c>
      <c r="C905">
        <v>19.713000000000001</v>
      </c>
    </row>
    <row r="906" spans="2:3">
      <c r="B906">
        <v>898</v>
      </c>
      <c r="C906">
        <v>19.712</v>
      </c>
    </row>
    <row r="907" spans="2:3">
      <c r="B907">
        <v>899</v>
      </c>
      <c r="C907">
        <v>19.713000000000001</v>
      </c>
    </row>
    <row r="908" spans="2:3">
      <c r="B908">
        <v>900</v>
      </c>
      <c r="C908">
        <v>19.713000000000001</v>
      </c>
    </row>
    <row r="909" spans="2:3">
      <c r="B909">
        <v>901</v>
      </c>
      <c r="C909">
        <v>19.713000000000001</v>
      </c>
    </row>
    <row r="910" spans="2:3">
      <c r="B910">
        <v>902</v>
      </c>
      <c r="C910">
        <v>19.713000000000001</v>
      </c>
    </row>
    <row r="911" spans="2:3">
      <c r="B911">
        <v>903</v>
      </c>
      <c r="C911">
        <v>19.712</v>
      </c>
    </row>
    <row r="912" spans="2:3">
      <c r="B912">
        <v>904</v>
      </c>
      <c r="C912">
        <v>19.713000000000001</v>
      </c>
    </row>
    <row r="913" spans="2:3">
      <c r="B913">
        <v>905</v>
      </c>
      <c r="C913">
        <v>19.713000000000001</v>
      </c>
    </row>
    <row r="914" spans="2:3">
      <c r="B914">
        <v>906</v>
      </c>
      <c r="C914">
        <v>19.712</v>
      </c>
    </row>
    <row r="915" spans="2:3">
      <c r="B915">
        <v>907</v>
      </c>
      <c r="C915">
        <v>19.713000000000001</v>
      </c>
    </row>
    <row r="916" spans="2:3">
      <c r="B916">
        <v>908</v>
      </c>
      <c r="C916">
        <v>19.712</v>
      </c>
    </row>
    <row r="917" spans="2:3">
      <c r="B917">
        <v>909</v>
      </c>
      <c r="C917">
        <v>19.713000000000001</v>
      </c>
    </row>
    <row r="918" spans="2:3">
      <c r="B918">
        <v>910</v>
      </c>
      <c r="C918">
        <v>19.713000000000001</v>
      </c>
    </row>
    <row r="919" spans="2:3">
      <c r="B919">
        <v>911</v>
      </c>
      <c r="C919">
        <v>19.713000000000001</v>
      </c>
    </row>
    <row r="920" spans="2:3">
      <c r="B920">
        <v>912</v>
      </c>
      <c r="C920">
        <v>19.712</v>
      </c>
    </row>
    <row r="921" spans="2:3">
      <c r="B921">
        <v>913</v>
      </c>
      <c r="C921">
        <v>19.713000000000001</v>
      </c>
    </row>
    <row r="922" spans="2:3">
      <c r="B922">
        <v>914</v>
      </c>
      <c r="C922">
        <v>19.712</v>
      </c>
    </row>
    <row r="923" spans="2:3">
      <c r="B923">
        <v>915</v>
      </c>
      <c r="C923">
        <v>19.712</v>
      </c>
    </row>
    <row r="924" spans="2:3">
      <c r="B924">
        <v>916</v>
      </c>
      <c r="C924">
        <v>19.713000000000001</v>
      </c>
    </row>
    <row r="925" spans="2:3">
      <c r="B925">
        <v>917</v>
      </c>
      <c r="C925">
        <v>19.712</v>
      </c>
    </row>
    <row r="926" spans="2:3">
      <c r="B926">
        <v>918</v>
      </c>
      <c r="C926">
        <v>19.710999999999999</v>
      </c>
    </row>
    <row r="927" spans="2:3">
      <c r="B927">
        <v>919</v>
      </c>
      <c r="C927">
        <v>19.712</v>
      </c>
    </row>
    <row r="928" spans="2:3">
      <c r="B928">
        <v>920</v>
      </c>
      <c r="C928">
        <v>19.712</v>
      </c>
    </row>
    <row r="929" spans="2:3">
      <c r="B929">
        <v>921</v>
      </c>
      <c r="C929">
        <v>19.712</v>
      </c>
    </row>
    <row r="930" spans="2:3">
      <c r="B930">
        <v>922</v>
      </c>
      <c r="C930">
        <v>19.712</v>
      </c>
    </row>
    <row r="931" spans="2:3">
      <c r="B931">
        <v>923</v>
      </c>
      <c r="C931">
        <v>19.712</v>
      </c>
    </row>
    <row r="932" spans="2:3">
      <c r="B932">
        <v>924</v>
      </c>
      <c r="C932">
        <v>19.712</v>
      </c>
    </row>
    <row r="933" spans="2:3">
      <c r="B933">
        <v>925</v>
      </c>
      <c r="C933">
        <v>19.712</v>
      </c>
    </row>
    <row r="934" spans="2:3">
      <c r="B934">
        <v>926</v>
      </c>
      <c r="C934">
        <v>19.712</v>
      </c>
    </row>
    <row r="935" spans="2:3">
      <c r="B935">
        <v>927</v>
      </c>
      <c r="C935">
        <v>19.712</v>
      </c>
    </row>
    <row r="936" spans="2:3">
      <c r="B936">
        <v>928</v>
      </c>
      <c r="C936">
        <v>19.712</v>
      </c>
    </row>
    <row r="937" spans="2:3">
      <c r="B937">
        <v>929</v>
      </c>
      <c r="C937">
        <v>19.712</v>
      </c>
    </row>
    <row r="938" spans="2:3">
      <c r="B938">
        <v>930</v>
      </c>
      <c r="C938">
        <v>19.712</v>
      </c>
    </row>
    <row r="939" spans="2:3">
      <c r="B939">
        <v>931</v>
      </c>
      <c r="C939">
        <v>19.712</v>
      </c>
    </row>
    <row r="940" spans="2:3">
      <c r="B940">
        <v>932</v>
      </c>
      <c r="C940">
        <v>19.712</v>
      </c>
    </row>
    <row r="941" spans="2:3">
      <c r="B941">
        <v>933</v>
      </c>
      <c r="C941">
        <v>19.710999999999999</v>
      </c>
    </row>
    <row r="942" spans="2:3">
      <c r="B942">
        <v>934</v>
      </c>
      <c r="C942">
        <v>19.712</v>
      </c>
    </row>
    <row r="943" spans="2:3">
      <c r="B943">
        <v>935</v>
      </c>
      <c r="C943">
        <v>19.712</v>
      </c>
    </row>
    <row r="944" spans="2:3">
      <c r="B944">
        <v>936</v>
      </c>
      <c r="C944">
        <v>19.710999999999999</v>
      </c>
    </row>
    <row r="945" spans="2:3">
      <c r="B945">
        <v>937</v>
      </c>
      <c r="C945">
        <v>19.712</v>
      </c>
    </row>
    <row r="946" spans="2:3">
      <c r="B946">
        <v>938</v>
      </c>
      <c r="C946">
        <v>19.712</v>
      </c>
    </row>
    <row r="947" spans="2:3">
      <c r="B947">
        <v>939</v>
      </c>
      <c r="C947">
        <v>19.712</v>
      </c>
    </row>
    <row r="948" spans="2:3">
      <c r="B948">
        <v>940</v>
      </c>
      <c r="C948">
        <v>19.712</v>
      </c>
    </row>
    <row r="949" spans="2:3">
      <c r="B949">
        <v>941</v>
      </c>
      <c r="C949">
        <v>19.712</v>
      </c>
    </row>
    <row r="950" spans="2:3">
      <c r="B950">
        <v>942</v>
      </c>
      <c r="C950">
        <v>19.710999999999999</v>
      </c>
    </row>
    <row r="951" spans="2:3">
      <c r="B951">
        <v>943</v>
      </c>
      <c r="C951">
        <v>19.712</v>
      </c>
    </row>
    <row r="952" spans="2:3">
      <c r="B952">
        <v>944</v>
      </c>
      <c r="C952">
        <v>19.712</v>
      </c>
    </row>
    <row r="953" spans="2:3">
      <c r="B953">
        <v>945</v>
      </c>
      <c r="C953">
        <v>19.712</v>
      </c>
    </row>
    <row r="954" spans="2:3">
      <c r="B954">
        <v>946</v>
      </c>
      <c r="C954">
        <v>19.712</v>
      </c>
    </row>
    <row r="955" spans="2:3">
      <c r="B955">
        <v>947</v>
      </c>
      <c r="C955">
        <v>19.712</v>
      </c>
    </row>
    <row r="956" spans="2:3">
      <c r="B956">
        <v>948</v>
      </c>
      <c r="C956">
        <v>19.712</v>
      </c>
    </row>
    <row r="957" spans="2:3">
      <c r="B957">
        <v>949</v>
      </c>
      <c r="C957">
        <v>19.712</v>
      </c>
    </row>
    <row r="958" spans="2:3">
      <c r="B958">
        <v>950</v>
      </c>
      <c r="C958">
        <v>19.712</v>
      </c>
    </row>
    <row r="959" spans="2:3">
      <c r="B959">
        <v>951</v>
      </c>
      <c r="C959">
        <v>19.710999999999999</v>
      </c>
    </row>
    <row r="960" spans="2:3">
      <c r="B960">
        <v>952</v>
      </c>
      <c r="C960">
        <v>19.712</v>
      </c>
    </row>
    <row r="961" spans="2:3">
      <c r="B961">
        <v>953</v>
      </c>
      <c r="C961">
        <v>19.712</v>
      </c>
    </row>
    <row r="962" spans="2:3">
      <c r="B962">
        <v>954</v>
      </c>
      <c r="C962">
        <v>19.712</v>
      </c>
    </row>
    <row r="963" spans="2:3">
      <c r="B963">
        <v>955</v>
      </c>
      <c r="C963">
        <v>19.712</v>
      </c>
    </row>
    <row r="964" spans="2:3">
      <c r="B964">
        <v>956</v>
      </c>
      <c r="C964">
        <v>19.712</v>
      </c>
    </row>
    <row r="965" spans="2:3">
      <c r="B965">
        <v>957</v>
      </c>
      <c r="C965">
        <v>19.712</v>
      </c>
    </row>
    <row r="966" spans="2:3">
      <c r="B966">
        <v>958</v>
      </c>
      <c r="C966">
        <v>19.712</v>
      </c>
    </row>
    <row r="967" spans="2:3">
      <c r="B967">
        <v>959</v>
      </c>
      <c r="C967">
        <v>19.712</v>
      </c>
    </row>
    <row r="968" spans="2:3">
      <c r="B968">
        <v>960</v>
      </c>
      <c r="C968">
        <v>19.712</v>
      </c>
    </row>
    <row r="969" spans="2:3">
      <c r="B969">
        <v>961</v>
      </c>
      <c r="C969">
        <v>19.712</v>
      </c>
    </row>
    <row r="970" spans="2:3">
      <c r="B970">
        <v>962</v>
      </c>
      <c r="C970">
        <v>19.710999999999999</v>
      </c>
    </row>
    <row r="971" spans="2:3">
      <c r="B971">
        <v>963</v>
      </c>
      <c r="C971">
        <v>19.710999999999999</v>
      </c>
    </row>
    <row r="972" spans="2:3">
      <c r="B972">
        <v>964</v>
      </c>
      <c r="C972">
        <v>19.712</v>
      </c>
    </row>
    <row r="973" spans="2:3">
      <c r="B973">
        <v>965</v>
      </c>
      <c r="C973">
        <v>19.712</v>
      </c>
    </row>
    <row r="974" spans="2:3">
      <c r="B974">
        <v>966</v>
      </c>
      <c r="C974">
        <v>19.712</v>
      </c>
    </row>
    <row r="975" spans="2:3">
      <c r="B975">
        <v>967</v>
      </c>
      <c r="C975">
        <v>19.712</v>
      </c>
    </row>
    <row r="976" spans="2:3">
      <c r="B976">
        <v>968</v>
      </c>
      <c r="C976">
        <v>19.712</v>
      </c>
    </row>
    <row r="977" spans="2:3">
      <c r="B977">
        <v>969</v>
      </c>
      <c r="C977">
        <v>19.712</v>
      </c>
    </row>
    <row r="978" spans="2:3">
      <c r="B978">
        <v>970</v>
      </c>
      <c r="C978">
        <v>19.712</v>
      </c>
    </row>
    <row r="979" spans="2:3">
      <c r="B979">
        <v>971</v>
      </c>
      <c r="C979">
        <v>19.712</v>
      </c>
    </row>
    <row r="980" spans="2:3">
      <c r="B980">
        <v>972</v>
      </c>
      <c r="C980">
        <v>19.710999999999999</v>
      </c>
    </row>
    <row r="981" spans="2:3">
      <c r="B981">
        <v>973</v>
      </c>
      <c r="C981">
        <v>19.712</v>
      </c>
    </row>
    <row r="982" spans="2:3">
      <c r="B982">
        <v>974</v>
      </c>
      <c r="C982">
        <v>19.712</v>
      </c>
    </row>
    <row r="983" spans="2:3">
      <c r="B983">
        <v>975</v>
      </c>
      <c r="C983">
        <v>19.710999999999999</v>
      </c>
    </row>
    <row r="984" spans="2:3">
      <c r="B984">
        <v>976</v>
      </c>
      <c r="C984">
        <v>19.712</v>
      </c>
    </row>
    <row r="985" spans="2:3">
      <c r="B985">
        <v>977</v>
      </c>
      <c r="C985">
        <v>19.712</v>
      </c>
    </row>
    <row r="986" spans="2:3">
      <c r="B986">
        <v>978</v>
      </c>
      <c r="C986">
        <v>19.712</v>
      </c>
    </row>
    <row r="987" spans="2:3">
      <c r="B987">
        <v>979</v>
      </c>
      <c r="C987">
        <v>19.712</v>
      </c>
    </row>
    <row r="988" spans="2:3">
      <c r="B988">
        <v>980</v>
      </c>
      <c r="C988">
        <v>19.712</v>
      </c>
    </row>
    <row r="989" spans="2:3">
      <c r="B989">
        <v>981</v>
      </c>
      <c r="C989">
        <v>19.712</v>
      </c>
    </row>
    <row r="990" spans="2:3">
      <c r="B990">
        <v>982</v>
      </c>
      <c r="C990">
        <v>19.712</v>
      </c>
    </row>
    <row r="991" spans="2:3">
      <c r="B991">
        <v>983</v>
      </c>
      <c r="C991">
        <v>19.712</v>
      </c>
    </row>
    <row r="992" spans="2:3">
      <c r="B992">
        <v>984</v>
      </c>
      <c r="C992">
        <v>19.712</v>
      </c>
    </row>
    <row r="993" spans="2:3">
      <c r="B993">
        <v>985</v>
      </c>
      <c r="C993">
        <v>19.712</v>
      </c>
    </row>
    <row r="994" spans="2:3">
      <c r="B994">
        <v>986</v>
      </c>
      <c r="C994">
        <v>19.712</v>
      </c>
    </row>
    <row r="995" spans="2:3">
      <c r="B995">
        <v>987</v>
      </c>
      <c r="C995">
        <v>19.712</v>
      </c>
    </row>
    <row r="996" spans="2:3">
      <c r="B996">
        <v>988</v>
      </c>
      <c r="C996">
        <v>19.710999999999999</v>
      </c>
    </row>
    <row r="997" spans="2:3">
      <c r="B997">
        <v>989</v>
      </c>
      <c r="C997">
        <v>19.712</v>
      </c>
    </row>
    <row r="998" spans="2:3">
      <c r="B998">
        <v>990</v>
      </c>
      <c r="C998">
        <v>19.712</v>
      </c>
    </row>
    <row r="999" spans="2:3">
      <c r="B999">
        <v>991</v>
      </c>
      <c r="C999">
        <v>19.710999999999999</v>
      </c>
    </row>
    <row r="1000" spans="2:3">
      <c r="B1000">
        <v>992</v>
      </c>
      <c r="C1000">
        <v>19.712</v>
      </c>
    </row>
    <row r="1001" spans="2:3">
      <c r="B1001">
        <v>993</v>
      </c>
      <c r="C1001">
        <v>19.712</v>
      </c>
    </row>
    <row r="1002" spans="2:3">
      <c r="B1002">
        <v>994</v>
      </c>
      <c r="C1002">
        <v>19.710999999999999</v>
      </c>
    </row>
    <row r="1003" spans="2:3">
      <c r="B1003">
        <v>995</v>
      </c>
      <c r="C1003">
        <v>19.712</v>
      </c>
    </row>
    <row r="1004" spans="2:3">
      <c r="B1004">
        <v>996</v>
      </c>
      <c r="C1004">
        <v>19.710999999999999</v>
      </c>
    </row>
    <row r="1005" spans="2:3">
      <c r="B1005">
        <v>997</v>
      </c>
      <c r="C1005">
        <v>19.712</v>
      </c>
    </row>
    <row r="1006" spans="2:3">
      <c r="B1006">
        <v>998</v>
      </c>
      <c r="C1006">
        <v>19.710999999999999</v>
      </c>
    </row>
    <row r="1007" spans="2:3">
      <c r="B1007">
        <v>999</v>
      </c>
      <c r="C1007">
        <v>19.712</v>
      </c>
    </row>
    <row r="1008" spans="2:3">
      <c r="B1008">
        <v>1000</v>
      </c>
      <c r="C1008">
        <v>19.712</v>
      </c>
    </row>
    <row r="1009" spans="2:3">
      <c r="B1009">
        <v>1001</v>
      </c>
      <c r="C1009">
        <v>19.712</v>
      </c>
    </row>
    <row r="1010" spans="2:3">
      <c r="B1010">
        <v>1002</v>
      </c>
      <c r="C1010">
        <v>19.712</v>
      </c>
    </row>
    <row r="1011" spans="2:3">
      <c r="B1011">
        <v>1003</v>
      </c>
      <c r="C1011">
        <v>19.712</v>
      </c>
    </row>
    <row r="1012" spans="2:3">
      <c r="B1012">
        <v>1004</v>
      </c>
      <c r="C1012">
        <v>19.710999999999999</v>
      </c>
    </row>
    <row r="1013" spans="2:3">
      <c r="B1013">
        <v>1005</v>
      </c>
      <c r="C1013">
        <v>19.712</v>
      </c>
    </row>
    <row r="1014" spans="2:3">
      <c r="B1014">
        <v>1006</v>
      </c>
      <c r="C1014">
        <v>19.712</v>
      </c>
    </row>
    <row r="1015" spans="2:3">
      <c r="B1015">
        <v>1007</v>
      </c>
      <c r="C1015">
        <v>19.712</v>
      </c>
    </row>
    <row r="1016" spans="2:3">
      <c r="B1016">
        <v>1008</v>
      </c>
      <c r="C1016">
        <v>19.712</v>
      </c>
    </row>
    <row r="1017" spans="2:3">
      <c r="B1017">
        <v>1009</v>
      </c>
      <c r="C1017">
        <v>19.712</v>
      </c>
    </row>
    <row r="1018" spans="2:3">
      <c r="B1018">
        <v>1010</v>
      </c>
      <c r="C1018">
        <v>19.712</v>
      </c>
    </row>
    <row r="1019" spans="2:3">
      <c r="B1019">
        <v>1011</v>
      </c>
      <c r="C1019">
        <v>19.712</v>
      </c>
    </row>
    <row r="1020" spans="2:3">
      <c r="B1020">
        <v>1012</v>
      </c>
      <c r="C1020">
        <v>19.710999999999999</v>
      </c>
    </row>
    <row r="1021" spans="2:3">
      <c r="B1021">
        <v>1013</v>
      </c>
      <c r="C1021">
        <v>19.712</v>
      </c>
    </row>
    <row r="1022" spans="2:3">
      <c r="B1022">
        <v>1014</v>
      </c>
      <c r="C1022">
        <v>19.712</v>
      </c>
    </row>
    <row r="1023" spans="2:3">
      <c r="B1023">
        <v>1015</v>
      </c>
      <c r="C1023">
        <v>19.712</v>
      </c>
    </row>
    <row r="1024" spans="2:3">
      <c r="B1024">
        <v>1016</v>
      </c>
      <c r="C1024">
        <v>19.712</v>
      </c>
    </row>
    <row r="1025" spans="2:3">
      <c r="B1025">
        <v>1017</v>
      </c>
      <c r="C1025">
        <v>19.710999999999999</v>
      </c>
    </row>
    <row r="1026" spans="2:3">
      <c r="B1026">
        <v>1018</v>
      </c>
      <c r="C1026">
        <v>19.712</v>
      </c>
    </row>
    <row r="1027" spans="2:3">
      <c r="B1027">
        <v>1019</v>
      </c>
      <c r="C1027">
        <v>19.712</v>
      </c>
    </row>
    <row r="1028" spans="2:3">
      <c r="B1028">
        <v>1020</v>
      </c>
      <c r="C1028">
        <v>19.710999999999999</v>
      </c>
    </row>
    <row r="1029" spans="2:3">
      <c r="B1029">
        <v>1021</v>
      </c>
      <c r="C1029">
        <v>19.710999999999999</v>
      </c>
    </row>
    <row r="1030" spans="2:3">
      <c r="B1030">
        <v>1022</v>
      </c>
      <c r="C1030">
        <v>19.712</v>
      </c>
    </row>
    <row r="1031" spans="2:3">
      <c r="B1031">
        <v>1023</v>
      </c>
      <c r="C1031">
        <v>19.712</v>
      </c>
    </row>
    <row r="1032" spans="2:3">
      <c r="B1032">
        <v>1024</v>
      </c>
      <c r="C1032">
        <v>19.710999999999999</v>
      </c>
    </row>
    <row r="1033" spans="2:3">
      <c r="B1033">
        <v>1025</v>
      </c>
      <c r="C1033">
        <v>19.710999999999999</v>
      </c>
    </row>
    <row r="1034" spans="2:3">
      <c r="B1034">
        <v>1026</v>
      </c>
      <c r="C1034">
        <v>19.710999999999999</v>
      </c>
    </row>
    <row r="1035" spans="2:3">
      <c r="B1035">
        <v>1027</v>
      </c>
      <c r="C1035">
        <v>19.710999999999999</v>
      </c>
    </row>
    <row r="1036" spans="2:3">
      <c r="B1036">
        <v>1028</v>
      </c>
      <c r="C1036">
        <v>19.712</v>
      </c>
    </row>
    <row r="1037" spans="2:3">
      <c r="B1037">
        <v>1029</v>
      </c>
      <c r="C1037">
        <v>19.710999999999999</v>
      </c>
    </row>
    <row r="1038" spans="2:3">
      <c r="B1038">
        <v>1030</v>
      </c>
      <c r="C1038">
        <v>19.712</v>
      </c>
    </row>
    <row r="1039" spans="2:3">
      <c r="B1039">
        <v>1031</v>
      </c>
      <c r="C1039">
        <v>19.712</v>
      </c>
    </row>
    <row r="1040" spans="2:3">
      <c r="B1040">
        <v>1032</v>
      </c>
      <c r="C1040">
        <v>19.712</v>
      </c>
    </row>
    <row r="1041" spans="2:3">
      <c r="B1041">
        <v>1033</v>
      </c>
      <c r="C1041">
        <v>19.712</v>
      </c>
    </row>
    <row r="1042" spans="2:3">
      <c r="B1042">
        <v>1034</v>
      </c>
      <c r="C1042">
        <v>19.710999999999999</v>
      </c>
    </row>
    <row r="1043" spans="2:3">
      <c r="B1043">
        <v>1035</v>
      </c>
      <c r="C1043">
        <v>19.710999999999999</v>
      </c>
    </row>
    <row r="1044" spans="2:3">
      <c r="B1044">
        <v>1036</v>
      </c>
      <c r="C1044">
        <v>19.710999999999999</v>
      </c>
    </row>
    <row r="1045" spans="2:3">
      <c r="B1045">
        <v>1037</v>
      </c>
      <c r="C1045">
        <v>19.712</v>
      </c>
    </row>
    <row r="1046" spans="2:3">
      <c r="B1046">
        <v>1038</v>
      </c>
      <c r="C1046">
        <v>19.712</v>
      </c>
    </row>
    <row r="1047" spans="2:3">
      <c r="B1047">
        <v>1039</v>
      </c>
      <c r="C1047">
        <v>19.710999999999999</v>
      </c>
    </row>
    <row r="1048" spans="2:3">
      <c r="B1048">
        <v>1040</v>
      </c>
      <c r="C1048">
        <v>19.710999999999999</v>
      </c>
    </row>
    <row r="1049" spans="2:3">
      <c r="B1049">
        <v>1041</v>
      </c>
      <c r="C1049">
        <v>19.710999999999999</v>
      </c>
    </row>
    <row r="1050" spans="2:3">
      <c r="B1050">
        <v>1042</v>
      </c>
      <c r="C1050">
        <v>19.710999999999999</v>
      </c>
    </row>
    <row r="1051" spans="2:3">
      <c r="B1051">
        <v>1043</v>
      </c>
      <c r="C1051">
        <v>19.710999999999999</v>
      </c>
    </row>
    <row r="1052" spans="2:3">
      <c r="B1052">
        <v>1044</v>
      </c>
      <c r="C1052">
        <v>19.710999999999999</v>
      </c>
    </row>
    <row r="1053" spans="2:3">
      <c r="B1053">
        <v>1045</v>
      </c>
      <c r="C1053">
        <v>19.710999999999999</v>
      </c>
    </row>
    <row r="1054" spans="2:3">
      <c r="B1054">
        <v>1046</v>
      </c>
      <c r="C1054">
        <v>19.710999999999999</v>
      </c>
    </row>
    <row r="1055" spans="2:3">
      <c r="B1055">
        <v>1047</v>
      </c>
      <c r="C1055">
        <v>19.712</v>
      </c>
    </row>
    <row r="1056" spans="2:3">
      <c r="B1056">
        <v>1048</v>
      </c>
      <c r="C1056">
        <v>19.712</v>
      </c>
    </row>
    <row r="1057" spans="2:3">
      <c r="B1057">
        <v>1049</v>
      </c>
      <c r="C1057">
        <v>19.710999999999999</v>
      </c>
    </row>
    <row r="1058" spans="2:3">
      <c r="B1058">
        <v>1050</v>
      </c>
      <c r="C1058">
        <v>19.710999999999999</v>
      </c>
    </row>
    <row r="1059" spans="2:3">
      <c r="B1059">
        <v>1051</v>
      </c>
      <c r="C1059">
        <v>19.710999999999999</v>
      </c>
    </row>
    <row r="1060" spans="2:3">
      <c r="B1060">
        <v>1052</v>
      </c>
      <c r="C1060">
        <v>19.710999999999999</v>
      </c>
    </row>
    <row r="1061" spans="2:3">
      <c r="B1061">
        <v>1053</v>
      </c>
      <c r="C1061">
        <v>19.710999999999999</v>
      </c>
    </row>
    <row r="1062" spans="2:3">
      <c r="B1062">
        <v>1054</v>
      </c>
      <c r="C1062">
        <v>19.710999999999999</v>
      </c>
    </row>
    <row r="1063" spans="2:3">
      <c r="B1063">
        <v>1055</v>
      </c>
      <c r="C1063">
        <v>19.710999999999999</v>
      </c>
    </row>
    <row r="1064" spans="2:3">
      <c r="B1064">
        <v>1056</v>
      </c>
      <c r="C1064">
        <v>19.712</v>
      </c>
    </row>
    <row r="1065" spans="2:3">
      <c r="B1065">
        <v>1057</v>
      </c>
      <c r="C1065">
        <v>19.710999999999999</v>
      </c>
    </row>
    <row r="1066" spans="2:3">
      <c r="B1066">
        <v>1058</v>
      </c>
      <c r="C1066">
        <v>19.710999999999999</v>
      </c>
    </row>
    <row r="1067" spans="2:3">
      <c r="B1067">
        <v>1059</v>
      </c>
      <c r="C1067">
        <v>19.710999999999999</v>
      </c>
    </row>
    <row r="1068" spans="2:3">
      <c r="B1068">
        <v>1060</v>
      </c>
      <c r="C1068">
        <v>19.710999999999999</v>
      </c>
    </row>
    <row r="1069" spans="2:3">
      <c r="B1069">
        <v>1061</v>
      </c>
      <c r="C1069">
        <v>19.710999999999999</v>
      </c>
    </row>
    <row r="1070" spans="2:3">
      <c r="B1070">
        <v>1062</v>
      </c>
      <c r="C1070">
        <v>19.710999999999999</v>
      </c>
    </row>
    <row r="1071" spans="2:3">
      <c r="B1071">
        <v>1063</v>
      </c>
      <c r="C1071">
        <v>19.710999999999999</v>
      </c>
    </row>
    <row r="1072" spans="2:3">
      <c r="B1072">
        <v>1064</v>
      </c>
      <c r="C1072">
        <v>19.710999999999999</v>
      </c>
    </row>
    <row r="1073" spans="2:3">
      <c r="B1073">
        <v>1065</v>
      </c>
      <c r="C1073">
        <v>19.710999999999999</v>
      </c>
    </row>
    <row r="1074" spans="2:3">
      <c r="B1074">
        <v>1066</v>
      </c>
      <c r="C1074">
        <v>19.710999999999999</v>
      </c>
    </row>
    <row r="1075" spans="2:3">
      <c r="B1075">
        <v>1067</v>
      </c>
      <c r="C1075">
        <v>19.710999999999999</v>
      </c>
    </row>
    <row r="1076" spans="2:3">
      <c r="B1076">
        <v>1068</v>
      </c>
      <c r="C1076">
        <v>19.710999999999999</v>
      </c>
    </row>
    <row r="1077" spans="2:3">
      <c r="B1077">
        <v>1069</v>
      </c>
      <c r="C1077">
        <v>19.710999999999999</v>
      </c>
    </row>
    <row r="1078" spans="2:3">
      <c r="B1078">
        <v>1070</v>
      </c>
      <c r="C1078">
        <v>19.712</v>
      </c>
    </row>
    <row r="1079" spans="2:3">
      <c r="B1079">
        <v>1071</v>
      </c>
      <c r="C1079">
        <v>19.712</v>
      </c>
    </row>
    <row r="1080" spans="2:3">
      <c r="B1080">
        <v>1072</v>
      </c>
      <c r="C1080">
        <v>19.710999999999999</v>
      </c>
    </row>
    <row r="1081" spans="2:3">
      <c r="B1081">
        <v>1073</v>
      </c>
      <c r="C1081">
        <v>19.710999999999999</v>
      </c>
    </row>
    <row r="1082" spans="2:3">
      <c r="B1082">
        <v>1074</v>
      </c>
      <c r="C1082">
        <v>19.710999999999999</v>
      </c>
    </row>
    <row r="1083" spans="2:3">
      <c r="B1083">
        <v>1075</v>
      </c>
      <c r="C1083">
        <v>19.710999999999999</v>
      </c>
    </row>
    <row r="1084" spans="2:3">
      <c r="B1084">
        <v>1076</v>
      </c>
      <c r="C1084">
        <v>19.712</v>
      </c>
    </row>
    <row r="1085" spans="2:3">
      <c r="B1085">
        <v>1077</v>
      </c>
      <c r="C1085">
        <v>19.710999999999999</v>
      </c>
    </row>
    <row r="1086" spans="2:3">
      <c r="B1086">
        <v>1078</v>
      </c>
      <c r="C1086">
        <v>19.710999999999999</v>
      </c>
    </row>
    <row r="1087" spans="2:3">
      <c r="B1087">
        <v>1079</v>
      </c>
      <c r="C1087">
        <v>19.710999999999999</v>
      </c>
    </row>
    <row r="1088" spans="2:3">
      <c r="B1088">
        <v>1080</v>
      </c>
      <c r="C1088">
        <v>19.710999999999999</v>
      </c>
    </row>
    <row r="1089" spans="2:3">
      <c r="B1089">
        <v>1081</v>
      </c>
      <c r="C1089">
        <v>19.710999999999999</v>
      </c>
    </row>
    <row r="1090" spans="2:3">
      <c r="B1090">
        <v>1082</v>
      </c>
      <c r="C1090">
        <v>19.710999999999999</v>
      </c>
    </row>
    <row r="1091" spans="2:3">
      <c r="B1091">
        <v>1083</v>
      </c>
      <c r="C1091">
        <v>19.710999999999999</v>
      </c>
    </row>
    <row r="1092" spans="2:3">
      <c r="B1092">
        <v>1084</v>
      </c>
      <c r="C1092">
        <v>19.710999999999999</v>
      </c>
    </row>
    <row r="1093" spans="2:3">
      <c r="B1093">
        <v>1085</v>
      </c>
      <c r="C1093">
        <v>19.710999999999999</v>
      </c>
    </row>
    <row r="1094" spans="2:3">
      <c r="B1094">
        <v>1086</v>
      </c>
      <c r="C1094">
        <v>19.710999999999999</v>
      </c>
    </row>
    <row r="1095" spans="2:3">
      <c r="B1095">
        <v>1087</v>
      </c>
      <c r="C1095">
        <v>19.710999999999999</v>
      </c>
    </row>
    <row r="1096" spans="2:3">
      <c r="B1096">
        <v>1088</v>
      </c>
      <c r="C1096">
        <v>19.710999999999999</v>
      </c>
    </row>
    <row r="1097" spans="2:3">
      <c r="B1097">
        <v>1089</v>
      </c>
      <c r="C1097">
        <v>19.710999999999999</v>
      </c>
    </row>
    <row r="1098" spans="2:3">
      <c r="B1098">
        <v>1090</v>
      </c>
      <c r="C1098">
        <v>19.710999999999999</v>
      </c>
    </row>
    <row r="1099" spans="2:3">
      <c r="B1099">
        <v>1091</v>
      </c>
      <c r="C1099">
        <v>19.710999999999999</v>
      </c>
    </row>
    <row r="1100" spans="2:3">
      <c r="B1100">
        <v>1092</v>
      </c>
      <c r="C1100">
        <v>19.710999999999999</v>
      </c>
    </row>
    <row r="1101" spans="2:3">
      <c r="B1101">
        <v>1093</v>
      </c>
      <c r="C1101">
        <v>19.710999999999999</v>
      </c>
    </row>
    <row r="1102" spans="2:3">
      <c r="B1102">
        <v>1094</v>
      </c>
      <c r="C1102">
        <v>19.710999999999999</v>
      </c>
    </row>
    <row r="1103" spans="2:3">
      <c r="B1103">
        <v>1095</v>
      </c>
      <c r="C1103">
        <v>19.710999999999999</v>
      </c>
    </row>
    <row r="1104" spans="2:3">
      <c r="B1104">
        <v>1096</v>
      </c>
      <c r="C1104">
        <v>19.71</v>
      </c>
    </row>
    <row r="1105" spans="2:3">
      <c r="B1105">
        <v>1097</v>
      </c>
      <c r="C1105">
        <v>19.710999999999999</v>
      </c>
    </row>
    <row r="1106" spans="2:3">
      <c r="B1106">
        <v>1098</v>
      </c>
      <c r="C1106">
        <v>19.710999999999999</v>
      </c>
    </row>
    <row r="1107" spans="2:3">
      <c r="B1107">
        <v>1099</v>
      </c>
      <c r="C1107">
        <v>19.710999999999999</v>
      </c>
    </row>
    <row r="1108" spans="2:3">
      <c r="B1108">
        <v>1100</v>
      </c>
      <c r="C1108">
        <v>19.710999999999999</v>
      </c>
    </row>
    <row r="1109" spans="2:3">
      <c r="B1109">
        <v>1101</v>
      </c>
      <c r="C1109">
        <v>19.71</v>
      </c>
    </row>
    <row r="1110" spans="2:3">
      <c r="B1110">
        <v>1102</v>
      </c>
      <c r="C1110">
        <v>19.71</v>
      </c>
    </row>
    <row r="1111" spans="2:3">
      <c r="B1111">
        <v>1103</v>
      </c>
      <c r="C1111">
        <v>19.71</v>
      </c>
    </row>
    <row r="1112" spans="2:3">
      <c r="B1112">
        <v>1104</v>
      </c>
      <c r="C1112">
        <v>19.710999999999999</v>
      </c>
    </row>
    <row r="1113" spans="2:3">
      <c r="B1113">
        <v>1105</v>
      </c>
      <c r="C1113">
        <v>19.710999999999999</v>
      </c>
    </row>
    <row r="1114" spans="2:3">
      <c r="B1114">
        <v>1106</v>
      </c>
      <c r="C1114">
        <v>19.71</v>
      </c>
    </row>
    <row r="1115" spans="2:3">
      <c r="B1115">
        <v>1107</v>
      </c>
      <c r="C1115">
        <v>19.71</v>
      </c>
    </row>
    <row r="1116" spans="2:3">
      <c r="B1116">
        <v>1108</v>
      </c>
      <c r="C1116">
        <v>19.710999999999999</v>
      </c>
    </row>
    <row r="1117" spans="2:3">
      <c r="B1117">
        <v>1109</v>
      </c>
      <c r="C1117">
        <v>19.71</v>
      </c>
    </row>
    <row r="1118" spans="2:3">
      <c r="B1118">
        <v>1110</v>
      </c>
      <c r="C1118">
        <v>19.710999999999999</v>
      </c>
    </row>
    <row r="1119" spans="2:3">
      <c r="B1119">
        <v>1111</v>
      </c>
      <c r="C1119">
        <v>19.71</v>
      </c>
    </row>
    <row r="1120" spans="2:3">
      <c r="B1120">
        <v>1112</v>
      </c>
      <c r="C1120">
        <v>19.710999999999999</v>
      </c>
    </row>
    <row r="1121" spans="2:3">
      <c r="B1121">
        <v>1113</v>
      </c>
      <c r="C1121">
        <v>19.710999999999999</v>
      </c>
    </row>
    <row r="1122" spans="2:3">
      <c r="B1122">
        <v>1114</v>
      </c>
      <c r="C1122">
        <v>19.710999999999999</v>
      </c>
    </row>
    <row r="1123" spans="2:3">
      <c r="B1123">
        <v>1115</v>
      </c>
      <c r="C1123">
        <v>19.710999999999999</v>
      </c>
    </row>
    <row r="1124" spans="2:3">
      <c r="B1124">
        <v>1116</v>
      </c>
      <c r="C1124">
        <v>19.710999999999999</v>
      </c>
    </row>
    <row r="1125" spans="2:3">
      <c r="B1125">
        <v>1117</v>
      </c>
      <c r="C1125">
        <v>19.71</v>
      </c>
    </row>
    <row r="1126" spans="2:3">
      <c r="B1126">
        <v>1118</v>
      </c>
      <c r="C1126">
        <v>19.710999999999999</v>
      </c>
    </row>
    <row r="1127" spans="2:3">
      <c r="B1127">
        <v>1119</v>
      </c>
      <c r="C1127">
        <v>19.71</v>
      </c>
    </row>
    <row r="1128" spans="2:3">
      <c r="B1128">
        <v>1120</v>
      </c>
      <c r="C1128">
        <v>19.710999999999999</v>
      </c>
    </row>
    <row r="1129" spans="2:3">
      <c r="B1129">
        <v>1121</v>
      </c>
      <c r="C1129">
        <v>19.71</v>
      </c>
    </row>
    <row r="1130" spans="2:3">
      <c r="B1130">
        <v>1122</v>
      </c>
      <c r="C1130">
        <v>19.710999999999999</v>
      </c>
    </row>
    <row r="1131" spans="2:3">
      <c r="B1131">
        <v>1123</v>
      </c>
      <c r="C1131">
        <v>19.71</v>
      </c>
    </row>
    <row r="1132" spans="2:3">
      <c r="B1132">
        <v>1124</v>
      </c>
      <c r="C1132">
        <v>19.710999999999999</v>
      </c>
    </row>
    <row r="1133" spans="2:3">
      <c r="B1133">
        <v>1125</v>
      </c>
      <c r="C1133">
        <v>19.710999999999999</v>
      </c>
    </row>
    <row r="1134" spans="2:3">
      <c r="B1134">
        <v>1126</v>
      </c>
      <c r="C1134">
        <v>19.710999999999999</v>
      </c>
    </row>
    <row r="1135" spans="2:3">
      <c r="B1135">
        <v>1127</v>
      </c>
      <c r="C1135">
        <v>19.71</v>
      </c>
    </row>
    <row r="1136" spans="2:3">
      <c r="B1136">
        <v>1128</v>
      </c>
      <c r="C1136">
        <v>19.71</v>
      </c>
    </row>
    <row r="1137" spans="2:3">
      <c r="B1137">
        <v>1129</v>
      </c>
      <c r="C1137">
        <v>19.71</v>
      </c>
    </row>
    <row r="1138" spans="2:3">
      <c r="B1138">
        <v>1130</v>
      </c>
      <c r="C1138">
        <v>19.71</v>
      </c>
    </row>
    <row r="1139" spans="2:3">
      <c r="B1139">
        <v>1131</v>
      </c>
      <c r="C1139">
        <v>19.710999999999999</v>
      </c>
    </row>
    <row r="1140" spans="2:3">
      <c r="B1140">
        <v>1132</v>
      </c>
      <c r="C1140">
        <v>19.710999999999999</v>
      </c>
    </row>
    <row r="1141" spans="2:3">
      <c r="B1141">
        <v>1133</v>
      </c>
      <c r="C1141">
        <v>19.710999999999999</v>
      </c>
    </row>
    <row r="1142" spans="2:3">
      <c r="B1142">
        <v>1134</v>
      </c>
      <c r="C1142">
        <v>19.71</v>
      </c>
    </row>
    <row r="1143" spans="2:3">
      <c r="B1143">
        <v>1135</v>
      </c>
      <c r="C1143">
        <v>19.71</v>
      </c>
    </row>
    <row r="1144" spans="2:3">
      <c r="B1144">
        <v>1136</v>
      </c>
      <c r="C1144">
        <v>19.71</v>
      </c>
    </row>
    <row r="1145" spans="2:3">
      <c r="B1145">
        <v>1137</v>
      </c>
      <c r="C1145">
        <v>19.710999999999999</v>
      </c>
    </row>
    <row r="1146" spans="2:3">
      <c r="B1146">
        <v>1138</v>
      </c>
      <c r="C1146">
        <v>19.71</v>
      </c>
    </row>
    <row r="1147" spans="2:3">
      <c r="B1147">
        <v>1139</v>
      </c>
      <c r="C1147">
        <v>19.71</v>
      </c>
    </row>
    <row r="1148" spans="2:3">
      <c r="B1148">
        <v>1140</v>
      </c>
      <c r="C1148">
        <v>19.71</v>
      </c>
    </row>
    <row r="1149" spans="2:3">
      <c r="B1149">
        <v>1141</v>
      </c>
      <c r="C1149">
        <v>19.71</v>
      </c>
    </row>
    <row r="1150" spans="2:3">
      <c r="B1150">
        <v>1142</v>
      </c>
      <c r="C1150">
        <v>19.71</v>
      </c>
    </row>
    <row r="1151" spans="2:3">
      <c r="B1151">
        <v>1143</v>
      </c>
      <c r="C1151">
        <v>19.71</v>
      </c>
    </row>
    <row r="1152" spans="2:3">
      <c r="B1152">
        <v>1144</v>
      </c>
      <c r="C1152">
        <v>19.71</v>
      </c>
    </row>
    <row r="1153" spans="2:3">
      <c r="B1153">
        <v>1145</v>
      </c>
      <c r="C1153">
        <v>19.71</v>
      </c>
    </row>
    <row r="1154" spans="2:3">
      <c r="B1154">
        <v>1146</v>
      </c>
      <c r="C1154">
        <v>19.710999999999999</v>
      </c>
    </row>
    <row r="1155" spans="2:3">
      <c r="B1155">
        <v>1147</v>
      </c>
      <c r="C1155">
        <v>19.71</v>
      </c>
    </row>
    <row r="1156" spans="2:3">
      <c r="B1156">
        <v>1148</v>
      </c>
      <c r="C1156">
        <v>19.710999999999999</v>
      </c>
    </row>
    <row r="1157" spans="2:3">
      <c r="B1157">
        <v>1149</v>
      </c>
      <c r="C1157">
        <v>19.71</v>
      </c>
    </row>
    <row r="1158" spans="2:3">
      <c r="B1158">
        <v>1150</v>
      </c>
      <c r="C1158">
        <v>19.71</v>
      </c>
    </row>
    <row r="1159" spans="2:3">
      <c r="B1159">
        <v>1151</v>
      </c>
      <c r="C1159">
        <v>19.71</v>
      </c>
    </row>
    <row r="1160" spans="2:3">
      <c r="B1160">
        <v>1152</v>
      </c>
      <c r="C1160">
        <v>19.710999999999999</v>
      </c>
    </row>
    <row r="1161" spans="2:3">
      <c r="B1161">
        <v>1153</v>
      </c>
      <c r="C1161">
        <v>19.71</v>
      </c>
    </row>
    <row r="1162" spans="2:3">
      <c r="B1162">
        <v>1154</v>
      </c>
      <c r="C1162">
        <v>19.71</v>
      </c>
    </row>
    <row r="1163" spans="2:3">
      <c r="B1163">
        <v>1155</v>
      </c>
      <c r="C1163">
        <v>19.71</v>
      </c>
    </row>
    <row r="1164" spans="2:3">
      <c r="B1164">
        <v>1156</v>
      </c>
      <c r="C1164">
        <v>19.71</v>
      </c>
    </row>
    <row r="1165" spans="2:3">
      <c r="B1165">
        <v>1157</v>
      </c>
      <c r="C1165">
        <v>19.71</v>
      </c>
    </row>
    <row r="1166" spans="2:3">
      <c r="B1166">
        <v>1158</v>
      </c>
      <c r="C1166">
        <v>19.71</v>
      </c>
    </row>
    <row r="1167" spans="2:3">
      <c r="B1167">
        <v>1159</v>
      </c>
      <c r="C1167">
        <v>19.71</v>
      </c>
    </row>
    <row r="1168" spans="2:3">
      <c r="B1168">
        <v>1160</v>
      </c>
      <c r="C1168">
        <v>19.71</v>
      </c>
    </row>
    <row r="1169" spans="2:3">
      <c r="B1169">
        <v>1161</v>
      </c>
      <c r="C1169">
        <v>19.71</v>
      </c>
    </row>
    <row r="1170" spans="2:3">
      <c r="B1170">
        <v>1162</v>
      </c>
      <c r="C1170">
        <v>19.71</v>
      </c>
    </row>
    <row r="1171" spans="2:3">
      <c r="B1171">
        <v>1163</v>
      </c>
      <c r="C1171">
        <v>19.71</v>
      </c>
    </row>
    <row r="1172" spans="2:3">
      <c r="B1172">
        <v>1164</v>
      </c>
      <c r="C1172">
        <v>19.71</v>
      </c>
    </row>
    <row r="1173" spans="2:3">
      <c r="B1173">
        <v>1165</v>
      </c>
      <c r="C1173">
        <v>19.71</v>
      </c>
    </row>
    <row r="1174" spans="2:3">
      <c r="B1174">
        <v>1166</v>
      </c>
      <c r="C1174">
        <v>19.71</v>
      </c>
    </row>
    <row r="1175" spans="2:3">
      <c r="B1175">
        <v>1167</v>
      </c>
      <c r="C1175">
        <v>19.71</v>
      </c>
    </row>
    <row r="1176" spans="2:3">
      <c r="B1176">
        <v>1168</v>
      </c>
      <c r="C1176">
        <v>19.71</v>
      </c>
    </row>
    <row r="1177" spans="2:3">
      <c r="B1177">
        <v>1169</v>
      </c>
      <c r="C1177">
        <v>19.71</v>
      </c>
    </row>
    <row r="1178" spans="2:3">
      <c r="B1178">
        <v>1170</v>
      </c>
      <c r="C1178">
        <v>19.71</v>
      </c>
    </row>
    <row r="1179" spans="2:3">
      <c r="B1179">
        <v>1171</v>
      </c>
      <c r="C1179">
        <v>19.71</v>
      </c>
    </row>
    <row r="1180" spans="2:3">
      <c r="B1180">
        <v>1172</v>
      </c>
      <c r="C1180">
        <v>19.71</v>
      </c>
    </row>
    <row r="1181" spans="2:3">
      <c r="B1181">
        <v>1173</v>
      </c>
      <c r="C1181">
        <v>19.71</v>
      </c>
    </row>
    <row r="1182" spans="2:3">
      <c r="B1182">
        <v>1174</v>
      </c>
      <c r="C1182">
        <v>19.71</v>
      </c>
    </row>
    <row r="1183" spans="2:3">
      <c r="B1183">
        <v>1175</v>
      </c>
      <c r="C1183">
        <v>19.71</v>
      </c>
    </row>
    <row r="1184" spans="2:3">
      <c r="B1184">
        <v>1176</v>
      </c>
      <c r="C1184">
        <v>19.71</v>
      </c>
    </row>
    <row r="1185" spans="2:3">
      <c r="B1185">
        <v>1177</v>
      </c>
      <c r="C1185">
        <v>19.71</v>
      </c>
    </row>
    <row r="1186" spans="2:3">
      <c r="B1186">
        <v>1178</v>
      </c>
      <c r="C1186">
        <v>19.71</v>
      </c>
    </row>
    <row r="1187" spans="2:3">
      <c r="B1187">
        <v>1179</v>
      </c>
      <c r="C1187">
        <v>19.71</v>
      </c>
    </row>
    <row r="1188" spans="2:3">
      <c r="B1188">
        <v>1180</v>
      </c>
      <c r="C1188">
        <v>19.71</v>
      </c>
    </row>
    <row r="1189" spans="2:3">
      <c r="B1189">
        <v>1181</v>
      </c>
      <c r="C1189">
        <v>19.71</v>
      </c>
    </row>
    <row r="1190" spans="2:3">
      <c r="B1190">
        <v>1182</v>
      </c>
      <c r="C1190">
        <v>19.71</v>
      </c>
    </row>
    <row r="1191" spans="2:3">
      <c r="B1191">
        <v>1183</v>
      </c>
      <c r="C1191">
        <v>19.71</v>
      </c>
    </row>
    <row r="1192" spans="2:3">
      <c r="B1192">
        <v>1184</v>
      </c>
      <c r="C1192">
        <v>19.71</v>
      </c>
    </row>
    <row r="1193" spans="2:3">
      <c r="B1193">
        <v>1185</v>
      </c>
      <c r="C1193">
        <v>19.71</v>
      </c>
    </row>
    <row r="1194" spans="2:3">
      <c r="B1194">
        <v>1186</v>
      </c>
      <c r="C1194">
        <v>19.71</v>
      </c>
    </row>
    <row r="1195" spans="2:3">
      <c r="B1195">
        <v>1187</v>
      </c>
      <c r="C1195">
        <v>19.71</v>
      </c>
    </row>
    <row r="1196" spans="2:3">
      <c r="B1196">
        <v>1188</v>
      </c>
      <c r="C1196">
        <v>19.71</v>
      </c>
    </row>
    <row r="1197" spans="2:3">
      <c r="B1197">
        <v>1189</v>
      </c>
      <c r="C1197">
        <v>19.71</v>
      </c>
    </row>
    <row r="1198" spans="2:3">
      <c r="B1198">
        <v>1190</v>
      </c>
      <c r="C1198">
        <v>19.71</v>
      </c>
    </row>
    <row r="1199" spans="2:3">
      <c r="B1199">
        <v>1191</v>
      </c>
      <c r="C1199">
        <v>19.71</v>
      </c>
    </row>
    <row r="1200" spans="2:3">
      <c r="B1200">
        <v>1192</v>
      </c>
      <c r="C1200">
        <v>19.71</v>
      </c>
    </row>
    <row r="1201" spans="2:3">
      <c r="B1201">
        <v>1193</v>
      </c>
      <c r="C1201">
        <v>19.71</v>
      </c>
    </row>
    <row r="1202" spans="2:3">
      <c r="B1202">
        <v>1194</v>
      </c>
      <c r="C1202">
        <v>19.71</v>
      </c>
    </row>
    <row r="1203" spans="2:3">
      <c r="B1203">
        <v>1195</v>
      </c>
      <c r="C1203">
        <v>19.71</v>
      </c>
    </row>
    <row r="1204" spans="2:3">
      <c r="B1204">
        <v>1196</v>
      </c>
      <c r="C1204">
        <v>19.71</v>
      </c>
    </row>
    <row r="1205" spans="2:3">
      <c r="B1205">
        <v>1197</v>
      </c>
      <c r="C1205">
        <v>19.71</v>
      </c>
    </row>
    <row r="1206" spans="2:3">
      <c r="B1206">
        <v>1198</v>
      </c>
      <c r="C1206">
        <v>19.709</v>
      </c>
    </row>
    <row r="1207" spans="2:3">
      <c r="B1207">
        <v>1199</v>
      </c>
      <c r="C1207">
        <v>19.71</v>
      </c>
    </row>
    <row r="1208" spans="2:3">
      <c r="B1208">
        <v>1200</v>
      </c>
      <c r="C1208">
        <v>19.71</v>
      </c>
    </row>
    <row r="1209" spans="2:3">
      <c r="B1209">
        <v>1201</v>
      </c>
      <c r="C1209">
        <v>19.71</v>
      </c>
    </row>
    <row r="1210" spans="2:3">
      <c r="B1210">
        <v>1202</v>
      </c>
      <c r="C1210">
        <v>19.71</v>
      </c>
    </row>
    <row r="1211" spans="2:3">
      <c r="B1211">
        <v>1203</v>
      </c>
      <c r="C1211">
        <v>19.71</v>
      </c>
    </row>
    <row r="1212" spans="2:3">
      <c r="B1212">
        <v>1204</v>
      </c>
      <c r="C1212">
        <v>19.71</v>
      </c>
    </row>
    <row r="1213" spans="2:3">
      <c r="B1213">
        <v>1205</v>
      </c>
      <c r="C1213">
        <v>19.71</v>
      </c>
    </row>
    <row r="1214" spans="2:3">
      <c r="B1214">
        <v>1206</v>
      </c>
      <c r="C1214">
        <v>19.71</v>
      </c>
    </row>
    <row r="1215" spans="2:3">
      <c r="B1215">
        <v>1207</v>
      </c>
      <c r="C1215">
        <v>19.71</v>
      </c>
    </row>
    <row r="1216" spans="2:3">
      <c r="B1216">
        <v>1208</v>
      </c>
      <c r="C1216">
        <v>19.71</v>
      </c>
    </row>
    <row r="1217" spans="2:3">
      <c r="B1217">
        <v>1209</v>
      </c>
      <c r="C1217">
        <v>19.71</v>
      </c>
    </row>
    <row r="1218" spans="2:3">
      <c r="B1218">
        <v>1210</v>
      </c>
      <c r="C1218">
        <v>19.71</v>
      </c>
    </row>
    <row r="1219" spans="2:3">
      <c r="B1219">
        <v>1211</v>
      </c>
      <c r="C1219">
        <v>19.71</v>
      </c>
    </row>
    <row r="1220" spans="2:3">
      <c r="B1220">
        <v>1212</v>
      </c>
      <c r="C1220">
        <v>19.71</v>
      </c>
    </row>
    <row r="1221" spans="2:3">
      <c r="B1221">
        <v>1213</v>
      </c>
      <c r="C1221">
        <v>19.71</v>
      </c>
    </row>
    <row r="1222" spans="2:3">
      <c r="B1222">
        <v>1214</v>
      </c>
      <c r="C1222">
        <v>19.71</v>
      </c>
    </row>
    <row r="1223" spans="2:3">
      <c r="B1223">
        <v>1215</v>
      </c>
      <c r="C1223">
        <v>19.709</v>
      </c>
    </row>
    <row r="1224" spans="2:3">
      <c r="B1224">
        <v>1216</v>
      </c>
      <c r="C1224">
        <v>19.71</v>
      </c>
    </row>
    <row r="1225" spans="2:3">
      <c r="B1225">
        <v>1217</v>
      </c>
      <c r="C1225">
        <v>19.71</v>
      </c>
    </row>
    <row r="1226" spans="2:3">
      <c r="B1226">
        <v>1218</v>
      </c>
      <c r="C1226">
        <v>19.71</v>
      </c>
    </row>
    <row r="1227" spans="2:3">
      <c r="B1227">
        <v>1219</v>
      </c>
      <c r="C1227">
        <v>19.71</v>
      </c>
    </row>
    <row r="1228" spans="2:3">
      <c r="B1228">
        <v>1220</v>
      </c>
      <c r="C1228">
        <v>19.71</v>
      </c>
    </row>
    <row r="1229" spans="2:3">
      <c r="B1229">
        <v>1221</v>
      </c>
      <c r="C1229">
        <v>19.71</v>
      </c>
    </row>
    <row r="1230" spans="2:3">
      <c r="B1230">
        <v>1222</v>
      </c>
      <c r="C1230">
        <v>19.71</v>
      </c>
    </row>
    <row r="1231" spans="2:3">
      <c r="B1231">
        <v>1223</v>
      </c>
      <c r="C1231">
        <v>19.71</v>
      </c>
    </row>
    <row r="1232" spans="2:3">
      <c r="B1232">
        <v>1224</v>
      </c>
      <c r="C1232">
        <v>19.709</v>
      </c>
    </row>
    <row r="1233" spans="2:3">
      <c r="B1233">
        <v>1225</v>
      </c>
      <c r="C1233">
        <v>19.71</v>
      </c>
    </row>
    <row r="1234" spans="2:3">
      <c r="B1234">
        <v>1226</v>
      </c>
      <c r="C1234">
        <v>19.71</v>
      </c>
    </row>
    <row r="1235" spans="2:3">
      <c r="B1235">
        <v>1227</v>
      </c>
      <c r="C1235">
        <v>19.71</v>
      </c>
    </row>
    <row r="1236" spans="2:3">
      <c r="B1236">
        <v>1228</v>
      </c>
      <c r="C1236">
        <v>19.71</v>
      </c>
    </row>
    <row r="1237" spans="2:3">
      <c r="B1237">
        <v>1229</v>
      </c>
      <c r="C1237">
        <v>19.71</v>
      </c>
    </row>
    <row r="1238" spans="2:3">
      <c r="B1238">
        <v>1230</v>
      </c>
      <c r="C1238">
        <v>19.71</v>
      </c>
    </row>
    <row r="1239" spans="2:3">
      <c r="B1239">
        <v>1231</v>
      </c>
      <c r="C1239">
        <v>19.709</v>
      </c>
    </row>
    <row r="1240" spans="2:3">
      <c r="B1240">
        <v>1232</v>
      </c>
      <c r="C1240">
        <v>19.71</v>
      </c>
    </row>
    <row r="1241" spans="2:3">
      <c r="B1241">
        <v>1233</v>
      </c>
      <c r="C1241">
        <v>19.71</v>
      </c>
    </row>
    <row r="1242" spans="2:3">
      <c r="B1242">
        <v>1234</v>
      </c>
      <c r="C1242">
        <v>19.71</v>
      </c>
    </row>
    <row r="1243" spans="2:3">
      <c r="B1243">
        <v>1235</v>
      </c>
      <c r="C1243">
        <v>19.709</v>
      </c>
    </row>
    <row r="1244" spans="2:3">
      <c r="B1244">
        <v>1236</v>
      </c>
      <c r="C1244">
        <v>19.709</v>
      </c>
    </row>
    <row r="1245" spans="2:3">
      <c r="B1245">
        <v>1237</v>
      </c>
      <c r="C1245">
        <v>19.709</v>
      </c>
    </row>
    <row r="1246" spans="2:3">
      <c r="B1246">
        <v>1238</v>
      </c>
      <c r="C1246">
        <v>19.709</v>
      </c>
    </row>
    <row r="1247" spans="2:3">
      <c r="B1247">
        <v>1239</v>
      </c>
      <c r="C1247">
        <v>19.71</v>
      </c>
    </row>
    <row r="1248" spans="2:3">
      <c r="B1248">
        <v>1240</v>
      </c>
      <c r="C1248">
        <v>19.71</v>
      </c>
    </row>
    <row r="1249" spans="2:3">
      <c r="B1249">
        <v>1241</v>
      </c>
      <c r="C1249">
        <v>19.71</v>
      </c>
    </row>
    <row r="1250" spans="2:3">
      <c r="B1250">
        <v>1242</v>
      </c>
      <c r="C1250">
        <v>19.71</v>
      </c>
    </row>
    <row r="1251" spans="2:3">
      <c r="B1251">
        <v>1243</v>
      </c>
      <c r="C1251">
        <v>19.71</v>
      </c>
    </row>
    <row r="1252" spans="2:3">
      <c r="B1252">
        <v>1244</v>
      </c>
      <c r="C1252">
        <v>19.71</v>
      </c>
    </row>
    <row r="1253" spans="2:3">
      <c r="B1253">
        <v>1245</v>
      </c>
      <c r="C1253">
        <v>19.71</v>
      </c>
    </row>
    <row r="1254" spans="2:3">
      <c r="B1254">
        <v>1246</v>
      </c>
      <c r="C1254">
        <v>19.71</v>
      </c>
    </row>
    <row r="1255" spans="2:3">
      <c r="B1255">
        <v>1247</v>
      </c>
      <c r="C1255">
        <v>19.709</v>
      </c>
    </row>
    <row r="1256" spans="2:3">
      <c r="B1256">
        <v>1248</v>
      </c>
      <c r="C1256">
        <v>19.71</v>
      </c>
    </row>
    <row r="1257" spans="2:3">
      <c r="B1257">
        <v>1249</v>
      </c>
      <c r="C1257">
        <v>19.709</v>
      </c>
    </row>
    <row r="1258" spans="2:3">
      <c r="B1258">
        <v>1250</v>
      </c>
      <c r="C1258">
        <v>19.71</v>
      </c>
    </row>
    <row r="1259" spans="2:3">
      <c r="B1259">
        <v>1251</v>
      </c>
      <c r="C1259">
        <v>19.71</v>
      </c>
    </row>
    <row r="1260" spans="2:3">
      <c r="B1260">
        <v>1252</v>
      </c>
      <c r="C1260">
        <v>19.709</v>
      </c>
    </row>
    <row r="1261" spans="2:3">
      <c r="B1261">
        <v>1253</v>
      </c>
      <c r="C1261">
        <v>19.71</v>
      </c>
    </row>
    <row r="1262" spans="2:3">
      <c r="B1262">
        <v>1254</v>
      </c>
      <c r="C1262">
        <v>19.709</v>
      </c>
    </row>
    <row r="1263" spans="2:3">
      <c r="B1263">
        <v>1255</v>
      </c>
      <c r="C1263">
        <v>19.709</v>
      </c>
    </row>
    <row r="1264" spans="2:3">
      <c r="B1264">
        <v>1256</v>
      </c>
      <c r="C1264">
        <v>19.709</v>
      </c>
    </row>
    <row r="1265" spans="2:3">
      <c r="B1265">
        <v>1257</v>
      </c>
      <c r="C1265">
        <v>19.71</v>
      </c>
    </row>
    <row r="1266" spans="2:3">
      <c r="B1266">
        <v>1258</v>
      </c>
      <c r="C1266">
        <v>19.71</v>
      </c>
    </row>
    <row r="1267" spans="2:3">
      <c r="B1267">
        <v>1259</v>
      </c>
      <c r="C1267">
        <v>19.71</v>
      </c>
    </row>
    <row r="1268" spans="2:3">
      <c r="B1268">
        <v>1260</v>
      </c>
      <c r="C1268">
        <v>19.71</v>
      </c>
    </row>
    <row r="1269" spans="2:3">
      <c r="B1269">
        <v>1261</v>
      </c>
      <c r="C1269">
        <v>19.71</v>
      </c>
    </row>
    <row r="1270" spans="2:3">
      <c r="B1270">
        <v>1262</v>
      </c>
      <c r="C1270">
        <v>19.709</v>
      </c>
    </row>
    <row r="1271" spans="2:3">
      <c r="B1271">
        <v>1263</v>
      </c>
      <c r="C1271">
        <v>19.709</v>
      </c>
    </row>
    <row r="1272" spans="2:3">
      <c r="B1272">
        <v>1264</v>
      </c>
      <c r="C1272">
        <v>19.71</v>
      </c>
    </row>
    <row r="1273" spans="2:3">
      <c r="B1273">
        <v>1265</v>
      </c>
      <c r="C1273">
        <v>19.71</v>
      </c>
    </row>
    <row r="1274" spans="2:3">
      <c r="B1274">
        <v>1266</v>
      </c>
      <c r="C1274">
        <v>19.709</v>
      </c>
    </row>
    <row r="1275" spans="2:3">
      <c r="B1275">
        <v>1267</v>
      </c>
      <c r="C1275">
        <v>19.71</v>
      </c>
    </row>
    <row r="1276" spans="2:3">
      <c r="B1276">
        <v>1268</v>
      </c>
      <c r="C1276">
        <v>19.71</v>
      </c>
    </row>
    <row r="1277" spans="2:3">
      <c r="B1277">
        <v>1269</v>
      </c>
      <c r="C1277">
        <v>19.71</v>
      </c>
    </row>
    <row r="1278" spans="2:3">
      <c r="B1278">
        <v>1270</v>
      </c>
      <c r="C1278">
        <v>19.709</v>
      </c>
    </row>
    <row r="1279" spans="2:3">
      <c r="B1279">
        <v>1271</v>
      </c>
      <c r="C1279">
        <v>19.709</v>
      </c>
    </row>
    <row r="1280" spans="2:3">
      <c r="B1280">
        <v>1272</v>
      </c>
      <c r="C1280">
        <v>19.71</v>
      </c>
    </row>
    <row r="1281" spans="2:3">
      <c r="B1281">
        <v>1273</v>
      </c>
      <c r="C1281">
        <v>19.709</v>
      </c>
    </row>
    <row r="1282" spans="2:3">
      <c r="B1282">
        <v>1274</v>
      </c>
      <c r="C1282">
        <v>19.71</v>
      </c>
    </row>
    <row r="1283" spans="2:3">
      <c r="B1283">
        <v>1275</v>
      </c>
      <c r="C1283">
        <v>19.71</v>
      </c>
    </row>
    <row r="1284" spans="2:3">
      <c r="B1284">
        <v>1276</v>
      </c>
      <c r="C1284">
        <v>19.709</v>
      </c>
    </row>
    <row r="1285" spans="2:3">
      <c r="B1285">
        <v>1277</v>
      </c>
      <c r="C1285">
        <v>19.71</v>
      </c>
    </row>
    <row r="1286" spans="2:3">
      <c r="B1286">
        <v>1278</v>
      </c>
      <c r="C1286">
        <v>19.709</v>
      </c>
    </row>
    <row r="1287" spans="2:3">
      <c r="B1287">
        <v>1279</v>
      </c>
      <c r="C1287">
        <v>19.71</v>
      </c>
    </row>
    <row r="1288" spans="2:3">
      <c r="B1288">
        <v>1280</v>
      </c>
      <c r="C1288">
        <v>19.71</v>
      </c>
    </row>
    <row r="1289" spans="2:3">
      <c r="B1289">
        <v>1281</v>
      </c>
      <c r="C1289">
        <v>19.71</v>
      </c>
    </row>
    <row r="1290" spans="2:3">
      <c r="B1290">
        <v>1282</v>
      </c>
      <c r="C1290">
        <v>19.709</v>
      </c>
    </row>
    <row r="1291" spans="2:3">
      <c r="B1291">
        <v>1283</v>
      </c>
      <c r="C1291">
        <v>19.71</v>
      </c>
    </row>
    <row r="1292" spans="2:3">
      <c r="B1292">
        <v>1284</v>
      </c>
      <c r="C1292">
        <v>19.71</v>
      </c>
    </row>
    <row r="1293" spans="2:3">
      <c r="B1293">
        <v>1285</v>
      </c>
      <c r="C1293">
        <v>19.709</v>
      </c>
    </row>
    <row r="1294" spans="2:3">
      <c r="B1294">
        <v>1286</v>
      </c>
      <c r="C1294">
        <v>19.71</v>
      </c>
    </row>
    <row r="1295" spans="2:3">
      <c r="B1295">
        <v>1287</v>
      </c>
      <c r="C1295">
        <v>19.71</v>
      </c>
    </row>
    <row r="1296" spans="2:3">
      <c r="B1296">
        <v>1288</v>
      </c>
      <c r="C1296">
        <v>19.709</v>
      </c>
    </row>
    <row r="1297" spans="2:3">
      <c r="B1297">
        <v>1289</v>
      </c>
      <c r="C1297">
        <v>19.71</v>
      </c>
    </row>
    <row r="1298" spans="2:3">
      <c r="B1298">
        <v>1290</v>
      </c>
      <c r="C1298">
        <v>19.709</v>
      </c>
    </row>
    <row r="1299" spans="2:3">
      <c r="B1299">
        <v>1291</v>
      </c>
      <c r="C1299">
        <v>19.709</v>
      </c>
    </row>
    <row r="1300" spans="2:3">
      <c r="B1300">
        <v>1292</v>
      </c>
      <c r="C1300">
        <v>19.709</v>
      </c>
    </row>
    <row r="1301" spans="2:3">
      <c r="B1301">
        <v>1293</v>
      </c>
      <c r="C1301">
        <v>19.709</v>
      </c>
    </row>
    <row r="1302" spans="2:3">
      <c r="B1302">
        <v>1294</v>
      </c>
      <c r="C1302">
        <v>19.709</v>
      </c>
    </row>
    <row r="1303" spans="2:3">
      <c r="B1303">
        <v>1295</v>
      </c>
      <c r="C1303">
        <v>19.709</v>
      </c>
    </row>
    <row r="1304" spans="2:3">
      <c r="B1304">
        <v>1296</v>
      </c>
      <c r="C1304">
        <v>19.709</v>
      </c>
    </row>
    <row r="1305" spans="2:3">
      <c r="B1305">
        <v>1297</v>
      </c>
      <c r="C1305">
        <v>19.709</v>
      </c>
    </row>
    <row r="1306" spans="2:3">
      <c r="B1306">
        <v>1298</v>
      </c>
      <c r="C1306">
        <v>19.709</v>
      </c>
    </row>
    <row r="1307" spans="2:3">
      <c r="B1307">
        <v>1299</v>
      </c>
      <c r="C1307">
        <v>19.71</v>
      </c>
    </row>
    <row r="1308" spans="2:3">
      <c r="B1308">
        <v>1300</v>
      </c>
      <c r="C1308">
        <v>19.709</v>
      </c>
    </row>
    <row r="1309" spans="2:3">
      <c r="B1309">
        <v>1301</v>
      </c>
      <c r="C1309">
        <v>19.709</v>
      </c>
    </row>
    <row r="1310" spans="2:3">
      <c r="B1310">
        <v>1302</v>
      </c>
      <c r="C1310">
        <v>19.71</v>
      </c>
    </row>
    <row r="1311" spans="2:3">
      <c r="B1311">
        <v>1303</v>
      </c>
      <c r="C1311">
        <v>19.709</v>
      </c>
    </row>
    <row r="1312" spans="2:3">
      <c r="B1312">
        <v>1304</v>
      </c>
      <c r="C1312">
        <v>19.709</v>
      </c>
    </row>
    <row r="1313" spans="2:3">
      <c r="B1313">
        <v>1305</v>
      </c>
      <c r="C1313">
        <v>19.709</v>
      </c>
    </row>
    <row r="1314" spans="2:3">
      <c r="B1314">
        <v>1306</v>
      </c>
      <c r="C1314">
        <v>19.709</v>
      </c>
    </row>
    <row r="1315" spans="2:3">
      <c r="B1315">
        <v>1307</v>
      </c>
      <c r="C1315">
        <v>19.709</v>
      </c>
    </row>
    <row r="1316" spans="2:3">
      <c r="B1316">
        <v>1308</v>
      </c>
      <c r="C1316">
        <v>19.709</v>
      </c>
    </row>
    <row r="1317" spans="2:3">
      <c r="B1317">
        <v>1309</v>
      </c>
      <c r="C1317">
        <v>19.709</v>
      </c>
    </row>
    <row r="1318" spans="2:3">
      <c r="B1318">
        <v>1310</v>
      </c>
      <c r="C1318">
        <v>19.709</v>
      </c>
    </row>
    <row r="1319" spans="2:3">
      <c r="B1319">
        <v>1311</v>
      </c>
      <c r="C1319">
        <v>19.709</v>
      </c>
    </row>
    <row r="1320" spans="2:3">
      <c r="B1320">
        <v>1312</v>
      </c>
      <c r="C1320">
        <v>19.709</v>
      </c>
    </row>
    <row r="1321" spans="2:3">
      <c r="B1321">
        <v>1313</v>
      </c>
      <c r="C1321">
        <v>19.709</v>
      </c>
    </row>
    <row r="1322" spans="2:3">
      <c r="B1322">
        <v>1314</v>
      </c>
      <c r="C1322">
        <v>19.709</v>
      </c>
    </row>
    <row r="1323" spans="2:3">
      <c r="B1323">
        <v>1315</v>
      </c>
      <c r="C1323">
        <v>19.709</v>
      </c>
    </row>
    <row r="1324" spans="2:3">
      <c r="B1324">
        <v>1316</v>
      </c>
      <c r="C1324">
        <v>19.709</v>
      </c>
    </row>
    <row r="1325" spans="2:3">
      <c r="B1325">
        <v>1317</v>
      </c>
      <c r="C1325">
        <v>19.709</v>
      </c>
    </row>
    <row r="1326" spans="2:3">
      <c r="B1326">
        <v>1318</v>
      </c>
      <c r="C1326">
        <v>19.709</v>
      </c>
    </row>
    <row r="1327" spans="2:3">
      <c r="B1327">
        <v>1319</v>
      </c>
      <c r="C1327">
        <v>19.709</v>
      </c>
    </row>
    <row r="1328" spans="2:3">
      <c r="B1328">
        <v>1320</v>
      </c>
      <c r="C1328">
        <v>19.709</v>
      </c>
    </row>
    <row r="1329" spans="2:3">
      <c r="B1329">
        <v>1321</v>
      </c>
      <c r="C1329">
        <v>19.709</v>
      </c>
    </row>
    <row r="1330" spans="2:3">
      <c r="B1330">
        <v>1322</v>
      </c>
      <c r="C1330">
        <v>19.709</v>
      </c>
    </row>
    <row r="1331" spans="2:3">
      <c r="B1331">
        <v>1323</v>
      </c>
      <c r="C1331">
        <v>19.709</v>
      </c>
    </row>
    <row r="1332" spans="2:3">
      <c r="B1332">
        <v>1324</v>
      </c>
      <c r="C1332">
        <v>19.709</v>
      </c>
    </row>
    <row r="1333" spans="2:3">
      <c r="B1333">
        <v>1325</v>
      </c>
      <c r="C1333">
        <v>19.709</v>
      </c>
    </row>
    <row r="1334" spans="2:3">
      <c r="B1334">
        <v>1326</v>
      </c>
      <c r="C1334">
        <v>19.709</v>
      </c>
    </row>
    <row r="1335" spans="2:3">
      <c r="B1335">
        <v>1327</v>
      </c>
      <c r="C1335">
        <v>19.709</v>
      </c>
    </row>
    <row r="1336" spans="2:3">
      <c r="B1336">
        <v>1328</v>
      </c>
      <c r="C1336">
        <v>19.709</v>
      </c>
    </row>
    <row r="1337" spans="2:3">
      <c r="B1337">
        <v>1329</v>
      </c>
      <c r="C1337">
        <v>19.709</v>
      </c>
    </row>
    <row r="1338" spans="2:3">
      <c r="B1338">
        <v>1330</v>
      </c>
      <c r="C1338">
        <v>19.709</v>
      </c>
    </row>
    <row r="1339" spans="2:3">
      <c r="B1339">
        <v>1331</v>
      </c>
      <c r="C1339">
        <v>19.709</v>
      </c>
    </row>
    <row r="1340" spans="2:3">
      <c r="B1340">
        <v>1332</v>
      </c>
      <c r="C1340">
        <v>19.709</v>
      </c>
    </row>
    <row r="1341" spans="2:3">
      <c r="B1341">
        <v>1333</v>
      </c>
      <c r="C1341">
        <v>19.709</v>
      </c>
    </row>
    <row r="1342" spans="2:3">
      <c r="B1342">
        <v>1334</v>
      </c>
      <c r="C1342">
        <v>19.709</v>
      </c>
    </row>
    <row r="1343" spans="2:3">
      <c r="B1343">
        <v>1335</v>
      </c>
      <c r="C1343">
        <v>19.709</v>
      </c>
    </row>
    <row r="1344" spans="2:3">
      <c r="B1344">
        <v>1336</v>
      </c>
      <c r="C1344">
        <v>19.709</v>
      </c>
    </row>
    <row r="1345" spans="2:3">
      <c r="B1345">
        <v>1337</v>
      </c>
      <c r="C1345">
        <v>19.709</v>
      </c>
    </row>
    <row r="1346" spans="2:3">
      <c r="B1346">
        <v>1338</v>
      </c>
      <c r="C1346">
        <v>19.709</v>
      </c>
    </row>
    <row r="1347" spans="2:3">
      <c r="B1347">
        <v>1339</v>
      </c>
      <c r="C1347">
        <v>19.709</v>
      </c>
    </row>
    <row r="1348" spans="2:3">
      <c r="B1348">
        <v>1340</v>
      </c>
      <c r="C1348">
        <v>19.709</v>
      </c>
    </row>
    <row r="1349" spans="2:3">
      <c r="B1349">
        <v>1341</v>
      </c>
      <c r="C1349">
        <v>19.707999999999998</v>
      </c>
    </row>
    <row r="1350" spans="2:3">
      <c r="B1350">
        <v>1342</v>
      </c>
      <c r="C1350">
        <v>19.709</v>
      </c>
    </row>
    <row r="1351" spans="2:3">
      <c r="B1351">
        <v>1343</v>
      </c>
      <c r="C1351">
        <v>19.709</v>
      </c>
    </row>
    <row r="1352" spans="2:3">
      <c r="B1352">
        <v>1344</v>
      </c>
      <c r="C1352">
        <v>19.709</v>
      </c>
    </row>
    <row r="1353" spans="2:3">
      <c r="B1353">
        <v>1345</v>
      </c>
      <c r="C1353">
        <v>19.709</v>
      </c>
    </row>
    <row r="1354" spans="2:3">
      <c r="B1354">
        <v>1346</v>
      </c>
      <c r="C1354">
        <v>19.709</v>
      </c>
    </row>
    <row r="1355" spans="2:3">
      <c r="B1355">
        <v>1347</v>
      </c>
      <c r="C1355">
        <v>19.709</v>
      </c>
    </row>
    <row r="1356" spans="2:3">
      <c r="B1356">
        <v>1348</v>
      </c>
      <c r="C1356">
        <v>19.709</v>
      </c>
    </row>
    <row r="1357" spans="2:3">
      <c r="B1357">
        <v>1349</v>
      </c>
      <c r="C1357">
        <v>19.709</v>
      </c>
    </row>
    <row r="1358" spans="2:3">
      <c r="B1358">
        <v>1350</v>
      </c>
      <c r="C1358">
        <v>19.709</v>
      </c>
    </row>
    <row r="1359" spans="2:3">
      <c r="B1359">
        <v>1351</v>
      </c>
      <c r="C1359">
        <v>19.709</v>
      </c>
    </row>
    <row r="1360" spans="2:3">
      <c r="B1360">
        <v>1352</v>
      </c>
      <c r="C1360">
        <v>19.709</v>
      </c>
    </row>
    <row r="1361" spans="2:3">
      <c r="B1361">
        <v>1353</v>
      </c>
      <c r="C1361">
        <v>19.709</v>
      </c>
    </row>
    <row r="1362" spans="2:3">
      <c r="B1362">
        <v>1354</v>
      </c>
      <c r="C1362">
        <v>19.707999999999998</v>
      </c>
    </row>
    <row r="1363" spans="2:3">
      <c r="B1363">
        <v>1355</v>
      </c>
      <c r="C1363">
        <v>19.709</v>
      </c>
    </row>
    <row r="1364" spans="2:3">
      <c r="B1364">
        <v>1356</v>
      </c>
      <c r="C1364">
        <v>19.709</v>
      </c>
    </row>
    <row r="1365" spans="2:3">
      <c r="B1365">
        <v>1357</v>
      </c>
      <c r="C1365">
        <v>19.709</v>
      </c>
    </row>
    <row r="1366" spans="2:3">
      <c r="B1366">
        <v>1358</v>
      </c>
      <c r="C1366">
        <v>19.709</v>
      </c>
    </row>
    <row r="1367" spans="2:3">
      <c r="B1367">
        <v>1359</v>
      </c>
      <c r="C1367">
        <v>19.707999999999998</v>
      </c>
    </row>
    <row r="1368" spans="2:3">
      <c r="B1368">
        <v>1360</v>
      </c>
      <c r="C1368">
        <v>19.707999999999998</v>
      </c>
    </row>
    <row r="1369" spans="2:3">
      <c r="B1369">
        <v>1361</v>
      </c>
      <c r="C1369">
        <v>19.707999999999998</v>
      </c>
    </row>
    <row r="1370" spans="2:3">
      <c r="B1370">
        <v>1362</v>
      </c>
      <c r="C1370">
        <v>19.709</v>
      </c>
    </row>
    <row r="1371" spans="2:3">
      <c r="B1371">
        <v>1363</v>
      </c>
      <c r="C1371">
        <v>19.707999999999998</v>
      </c>
    </row>
    <row r="1372" spans="2:3">
      <c r="B1372">
        <v>1364</v>
      </c>
      <c r="C1372">
        <v>19.709</v>
      </c>
    </row>
    <row r="1373" spans="2:3">
      <c r="B1373">
        <v>1365</v>
      </c>
      <c r="C1373">
        <v>19.709</v>
      </c>
    </row>
    <row r="1374" spans="2:3">
      <c r="B1374">
        <v>1366</v>
      </c>
      <c r="C1374">
        <v>19.709</v>
      </c>
    </row>
    <row r="1375" spans="2:3">
      <c r="B1375">
        <v>1367</v>
      </c>
      <c r="C1375">
        <v>19.709</v>
      </c>
    </row>
    <row r="1376" spans="2:3">
      <c r="B1376">
        <v>1368</v>
      </c>
      <c r="C1376">
        <v>19.707999999999998</v>
      </c>
    </row>
    <row r="1377" spans="2:3">
      <c r="B1377">
        <v>1369</v>
      </c>
      <c r="C1377">
        <v>19.709</v>
      </c>
    </row>
    <row r="1378" spans="2:3">
      <c r="B1378">
        <v>1370</v>
      </c>
      <c r="C1378">
        <v>19.707999999999998</v>
      </c>
    </row>
    <row r="1379" spans="2:3">
      <c r="B1379">
        <v>1371</v>
      </c>
      <c r="C1379">
        <v>19.707999999999998</v>
      </c>
    </row>
    <row r="1380" spans="2:3">
      <c r="B1380">
        <v>1372</v>
      </c>
      <c r="C1380">
        <v>19.709</v>
      </c>
    </row>
    <row r="1381" spans="2:3">
      <c r="B1381">
        <v>1373</v>
      </c>
      <c r="C1381">
        <v>19.709</v>
      </c>
    </row>
    <row r="1382" spans="2:3">
      <c r="B1382">
        <v>1374</v>
      </c>
      <c r="C1382">
        <v>19.709</v>
      </c>
    </row>
    <row r="1383" spans="2:3">
      <c r="B1383">
        <v>1375</v>
      </c>
      <c r="C1383">
        <v>19.709</v>
      </c>
    </row>
    <row r="1384" spans="2:3">
      <c r="B1384">
        <v>1376</v>
      </c>
      <c r="C1384">
        <v>19.709</v>
      </c>
    </row>
    <row r="1385" spans="2:3">
      <c r="B1385">
        <v>1377</v>
      </c>
      <c r="C1385">
        <v>19.709</v>
      </c>
    </row>
    <row r="1386" spans="2:3">
      <c r="B1386">
        <v>1378</v>
      </c>
      <c r="C1386">
        <v>19.709</v>
      </c>
    </row>
    <row r="1387" spans="2:3">
      <c r="B1387">
        <v>1379</v>
      </c>
      <c r="C1387">
        <v>19.709</v>
      </c>
    </row>
    <row r="1388" spans="2:3">
      <c r="B1388">
        <v>1380</v>
      </c>
      <c r="C1388">
        <v>19.707999999999998</v>
      </c>
    </row>
    <row r="1389" spans="2:3">
      <c r="B1389">
        <v>1381</v>
      </c>
      <c r="C1389">
        <v>19.709</v>
      </c>
    </row>
    <row r="1390" spans="2:3">
      <c r="B1390">
        <v>1382</v>
      </c>
      <c r="C1390">
        <v>19.709</v>
      </c>
    </row>
    <row r="1391" spans="2:3">
      <c r="B1391">
        <v>1383</v>
      </c>
      <c r="C1391">
        <v>19.709</v>
      </c>
    </row>
    <row r="1392" spans="2:3">
      <c r="B1392">
        <v>1384</v>
      </c>
      <c r="C1392">
        <v>19.707999999999998</v>
      </c>
    </row>
    <row r="1393" spans="2:3">
      <c r="B1393">
        <v>1385</v>
      </c>
      <c r="C1393">
        <v>19.709</v>
      </c>
    </row>
    <row r="1394" spans="2:3">
      <c r="B1394">
        <v>1386</v>
      </c>
      <c r="C1394">
        <v>19.709</v>
      </c>
    </row>
    <row r="1395" spans="2:3">
      <c r="B1395">
        <v>1387</v>
      </c>
      <c r="C1395">
        <v>19.709</v>
      </c>
    </row>
    <row r="1396" spans="2:3">
      <c r="B1396">
        <v>1388</v>
      </c>
      <c r="C1396">
        <v>19.707999999999998</v>
      </c>
    </row>
    <row r="1397" spans="2:3">
      <c r="B1397">
        <v>1389</v>
      </c>
      <c r="C1397">
        <v>19.709</v>
      </c>
    </row>
    <row r="1398" spans="2:3">
      <c r="B1398">
        <v>1390</v>
      </c>
      <c r="C1398">
        <v>19.709</v>
      </c>
    </row>
    <row r="1399" spans="2:3">
      <c r="B1399">
        <v>1391</v>
      </c>
      <c r="C1399">
        <v>19.707999999999998</v>
      </c>
    </row>
    <row r="1400" spans="2:3">
      <c r="B1400">
        <v>1392</v>
      </c>
      <c r="C1400">
        <v>19.707999999999998</v>
      </c>
    </row>
    <row r="1401" spans="2:3">
      <c r="B1401">
        <v>1393</v>
      </c>
      <c r="C1401">
        <v>19.707999999999998</v>
      </c>
    </row>
    <row r="1402" spans="2:3">
      <c r="B1402">
        <v>1394</v>
      </c>
      <c r="C1402">
        <v>19.709</v>
      </c>
    </row>
    <row r="1403" spans="2:3">
      <c r="B1403">
        <v>1395</v>
      </c>
      <c r="C1403">
        <v>19.707999999999998</v>
      </c>
    </row>
    <row r="1404" spans="2:3">
      <c r="B1404">
        <v>1396</v>
      </c>
      <c r="C1404">
        <v>19.707999999999998</v>
      </c>
    </row>
    <row r="1405" spans="2:3">
      <c r="B1405">
        <v>1397</v>
      </c>
      <c r="C1405">
        <v>19.707999999999998</v>
      </c>
    </row>
    <row r="1406" spans="2:3">
      <c r="B1406">
        <v>1398</v>
      </c>
      <c r="C1406">
        <v>19.707999999999998</v>
      </c>
    </row>
    <row r="1407" spans="2:3">
      <c r="B1407">
        <v>1399</v>
      </c>
      <c r="C1407">
        <v>19.707999999999998</v>
      </c>
    </row>
    <row r="1408" spans="2:3">
      <c r="B1408">
        <v>1400</v>
      </c>
      <c r="C1408">
        <v>19.707999999999998</v>
      </c>
    </row>
    <row r="1409" spans="2:3">
      <c r="B1409">
        <v>1401</v>
      </c>
      <c r="C1409">
        <v>19.707999999999998</v>
      </c>
    </row>
    <row r="1410" spans="2:3">
      <c r="B1410">
        <v>1402</v>
      </c>
      <c r="C1410">
        <v>19.709</v>
      </c>
    </row>
    <row r="1411" spans="2:3">
      <c r="B1411">
        <v>1403</v>
      </c>
      <c r="C1411">
        <v>19.707999999999998</v>
      </c>
    </row>
    <row r="1412" spans="2:3">
      <c r="B1412">
        <v>1404</v>
      </c>
      <c r="C1412">
        <v>19.707999999999998</v>
      </c>
    </row>
    <row r="1413" spans="2:3">
      <c r="B1413">
        <v>1405</v>
      </c>
      <c r="C1413">
        <v>19.707999999999998</v>
      </c>
    </row>
    <row r="1414" spans="2:3">
      <c r="B1414">
        <v>1406</v>
      </c>
      <c r="C1414">
        <v>19.707999999999998</v>
      </c>
    </row>
    <row r="1415" spans="2:3">
      <c r="B1415">
        <v>1407</v>
      </c>
      <c r="C1415">
        <v>19.707999999999998</v>
      </c>
    </row>
    <row r="1416" spans="2:3">
      <c r="B1416">
        <v>1408</v>
      </c>
      <c r="C1416">
        <v>19.707999999999998</v>
      </c>
    </row>
    <row r="1417" spans="2:3">
      <c r="B1417">
        <v>1409</v>
      </c>
      <c r="C1417">
        <v>19.707999999999998</v>
      </c>
    </row>
    <row r="1418" spans="2:3">
      <c r="B1418">
        <v>1410</v>
      </c>
      <c r="C1418">
        <v>19.707999999999998</v>
      </c>
    </row>
    <row r="1419" spans="2:3">
      <c r="B1419">
        <v>1411</v>
      </c>
      <c r="C1419">
        <v>19.707999999999998</v>
      </c>
    </row>
    <row r="1420" spans="2:3">
      <c r="B1420">
        <v>1412</v>
      </c>
      <c r="C1420">
        <v>19.707999999999998</v>
      </c>
    </row>
    <row r="1421" spans="2:3">
      <c r="B1421">
        <v>1413</v>
      </c>
      <c r="C1421">
        <v>19.707999999999998</v>
      </c>
    </row>
    <row r="1422" spans="2:3">
      <c r="B1422">
        <v>1414</v>
      </c>
      <c r="C1422">
        <v>19.707999999999998</v>
      </c>
    </row>
    <row r="1423" spans="2:3">
      <c r="B1423">
        <v>1415</v>
      </c>
      <c r="C1423">
        <v>19.707000000000001</v>
      </c>
    </row>
    <row r="1424" spans="2:3">
      <c r="B1424">
        <v>1416</v>
      </c>
      <c r="C1424">
        <v>19.707999999999998</v>
      </c>
    </row>
    <row r="1425" spans="2:3">
      <c r="B1425">
        <v>1417</v>
      </c>
      <c r="C1425">
        <v>19.707999999999998</v>
      </c>
    </row>
    <row r="1426" spans="2:3">
      <c r="B1426">
        <v>1418</v>
      </c>
      <c r="C1426">
        <v>19.707999999999998</v>
      </c>
    </row>
    <row r="1427" spans="2:3">
      <c r="B1427">
        <v>1419</v>
      </c>
      <c r="C1427">
        <v>19.707999999999998</v>
      </c>
    </row>
    <row r="1428" spans="2:3">
      <c r="B1428">
        <v>1420</v>
      </c>
      <c r="C1428">
        <v>19.707999999999998</v>
      </c>
    </row>
    <row r="1429" spans="2:3">
      <c r="B1429">
        <v>1421</v>
      </c>
      <c r="C1429">
        <v>19.707000000000001</v>
      </c>
    </row>
    <row r="1430" spans="2:3">
      <c r="B1430">
        <v>1422</v>
      </c>
      <c r="C1430">
        <v>19.707999999999998</v>
      </c>
    </row>
    <row r="1431" spans="2:3">
      <c r="B1431">
        <v>1423</v>
      </c>
      <c r="C1431">
        <v>19.707999999999998</v>
      </c>
    </row>
    <row r="1432" spans="2:3">
      <c r="B1432">
        <v>1424</v>
      </c>
      <c r="C1432">
        <v>19.707999999999998</v>
      </c>
    </row>
    <row r="1433" spans="2:3">
      <c r="B1433">
        <v>1425</v>
      </c>
      <c r="C1433">
        <v>19.707999999999998</v>
      </c>
    </row>
    <row r="1434" spans="2:3">
      <c r="B1434">
        <v>1426</v>
      </c>
      <c r="C1434">
        <v>19.707999999999998</v>
      </c>
    </row>
    <row r="1435" spans="2:3">
      <c r="B1435">
        <v>1427</v>
      </c>
      <c r="C1435">
        <v>19.707999999999998</v>
      </c>
    </row>
    <row r="1436" spans="2:3">
      <c r="B1436">
        <v>1428</v>
      </c>
      <c r="C1436">
        <v>19.707000000000001</v>
      </c>
    </row>
    <row r="1437" spans="2:3">
      <c r="B1437">
        <v>1429</v>
      </c>
      <c r="C1437">
        <v>19.707999999999998</v>
      </c>
    </row>
    <row r="1438" spans="2:3">
      <c r="B1438">
        <v>1430</v>
      </c>
      <c r="C1438">
        <v>19.707999999999998</v>
      </c>
    </row>
    <row r="1439" spans="2:3">
      <c r="B1439">
        <v>1431</v>
      </c>
      <c r="C1439">
        <v>19.707999999999998</v>
      </c>
    </row>
    <row r="1440" spans="2:3">
      <c r="B1440">
        <v>1432</v>
      </c>
      <c r="C1440">
        <v>19.707999999999998</v>
      </c>
    </row>
    <row r="1441" spans="2:3">
      <c r="B1441">
        <v>1433</v>
      </c>
      <c r="C1441">
        <v>19.707999999999998</v>
      </c>
    </row>
    <row r="1442" spans="2:3">
      <c r="B1442">
        <v>1434</v>
      </c>
      <c r="C1442">
        <v>19.707000000000001</v>
      </c>
    </row>
    <row r="1443" spans="2:3">
      <c r="B1443">
        <v>1435</v>
      </c>
      <c r="C1443">
        <v>19.707999999999998</v>
      </c>
    </row>
    <row r="1444" spans="2:3">
      <c r="B1444">
        <v>1436</v>
      </c>
      <c r="C1444">
        <v>19.707999999999998</v>
      </c>
    </row>
    <row r="1445" spans="2:3">
      <c r="B1445">
        <v>1437</v>
      </c>
      <c r="C1445">
        <v>19.707000000000001</v>
      </c>
    </row>
    <row r="1446" spans="2:3">
      <c r="B1446">
        <v>1438</v>
      </c>
      <c r="C1446">
        <v>19.707000000000001</v>
      </c>
    </row>
    <row r="1447" spans="2:3">
      <c r="B1447">
        <v>1439</v>
      </c>
      <c r="C1447">
        <v>19.707999999999998</v>
      </c>
    </row>
    <row r="1448" spans="2:3">
      <c r="B1448">
        <v>1440</v>
      </c>
      <c r="C1448">
        <v>19.707999999999998</v>
      </c>
    </row>
    <row r="1449" spans="2:3">
      <c r="B1449">
        <v>1441</v>
      </c>
      <c r="C1449">
        <v>19.707999999999998</v>
      </c>
    </row>
    <row r="1450" spans="2:3">
      <c r="B1450">
        <v>1442</v>
      </c>
      <c r="C1450">
        <v>19.707999999999998</v>
      </c>
    </row>
    <row r="1451" spans="2:3">
      <c r="B1451">
        <v>1443</v>
      </c>
      <c r="C1451">
        <v>19.707000000000001</v>
      </c>
    </row>
    <row r="1452" spans="2:3">
      <c r="B1452">
        <v>1444</v>
      </c>
      <c r="C1452">
        <v>19.707999999999998</v>
      </c>
    </row>
    <row r="1453" spans="2:3">
      <c r="B1453">
        <v>1445</v>
      </c>
      <c r="C1453">
        <v>19.707000000000001</v>
      </c>
    </row>
    <row r="1454" spans="2:3">
      <c r="B1454">
        <v>1446</v>
      </c>
      <c r="C1454">
        <v>19.707000000000001</v>
      </c>
    </row>
    <row r="1455" spans="2:3">
      <c r="B1455">
        <v>1447</v>
      </c>
      <c r="C1455">
        <v>19.707000000000001</v>
      </c>
    </row>
    <row r="1456" spans="2:3">
      <c r="B1456">
        <v>1448</v>
      </c>
      <c r="C1456">
        <v>19.707999999999998</v>
      </c>
    </row>
    <row r="1457" spans="2:3">
      <c r="B1457">
        <v>1449</v>
      </c>
      <c r="C1457">
        <v>19.707999999999998</v>
      </c>
    </row>
    <row r="1458" spans="2:3">
      <c r="B1458">
        <v>1450</v>
      </c>
      <c r="C1458">
        <v>19.707000000000001</v>
      </c>
    </row>
    <row r="1459" spans="2:3">
      <c r="B1459">
        <v>1451</v>
      </c>
      <c r="C1459">
        <v>19.707999999999998</v>
      </c>
    </row>
    <row r="1460" spans="2:3">
      <c r="B1460">
        <v>1452</v>
      </c>
      <c r="C1460">
        <v>19.707999999999998</v>
      </c>
    </row>
    <row r="1461" spans="2:3">
      <c r="B1461">
        <v>1453</v>
      </c>
      <c r="C1461">
        <v>19.707999999999998</v>
      </c>
    </row>
    <row r="1462" spans="2:3">
      <c r="B1462">
        <v>1454</v>
      </c>
      <c r="C1462">
        <v>19.707999999999998</v>
      </c>
    </row>
    <row r="1463" spans="2:3">
      <c r="B1463">
        <v>1455</v>
      </c>
      <c r="C1463">
        <v>19.707999999999998</v>
      </c>
    </row>
    <row r="1464" spans="2:3">
      <c r="B1464">
        <v>1456</v>
      </c>
      <c r="C1464">
        <v>19.707999999999998</v>
      </c>
    </row>
    <row r="1465" spans="2:3">
      <c r="B1465">
        <v>1457</v>
      </c>
      <c r="C1465">
        <v>19.707000000000001</v>
      </c>
    </row>
    <row r="1466" spans="2:3">
      <c r="B1466">
        <v>1458</v>
      </c>
      <c r="C1466">
        <v>19.707999999999998</v>
      </c>
    </row>
    <row r="1467" spans="2:3">
      <c r="B1467">
        <v>1459</v>
      </c>
      <c r="C1467">
        <v>19.707999999999998</v>
      </c>
    </row>
    <row r="1468" spans="2:3">
      <c r="B1468">
        <v>1460</v>
      </c>
      <c r="C1468">
        <v>19.707000000000001</v>
      </c>
    </row>
    <row r="1469" spans="2:3">
      <c r="B1469">
        <v>1461</v>
      </c>
      <c r="C1469">
        <v>19.707000000000001</v>
      </c>
    </row>
    <row r="1470" spans="2:3">
      <c r="B1470">
        <v>1462</v>
      </c>
      <c r="C1470">
        <v>19.707999999999998</v>
      </c>
    </row>
    <row r="1471" spans="2:3">
      <c r="B1471">
        <v>1463</v>
      </c>
      <c r="C1471">
        <v>19.707000000000001</v>
      </c>
    </row>
    <row r="1472" spans="2:3">
      <c r="B1472">
        <v>1464</v>
      </c>
      <c r="C1472">
        <v>19.707000000000001</v>
      </c>
    </row>
    <row r="1473" spans="2:3">
      <c r="B1473">
        <v>1465</v>
      </c>
      <c r="C1473">
        <v>19.707999999999998</v>
      </c>
    </row>
    <row r="1474" spans="2:3">
      <c r="B1474">
        <v>1466</v>
      </c>
      <c r="C1474">
        <v>19.707000000000001</v>
      </c>
    </row>
    <row r="1475" spans="2:3">
      <c r="B1475">
        <v>1467</v>
      </c>
      <c r="C1475">
        <v>19.707000000000001</v>
      </c>
    </row>
    <row r="1476" spans="2:3">
      <c r="B1476">
        <v>1468</v>
      </c>
      <c r="C1476">
        <v>19.707999999999998</v>
      </c>
    </row>
    <row r="1477" spans="2:3">
      <c r="B1477">
        <v>1469</v>
      </c>
      <c r="C1477">
        <v>19.707999999999998</v>
      </c>
    </row>
    <row r="1478" spans="2:3">
      <c r="B1478">
        <v>1470</v>
      </c>
      <c r="C1478">
        <v>19.707999999999998</v>
      </c>
    </row>
    <row r="1479" spans="2:3">
      <c r="B1479">
        <v>1471</v>
      </c>
      <c r="C1479">
        <v>19.707999999999998</v>
      </c>
    </row>
    <row r="1480" spans="2:3">
      <c r="B1480">
        <v>1472</v>
      </c>
      <c r="C1480">
        <v>19.707000000000001</v>
      </c>
    </row>
    <row r="1481" spans="2:3">
      <c r="B1481">
        <v>1473</v>
      </c>
      <c r="C1481">
        <v>19.707999999999998</v>
      </c>
    </row>
    <row r="1482" spans="2:3">
      <c r="B1482">
        <v>1474</v>
      </c>
      <c r="C1482">
        <v>19.707000000000001</v>
      </c>
    </row>
    <row r="1483" spans="2:3">
      <c r="B1483">
        <v>1475</v>
      </c>
      <c r="C1483">
        <v>19.707999999999998</v>
      </c>
    </row>
    <row r="1484" spans="2:3">
      <c r="B1484">
        <v>1476</v>
      </c>
      <c r="C1484">
        <v>19.707999999999998</v>
      </c>
    </row>
    <row r="1485" spans="2:3">
      <c r="B1485">
        <v>1477</v>
      </c>
      <c r="C1485">
        <v>19.707000000000001</v>
      </c>
    </row>
    <row r="1486" spans="2:3">
      <c r="B1486">
        <v>1478</v>
      </c>
      <c r="C1486">
        <v>19.707999999999998</v>
      </c>
    </row>
    <row r="1487" spans="2:3">
      <c r="B1487">
        <v>1479</v>
      </c>
      <c r="C1487">
        <v>19.707999999999998</v>
      </c>
    </row>
    <row r="1488" spans="2:3">
      <c r="B1488">
        <v>1480</v>
      </c>
      <c r="C1488">
        <v>19.707999999999998</v>
      </c>
    </row>
    <row r="1489" spans="2:3">
      <c r="B1489">
        <v>1481</v>
      </c>
      <c r="C1489">
        <v>19.707999999999998</v>
      </c>
    </row>
    <row r="1490" spans="2:3">
      <c r="B1490">
        <v>1482</v>
      </c>
      <c r="C1490">
        <v>19.707000000000001</v>
      </c>
    </row>
    <row r="1491" spans="2:3">
      <c r="B1491">
        <v>1483</v>
      </c>
      <c r="C1491">
        <v>19.707999999999998</v>
      </c>
    </row>
    <row r="1492" spans="2:3">
      <c r="B1492">
        <v>1484</v>
      </c>
      <c r="C1492">
        <v>19.707999999999998</v>
      </c>
    </row>
    <row r="1493" spans="2:3">
      <c r="B1493">
        <v>1485</v>
      </c>
      <c r="C1493">
        <v>19.707999999999998</v>
      </c>
    </row>
    <row r="1494" spans="2:3">
      <c r="B1494">
        <v>1486</v>
      </c>
      <c r="C1494">
        <v>19.707999999999998</v>
      </c>
    </row>
    <row r="1495" spans="2:3">
      <c r="B1495">
        <v>1487</v>
      </c>
      <c r="C1495">
        <v>19.707000000000001</v>
      </c>
    </row>
    <row r="1496" spans="2:3">
      <c r="B1496">
        <v>1488</v>
      </c>
      <c r="C1496">
        <v>19.707999999999998</v>
      </c>
    </row>
    <row r="1497" spans="2:3">
      <c r="B1497">
        <v>1489</v>
      </c>
      <c r="C1497">
        <v>19.707000000000001</v>
      </c>
    </row>
    <row r="1498" spans="2:3">
      <c r="B1498">
        <v>1490</v>
      </c>
      <c r="C1498">
        <v>19.707999999999998</v>
      </c>
    </row>
    <row r="1499" spans="2:3">
      <c r="B1499">
        <v>1491</v>
      </c>
      <c r="C1499">
        <v>19.707000000000001</v>
      </c>
    </row>
    <row r="1500" spans="2:3">
      <c r="B1500">
        <v>1492</v>
      </c>
      <c r="C1500">
        <v>19.707000000000001</v>
      </c>
    </row>
    <row r="1501" spans="2:3">
      <c r="B1501">
        <v>1493</v>
      </c>
      <c r="C1501">
        <v>19.707999999999998</v>
      </c>
    </row>
    <row r="1502" spans="2:3">
      <c r="B1502">
        <v>1494</v>
      </c>
      <c r="C1502">
        <v>19.707000000000001</v>
      </c>
    </row>
    <row r="1503" spans="2:3">
      <c r="B1503">
        <v>1495</v>
      </c>
      <c r="C1503">
        <v>19.707999999999998</v>
      </c>
    </row>
    <row r="1504" spans="2:3">
      <c r="B1504">
        <v>1496</v>
      </c>
      <c r="C1504">
        <v>19.707000000000001</v>
      </c>
    </row>
    <row r="1505" spans="2:3">
      <c r="B1505">
        <v>1497</v>
      </c>
      <c r="C1505">
        <v>19.707000000000001</v>
      </c>
    </row>
    <row r="1506" spans="2:3">
      <c r="B1506">
        <v>1498</v>
      </c>
      <c r="C1506">
        <v>19.707000000000001</v>
      </c>
    </row>
    <row r="1507" spans="2:3">
      <c r="B1507">
        <v>1499</v>
      </c>
      <c r="C1507">
        <v>19.707999999999998</v>
      </c>
    </row>
    <row r="1508" spans="2:3">
      <c r="B1508">
        <v>1500</v>
      </c>
      <c r="C1508">
        <v>19.707000000000001</v>
      </c>
    </row>
    <row r="1509" spans="2:3">
      <c r="B1509">
        <v>1501</v>
      </c>
      <c r="C1509">
        <v>19.707000000000001</v>
      </c>
    </row>
    <row r="1510" spans="2:3">
      <c r="B1510">
        <v>1502</v>
      </c>
      <c r="C1510">
        <v>19.707000000000001</v>
      </c>
    </row>
    <row r="1511" spans="2:3">
      <c r="B1511">
        <v>1503</v>
      </c>
      <c r="C1511">
        <v>19.707000000000001</v>
      </c>
    </row>
    <row r="1512" spans="2:3">
      <c r="B1512">
        <v>1504</v>
      </c>
      <c r="C1512">
        <v>19.707999999999998</v>
      </c>
    </row>
    <row r="1513" spans="2:3">
      <c r="B1513">
        <v>1505</v>
      </c>
      <c r="C1513">
        <v>19.707000000000001</v>
      </c>
    </row>
    <row r="1514" spans="2:3">
      <c r="B1514">
        <v>1506</v>
      </c>
      <c r="C1514">
        <v>19.707000000000001</v>
      </c>
    </row>
    <row r="1515" spans="2:3">
      <c r="B1515">
        <v>1507</v>
      </c>
      <c r="C1515">
        <v>19.707000000000001</v>
      </c>
    </row>
    <row r="1516" spans="2:3">
      <c r="B1516">
        <v>1508</v>
      </c>
      <c r="C1516">
        <v>19.707999999999998</v>
      </c>
    </row>
    <row r="1517" spans="2:3">
      <c r="B1517">
        <v>1509</v>
      </c>
      <c r="C1517">
        <v>19.707000000000001</v>
      </c>
    </row>
    <row r="1518" spans="2:3">
      <c r="B1518">
        <v>1510</v>
      </c>
      <c r="C1518">
        <v>19.707000000000001</v>
      </c>
    </row>
    <row r="1519" spans="2:3">
      <c r="B1519">
        <v>1511</v>
      </c>
      <c r="C1519">
        <v>19.707000000000001</v>
      </c>
    </row>
    <row r="1520" spans="2:3">
      <c r="B1520">
        <v>1512</v>
      </c>
      <c r="C1520">
        <v>19.707000000000001</v>
      </c>
    </row>
    <row r="1521" spans="2:3">
      <c r="B1521">
        <v>1513</v>
      </c>
      <c r="C1521">
        <v>19.707000000000001</v>
      </c>
    </row>
    <row r="1522" spans="2:3">
      <c r="B1522">
        <v>1514</v>
      </c>
      <c r="C1522">
        <v>19.706</v>
      </c>
    </row>
    <row r="1523" spans="2:3">
      <c r="B1523">
        <v>1515</v>
      </c>
      <c r="C1523">
        <v>19.707000000000001</v>
      </c>
    </row>
    <row r="1524" spans="2:3">
      <c r="B1524">
        <v>1516</v>
      </c>
      <c r="C1524">
        <v>19.707000000000001</v>
      </c>
    </row>
    <row r="1525" spans="2:3">
      <c r="B1525">
        <v>1517</v>
      </c>
      <c r="C1525">
        <v>19.707000000000001</v>
      </c>
    </row>
    <row r="1526" spans="2:3">
      <c r="B1526">
        <v>1518</v>
      </c>
      <c r="C1526">
        <v>19.707000000000001</v>
      </c>
    </row>
    <row r="1527" spans="2:3">
      <c r="B1527">
        <v>1519</v>
      </c>
      <c r="C1527">
        <v>19.707000000000001</v>
      </c>
    </row>
    <row r="1528" spans="2:3">
      <c r="B1528">
        <v>1520</v>
      </c>
      <c r="C1528">
        <v>19.707000000000001</v>
      </c>
    </row>
    <row r="1529" spans="2:3">
      <c r="B1529">
        <v>1521</v>
      </c>
      <c r="C1529">
        <v>19.707000000000001</v>
      </c>
    </row>
    <row r="1530" spans="2:3">
      <c r="B1530">
        <v>1522</v>
      </c>
      <c r="C1530">
        <v>19.707000000000001</v>
      </c>
    </row>
    <row r="1531" spans="2:3">
      <c r="B1531">
        <v>1523</v>
      </c>
      <c r="C1531">
        <v>19.707000000000001</v>
      </c>
    </row>
    <row r="1532" spans="2:3">
      <c r="B1532">
        <v>1524</v>
      </c>
      <c r="C1532">
        <v>19.707000000000001</v>
      </c>
    </row>
    <row r="1533" spans="2:3">
      <c r="B1533">
        <v>1525</v>
      </c>
      <c r="C1533">
        <v>19.707000000000001</v>
      </c>
    </row>
    <row r="1534" spans="2:3">
      <c r="B1534">
        <v>1526</v>
      </c>
      <c r="C1534">
        <v>19.707000000000001</v>
      </c>
    </row>
    <row r="1535" spans="2:3">
      <c r="B1535">
        <v>1527</v>
      </c>
      <c r="C1535">
        <v>19.707000000000001</v>
      </c>
    </row>
    <row r="1536" spans="2:3">
      <c r="B1536">
        <v>1528</v>
      </c>
      <c r="C1536">
        <v>19.707000000000001</v>
      </c>
    </row>
    <row r="1537" spans="2:3">
      <c r="B1537">
        <v>1529</v>
      </c>
      <c r="C1537">
        <v>19.707000000000001</v>
      </c>
    </row>
    <row r="1538" spans="2:3">
      <c r="B1538">
        <v>1530</v>
      </c>
      <c r="C1538">
        <v>19.707000000000001</v>
      </c>
    </row>
    <row r="1539" spans="2:3">
      <c r="B1539">
        <v>1531</v>
      </c>
      <c r="C1539">
        <v>19.707000000000001</v>
      </c>
    </row>
    <row r="1540" spans="2:3">
      <c r="B1540">
        <v>1532</v>
      </c>
      <c r="C1540">
        <v>19.707000000000001</v>
      </c>
    </row>
    <row r="1541" spans="2:3">
      <c r="B1541">
        <v>1533</v>
      </c>
      <c r="C1541">
        <v>19.707000000000001</v>
      </c>
    </row>
    <row r="1542" spans="2:3">
      <c r="B1542">
        <v>1534</v>
      </c>
      <c r="C1542">
        <v>19.706</v>
      </c>
    </row>
    <row r="1543" spans="2:3">
      <c r="B1543">
        <v>1535</v>
      </c>
      <c r="C1543">
        <v>19.707000000000001</v>
      </c>
    </row>
    <row r="1544" spans="2:3">
      <c r="B1544">
        <v>1536</v>
      </c>
      <c r="C1544">
        <v>19.706</v>
      </c>
    </row>
    <row r="1545" spans="2:3">
      <c r="B1545">
        <v>1537</v>
      </c>
      <c r="C1545">
        <v>19.706</v>
      </c>
    </row>
    <row r="1546" spans="2:3">
      <c r="B1546">
        <v>1538</v>
      </c>
      <c r="C1546">
        <v>19.706</v>
      </c>
    </row>
    <row r="1547" spans="2:3">
      <c r="B1547">
        <v>1539</v>
      </c>
      <c r="C1547">
        <v>19.706</v>
      </c>
    </row>
    <row r="1548" spans="2:3">
      <c r="B1548">
        <v>1540</v>
      </c>
      <c r="C1548">
        <v>19.706</v>
      </c>
    </row>
    <row r="1549" spans="2:3">
      <c r="B1549">
        <v>1541</v>
      </c>
      <c r="C1549">
        <v>19.707000000000001</v>
      </c>
    </row>
    <row r="1550" spans="2:3">
      <c r="B1550">
        <v>1542</v>
      </c>
      <c r="C1550">
        <v>19.707000000000001</v>
      </c>
    </row>
    <row r="1551" spans="2:3">
      <c r="B1551">
        <v>1543</v>
      </c>
      <c r="C1551">
        <v>19.707000000000001</v>
      </c>
    </row>
    <row r="1552" spans="2:3">
      <c r="B1552">
        <v>1544</v>
      </c>
      <c r="C1552">
        <v>19.707000000000001</v>
      </c>
    </row>
    <row r="1553" spans="2:3">
      <c r="B1553">
        <v>1545</v>
      </c>
      <c r="C1553">
        <v>19.707000000000001</v>
      </c>
    </row>
    <row r="1554" spans="2:3">
      <c r="B1554">
        <v>1546</v>
      </c>
      <c r="C1554">
        <v>19.706</v>
      </c>
    </row>
    <row r="1555" spans="2:3">
      <c r="B1555">
        <v>1547</v>
      </c>
      <c r="C1555">
        <v>19.707000000000001</v>
      </c>
    </row>
    <row r="1556" spans="2:3">
      <c r="B1556">
        <v>1548</v>
      </c>
      <c r="C1556">
        <v>19.706</v>
      </c>
    </row>
    <row r="1557" spans="2:3">
      <c r="B1557">
        <v>1549</v>
      </c>
      <c r="C1557">
        <v>19.706</v>
      </c>
    </row>
    <row r="1558" spans="2:3">
      <c r="B1558">
        <v>1550</v>
      </c>
      <c r="C1558">
        <v>19.706</v>
      </c>
    </row>
    <row r="1559" spans="2:3">
      <c r="B1559">
        <v>1551</v>
      </c>
      <c r="C1559">
        <v>19.707000000000001</v>
      </c>
    </row>
    <row r="1560" spans="2:3">
      <c r="B1560">
        <v>1552</v>
      </c>
      <c r="C1560">
        <v>19.707000000000001</v>
      </c>
    </row>
    <row r="1561" spans="2:3">
      <c r="B1561">
        <v>1553</v>
      </c>
      <c r="C1561">
        <v>19.707000000000001</v>
      </c>
    </row>
    <row r="1562" spans="2:3">
      <c r="B1562">
        <v>1554</v>
      </c>
      <c r="C1562">
        <v>19.707000000000001</v>
      </c>
    </row>
    <row r="1563" spans="2:3">
      <c r="B1563">
        <v>1555</v>
      </c>
      <c r="C1563">
        <v>19.706</v>
      </c>
    </row>
    <row r="1564" spans="2:3">
      <c r="B1564">
        <v>1556</v>
      </c>
      <c r="C1564">
        <v>19.707000000000001</v>
      </c>
    </row>
    <row r="1565" spans="2:3">
      <c r="B1565">
        <v>1557</v>
      </c>
      <c r="C1565">
        <v>19.706</v>
      </c>
    </row>
    <row r="1566" spans="2:3">
      <c r="B1566">
        <v>1558</v>
      </c>
      <c r="C1566">
        <v>19.706</v>
      </c>
    </row>
    <row r="1567" spans="2:3">
      <c r="B1567">
        <v>1559</v>
      </c>
      <c r="C1567">
        <v>19.706</v>
      </c>
    </row>
    <row r="1568" spans="2:3">
      <c r="B1568">
        <v>1560</v>
      </c>
      <c r="C1568">
        <v>19.707000000000001</v>
      </c>
    </row>
    <row r="1569" spans="2:3">
      <c r="B1569">
        <v>1561</v>
      </c>
      <c r="C1569">
        <v>19.706</v>
      </c>
    </row>
    <row r="1570" spans="2:3">
      <c r="B1570">
        <v>1562</v>
      </c>
      <c r="C1570">
        <v>19.707000000000001</v>
      </c>
    </row>
    <row r="1571" spans="2:3">
      <c r="B1571">
        <v>1563</v>
      </c>
      <c r="C1571">
        <v>19.707000000000001</v>
      </c>
    </row>
    <row r="1572" spans="2:3">
      <c r="B1572">
        <v>1564</v>
      </c>
      <c r="C1572">
        <v>19.707000000000001</v>
      </c>
    </row>
    <row r="1573" spans="2:3">
      <c r="B1573">
        <v>1565</v>
      </c>
      <c r="C1573">
        <v>19.706</v>
      </c>
    </row>
    <row r="1574" spans="2:3">
      <c r="B1574">
        <v>1566</v>
      </c>
      <c r="C1574">
        <v>19.706</v>
      </c>
    </row>
    <row r="1575" spans="2:3">
      <c r="B1575">
        <v>1567</v>
      </c>
      <c r="C1575">
        <v>19.706</v>
      </c>
    </row>
    <row r="1576" spans="2:3">
      <c r="B1576">
        <v>1568</v>
      </c>
      <c r="C1576">
        <v>19.706</v>
      </c>
    </row>
    <row r="1577" spans="2:3">
      <c r="B1577">
        <v>1569</v>
      </c>
      <c r="C1577">
        <v>19.706</v>
      </c>
    </row>
    <row r="1578" spans="2:3">
      <c r="B1578">
        <v>1570</v>
      </c>
      <c r="C1578">
        <v>19.706</v>
      </c>
    </row>
    <row r="1579" spans="2:3">
      <c r="B1579">
        <v>1571</v>
      </c>
      <c r="C1579">
        <v>19.707000000000001</v>
      </c>
    </row>
    <row r="1580" spans="2:3">
      <c r="B1580">
        <v>1572</v>
      </c>
      <c r="C1580">
        <v>19.706</v>
      </c>
    </row>
    <row r="1581" spans="2:3">
      <c r="B1581">
        <v>1573</v>
      </c>
      <c r="C1581">
        <v>19.706</v>
      </c>
    </row>
    <row r="1582" spans="2:3">
      <c r="B1582">
        <v>1574</v>
      </c>
      <c r="C1582">
        <v>19.706</v>
      </c>
    </row>
    <row r="1583" spans="2:3">
      <c r="B1583">
        <v>1575</v>
      </c>
      <c r="C1583">
        <v>19.706</v>
      </c>
    </row>
    <row r="1584" spans="2:3">
      <c r="B1584">
        <v>1576</v>
      </c>
      <c r="C1584">
        <v>19.706</v>
      </c>
    </row>
    <row r="1585" spans="2:3">
      <c r="B1585">
        <v>1577</v>
      </c>
      <c r="C1585">
        <v>19.706</v>
      </c>
    </row>
    <row r="1586" spans="2:3">
      <c r="B1586">
        <v>1578</v>
      </c>
      <c r="C1586">
        <v>19.706</v>
      </c>
    </row>
    <row r="1587" spans="2:3">
      <c r="B1587">
        <v>1579</v>
      </c>
      <c r="C1587">
        <v>19.706</v>
      </c>
    </row>
    <row r="1588" spans="2:3">
      <c r="B1588">
        <v>1580</v>
      </c>
      <c r="C1588">
        <v>19.706</v>
      </c>
    </row>
    <row r="1589" spans="2:3">
      <c r="B1589">
        <v>1581</v>
      </c>
      <c r="C1589">
        <v>19.706</v>
      </c>
    </row>
    <row r="1590" spans="2:3">
      <c r="B1590">
        <v>1582</v>
      </c>
      <c r="C1590">
        <v>19.706</v>
      </c>
    </row>
    <row r="1591" spans="2:3">
      <c r="B1591">
        <v>1583</v>
      </c>
      <c r="C1591">
        <v>19.706</v>
      </c>
    </row>
    <row r="1592" spans="2:3">
      <c r="B1592">
        <v>1584</v>
      </c>
      <c r="C1592">
        <v>19.706</v>
      </c>
    </row>
    <row r="1593" spans="2:3">
      <c r="B1593">
        <v>1585</v>
      </c>
      <c r="C1593">
        <v>19.706</v>
      </c>
    </row>
    <row r="1594" spans="2:3">
      <c r="B1594">
        <v>1586</v>
      </c>
      <c r="C1594">
        <v>19.706</v>
      </c>
    </row>
    <row r="1595" spans="2:3">
      <c r="B1595">
        <v>1587</v>
      </c>
      <c r="C1595">
        <v>19.706</v>
      </c>
    </row>
    <row r="1596" spans="2:3">
      <c r="B1596">
        <v>1588</v>
      </c>
      <c r="C1596">
        <v>19.706</v>
      </c>
    </row>
    <row r="1597" spans="2:3">
      <c r="B1597">
        <v>1589</v>
      </c>
      <c r="C1597">
        <v>19.706</v>
      </c>
    </row>
    <row r="1598" spans="2:3">
      <c r="B1598">
        <v>1590</v>
      </c>
      <c r="C1598">
        <v>19.706</v>
      </c>
    </row>
    <row r="1599" spans="2:3">
      <c r="B1599">
        <v>1591</v>
      </c>
      <c r="C1599">
        <v>19.706</v>
      </c>
    </row>
    <row r="1600" spans="2:3">
      <c r="B1600">
        <v>1592</v>
      </c>
      <c r="C1600">
        <v>19.706</v>
      </c>
    </row>
    <row r="1601" spans="2:3">
      <c r="B1601">
        <v>1593</v>
      </c>
      <c r="C1601">
        <v>19.704999999999998</v>
      </c>
    </row>
    <row r="1602" spans="2:3">
      <c r="B1602">
        <v>1594</v>
      </c>
      <c r="C1602">
        <v>19.706</v>
      </c>
    </row>
    <row r="1603" spans="2:3">
      <c r="B1603">
        <v>1595</v>
      </c>
      <c r="C1603">
        <v>19.704999999999998</v>
      </c>
    </row>
    <row r="1604" spans="2:3">
      <c r="B1604">
        <v>1596</v>
      </c>
      <c r="C1604">
        <v>19.706</v>
      </c>
    </row>
    <row r="1605" spans="2:3">
      <c r="B1605">
        <v>1597</v>
      </c>
      <c r="C1605">
        <v>19.706</v>
      </c>
    </row>
    <row r="1606" spans="2:3">
      <c r="B1606">
        <v>1598</v>
      </c>
      <c r="C1606">
        <v>19.704999999999998</v>
      </c>
    </row>
    <row r="1607" spans="2:3">
      <c r="B1607">
        <v>1599</v>
      </c>
      <c r="C1607">
        <v>19.706</v>
      </c>
    </row>
    <row r="1608" spans="2:3">
      <c r="B1608">
        <v>1600</v>
      </c>
      <c r="C1608">
        <v>19.706</v>
      </c>
    </row>
    <row r="1609" spans="2:3">
      <c r="B1609">
        <v>1601</v>
      </c>
      <c r="C1609">
        <v>19.706</v>
      </c>
    </row>
    <row r="1610" spans="2:3">
      <c r="B1610">
        <v>1602</v>
      </c>
      <c r="C1610">
        <v>19.706</v>
      </c>
    </row>
    <row r="1611" spans="2:3">
      <c r="B1611">
        <v>1603</v>
      </c>
      <c r="C1611">
        <v>19.706</v>
      </c>
    </row>
    <row r="1612" spans="2:3">
      <c r="B1612">
        <v>1604</v>
      </c>
      <c r="C1612">
        <v>19.706</v>
      </c>
    </row>
    <row r="1613" spans="2:3">
      <c r="B1613">
        <v>1605</v>
      </c>
      <c r="C1613">
        <v>19.706</v>
      </c>
    </row>
    <row r="1614" spans="2:3">
      <c r="B1614">
        <v>1606</v>
      </c>
      <c r="C1614">
        <v>19.706</v>
      </c>
    </row>
    <row r="1615" spans="2:3">
      <c r="B1615">
        <v>1607</v>
      </c>
      <c r="C1615">
        <v>19.704999999999998</v>
      </c>
    </row>
    <row r="1616" spans="2:3">
      <c r="B1616">
        <v>1608</v>
      </c>
      <c r="C1616">
        <v>19.706</v>
      </c>
    </row>
    <row r="1617" spans="2:3">
      <c r="B1617">
        <v>1609</v>
      </c>
      <c r="C1617">
        <v>19.706</v>
      </c>
    </row>
    <row r="1618" spans="2:3">
      <c r="B1618">
        <v>1610</v>
      </c>
      <c r="C1618">
        <v>19.706</v>
      </c>
    </row>
    <row r="1619" spans="2:3">
      <c r="B1619">
        <v>1611</v>
      </c>
      <c r="C1619">
        <v>19.706</v>
      </c>
    </row>
    <row r="1620" spans="2:3">
      <c r="B1620">
        <v>1612</v>
      </c>
      <c r="C1620">
        <v>19.706</v>
      </c>
    </row>
    <row r="1621" spans="2:3">
      <c r="B1621">
        <v>1613</v>
      </c>
      <c r="C1621">
        <v>19.706</v>
      </c>
    </row>
    <row r="1622" spans="2:3">
      <c r="B1622">
        <v>1614</v>
      </c>
      <c r="C1622">
        <v>19.704999999999998</v>
      </c>
    </row>
    <row r="1623" spans="2:3">
      <c r="B1623">
        <v>1615</v>
      </c>
      <c r="C1623">
        <v>19.706</v>
      </c>
    </row>
    <row r="1624" spans="2:3">
      <c r="B1624">
        <v>1616</v>
      </c>
      <c r="C1624">
        <v>19.706</v>
      </c>
    </row>
    <row r="1625" spans="2:3">
      <c r="B1625">
        <v>1617</v>
      </c>
      <c r="C1625">
        <v>19.706</v>
      </c>
    </row>
    <row r="1626" spans="2:3">
      <c r="B1626">
        <v>1618</v>
      </c>
      <c r="C1626">
        <v>19.706</v>
      </c>
    </row>
    <row r="1627" spans="2:3">
      <c r="B1627">
        <v>1619</v>
      </c>
      <c r="C1627">
        <v>19.706</v>
      </c>
    </row>
    <row r="1628" spans="2:3">
      <c r="B1628">
        <v>1620</v>
      </c>
      <c r="C1628">
        <v>19.706</v>
      </c>
    </row>
    <row r="1629" spans="2:3">
      <c r="B1629">
        <v>1621</v>
      </c>
      <c r="C1629">
        <v>19.706</v>
      </c>
    </row>
    <row r="1630" spans="2:3">
      <c r="B1630">
        <v>1622</v>
      </c>
      <c r="C1630">
        <v>19.706</v>
      </c>
    </row>
    <row r="1631" spans="2:3">
      <c r="B1631">
        <v>1623</v>
      </c>
      <c r="C1631">
        <v>19.706</v>
      </c>
    </row>
    <row r="1632" spans="2:3">
      <c r="B1632">
        <v>1624</v>
      </c>
      <c r="C1632">
        <v>19.706</v>
      </c>
    </row>
    <row r="1633" spans="2:3">
      <c r="B1633">
        <v>1625</v>
      </c>
      <c r="C1633">
        <v>19.706</v>
      </c>
    </row>
    <row r="1634" spans="2:3">
      <c r="B1634">
        <v>1626</v>
      </c>
      <c r="C1634">
        <v>19.704999999999998</v>
      </c>
    </row>
    <row r="1635" spans="2:3">
      <c r="B1635">
        <v>1627</v>
      </c>
      <c r="C1635">
        <v>19.706</v>
      </c>
    </row>
    <row r="1636" spans="2:3">
      <c r="B1636">
        <v>1628</v>
      </c>
      <c r="C1636">
        <v>19.706</v>
      </c>
    </row>
    <row r="1637" spans="2:3">
      <c r="B1637">
        <v>1629</v>
      </c>
      <c r="C1637">
        <v>19.704999999999998</v>
      </c>
    </row>
    <row r="1638" spans="2:3">
      <c r="B1638">
        <v>1630</v>
      </c>
      <c r="C1638">
        <v>19.706</v>
      </c>
    </row>
    <row r="1639" spans="2:3">
      <c r="B1639">
        <v>1631</v>
      </c>
      <c r="C1639">
        <v>19.706</v>
      </c>
    </row>
    <row r="1640" spans="2:3">
      <c r="B1640">
        <v>1632</v>
      </c>
      <c r="C1640">
        <v>19.704999999999998</v>
      </c>
    </row>
    <row r="1641" spans="2:3">
      <c r="B1641">
        <v>1633</v>
      </c>
      <c r="C1641">
        <v>19.706</v>
      </c>
    </row>
    <row r="1642" spans="2:3">
      <c r="B1642">
        <v>1634</v>
      </c>
      <c r="C1642">
        <v>19.704999999999998</v>
      </c>
    </row>
    <row r="1643" spans="2:3">
      <c r="B1643">
        <v>1635</v>
      </c>
      <c r="C1643">
        <v>19.704999999999998</v>
      </c>
    </row>
    <row r="1644" spans="2:3">
      <c r="B1644">
        <v>1636</v>
      </c>
      <c r="C1644">
        <v>19.706</v>
      </c>
    </row>
    <row r="1645" spans="2:3">
      <c r="B1645">
        <v>1637</v>
      </c>
      <c r="C1645">
        <v>19.706</v>
      </c>
    </row>
    <row r="1646" spans="2:3">
      <c r="B1646">
        <v>1638</v>
      </c>
      <c r="C1646">
        <v>19.706</v>
      </c>
    </row>
    <row r="1647" spans="2:3">
      <c r="B1647">
        <v>1639</v>
      </c>
      <c r="C1647">
        <v>19.706</v>
      </c>
    </row>
    <row r="1648" spans="2:3">
      <c r="B1648">
        <v>1640</v>
      </c>
      <c r="C1648">
        <v>19.706</v>
      </c>
    </row>
    <row r="1649" spans="2:3">
      <c r="B1649">
        <v>1641</v>
      </c>
      <c r="C1649">
        <v>19.706</v>
      </c>
    </row>
    <row r="1650" spans="2:3">
      <c r="B1650">
        <v>1642</v>
      </c>
      <c r="C1650">
        <v>19.706</v>
      </c>
    </row>
    <row r="1651" spans="2:3">
      <c r="B1651">
        <v>1643</v>
      </c>
      <c r="C1651">
        <v>19.706</v>
      </c>
    </row>
    <row r="1652" spans="2:3">
      <c r="B1652">
        <v>1644</v>
      </c>
      <c r="C1652">
        <v>19.706</v>
      </c>
    </row>
    <row r="1653" spans="2:3">
      <c r="B1653">
        <v>1645</v>
      </c>
      <c r="C1653">
        <v>19.706</v>
      </c>
    </row>
    <row r="1654" spans="2:3">
      <c r="B1654">
        <v>1646</v>
      </c>
      <c r="C1654">
        <v>19.706</v>
      </c>
    </row>
    <row r="1655" spans="2:3">
      <c r="B1655">
        <v>1647</v>
      </c>
      <c r="C1655">
        <v>19.706</v>
      </c>
    </row>
    <row r="1656" spans="2:3">
      <c r="B1656">
        <v>1648</v>
      </c>
      <c r="C1656">
        <v>19.706</v>
      </c>
    </row>
    <row r="1657" spans="2:3">
      <c r="B1657">
        <v>1649</v>
      </c>
      <c r="C1657">
        <v>19.706</v>
      </c>
    </row>
    <row r="1658" spans="2:3">
      <c r="B1658">
        <v>1650</v>
      </c>
      <c r="C1658">
        <v>19.704999999999998</v>
      </c>
    </row>
    <row r="1659" spans="2:3">
      <c r="B1659">
        <v>1651</v>
      </c>
      <c r="C1659">
        <v>19.706</v>
      </c>
    </row>
    <row r="1660" spans="2:3">
      <c r="B1660">
        <v>1652</v>
      </c>
      <c r="C1660">
        <v>19.704999999999998</v>
      </c>
    </row>
    <row r="1661" spans="2:3">
      <c r="B1661">
        <v>1653</v>
      </c>
      <c r="C1661">
        <v>19.706</v>
      </c>
    </row>
    <row r="1662" spans="2:3">
      <c r="B1662">
        <v>1654</v>
      </c>
      <c r="C1662">
        <v>19.706</v>
      </c>
    </row>
    <row r="1663" spans="2:3">
      <c r="B1663">
        <v>1655</v>
      </c>
      <c r="C1663">
        <v>19.704999999999998</v>
      </c>
    </row>
    <row r="1664" spans="2:3">
      <c r="B1664">
        <v>1656</v>
      </c>
      <c r="C1664">
        <v>19.706</v>
      </c>
    </row>
    <row r="1665" spans="2:3">
      <c r="B1665">
        <v>1657</v>
      </c>
      <c r="C1665">
        <v>19.706</v>
      </c>
    </row>
    <row r="1666" spans="2:3">
      <c r="B1666">
        <v>1658</v>
      </c>
      <c r="C1666">
        <v>19.706</v>
      </c>
    </row>
    <row r="1667" spans="2:3">
      <c r="B1667">
        <v>1659</v>
      </c>
      <c r="C1667">
        <v>19.706</v>
      </c>
    </row>
    <row r="1668" spans="2:3">
      <c r="B1668">
        <v>1660</v>
      </c>
      <c r="C1668">
        <v>19.706</v>
      </c>
    </row>
    <row r="1669" spans="2:3">
      <c r="B1669">
        <v>1661</v>
      </c>
      <c r="C1669">
        <v>19.706</v>
      </c>
    </row>
    <row r="1670" spans="2:3">
      <c r="B1670">
        <v>1662</v>
      </c>
      <c r="C1670">
        <v>19.704999999999998</v>
      </c>
    </row>
    <row r="1671" spans="2:3">
      <c r="B1671">
        <v>1663</v>
      </c>
      <c r="C1671">
        <v>19.706</v>
      </c>
    </row>
    <row r="1672" spans="2:3">
      <c r="B1672">
        <v>1664</v>
      </c>
      <c r="C1672">
        <v>19.706</v>
      </c>
    </row>
    <row r="1673" spans="2:3">
      <c r="B1673">
        <v>1665</v>
      </c>
      <c r="C1673">
        <v>19.704999999999998</v>
      </c>
    </row>
    <row r="1674" spans="2:3">
      <c r="B1674">
        <v>1666</v>
      </c>
      <c r="C1674">
        <v>19.704999999999998</v>
      </c>
    </row>
    <row r="1675" spans="2:3">
      <c r="B1675">
        <v>1667</v>
      </c>
      <c r="C1675">
        <v>19.704999999999998</v>
      </c>
    </row>
    <row r="1676" spans="2:3">
      <c r="B1676">
        <v>1668</v>
      </c>
      <c r="C1676">
        <v>19.706</v>
      </c>
    </row>
    <row r="1677" spans="2:3">
      <c r="B1677">
        <v>1669</v>
      </c>
      <c r="C1677">
        <v>19.704999999999998</v>
      </c>
    </row>
    <row r="1678" spans="2:3">
      <c r="B1678">
        <v>1670</v>
      </c>
      <c r="C1678">
        <v>19.706</v>
      </c>
    </row>
    <row r="1679" spans="2:3">
      <c r="B1679">
        <v>1671</v>
      </c>
      <c r="C1679">
        <v>19.706</v>
      </c>
    </row>
    <row r="1680" spans="2:3">
      <c r="B1680">
        <v>1672</v>
      </c>
      <c r="C1680">
        <v>19.706</v>
      </c>
    </row>
    <row r="1681" spans="2:3">
      <c r="B1681">
        <v>1673</v>
      </c>
      <c r="C1681">
        <v>19.706</v>
      </c>
    </row>
    <row r="1682" spans="2:3">
      <c r="B1682">
        <v>1674</v>
      </c>
      <c r="C1682">
        <v>19.706</v>
      </c>
    </row>
    <row r="1683" spans="2:3">
      <c r="B1683">
        <v>1675</v>
      </c>
      <c r="C1683">
        <v>19.706</v>
      </c>
    </row>
    <row r="1684" spans="2:3">
      <c r="B1684">
        <v>1676</v>
      </c>
      <c r="C1684">
        <v>19.704999999999998</v>
      </c>
    </row>
    <row r="1685" spans="2:3">
      <c r="B1685">
        <v>1677</v>
      </c>
      <c r="C1685">
        <v>19.706</v>
      </c>
    </row>
    <row r="1686" spans="2:3">
      <c r="B1686">
        <v>1678</v>
      </c>
      <c r="C1686">
        <v>19.706</v>
      </c>
    </row>
    <row r="1687" spans="2:3">
      <c r="B1687">
        <v>1679</v>
      </c>
      <c r="C1687">
        <v>19.706</v>
      </c>
    </row>
    <row r="1688" spans="2:3">
      <c r="B1688">
        <v>1680</v>
      </c>
      <c r="C1688">
        <v>19.706</v>
      </c>
    </row>
    <row r="1689" spans="2:3">
      <c r="B1689">
        <v>1681</v>
      </c>
      <c r="C1689">
        <v>19.704999999999998</v>
      </c>
    </row>
    <row r="1690" spans="2:3">
      <c r="B1690">
        <v>1682</v>
      </c>
      <c r="C1690">
        <v>19.706</v>
      </c>
    </row>
    <row r="1691" spans="2:3">
      <c r="B1691">
        <v>1683</v>
      </c>
      <c r="C1691">
        <v>19.706</v>
      </c>
    </row>
    <row r="1692" spans="2:3">
      <c r="B1692">
        <v>1684</v>
      </c>
      <c r="C1692">
        <v>19.706</v>
      </c>
    </row>
    <row r="1693" spans="2:3">
      <c r="B1693">
        <v>1685</v>
      </c>
      <c r="C1693">
        <v>19.706</v>
      </c>
    </row>
    <row r="1694" spans="2:3">
      <c r="B1694">
        <v>1686</v>
      </c>
      <c r="C1694">
        <v>19.706</v>
      </c>
    </row>
    <row r="1695" spans="2:3">
      <c r="B1695">
        <v>1687</v>
      </c>
      <c r="C1695">
        <v>19.706</v>
      </c>
    </row>
    <row r="1696" spans="2:3">
      <c r="B1696">
        <v>1688</v>
      </c>
      <c r="C1696">
        <v>19.704999999999998</v>
      </c>
    </row>
    <row r="1697" spans="2:3">
      <c r="B1697">
        <v>1689</v>
      </c>
      <c r="C1697">
        <v>19.706</v>
      </c>
    </row>
    <row r="1698" spans="2:3">
      <c r="B1698">
        <v>1690</v>
      </c>
      <c r="C1698">
        <v>19.706</v>
      </c>
    </row>
    <row r="1699" spans="2:3">
      <c r="B1699">
        <v>1691</v>
      </c>
      <c r="C1699">
        <v>19.704999999999998</v>
      </c>
    </row>
    <row r="1700" spans="2:3">
      <c r="B1700">
        <v>1692</v>
      </c>
      <c r="C1700">
        <v>19.706</v>
      </c>
    </row>
    <row r="1701" spans="2:3">
      <c r="B1701">
        <v>1693</v>
      </c>
      <c r="C1701">
        <v>19.706</v>
      </c>
    </row>
    <row r="1702" spans="2:3">
      <c r="B1702">
        <v>1694</v>
      </c>
      <c r="C1702">
        <v>19.706</v>
      </c>
    </row>
    <row r="1703" spans="2:3">
      <c r="B1703">
        <v>1695</v>
      </c>
      <c r="C1703">
        <v>19.706</v>
      </c>
    </row>
    <row r="1704" spans="2:3">
      <c r="B1704">
        <v>1696</v>
      </c>
      <c r="C1704">
        <v>19.706</v>
      </c>
    </row>
    <row r="1705" spans="2:3">
      <c r="B1705">
        <v>1697</v>
      </c>
      <c r="C1705">
        <v>19.706</v>
      </c>
    </row>
    <row r="1706" spans="2:3">
      <c r="B1706">
        <v>1698</v>
      </c>
      <c r="C1706">
        <v>19.706</v>
      </c>
    </row>
    <row r="1707" spans="2:3">
      <c r="B1707">
        <v>1699</v>
      </c>
      <c r="C1707">
        <v>19.706</v>
      </c>
    </row>
    <row r="1708" spans="2:3">
      <c r="B1708">
        <v>1700</v>
      </c>
      <c r="C1708">
        <v>19.706</v>
      </c>
    </row>
    <row r="1709" spans="2:3">
      <c r="B1709">
        <v>1701</v>
      </c>
      <c r="C1709">
        <v>19.706</v>
      </c>
    </row>
    <row r="1710" spans="2:3">
      <c r="B1710">
        <v>1702</v>
      </c>
      <c r="C1710">
        <v>19.706</v>
      </c>
    </row>
    <row r="1711" spans="2:3">
      <c r="B1711">
        <v>1703</v>
      </c>
      <c r="C1711">
        <v>19.704999999999998</v>
      </c>
    </row>
    <row r="1712" spans="2:3">
      <c r="B1712">
        <v>1704</v>
      </c>
      <c r="C1712">
        <v>19.704999999999998</v>
      </c>
    </row>
    <row r="1713" spans="2:3">
      <c r="B1713">
        <v>1705</v>
      </c>
      <c r="C1713">
        <v>19.706</v>
      </c>
    </row>
    <row r="1714" spans="2:3">
      <c r="B1714">
        <v>1706</v>
      </c>
      <c r="C1714">
        <v>19.706</v>
      </c>
    </row>
    <row r="1715" spans="2:3">
      <c r="B1715">
        <v>1707</v>
      </c>
      <c r="C1715">
        <v>19.706</v>
      </c>
    </row>
    <row r="1716" spans="2:3">
      <c r="B1716">
        <v>1708</v>
      </c>
      <c r="C1716">
        <v>19.706</v>
      </c>
    </row>
    <row r="1717" spans="2:3">
      <c r="B1717">
        <v>1709</v>
      </c>
      <c r="C1717">
        <v>19.706</v>
      </c>
    </row>
    <row r="1718" spans="2:3">
      <c r="B1718">
        <v>1710</v>
      </c>
      <c r="C1718">
        <v>19.706</v>
      </c>
    </row>
    <row r="1719" spans="2:3">
      <c r="B1719">
        <v>1711</v>
      </c>
      <c r="C1719">
        <v>19.706</v>
      </c>
    </row>
    <row r="1720" spans="2:3">
      <c r="B1720">
        <v>1712</v>
      </c>
      <c r="C1720">
        <v>19.706</v>
      </c>
    </row>
    <row r="1721" spans="2:3">
      <c r="B1721">
        <v>1713</v>
      </c>
      <c r="C1721">
        <v>19.704999999999998</v>
      </c>
    </row>
    <row r="1722" spans="2:3">
      <c r="B1722">
        <v>1714</v>
      </c>
      <c r="C1722">
        <v>19.704999999999998</v>
      </c>
    </row>
    <row r="1723" spans="2:3">
      <c r="B1723">
        <v>1715</v>
      </c>
      <c r="C1723">
        <v>19.706</v>
      </c>
    </row>
    <row r="1724" spans="2:3">
      <c r="B1724">
        <v>1716</v>
      </c>
      <c r="C1724">
        <v>19.704999999999998</v>
      </c>
    </row>
    <row r="1725" spans="2:3">
      <c r="B1725">
        <v>1717</v>
      </c>
      <c r="C1725">
        <v>19.706</v>
      </c>
    </row>
    <row r="1726" spans="2:3">
      <c r="B1726">
        <v>1718</v>
      </c>
      <c r="C1726">
        <v>19.706</v>
      </c>
    </row>
    <row r="1727" spans="2:3">
      <c r="B1727">
        <v>1719</v>
      </c>
      <c r="C1727">
        <v>19.704999999999998</v>
      </c>
    </row>
    <row r="1728" spans="2:3">
      <c r="B1728">
        <v>1720</v>
      </c>
      <c r="C1728">
        <v>19.704999999999998</v>
      </c>
    </row>
    <row r="1729" spans="2:3">
      <c r="B1729">
        <v>1721</v>
      </c>
      <c r="C1729">
        <v>19.704999999999998</v>
      </c>
    </row>
    <row r="1730" spans="2:3">
      <c r="B1730">
        <v>1722</v>
      </c>
      <c r="C1730">
        <v>19.704999999999998</v>
      </c>
    </row>
    <row r="1731" spans="2:3">
      <c r="B1731">
        <v>1723</v>
      </c>
      <c r="C1731">
        <v>19.706</v>
      </c>
    </row>
    <row r="1732" spans="2:3">
      <c r="B1732">
        <v>1724</v>
      </c>
      <c r="C1732">
        <v>19.704999999999998</v>
      </c>
    </row>
    <row r="1733" spans="2:3">
      <c r="B1733">
        <v>1725</v>
      </c>
      <c r="C1733">
        <v>19.704999999999998</v>
      </c>
    </row>
    <row r="1734" spans="2:3">
      <c r="B1734">
        <v>1726</v>
      </c>
      <c r="C1734">
        <v>19.704999999999998</v>
      </c>
    </row>
    <row r="1735" spans="2:3">
      <c r="B1735">
        <v>1727</v>
      </c>
      <c r="C1735">
        <v>19.704999999999998</v>
      </c>
    </row>
    <row r="1736" spans="2:3">
      <c r="B1736">
        <v>1728</v>
      </c>
      <c r="C1736">
        <v>19.704999999999998</v>
      </c>
    </row>
    <row r="1737" spans="2:3">
      <c r="B1737">
        <v>1729</v>
      </c>
      <c r="C1737">
        <v>19.704999999999998</v>
      </c>
    </row>
    <row r="1738" spans="2:3">
      <c r="B1738">
        <v>1730</v>
      </c>
      <c r="C1738">
        <v>19.704999999999998</v>
      </c>
    </row>
    <row r="1739" spans="2:3">
      <c r="B1739">
        <v>1731</v>
      </c>
      <c r="C1739">
        <v>19.704999999999998</v>
      </c>
    </row>
    <row r="1740" spans="2:3">
      <c r="B1740">
        <v>1732</v>
      </c>
      <c r="C1740">
        <v>19.704999999999998</v>
      </c>
    </row>
    <row r="1741" spans="2:3">
      <c r="B1741">
        <v>1733</v>
      </c>
      <c r="C1741">
        <v>19.704999999999998</v>
      </c>
    </row>
    <row r="1742" spans="2:3">
      <c r="B1742">
        <v>1734</v>
      </c>
      <c r="C1742">
        <v>19.704999999999998</v>
      </c>
    </row>
    <row r="1743" spans="2:3">
      <c r="B1743">
        <v>1735</v>
      </c>
      <c r="C1743">
        <v>19.704999999999998</v>
      </c>
    </row>
    <row r="1744" spans="2:3">
      <c r="B1744">
        <v>1736</v>
      </c>
      <c r="C1744">
        <v>19.704999999999998</v>
      </c>
    </row>
    <row r="1745" spans="2:3">
      <c r="B1745">
        <v>1737</v>
      </c>
      <c r="C1745">
        <v>19.704999999999998</v>
      </c>
    </row>
    <row r="1746" spans="2:3">
      <c r="B1746">
        <v>1738</v>
      </c>
      <c r="C1746">
        <v>19.704000000000001</v>
      </c>
    </row>
    <row r="1747" spans="2:3">
      <c r="B1747">
        <v>1739</v>
      </c>
      <c r="C1747">
        <v>19.704999999999998</v>
      </c>
    </row>
    <row r="1748" spans="2:3">
      <c r="B1748">
        <v>1740</v>
      </c>
      <c r="C1748">
        <v>19.704000000000001</v>
      </c>
    </row>
    <row r="1749" spans="2:3">
      <c r="B1749">
        <v>1741</v>
      </c>
      <c r="C1749">
        <v>19.704000000000001</v>
      </c>
    </row>
    <row r="1750" spans="2:3">
      <c r="B1750">
        <v>1742</v>
      </c>
      <c r="C1750">
        <v>19.704000000000001</v>
      </c>
    </row>
    <row r="1751" spans="2:3">
      <c r="B1751">
        <v>1743</v>
      </c>
      <c r="C1751">
        <v>19.704999999999998</v>
      </c>
    </row>
    <row r="1752" spans="2:3">
      <c r="B1752">
        <v>1744</v>
      </c>
      <c r="C1752">
        <v>19.704999999999998</v>
      </c>
    </row>
    <row r="1753" spans="2:3">
      <c r="B1753">
        <v>1745</v>
      </c>
      <c r="C1753">
        <v>19.704999999999998</v>
      </c>
    </row>
    <row r="1754" spans="2:3">
      <c r="B1754">
        <v>1746</v>
      </c>
      <c r="C1754">
        <v>19.704000000000001</v>
      </c>
    </row>
    <row r="1755" spans="2:3">
      <c r="B1755">
        <v>1747</v>
      </c>
      <c r="C1755">
        <v>19.704999999999998</v>
      </c>
    </row>
    <row r="1756" spans="2:3">
      <c r="B1756">
        <v>1748</v>
      </c>
      <c r="C1756">
        <v>19.704999999999998</v>
      </c>
    </row>
    <row r="1757" spans="2:3">
      <c r="B1757">
        <v>1749</v>
      </c>
      <c r="C1757">
        <v>19.704000000000001</v>
      </c>
    </row>
    <row r="1758" spans="2:3">
      <c r="B1758">
        <v>1750</v>
      </c>
      <c r="C1758">
        <v>19.704000000000001</v>
      </c>
    </row>
    <row r="1759" spans="2:3">
      <c r="B1759">
        <v>1751</v>
      </c>
      <c r="C1759">
        <v>19.704000000000001</v>
      </c>
    </row>
    <row r="1760" spans="2:3">
      <c r="B1760">
        <v>1752</v>
      </c>
      <c r="C1760">
        <v>19.704000000000001</v>
      </c>
    </row>
    <row r="1761" spans="2:3">
      <c r="B1761">
        <v>1753</v>
      </c>
      <c r="C1761">
        <v>19.704000000000001</v>
      </c>
    </row>
    <row r="1762" spans="2:3">
      <c r="B1762">
        <v>1754</v>
      </c>
      <c r="C1762">
        <v>19.704999999999998</v>
      </c>
    </row>
    <row r="1763" spans="2:3">
      <c r="B1763">
        <v>1755</v>
      </c>
      <c r="C1763">
        <v>19.704999999999998</v>
      </c>
    </row>
    <row r="1764" spans="2:3">
      <c r="B1764">
        <v>1756</v>
      </c>
      <c r="C1764">
        <v>19.704000000000001</v>
      </c>
    </row>
    <row r="1765" spans="2:3">
      <c r="B1765">
        <v>1757</v>
      </c>
      <c r="C1765">
        <v>19.704999999999998</v>
      </c>
    </row>
    <row r="1766" spans="2:3">
      <c r="B1766">
        <v>1758</v>
      </c>
      <c r="C1766">
        <v>19.704000000000001</v>
      </c>
    </row>
    <row r="1767" spans="2:3">
      <c r="B1767">
        <v>1759</v>
      </c>
      <c r="C1767">
        <v>19.704000000000001</v>
      </c>
    </row>
    <row r="1768" spans="2:3">
      <c r="B1768">
        <v>1760</v>
      </c>
      <c r="C1768">
        <v>19.704000000000001</v>
      </c>
    </row>
    <row r="1769" spans="2:3">
      <c r="B1769">
        <v>1761</v>
      </c>
      <c r="C1769">
        <v>19.704000000000001</v>
      </c>
    </row>
    <row r="1770" spans="2:3">
      <c r="B1770">
        <v>1762</v>
      </c>
      <c r="C1770">
        <v>19.704000000000001</v>
      </c>
    </row>
    <row r="1771" spans="2:3">
      <c r="B1771">
        <v>1763</v>
      </c>
      <c r="C1771">
        <v>19.704000000000001</v>
      </c>
    </row>
    <row r="1772" spans="2:3">
      <c r="B1772">
        <v>1764</v>
      </c>
      <c r="C1772">
        <v>19.704999999999998</v>
      </c>
    </row>
    <row r="1773" spans="2:3">
      <c r="B1773">
        <v>1765</v>
      </c>
      <c r="C1773">
        <v>19.704000000000001</v>
      </c>
    </row>
    <row r="1774" spans="2:3">
      <c r="B1774">
        <v>1766</v>
      </c>
      <c r="C1774">
        <v>19.704999999999998</v>
      </c>
    </row>
    <row r="1775" spans="2:3">
      <c r="B1775">
        <v>1767</v>
      </c>
      <c r="C1775">
        <v>19.704000000000001</v>
      </c>
    </row>
    <row r="1776" spans="2:3">
      <c r="B1776">
        <v>1768</v>
      </c>
      <c r="C1776">
        <v>19.704000000000001</v>
      </c>
    </row>
    <row r="1777" spans="2:3">
      <c r="B1777">
        <v>1769</v>
      </c>
      <c r="C1777">
        <v>19.704000000000001</v>
      </c>
    </row>
    <row r="1778" spans="2:3">
      <c r="B1778">
        <v>1770</v>
      </c>
      <c r="C1778">
        <v>19.704000000000001</v>
      </c>
    </row>
    <row r="1779" spans="2:3">
      <c r="B1779">
        <v>1771</v>
      </c>
      <c r="C1779">
        <v>19.704000000000001</v>
      </c>
    </row>
    <row r="1780" spans="2:3">
      <c r="B1780">
        <v>1772</v>
      </c>
      <c r="C1780">
        <v>19.704000000000001</v>
      </c>
    </row>
    <row r="1781" spans="2:3">
      <c r="B1781">
        <v>1773</v>
      </c>
      <c r="C1781">
        <v>19.704000000000001</v>
      </c>
    </row>
    <row r="1782" spans="2:3">
      <c r="B1782">
        <v>1774</v>
      </c>
      <c r="C1782">
        <v>19.704000000000001</v>
      </c>
    </row>
    <row r="1783" spans="2:3">
      <c r="B1783">
        <v>1775</v>
      </c>
      <c r="C1783">
        <v>19.702999999999999</v>
      </c>
    </row>
    <row r="1784" spans="2:3">
      <c r="B1784">
        <v>1776</v>
      </c>
      <c r="C1784">
        <v>19.702999999999999</v>
      </c>
    </row>
    <row r="1785" spans="2:3">
      <c r="B1785">
        <v>1777</v>
      </c>
      <c r="C1785">
        <v>19.704000000000001</v>
      </c>
    </row>
    <row r="1786" spans="2:3">
      <c r="B1786">
        <v>1778</v>
      </c>
      <c r="C1786">
        <v>19.704000000000001</v>
      </c>
    </row>
    <row r="1787" spans="2:3">
      <c r="B1787">
        <v>1779</v>
      </c>
      <c r="C1787">
        <v>19.702999999999999</v>
      </c>
    </row>
    <row r="1788" spans="2:3">
      <c r="B1788">
        <v>1780</v>
      </c>
      <c r="C1788">
        <v>19.704000000000001</v>
      </c>
    </row>
    <row r="1789" spans="2:3">
      <c r="B1789">
        <v>1781</v>
      </c>
      <c r="C1789">
        <v>19.704000000000001</v>
      </c>
    </row>
    <row r="1790" spans="2:3">
      <c r="B1790">
        <v>1782</v>
      </c>
      <c r="C1790">
        <v>19.704000000000001</v>
      </c>
    </row>
    <row r="1791" spans="2:3">
      <c r="B1791">
        <v>1783</v>
      </c>
      <c r="C1791">
        <v>19.704000000000001</v>
      </c>
    </row>
    <row r="1792" spans="2:3">
      <c r="B1792">
        <v>1784</v>
      </c>
      <c r="C1792">
        <v>19.702999999999999</v>
      </c>
    </row>
    <row r="1793" spans="2:3">
      <c r="B1793">
        <v>1785</v>
      </c>
      <c r="C1793">
        <v>19.702999999999999</v>
      </c>
    </row>
    <row r="1794" spans="2:3">
      <c r="B1794">
        <v>1786</v>
      </c>
      <c r="C1794">
        <v>19.702999999999999</v>
      </c>
    </row>
    <row r="1795" spans="2:3">
      <c r="B1795">
        <v>1787</v>
      </c>
      <c r="C1795">
        <v>19.702999999999999</v>
      </c>
    </row>
    <row r="1796" spans="2:3">
      <c r="B1796">
        <v>1788</v>
      </c>
      <c r="C1796">
        <v>19.702999999999999</v>
      </c>
    </row>
    <row r="1797" spans="2:3">
      <c r="B1797">
        <v>1789</v>
      </c>
      <c r="C1797">
        <v>19.702000000000002</v>
      </c>
    </row>
    <row r="1798" spans="2:3">
      <c r="B1798">
        <v>1790</v>
      </c>
      <c r="C1798">
        <v>19.702999999999999</v>
      </c>
    </row>
    <row r="1799" spans="2:3">
      <c r="B1799">
        <v>1791</v>
      </c>
      <c r="C1799">
        <v>19.704000000000001</v>
      </c>
    </row>
    <row r="1800" spans="2:3">
      <c r="B1800">
        <v>1792</v>
      </c>
      <c r="C1800">
        <v>19.702999999999999</v>
      </c>
    </row>
    <row r="1801" spans="2:3">
      <c r="B1801">
        <v>1793</v>
      </c>
      <c r="C1801">
        <v>19.704999999999998</v>
      </c>
    </row>
    <row r="1802" spans="2:3">
      <c r="B1802">
        <v>1794</v>
      </c>
      <c r="C1802">
        <v>19.704000000000001</v>
      </c>
    </row>
    <row r="1803" spans="2:3">
      <c r="B1803">
        <v>1795</v>
      </c>
      <c r="C1803">
        <v>19.702999999999999</v>
      </c>
    </row>
    <row r="1804" spans="2:3">
      <c r="B1804">
        <v>1796</v>
      </c>
      <c r="C1804">
        <v>19.702999999999999</v>
      </c>
    </row>
    <row r="1805" spans="2:3">
      <c r="B1805">
        <v>1797</v>
      </c>
      <c r="C1805">
        <v>19.702999999999999</v>
      </c>
    </row>
    <row r="1806" spans="2:3">
      <c r="B1806">
        <v>1798</v>
      </c>
      <c r="C1806">
        <v>19.702999999999999</v>
      </c>
    </row>
    <row r="1807" spans="2:3">
      <c r="B1807">
        <v>1799</v>
      </c>
      <c r="C1807">
        <v>19.702999999999999</v>
      </c>
    </row>
    <row r="1808" spans="2:3">
      <c r="B1808">
        <v>1800</v>
      </c>
      <c r="C1808">
        <v>19.702999999999999</v>
      </c>
    </row>
    <row r="1809" spans="2:3">
      <c r="B1809">
        <v>1801</v>
      </c>
      <c r="C1809">
        <v>19.702999999999999</v>
      </c>
    </row>
    <row r="1810" spans="2:3">
      <c r="B1810">
        <v>1802</v>
      </c>
      <c r="C1810">
        <v>19.702999999999999</v>
      </c>
    </row>
    <row r="1811" spans="2:3">
      <c r="B1811">
        <v>1803</v>
      </c>
      <c r="C1811">
        <v>19.704000000000001</v>
      </c>
    </row>
    <row r="1812" spans="2:3">
      <c r="B1812">
        <v>1804</v>
      </c>
      <c r="C1812">
        <v>19.702999999999999</v>
      </c>
    </row>
    <row r="1813" spans="2:3">
      <c r="B1813">
        <v>1805</v>
      </c>
      <c r="C1813">
        <v>19.702999999999999</v>
      </c>
    </row>
    <row r="1814" spans="2:3">
      <c r="B1814">
        <v>1806</v>
      </c>
      <c r="C1814">
        <v>19.702999999999999</v>
      </c>
    </row>
    <row r="1815" spans="2:3">
      <c r="B1815">
        <v>1807</v>
      </c>
      <c r="C1815">
        <v>19.702999999999999</v>
      </c>
    </row>
    <row r="1816" spans="2:3">
      <c r="B1816">
        <v>1808</v>
      </c>
      <c r="C1816">
        <v>19.702999999999999</v>
      </c>
    </row>
    <row r="1817" spans="2:3">
      <c r="B1817">
        <v>1809</v>
      </c>
      <c r="C1817">
        <v>19.704000000000001</v>
      </c>
    </row>
    <row r="1818" spans="2:3">
      <c r="B1818">
        <v>1810</v>
      </c>
      <c r="C1818">
        <v>19.704000000000001</v>
      </c>
    </row>
    <row r="1819" spans="2:3">
      <c r="B1819">
        <v>1811</v>
      </c>
      <c r="C1819">
        <v>19.702999999999999</v>
      </c>
    </row>
    <row r="1820" spans="2:3">
      <c r="B1820">
        <v>1812</v>
      </c>
      <c r="C1820">
        <v>19.702999999999999</v>
      </c>
    </row>
    <row r="1821" spans="2:3">
      <c r="B1821">
        <v>1813</v>
      </c>
      <c r="C1821">
        <v>19.702999999999999</v>
      </c>
    </row>
    <row r="1822" spans="2:3">
      <c r="B1822">
        <v>1814</v>
      </c>
      <c r="C1822">
        <v>19.702999999999999</v>
      </c>
    </row>
    <row r="1823" spans="2:3">
      <c r="B1823">
        <v>1815</v>
      </c>
      <c r="C1823">
        <v>19.702999999999999</v>
      </c>
    </row>
    <row r="1824" spans="2:3">
      <c r="B1824">
        <v>1816</v>
      </c>
      <c r="C1824">
        <v>19.702999999999999</v>
      </c>
    </row>
    <row r="1825" spans="2:3">
      <c r="B1825">
        <v>1817</v>
      </c>
      <c r="C1825">
        <v>19.702999999999999</v>
      </c>
    </row>
    <row r="1826" spans="2:3">
      <c r="B1826">
        <v>1818</v>
      </c>
      <c r="C1826">
        <v>19.702999999999999</v>
      </c>
    </row>
    <row r="1827" spans="2:3">
      <c r="B1827">
        <v>1819</v>
      </c>
      <c r="C1827">
        <v>19.702999999999999</v>
      </c>
    </row>
    <row r="1828" spans="2:3">
      <c r="B1828">
        <v>1820</v>
      </c>
      <c r="C1828">
        <v>19.702999999999999</v>
      </c>
    </row>
    <row r="1829" spans="2:3">
      <c r="B1829">
        <v>1821</v>
      </c>
      <c r="C1829">
        <v>19.702999999999999</v>
      </c>
    </row>
    <row r="1830" spans="2:3">
      <c r="B1830">
        <v>1822</v>
      </c>
      <c r="C1830">
        <v>19.702999999999999</v>
      </c>
    </row>
    <row r="1831" spans="2:3">
      <c r="B1831">
        <v>1823</v>
      </c>
      <c r="C1831">
        <v>19.702999999999999</v>
      </c>
    </row>
    <row r="1832" spans="2:3">
      <c r="B1832">
        <v>1824</v>
      </c>
      <c r="C1832">
        <v>19.702000000000002</v>
      </c>
    </row>
    <row r="1833" spans="2:3">
      <c r="B1833">
        <v>1825</v>
      </c>
      <c r="C1833">
        <v>19.702000000000002</v>
      </c>
    </row>
    <row r="1834" spans="2:3">
      <c r="B1834">
        <v>1826</v>
      </c>
      <c r="C1834">
        <v>19.702000000000002</v>
      </c>
    </row>
    <row r="1835" spans="2:3">
      <c r="B1835">
        <v>1827</v>
      </c>
      <c r="C1835">
        <v>19.702999999999999</v>
      </c>
    </row>
    <row r="1836" spans="2:3">
      <c r="B1836">
        <v>1828</v>
      </c>
      <c r="C1836">
        <v>19.702000000000002</v>
      </c>
    </row>
    <row r="1837" spans="2:3">
      <c r="B1837">
        <v>1829</v>
      </c>
      <c r="C1837">
        <v>19.702000000000002</v>
      </c>
    </row>
    <row r="1838" spans="2:3">
      <c r="B1838">
        <v>1830</v>
      </c>
      <c r="C1838">
        <v>19.702000000000002</v>
      </c>
    </row>
    <row r="1839" spans="2:3">
      <c r="B1839">
        <v>1831</v>
      </c>
      <c r="C1839">
        <v>19.702000000000002</v>
      </c>
    </row>
    <row r="1840" spans="2:3">
      <c r="B1840">
        <v>1832</v>
      </c>
      <c r="C1840">
        <v>19.702000000000002</v>
      </c>
    </row>
    <row r="1841" spans="2:3">
      <c r="B1841">
        <v>1833</v>
      </c>
      <c r="C1841">
        <v>19.702999999999999</v>
      </c>
    </row>
    <row r="1842" spans="2:3">
      <c r="B1842">
        <v>1834</v>
      </c>
      <c r="C1842">
        <v>19.702000000000002</v>
      </c>
    </row>
    <row r="1843" spans="2:3">
      <c r="B1843">
        <v>1835</v>
      </c>
      <c r="C1843">
        <v>19.702999999999999</v>
      </c>
    </row>
    <row r="1844" spans="2:3">
      <c r="B1844">
        <v>1836</v>
      </c>
      <c r="C1844">
        <v>19.702999999999999</v>
      </c>
    </row>
    <row r="1845" spans="2:3">
      <c r="B1845">
        <v>1837</v>
      </c>
      <c r="C1845">
        <v>19.702999999999999</v>
      </c>
    </row>
    <row r="1846" spans="2:3">
      <c r="B1846">
        <v>1838</v>
      </c>
      <c r="C1846">
        <v>19.702000000000002</v>
      </c>
    </row>
    <row r="1847" spans="2:3">
      <c r="B1847">
        <v>1839</v>
      </c>
      <c r="C1847">
        <v>19.702000000000002</v>
      </c>
    </row>
    <row r="1848" spans="2:3">
      <c r="B1848">
        <v>1840</v>
      </c>
      <c r="C1848">
        <v>19.702000000000002</v>
      </c>
    </row>
    <row r="1849" spans="2:3">
      <c r="B1849">
        <v>1841</v>
      </c>
      <c r="C1849">
        <v>19.702000000000002</v>
      </c>
    </row>
    <row r="1850" spans="2:3">
      <c r="B1850">
        <v>1842</v>
      </c>
      <c r="C1850">
        <v>19.702999999999999</v>
      </c>
    </row>
    <row r="1851" spans="2:3">
      <c r="B1851">
        <v>1843</v>
      </c>
      <c r="C1851">
        <v>19.702000000000002</v>
      </c>
    </row>
    <row r="1852" spans="2:3">
      <c r="B1852">
        <v>1844</v>
      </c>
      <c r="C1852">
        <v>19.702000000000002</v>
      </c>
    </row>
    <row r="1853" spans="2:3">
      <c r="B1853">
        <v>1845</v>
      </c>
      <c r="C1853">
        <v>19.702000000000002</v>
      </c>
    </row>
    <row r="1854" spans="2:3">
      <c r="B1854">
        <v>1846</v>
      </c>
      <c r="C1854">
        <v>19.702000000000002</v>
      </c>
    </row>
    <row r="1855" spans="2:3">
      <c r="B1855">
        <v>1847</v>
      </c>
      <c r="C1855">
        <v>19.702000000000002</v>
      </c>
    </row>
    <row r="1856" spans="2:3">
      <c r="B1856">
        <v>1848</v>
      </c>
      <c r="C1856">
        <v>19.702000000000002</v>
      </c>
    </row>
    <row r="1857" spans="2:3">
      <c r="B1857">
        <v>1849</v>
      </c>
      <c r="C1857">
        <v>19.702000000000002</v>
      </c>
    </row>
    <row r="1858" spans="2:3">
      <c r="B1858">
        <v>1850</v>
      </c>
      <c r="C1858">
        <v>19.701000000000001</v>
      </c>
    </row>
    <row r="1859" spans="2:3">
      <c r="B1859">
        <v>1851</v>
      </c>
      <c r="C1859">
        <v>19.702000000000002</v>
      </c>
    </row>
    <row r="1860" spans="2:3">
      <c r="B1860">
        <v>1852</v>
      </c>
      <c r="C1860">
        <v>19.702000000000002</v>
      </c>
    </row>
    <row r="1861" spans="2:3">
      <c r="B1861">
        <v>1853</v>
      </c>
      <c r="C1861">
        <v>19.702000000000002</v>
      </c>
    </row>
    <row r="1862" spans="2:3">
      <c r="B1862">
        <v>1854</v>
      </c>
      <c r="C1862">
        <v>19.702000000000002</v>
      </c>
    </row>
    <row r="1863" spans="2:3">
      <c r="B1863">
        <v>1855</v>
      </c>
      <c r="C1863">
        <v>19.702000000000002</v>
      </c>
    </row>
    <row r="1864" spans="2:3">
      <c r="B1864">
        <v>1856</v>
      </c>
      <c r="C1864">
        <v>19.701000000000001</v>
      </c>
    </row>
    <row r="1865" spans="2:3">
      <c r="B1865">
        <v>1857</v>
      </c>
      <c r="C1865">
        <v>19.702000000000002</v>
      </c>
    </row>
    <row r="1866" spans="2:3">
      <c r="B1866">
        <v>1858</v>
      </c>
      <c r="C1866">
        <v>19.702000000000002</v>
      </c>
    </row>
    <row r="1867" spans="2:3">
      <c r="B1867">
        <v>1859</v>
      </c>
      <c r="C1867">
        <v>19.702000000000002</v>
      </c>
    </row>
    <row r="1868" spans="2:3">
      <c r="B1868">
        <v>1860</v>
      </c>
      <c r="C1868">
        <v>19.702000000000002</v>
      </c>
    </row>
    <row r="1869" spans="2:3">
      <c r="B1869">
        <v>1861</v>
      </c>
      <c r="C1869">
        <v>19.701000000000001</v>
      </c>
    </row>
    <row r="1870" spans="2:3">
      <c r="B1870">
        <v>1862</v>
      </c>
      <c r="C1870">
        <v>19.702000000000002</v>
      </c>
    </row>
    <row r="1871" spans="2:3">
      <c r="B1871">
        <v>1863</v>
      </c>
      <c r="C1871">
        <v>19.702000000000002</v>
      </c>
    </row>
    <row r="1872" spans="2:3">
      <c r="B1872">
        <v>1864</v>
      </c>
      <c r="C1872">
        <v>19.701000000000001</v>
      </c>
    </row>
    <row r="1873" spans="2:3">
      <c r="B1873">
        <v>1865</v>
      </c>
      <c r="C1873">
        <v>19.702000000000002</v>
      </c>
    </row>
    <row r="1874" spans="2:3">
      <c r="B1874">
        <v>1866</v>
      </c>
      <c r="C1874">
        <v>19.702000000000002</v>
      </c>
    </row>
    <row r="1875" spans="2:3">
      <c r="B1875">
        <v>1867</v>
      </c>
      <c r="C1875">
        <v>19.702000000000002</v>
      </c>
    </row>
    <row r="1876" spans="2:3">
      <c r="B1876">
        <v>1868</v>
      </c>
      <c r="C1876">
        <v>19.701000000000001</v>
      </c>
    </row>
    <row r="1877" spans="2:3">
      <c r="B1877">
        <v>1869</v>
      </c>
      <c r="C1877">
        <v>19.702000000000002</v>
      </c>
    </row>
    <row r="1878" spans="2:3">
      <c r="B1878">
        <v>1870</v>
      </c>
      <c r="C1878">
        <v>19.702000000000002</v>
      </c>
    </row>
    <row r="1879" spans="2:3">
      <c r="B1879">
        <v>1871</v>
      </c>
      <c r="C1879">
        <v>19.702000000000002</v>
      </c>
    </row>
    <row r="1880" spans="2:3">
      <c r="B1880">
        <v>1872</v>
      </c>
      <c r="C1880">
        <v>19.702000000000002</v>
      </c>
    </row>
    <row r="1881" spans="2:3">
      <c r="B1881">
        <v>1873</v>
      </c>
      <c r="C1881">
        <v>19.701000000000001</v>
      </c>
    </row>
    <row r="1882" spans="2:3">
      <c r="B1882">
        <v>1874</v>
      </c>
      <c r="C1882">
        <v>19.702000000000002</v>
      </c>
    </row>
    <row r="1883" spans="2:3">
      <c r="B1883">
        <v>1875</v>
      </c>
      <c r="C1883">
        <v>19.702000000000002</v>
      </c>
    </row>
    <row r="1884" spans="2:3">
      <c r="B1884">
        <v>1876</v>
      </c>
      <c r="C1884">
        <v>19.702000000000002</v>
      </c>
    </row>
    <row r="1885" spans="2:3">
      <c r="B1885">
        <v>1877</v>
      </c>
      <c r="C1885">
        <v>19.702000000000002</v>
      </c>
    </row>
    <row r="1886" spans="2:3">
      <c r="B1886">
        <v>1878</v>
      </c>
      <c r="C1886">
        <v>19.702000000000002</v>
      </c>
    </row>
    <row r="1887" spans="2:3">
      <c r="B1887">
        <v>1879</v>
      </c>
      <c r="C1887">
        <v>19.701000000000001</v>
      </c>
    </row>
    <row r="1888" spans="2:3">
      <c r="B1888">
        <v>1880</v>
      </c>
      <c r="C1888">
        <v>19.702000000000002</v>
      </c>
    </row>
    <row r="1889" spans="2:3">
      <c r="B1889">
        <v>1881</v>
      </c>
      <c r="C1889">
        <v>19.702000000000002</v>
      </c>
    </row>
    <row r="1890" spans="2:3">
      <c r="B1890">
        <v>1882</v>
      </c>
      <c r="C1890">
        <v>19.701000000000001</v>
      </c>
    </row>
    <row r="1891" spans="2:3">
      <c r="B1891">
        <v>1883</v>
      </c>
      <c r="C1891">
        <v>19.702000000000002</v>
      </c>
    </row>
    <row r="1892" spans="2:3">
      <c r="B1892">
        <v>1884</v>
      </c>
      <c r="C1892">
        <v>19.702000000000002</v>
      </c>
    </row>
    <row r="1893" spans="2:3">
      <c r="B1893">
        <v>1885</v>
      </c>
      <c r="C1893">
        <v>19.702000000000002</v>
      </c>
    </row>
    <row r="1894" spans="2:3">
      <c r="B1894">
        <v>1886</v>
      </c>
      <c r="C1894">
        <v>19.701000000000001</v>
      </c>
    </row>
    <row r="1895" spans="2:3">
      <c r="B1895">
        <v>1887</v>
      </c>
      <c r="C1895">
        <v>19.702000000000002</v>
      </c>
    </row>
    <row r="1896" spans="2:3">
      <c r="B1896">
        <v>1888</v>
      </c>
      <c r="C1896">
        <v>19.701000000000001</v>
      </c>
    </row>
    <row r="1897" spans="2:3">
      <c r="B1897">
        <v>1889</v>
      </c>
      <c r="C1897">
        <v>19.702000000000002</v>
      </c>
    </row>
    <row r="1898" spans="2:3">
      <c r="B1898">
        <v>1890</v>
      </c>
      <c r="C1898">
        <v>19.701000000000001</v>
      </c>
    </row>
    <row r="1899" spans="2:3">
      <c r="B1899">
        <v>1891</v>
      </c>
      <c r="C1899">
        <v>19.702000000000002</v>
      </c>
    </row>
    <row r="1900" spans="2:3">
      <c r="B1900">
        <v>1892</v>
      </c>
      <c r="C1900">
        <v>19.702000000000002</v>
      </c>
    </row>
    <row r="1901" spans="2:3">
      <c r="B1901">
        <v>1893</v>
      </c>
      <c r="C1901">
        <v>19.702000000000002</v>
      </c>
    </row>
    <row r="1902" spans="2:3">
      <c r="B1902">
        <v>1894</v>
      </c>
      <c r="C1902">
        <v>19.701000000000001</v>
      </c>
    </row>
    <row r="1903" spans="2:3">
      <c r="B1903">
        <v>1895</v>
      </c>
      <c r="C1903">
        <v>19.701000000000001</v>
      </c>
    </row>
    <row r="1904" spans="2:3">
      <c r="B1904">
        <v>1896</v>
      </c>
      <c r="C1904">
        <v>19.702000000000002</v>
      </c>
    </row>
    <row r="1905" spans="2:3">
      <c r="B1905">
        <v>1897</v>
      </c>
      <c r="C1905">
        <v>19.701000000000001</v>
      </c>
    </row>
    <row r="1906" spans="2:3">
      <c r="B1906">
        <v>1898</v>
      </c>
      <c r="C1906">
        <v>19.701000000000001</v>
      </c>
    </row>
    <row r="1907" spans="2:3">
      <c r="B1907">
        <v>1899</v>
      </c>
      <c r="C1907">
        <v>19.702000000000002</v>
      </c>
    </row>
    <row r="1908" spans="2:3">
      <c r="B1908">
        <v>1900</v>
      </c>
      <c r="C1908">
        <v>19.701000000000001</v>
      </c>
    </row>
    <row r="1909" spans="2:3">
      <c r="B1909">
        <v>1901</v>
      </c>
      <c r="C1909">
        <v>19.701000000000001</v>
      </c>
    </row>
    <row r="1910" spans="2:3">
      <c r="B1910">
        <v>1902</v>
      </c>
      <c r="C1910">
        <v>19.701000000000001</v>
      </c>
    </row>
    <row r="1911" spans="2:3">
      <c r="B1911">
        <v>1903</v>
      </c>
      <c r="C1911">
        <v>19.701000000000001</v>
      </c>
    </row>
    <row r="1912" spans="2:3">
      <c r="B1912">
        <v>1904</v>
      </c>
      <c r="C1912">
        <v>19.701000000000001</v>
      </c>
    </row>
    <row r="1913" spans="2:3">
      <c r="B1913">
        <v>1905</v>
      </c>
      <c r="C1913">
        <v>19.701000000000001</v>
      </c>
    </row>
    <row r="1914" spans="2:3">
      <c r="B1914">
        <v>1906</v>
      </c>
      <c r="C1914">
        <v>19.701000000000001</v>
      </c>
    </row>
    <row r="1915" spans="2:3">
      <c r="B1915">
        <v>1907</v>
      </c>
      <c r="C1915">
        <v>19.701000000000001</v>
      </c>
    </row>
    <row r="1916" spans="2:3">
      <c r="B1916">
        <v>1908</v>
      </c>
      <c r="C1916">
        <v>19.701000000000001</v>
      </c>
    </row>
    <row r="1917" spans="2:3">
      <c r="B1917">
        <v>1909</v>
      </c>
      <c r="C1917">
        <v>19.701000000000001</v>
      </c>
    </row>
    <row r="1918" spans="2:3">
      <c r="B1918">
        <v>1910</v>
      </c>
      <c r="C1918">
        <v>19.701000000000001</v>
      </c>
    </row>
    <row r="1919" spans="2:3">
      <c r="B1919">
        <v>1911</v>
      </c>
      <c r="C1919">
        <v>19.701000000000001</v>
      </c>
    </row>
    <row r="1920" spans="2:3">
      <c r="B1920">
        <v>1912</v>
      </c>
      <c r="C1920">
        <v>19.701000000000001</v>
      </c>
    </row>
    <row r="1921" spans="2:3">
      <c r="B1921">
        <v>1913</v>
      </c>
      <c r="C1921">
        <v>19.701000000000001</v>
      </c>
    </row>
    <row r="1922" spans="2:3">
      <c r="B1922">
        <v>1914</v>
      </c>
      <c r="C1922">
        <v>19.701000000000001</v>
      </c>
    </row>
    <row r="1923" spans="2:3">
      <c r="B1923">
        <v>1915</v>
      </c>
      <c r="C1923">
        <v>19.701000000000001</v>
      </c>
    </row>
    <row r="1924" spans="2:3">
      <c r="B1924">
        <v>1916</v>
      </c>
      <c r="C1924">
        <v>19.701000000000001</v>
      </c>
    </row>
    <row r="1925" spans="2:3">
      <c r="B1925">
        <v>1917</v>
      </c>
      <c r="C1925">
        <v>19.701000000000001</v>
      </c>
    </row>
    <row r="1926" spans="2:3">
      <c r="B1926">
        <v>1918</v>
      </c>
      <c r="C1926">
        <v>19.702000000000002</v>
      </c>
    </row>
    <row r="1927" spans="2:3">
      <c r="B1927">
        <v>1919</v>
      </c>
      <c r="C1927">
        <v>19.701000000000001</v>
      </c>
    </row>
    <row r="1928" spans="2:3">
      <c r="B1928">
        <v>1920</v>
      </c>
      <c r="C1928">
        <v>19.701000000000001</v>
      </c>
    </row>
    <row r="1929" spans="2:3">
      <c r="B1929">
        <v>1921</v>
      </c>
      <c r="C1929">
        <v>19.701000000000001</v>
      </c>
    </row>
    <row r="1930" spans="2:3">
      <c r="B1930">
        <v>1922</v>
      </c>
      <c r="C1930">
        <v>19.701000000000001</v>
      </c>
    </row>
    <row r="1931" spans="2:3">
      <c r="B1931">
        <v>1923</v>
      </c>
      <c r="C1931">
        <v>19.701000000000001</v>
      </c>
    </row>
    <row r="1932" spans="2:3">
      <c r="B1932">
        <v>1924</v>
      </c>
      <c r="C1932">
        <v>19.701000000000001</v>
      </c>
    </row>
    <row r="1933" spans="2:3">
      <c r="B1933">
        <v>1925</v>
      </c>
      <c r="C1933">
        <v>19.701000000000001</v>
      </c>
    </row>
    <row r="1934" spans="2:3">
      <c r="B1934">
        <v>1926</v>
      </c>
      <c r="C1934">
        <v>19.7</v>
      </c>
    </row>
    <row r="1935" spans="2:3">
      <c r="B1935">
        <v>1927</v>
      </c>
      <c r="C1935">
        <v>19.701000000000001</v>
      </c>
    </row>
    <row r="1936" spans="2:3">
      <c r="B1936">
        <v>1928</v>
      </c>
      <c r="C1936">
        <v>19.7</v>
      </c>
    </row>
    <row r="1937" spans="2:3">
      <c r="B1937">
        <v>1929</v>
      </c>
      <c r="C1937">
        <v>19.701000000000001</v>
      </c>
    </row>
    <row r="1938" spans="2:3">
      <c r="B1938">
        <v>1930</v>
      </c>
      <c r="C1938">
        <v>19.701000000000001</v>
      </c>
    </row>
    <row r="1939" spans="2:3">
      <c r="B1939">
        <v>1931</v>
      </c>
      <c r="C1939">
        <v>19.701000000000001</v>
      </c>
    </row>
    <row r="1940" spans="2:3">
      <c r="B1940">
        <v>1932</v>
      </c>
      <c r="C1940">
        <v>19.701000000000001</v>
      </c>
    </row>
    <row r="1941" spans="2:3">
      <c r="B1941">
        <v>1933</v>
      </c>
      <c r="C1941">
        <v>19.701000000000001</v>
      </c>
    </row>
    <row r="1942" spans="2:3">
      <c r="B1942">
        <v>1934</v>
      </c>
      <c r="C1942">
        <v>19.701000000000001</v>
      </c>
    </row>
    <row r="1943" spans="2:3">
      <c r="B1943">
        <v>1935</v>
      </c>
      <c r="C1943">
        <v>19.701000000000001</v>
      </c>
    </row>
    <row r="1944" spans="2:3">
      <c r="B1944">
        <v>1936</v>
      </c>
      <c r="C1944">
        <v>19.7</v>
      </c>
    </row>
    <row r="1945" spans="2:3">
      <c r="B1945">
        <v>1937</v>
      </c>
      <c r="C1945">
        <v>19.701000000000001</v>
      </c>
    </row>
    <row r="1946" spans="2:3">
      <c r="B1946">
        <v>1938</v>
      </c>
      <c r="C1946">
        <v>19.701000000000001</v>
      </c>
    </row>
    <row r="1947" spans="2:3">
      <c r="B1947">
        <v>1939</v>
      </c>
      <c r="C1947">
        <v>19.701000000000001</v>
      </c>
    </row>
    <row r="1948" spans="2:3">
      <c r="B1948">
        <v>1940</v>
      </c>
      <c r="C1948">
        <v>19.701000000000001</v>
      </c>
    </row>
    <row r="1949" spans="2:3">
      <c r="B1949">
        <v>1941</v>
      </c>
      <c r="C1949">
        <v>19.7</v>
      </c>
    </row>
    <row r="1950" spans="2:3">
      <c r="B1950">
        <v>1942</v>
      </c>
      <c r="C1950">
        <v>19.701000000000001</v>
      </c>
    </row>
    <row r="1951" spans="2:3">
      <c r="B1951">
        <v>1943</v>
      </c>
      <c r="C1951">
        <v>19.701000000000001</v>
      </c>
    </row>
    <row r="1952" spans="2:3">
      <c r="B1952">
        <v>1944</v>
      </c>
      <c r="C1952">
        <v>19.7</v>
      </c>
    </row>
    <row r="1953" spans="2:3">
      <c r="B1953">
        <v>1945</v>
      </c>
      <c r="C1953">
        <v>19.701000000000001</v>
      </c>
    </row>
    <row r="1954" spans="2:3">
      <c r="B1954">
        <v>1946</v>
      </c>
      <c r="C1954">
        <v>19.701000000000001</v>
      </c>
    </row>
    <row r="1955" spans="2:3">
      <c r="B1955">
        <v>1947</v>
      </c>
      <c r="C1955">
        <v>19.701000000000001</v>
      </c>
    </row>
    <row r="1956" spans="2:3">
      <c r="B1956">
        <v>1948</v>
      </c>
      <c r="C1956">
        <v>19.701000000000001</v>
      </c>
    </row>
    <row r="1957" spans="2:3">
      <c r="B1957">
        <v>1949</v>
      </c>
      <c r="C1957">
        <v>19.701000000000001</v>
      </c>
    </row>
    <row r="1958" spans="2:3">
      <c r="B1958">
        <v>1950</v>
      </c>
      <c r="C1958">
        <v>19.7</v>
      </c>
    </row>
    <row r="1959" spans="2:3">
      <c r="B1959">
        <v>1951</v>
      </c>
      <c r="C1959">
        <v>19.701000000000001</v>
      </c>
    </row>
    <row r="1960" spans="2:3">
      <c r="B1960">
        <v>1952</v>
      </c>
      <c r="C1960">
        <v>19.701000000000001</v>
      </c>
    </row>
    <row r="1961" spans="2:3">
      <c r="B1961">
        <v>1953</v>
      </c>
      <c r="C1961">
        <v>19.701000000000001</v>
      </c>
    </row>
    <row r="1962" spans="2:3">
      <c r="B1962">
        <v>1954</v>
      </c>
      <c r="C1962">
        <v>19.7</v>
      </c>
    </row>
    <row r="1963" spans="2:3">
      <c r="B1963">
        <v>1955</v>
      </c>
      <c r="C1963">
        <v>19.7</v>
      </c>
    </row>
    <row r="1964" spans="2:3">
      <c r="B1964">
        <v>1956</v>
      </c>
      <c r="C1964">
        <v>19.701000000000001</v>
      </c>
    </row>
    <row r="1965" spans="2:3">
      <c r="B1965">
        <v>1957</v>
      </c>
      <c r="C1965">
        <v>19.701000000000001</v>
      </c>
    </row>
    <row r="1966" spans="2:3">
      <c r="B1966">
        <v>1958</v>
      </c>
      <c r="C1966">
        <v>19.701000000000001</v>
      </c>
    </row>
    <row r="1967" spans="2:3">
      <c r="B1967">
        <v>1959</v>
      </c>
      <c r="C1967">
        <v>19.701000000000001</v>
      </c>
    </row>
    <row r="1968" spans="2:3">
      <c r="B1968">
        <v>1960</v>
      </c>
      <c r="C1968">
        <v>19.701000000000001</v>
      </c>
    </row>
    <row r="1969" spans="2:3">
      <c r="B1969">
        <v>1961</v>
      </c>
      <c r="C1969">
        <v>19.701000000000001</v>
      </c>
    </row>
    <row r="1970" spans="2:3">
      <c r="B1970">
        <v>1962</v>
      </c>
      <c r="C1970">
        <v>19.701000000000001</v>
      </c>
    </row>
    <row r="1971" spans="2:3">
      <c r="B1971">
        <v>1963</v>
      </c>
      <c r="C1971">
        <v>19.701000000000001</v>
      </c>
    </row>
    <row r="1972" spans="2:3">
      <c r="B1972">
        <v>1964</v>
      </c>
      <c r="C1972">
        <v>19.701000000000001</v>
      </c>
    </row>
    <row r="1973" spans="2:3">
      <c r="B1973">
        <v>1965</v>
      </c>
      <c r="C1973">
        <v>19.701000000000001</v>
      </c>
    </row>
    <row r="1974" spans="2:3">
      <c r="B1974">
        <v>1966</v>
      </c>
      <c r="C1974">
        <v>19.701000000000001</v>
      </c>
    </row>
    <row r="1975" spans="2:3">
      <c r="B1975">
        <v>1967</v>
      </c>
      <c r="C1975">
        <v>19.701000000000001</v>
      </c>
    </row>
    <row r="1976" spans="2:3">
      <c r="B1976">
        <v>1968</v>
      </c>
      <c r="C1976">
        <v>19.7</v>
      </c>
    </row>
    <row r="1977" spans="2:3">
      <c r="B1977">
        <v>1969</v>
      </c>
      <c r="C1977">
        <v>19.701000000000001</v>
      </c>
    </row>
    <row r="1978" spans="2:3">
      <c r="B1978">
        <v>1970</v>
      </c>
      <c r="C1978">
        <v>19.701000000000001</v>
      </c>
    </row>
    <row r="1979" spans="2:3">
      <c r="B1979">
        <v>1971</v>
      </c>
      <c r="C1979">
        <v>19.701000000000001</v>
      </c>
    </row>
    <row r="1980" spans="2:3">
      <c r="B1980">
        <v>1972</v>
      </c>
      <c r="C1980">
        <v>19.7</v>
      </c>
    </row>
    <row r="1981" spans="2:3">
      <c r="B1981">
        <v>1973</v>
      </c>
      <c r="C1981">
        <v>19.7</v>
      </c>
    </row>
    <row r="1982" spans="2:3">
      <c r="B1982">
        <v>1974</v>
      </c>
      <c r="C1982">
        <v>19.7</v>
      </c>
    </row>
    <row r="1983" spans="2:3">
      <c r="B1983">
        <v>1975</v>
      </c>
      <c r="C1983">
        <v>19.7</v>
      </c>
    </row>
    <row r="1984" spans="2:3">
      <c r="B1984">
        <v>1976</v>
      </c>
      <c r="C1984">
        <v>19.701000000000001</v>
      </c>
    </row>
    <row r="1985" spans="2:3">
      <c r="B1985">
        <v>1977</v>
      </c>
      <c r="C1985">
        <v>19.701000000000001</v>
      </c>
    </row>
    <row r="1986" spans="2:3">
      <c r="B1986">
        <v>1978</v>
      </c>
      <c r="C1986">
        <v>19.7</v>
      </c>
    </row>
    <row r="1987" spans="2:3">
      <c r="B1987">
        <v>1979</v>
      </c>
      <c r="C1987">
        <v>19.701000000000001</v>
      </c>
    </row>
    <row r="1988" spans="2:3">
      <c r="B1988">
        <v>1980</v>
      </c>
      <c r="C1988">
        <v>19.701000000000001</v>
      </c>
    </row>
    <row r="1989" spans="2:3">
      <c r="B1989">
        <v>1981</v>
      </c>
      <c r="C1989">
        <v>19.701000000000001</v>
      </c>
    </row>
    <row r="1990" spans="2:3">
      <c r="B1990">
        <v>1982</v>
      </c>
      <c r="C1990">
        <v>19.701000000000001</v>
      </c>
    </row>
    <row r="1991" spans="2:3">
      <c r="B1991">
        <v>1983</v>
      </c>
      <c r="C1991">
        <v>19.701000000000001</v>
      </c>
    </row>
    <row r="1992" spans="2:3">
      <c r="B1992">
        <v>1984</v>
      </c>
      <c r="C1992">
        <v>19.701000000000001</v>
      </c>
    </row>
    <row r="1993" spans="2:3">
      <c r="B1993">
        <v>1985</v>
      </c>
      <c r="C1993">
        <v>19.701000000000001</v>
      </c>
    </row>
    <row r="1994" spans="2:3">
      <c r="B1994">
        <v>1986</v>
      </c>
      <c r="C1994">
        <v>19.701000000000001</v>
      </c>
    </row>
    <row r="1995" spans="2:3">
      <c r="B1995">
        <v>1987</v>
      </c>
      <c r="C1995">
        <v>19.7</v>
      </c>
    </row>
    <row r="1996" spans="2:3">
      <c r="B1996">
        <v>1988</v>
      </c>
      <c r="C1996">
        <v>19.701000000000001</v>
      </c>
    </row>
    <row r="1997" spans="2:3">
      <c r="B1997">
        <v>1989</v>
      </c>
      <c r="C1997">
        <v>19.7</v>
      </c>
    </row>
    <row r="1998" spans="2:3">
      <c r="B1998">
        <v>1990</v>
      </c>
      <c r="C1998">
        <v>19.7</v>
      </c>
    </row>
    <row r="1999" spans="2:3">
      <c r="B1999">
        <v>1991</v>
      </c>
      <c r="C1999">
        <v>19.7</v>
      </c>
    </row>
    <row r="2000" spans="2:3">
      <c r="B2000">
        <v>1992</v>
      </c>
      <c r="C2000">
        <v>19.7</v>
      </c>
    </row>
    <row r="2001" spans="2:3">
      <c r="B2001">
        <v>1993</v>
      </c>
      <c r="C2001">
        <v>19.701000000000001</v>
      </c>
    </row>
    <row r="2002" spans="2:3">
      <c r="B2002">
        <v>1994</v>
      </c>
      <c r="C2002">
        <v>19.701000000000001</v>
      </c>
    </row>
    <row r="2003" spans="2:3">
      <c r="B2003">
        <v>1995</v>
      </c>
      <c r="C2003">
        <v>19.7</v>
      </c>
    </row>
    <row r="2004" spans="2:3">
      <c r="B2004">
        <v>1996</v>
      </c>
      <c r="C2004">
        <v>19.7</v>
      </c>
    </row>
    <row r="2005" spans="2:3">
      <c r="B2005">
        <v>1997</v>
      </c>
      <c r="C2005">
        <v>19.701000000000001</v>
      </c>
    </row>
    <row r="2006" spans="2:3">
      <c r="B2006">
        <v>1998</v>
      </c>
      <c r="C2006">
        <v>19.7</v>
      </c>
    </row>
    <row r="2007" spans="2:3">
      <c r="B2007">
        <v>1999</v>
      </c>
      <c r="C2007">
        <v>19.701000000000001</v>
      </c>
    </row>
    <row r="2008" spans="2:3">
      <c r="B2008">
        <v>2000</v>
      </c>
      <c r="C2008">
        <v>19.701000000000001</v>
      </c>
    </row>
    <row r="2009" spans="2:3">
      <c r="B2009">
        <v>2001</v>
      </c>
      <c r="C2009">
        <v>19.7</v>
      </c>
    </row>
    <row r="2010" spans="2:3">
      <c r="B2010">
        <v>2002</v>
      </c>
      <c r="C2010">
        <v>19.701000000000001</v>
      </c>
    </row>
    <row r="2011" spans="2:3">
      <c r="B2011">
        <v>2003</v>
      </c>
      <c r="C2011">
        <v>19.7</v>
      </c>
    </row>
    <row r="2012" spans="2:3">
      <c r="B2012">
        <v>2004</v>
      </c>
      <c r="C2012">
        <v>19.701000000000001</v>
      </c>
    </row>
    <row r="2013" spans="2:3">
      <c r="B2013">
        <v>2005</v>
      </c>
      <c r="C2013">
        <v>19.7</v>
      </c>
    </row>
    <row r="2014" spans="2:3">
      <c r="B2014">
        <v>2006</v>
      </c>
      <c r="C2014">
        <v>19.7</v>
      </c>
    </row>
    <row r="2015" spans="2:3">
      <c r="B2015">
        <v>2007</v>
      </c>
      <c r="C2015">
        <v>19.701000000000001</v>
      </c>
    </row>
    <row r="2016" spans="2:3">
      <c r="B2016">
        <v>2008</v>
      </c>
      <c r="C2016">
        <v>19.701000000000001</v>
      </c>
    </row>
    <row r="2017" spans="2:3">
      <c r="B2017">
        <v>2009</v>
      </c>
      <c r="C2017">
        <v>19.701000000000001</v>
      </c>
    </row>
    <row r="2018" spans="2:3">
      <c r="B2018">
        <v>2010</v>
      </c>
      <c r="C2018">
        <v>19.701000000000001</v>
      </c>
    </row>
    <row r="2019" spans="2:3">
      <c r="B2019">
        <v>2011</v>
      </c>
      <c r="C2019">
        <v>19.701000000000001</v>
      </c>
    </row>
    <row r="2020" spans="2:3">
      <c r="B2020">
        <v>2012</v>
      </c>
      <c r="C2020">
        <v>19.7</v>
      </c>
    </row>
    <row r="2021" spans="2:3">
      <c r="B2021">
        <v>2013</v>
      </c>
      <c r="C2021">
        <v>19.7</v>
      </c>
    </row>
    <row r="2022" spans="2:3">
      <c r="B2022">
        <v>2014</v>
      </c>
      <c r="C2022">
        <v>19.7</v>
      </c>
    </row>
    <row r="2023" spans="2:3">
      <c r="B2023">
        <v>2015</v>
      </c>
      <c r="C2023">
        <v>19.7</v>
      </c>
    </row>
    <row r="2024" spans="2:3">
      <c r="B2024">
        <v>2016</v>
      </c>
      <c r="C2024">
        <v>19.7</v>
      </c>
    </row>
    <row r="2025" spans="2:3">
      <c r="B2025">
        <v>2017</v>
      </c>
      <c r="C2025">
        <v>19.701000000000001</v>
      </c>
    </row>
    <row r="2026" spans="2:3">
      <c r="B2026">
        <v>2018</v>
      </c>
      <c r="C2026">
        <v>19.7</v>
      </c>
    </row>
    <row r="2027" spans="2:3">
      <c r="B2027">
        <v>2019</v>
      </c>
      <c r="C2027">
        <v>19.7</v>
      </c>
    </row>
    <row r="2028" spans="2:3">
      <c r="B2028">
        <v>2020</v>
      </c>
      <c r="C2028">
        <v>19.701000000000001</v>
      </c>
    </row>
    <row r="2029" spans="2:3">
      <c r="B2029">
        <v>2021</v>
      </c>
      <c r="C2029">
        <v>19.701000000000001</v>
      </c>
    </row>
    <row r="2030" spans="2:3">
      <c r="B2030">
        <v>2022</v>
      </c>
      <c r="C2030">
        <v>19.701000000000001</v>
      </c>
    </row>
    <row r="2031" spans="2:3">
      <c r="B2031">
        <v>2023</v>
      </c>
      <c r="C2031">
        <v>19.7</v>
      </c>
    </row>
    <row r="2032" spans="2:3">
      <c r="B2032">
        <v>2024</v>
      </c>
      <c r="C2032">
        <v>19.7</v>
      </c>
    </row>
    <row r="2033" spans="2:3">
      <c r="B2033">
        <v>2025</v>
      </c>
      <c r="C2033">
        <v>19.7</v>
      </c>
    </row>
    <row r="2034" spans="2:3">
      <c r="B2034">
        <v>2026</v>
      </c>
      <c r="C2034">
        <v>19.7</v>
      </c>
    </row>
    <row r="2035" spans="2:3">
      <c r="B2035">
        <v>2027</v>
      </c>
      <c r="C2035">
        <v>19.7</v>
      </c>
    </row>
    <row r="2036" spans="2:3">
      <c r="B2036">
        <v>2028</v>
      </c>
      <c r="C2036">
        <v>19.7</v>
      </c>
    </row>
    <row r="2037" spans="2:3">
      <c r="B2037">
        <v>2029</v>
      </c>
      <c r="C2037">
        <v>19.7</v>
      </c>
    </row>
    <row r="2038" spans="2:3">
      <c r="B2038">
        <v>2030</v>
      </c>
      <c r="C2038">
        <v>19.7</v>
      </c>
    </row>
    <row r="2039" spans="2:3">
      <c r="B2039">
        <v>2031</v>
      </c>
      <c r="C2039">
        <v>19.7</v>
      </c>
    </row>
    <row r="2040" spans="2:3">
      <c r="B2040">
        <v>2032</v>
      </c>
      <c r="C2040">
        <v>19.7</v>
      </c>
    </row>
    <row r="2041" spans="2:3">
      <c r="B2041">
        <v>2033</v>
      </c>
      <c r="C2041">
        <v>19.701000000000001</v>
      </c>
    </row>
    <row r="2042" spans="2:3">
      <c r="B2042">
        <v>2034</v>
      </c>
      <c r="C2042">
        <v>19.7</v>
      </c>
    </row>
    <row r="2043" spans="2:3">
      <c r="B2043">
        <v>2035</v>
      </c>
      <c r="C2043">
        <v>19.701000000000001</v>
      </c>
    </row>
    <row r="2044" spans="2:3">
      <c r="B2044">
        <v>2036</v>
      </c>
      <c r="C2044">
        <v>19.7</v>
      </c>
    </row>
    <row r="2045" spans="2:3">
      <c r="B2045">
        <v>2037</v>
      </c>
      <c r="C2045">
        <v>19.7</v>
      </c>
    </row>
    <row r="2046" spans="2:3">
      <c r="B2046">
        <v>2038</v>
      </c>
      <c r="C2046">
        <v>19.7</v>
      </c>
    </row>
    <row r="2047" spans="2:3">
      <c r="B2047">
        <v>2039</v>
      </c>
      <c r="C2047">
        <v>19.7</v>
      </c>
    </row>
    <row r="2048" spans="2:3">
      <c r="B2048">
        <v>2040</v>
      </c>
      <c r="C2048">
        <v>19.7</v>
      </c>
    </row>
    <row r="2049" spans="2:3">
      <c r="B2049">
        <v>2041</v>
      </c>
      <c r="C2049">
        <v>19.7</v>
      </c>
    </row>
    <row r="2050" spans="2:3">
      <c r="B2050">
        <v>2042</v>
      </c>
      <c r="C2050">
        <v>19.7</v>
      </c>
    </row>
    <row r="2051" spans="2:3">
      <c r="B2051">
        <v>2043</v>
      </c>
      <c r="C2051">
        <v>19.701000000000001</v>
      </c>
    </row>
    <row r="2052" spans="2:3">
      <c r="B2052">
        <v>2044</v>
      </c>
      <c r="C2052">
        <v>19.7</v>
      </c>
    </row>
    <row r="2053" spans="2:3">
      <c r="B2053">
        <v>2045</v>
      </c>
      <c r="C2053">
        <v>19.7</v>
      </c>
    </row>
    <row r="2054" spans="2:3">
      <c r="B2054">
        <v>2046</v>
      </c>
      <c r="C2054">
        <v>19.7</v>
      </c>
    </row>
    <row r="2055" spans="2:3">
      <c r="B2055">
        <v>2047</v>
      </c>
      <c r="C2055">
        <v>19.7</v>
      </c>
    </row>
    <row r="2056" spans="2:3">
      <c r="B2056">
        <v>2048</v>
      </c>
      <c r="C2056">
        <v>19.7</v>
      </c>
    </row>
    <row r="2057" spans="2:3">
      <c r="B2057">
        <v>2049</v>
      </c>
      <c r="C2057">
        <v>19.7</v>
      </c>
    </row>
    <row r="2058" spans="2:3">
      <c r="B2058">
        <v>2050</v>
      </c>
      <c r="C2058">
        <v>19.7</v>
      </c>
    </row>
    <row r="2059" spans="2:3">
      <c r="B2059">
        <v>2051</v>
      </c>
      <c r="C2059">
        <v>19.7</v>
      </c>
    </row>
    <row r="2060" spans="2:3">
      <c r="B2060">
        <v>2052</v>
      </c>
      <c r="C2060">
        <v>19.7</v>
      </c>
    </row>
    <row r="2061" spans="2:3">
      <c r="B2061">
        <v>2053</v>
      </c>
      <c r="C2061">
        <v>19.7</v>
      </c>
    </row>
    <row r="2062" spans="2:3">
      <c r="B2062">
        <v>2054</v>
      </c>
      <c r="C2062">
        <v>19.7</v>
      </c>
    </row>
    <row r="2063" spans="2:3">
      <c r="B2063">
        <v>2055</v>
      </c>
      <c r="C2063">
        <v>19.7</v>
      </c>
    </row>
    <row r="2064" spans="2:3">
      <c r="B2064">
        <v>2056</v>
      </c>
      <c r="C2064">
        <v>19.7</v>
      </c>
    </row>
    <row r="2065" spans="2:3">
      <c r="B2065">
        <v>2057</v>
      </c>
      <c r="C2065">
        <v>19.7</v>
      </c>
    </row>
    <row r="2066" spans="2:3">
      <c r="B2066">
        <v>2058</v>
      </c>
      <c r="C2066">
        <v>19.7</v>
      </c>
    </row>
    <row r="2067" spans="2:3">
      <c r="B2067">
        <v>2059</v>
      </c>
      <c r="C2067">
        <v>19.7</v>
      </c>
    </row>
    <row r="2068" spans="2:3">
      <c r="B2068">
        <v>2060</v>
      </c>
      <c r="C2068">
        <v>19.7</v>
      </c>
    </row>
    <row r="2069" spans="2:3">
      <c r="B2069">
        <v>2061</v>
      </c>
      <c r="C2069">
        <v>19.7</v>
      </c>
    </row>
    <row r="2070" spans="2:3">
      <c r="B2070">
        <v>2062</v>
      </c>
      <c r="C2070">
        <v>19.7</v>
      </c>
    </row>
    <row r="2071" spans="2:3">
      <c r="B2071">
        <v>2063</v>
      </c>
      <c r="C2071">
        <v>19.7</v>
      </c>
    </row>
    <row r="2072" spans="2:3">
      <c r="B2072">
        <v>2064</v>
      </c>
      <c r="C2072">
        <v>19.7</v>
      </c>
    </row>
    <row r="2073" spans="2:3">
      <c r="B2073">
        <v>2065</v>
      </c>
      <c r="C2073">
        <v>19.7</v>
      </c>
    </row>
    <row r="2074" spans="2:3">
      <c r="B2074">
        <v>2066</v>
      </c>
      <c r="C2074">
        <v>19.7</v>
      </c>
    </row>
    <row r="2075" spans="2:3">
      <c r="B2075">
        <v>2067</v>
      </c>
      <c r="C2075">
        <v>19.7</v>
      </c>
    </row>
    <row r="2076" spans="2:3">
      <c r="B2076">
        <v>2068</v>
      </c>
      <c r="C2076">
        <v>19.7</v>
      </c>
    </row>
    <row r="2077" spans="2:3">
      <c r="B2077">
        <v>2069</v>
      </c>
      <c r="C2077">
        <v>19.7</v>
      </c>
    </row>
    <row r="2078" spans="2:3">
      <c r="B2078">
        <v>2070</v>
      </c>
      <c r="C2078">
        <v>19.7</v>
      </c>
    </row>
    <row r="2079" spans="2:3">
      <c r="B2079">
        <v>2071</v>
      </c>
      <c r="C2079">
        <v>19.7</v>
      </c>
    </row>
    <row r="2080" spans="2:3">
      <c r="B2080">
        <v>2072</v>
      </c>
      <c r="C2080">
        <v>19.7</v>
      </c>
    </row>
    <row r="2081" spans="2:3">
      <c r="B2081">
        <v>2073</v>
      </c>
      <c r="C2081">
        <v>19.7</v>
      </c>
    </row>
    <row r="2082" spans="2:3">
      <c r="B2082">
        <v>2074</v>
      </c>
      <c r="C2082">
        <v>19.7</v>
      </c>
    </row>
    <row r="2083" spans="2:3">
      <c r="B2083">
        <v>2075</v>
      </c>
      <c r="C2083">
        <v>19.7</v>
      </c>
    </row>
    <row r="2084" spans="2:3">
      <c r="B2084">
        <v>2076</v>
      </c>
      <c r="C2084">
        <v>19.7</v>
      </c>
    </row>
    <row r="2085" spans="2:3">
      <c r="B2085">
        <v>2077</v>
      </c>
      <c r="C2085">
        <v>19.7</v>
      </c>
    </row>
    <row r="2086" spans="2:3">
      <c r="B2086">
        <v>2078</v>
      </c>
      <c r="C2086">
        <v>19.7</v>
      </c>
    </row>
    <row r="2087" spans="2:3">
      <c r="B2087">
        <v>2079</v>
      </c>
      <c r="C2087">
        <v>19.7</v>
      </c>
    </row>
    <row r="2088" spans="2:3">
      <c r="B2088">
        <v>2080</v>
      </c>
      <c r="C2088">
        <v>19.7</v>
      </c>
    </row>
    <row r="2089" spans="2:3">
      <c r="B2089">
        <v>2081</v>
      </c>
      <c r="C2089">
        <v>19.7</v>
      </c>
    </row>
    <row r="2090" spans="2:3">
      <c r="B2090">
        <v>2082</v>
      </c>
      <c r="C2090">
        <v>19.7</v>
      </c>
    </row>
    <row r="2091" spans="2:3">
      <c r="B2091">
        <v>2083</v>
      </c>
      <c r="C2091">
        <v>19.7</v>
      </c>
    </row>
    <row r="2092" spans="2:3">
      <c r="B2092">
        <v>2084</v>
      </c>
      <c r="C2092">
        <v>19.7</v>
      </c>
    </row>
    <row r="2093" spans="2:3">
      <c r="B2093">
        <v>2085</v>
      </c>
      <c r="C2093">
        <v>19.7</v>
      </c>
    </row>
    <row r="2094" spans="2:3">
      <c r="B2094">
        <v>2086</v>
      </c>
      <c r="C2094">
        <v>19.7</v>
      </c>
    </row>
    <row r="2095" spans="2:3">
      <c r="B2095">
        <v>2087</v>
      </c>
      <c r="C2095">
        <v>19.7</v>
      </c>
    </row>
    <row r="2096" spans="2:3">
      <c r="B2096">
        <v>2088</v>
      </c>
      <c r="C2096">
        <v>19.7</v>
      </c>
    </row>
    <row r="2097" spans="2:3">
      <c r="B2097">
        <v>2089</v>
      </c>
      <c r="C2097">
        <v>19.7</v>
      </c>
    </row>
    <row r="2098" spans="2:3">
      <c r="B2098">
        <v>2090</v>
      </c>
      <c r="C2098">
        <v>19.7</v>
      </c>
    </row>
    <row r="2099" spans="2:3">
      <c r="B2099">
        <v>2091</v>
      </c>
      <c r="C2099">
        <v>19.7</v>
      </c>
    </row>
    <row r="2100" spans="2:3">
      <c r="B2100">
        <v>2092</v>
      </c>
      <c r="C2100">
        <v>19.7</v>
      </c>
    </row>
    <row r="2101" spans="2:3">
      <c r="B2101">
        <v>2093</v>
      </c>
      <c r="C2101">
        <v>19.7</v>
      </c>
    </row>
    <row r="2102" spans="2:3">
      <c r="B2102">
        <v>2094</v>
      </c>
      <c r="C2102">
        <v>19.7</v>
      </c>
    </row>
    <row r="2103" spans="2:3">
      <c r="B2103">
        <v>2095</v>
      </c>
      <c r="C2103">
        <v>19.7</v>
      </c>
    </row>
    <row r="2104" spans="2:3">
      <c r="B2104">
        <v>2096</v>
      </c>
      <c r="C2104">
        <v>19.7</v>
      </c>
    </row>
    <row r="2105" spans="2:3">
      <c r="B2105">
        <v>2097</v>
      </c>
      <c r="C2105">
        <v>19.7</v>
      </c>
    </row>
    <row r="2106" spans="2:3">
      <c r="B2106">
        <v>2098</v>
      </c>
      <c r="C2106">
        <v>19.699000000000002</v>
      </c>
    </row>
    <row r="2107" spans="2:3">
      <c r="B2107">
        <v>2099</v>
      </c>
      <c r="C2107">
        <v>19.7</v>
      </c>
    </row>
    <row r="2108" spans="2:3">
      <c r="B2108">
        <v>2100</v>
      </c>
      <c r="C2108">
        <v>19.7</v>
      </c>
    </row>
    <row r="2109" spans="2:3">
      <c r="B2109">
        <v>2101</v>
      </c>
      <c r="C2109">
        <v>19.699000000000002</v>
      </c>
    </row>
    <row r="2110" spans="2:3">
      <c r="B2110">
        <v>2102</v>
      </c>
      <c r="C2110">
        <v>19.7</v>
      </c>
    </row>
    <row r="2111" spans="2:3">
      <c r="B2111">
        <v>2103</v>
      </c>
      <c r="C2111">
        <v>19.7</v>
      </c>
    </row>
    <row r="2112" spans="2:3">
      <c r="B2112">
        <v>2104</v>
      </c>
      <c r="C2112">
        <v>19.699000000000002</v>
      </c>
    </row>
    <row r="2113" spans="2:3">
      <c r="B2113">
        <v>2105</v>
      </c>
      <c r="C2113">
        <v>19.7</v>
      </c>
    </row>
    <row r="2114" spans="2:3">
      <c r="B2114">
        <v>2106</v>
      </c>
      <c r="C2114">
        <v>19.699000000000002</v>
      </c>
    </row>
    <row r="2115" spans="2:3">
      <c r="B2115">
        <v>2107</v>
      </c>
      <c r="C2115">
        <v>19.699000000000002</v>
      </c>
    </row>
    <row r="2116" spans="2:3">
      <c r="B2116">
        <v>2108</v>
      </c>
      <c r="C2116">
        <v>19.699000000000002</v>
      </c>
    </row>
    <row r="2117" spans="2:3">
      <c r="B2117">
        <v>2109</v>
      </c>
      <c r="C2117">
        <v>19.7</v>
      </c>
    </row>
    <row r="2118" spans="2:3">
      <c r="B2118">
        <v>2110</v>
      </c>
      <c r="C2118">
        <v>19.7</v>
      </c>
    </row>
    <row r="2119" spans="2:3">
      <c r="B2119">
        <v>2111</v>
      </c>
      <c r="C2119">
        <v>19.7</v>
      </c>
    </row>
    <row r="2120" spans="2:3">
      <c r="B2120">
        <v>2112</v>
      </c>
      <c r="C2120">
        <v>19.699000000000002</v>
      </c>
    </row>
    <row r="2121" spans="2:3">
      <c r="B2121">
        <v>2113</v>
      </c>
      <c r="C2121">
        <v>19.699000000000002</v>
      </c>
    </row>
    <row r="2122" spans="2:3">
      <c r="B2122">
        <v>2114</v>
      </c>
      <c r="C2122">
        <v>19.7</v>
      </c>
    </row>
    <row r="2123" spans="2:3">
      <c r="B2123">
        <v>2115</v>
      </c>
      <c r="C2123">
        <v>19.7</v>
      </c>
    </row>
    <row r="2124" spans="2:3">
      <c r="B2124">
        <v>2116</v>
      </c>
      <c r="C2124">
        <v>19.699000000000002</v>
      </c>
    </row>
    <row r="2125" spans="2:3">
      <c r="B2125">
        <v>2117</v>
      </c>
      <c r="C2125">
        <v>19.7</v>
      </c>
    </row>
    <row r="2126" spans="2:3">
      <c r="B2126">
        <v>2118</v>
      </c>
      <c r="C2126">
        <v>19.7</v>
      </c>
    </row>
    <row r="2127" spans="2:3">
      <c r="B2127">
        <v>2119</v>
      </c>
      <c r="C2127">
        <v>19.7</v>
      </c>
    </row>
    <row r="2128" spans="2:3">
      <c r="B2128">
        <v>2120</v>
      </c>
      <c r="C2128">
        <v>19.7</v>
      </c>
    </row>
    <row r="2129" spans="2:3">
      <c r="B2129">
        <v>2121</v>
      </c>
      <c r="C2129">
        <v>19.699000000000002</v>
      </c>
    </row>
    <row r="2130" spans="2:3">
      <c r="B2130">
        <v>2122</v>
      </c>
      <c r="C2130">
        <v>19.7</v>
      </c>
    </row>
    <row r="2131" spans="2:3">
      <c r="B2131">
        <v>2123</v>
      </c>
      <c r="C2131">
        <v>19.699000000000002</v>
      </c>
    </row>
    <row r="2132" spans="2:3">
      <c r="B2132">
        <v>2124</v>
      </c>
      <c r="C2132">
        <v>19.699000000000002</v>
      </c>
    </row>
    <row r="2133" spans="2:3">
      <c r="B2133">
        <v>2125</v>
      </c>
      <c r="C2133">
        <v>19.699000000000002</v>
      </c>
    </row>
    <row r="2134" spans="2:3">
      <c r="B2134">
        <v>2126</v>
      </c>
      <c r="C2134">
        <v>19.699000000000002</v>
      </c>
    </row>
    <row r="2135" spans="2:3">
      <c r="B2135">
        <v>2127</v>
      </c>
      <c r="C2135">
        <v>19.699000000000002</v>
      </c>
    </row>
    <row r="2136" spans="2:3">
      <c r="B2136">
        <v>2128</v>
      </c>
      <c r="C2136">
        <v>19.7</v>
      </c>
    </row>
    <row r="2137" spans="2:3">
      <c r="B2137">
        <v>2129</v>
      </c>
      <c r="C2137">
        <v>19.7</v>
      </c>
    </row>
    <row r="2138" spans="2:3">
      <c r="B2138">
        <v>2130</v>
      </c>
      <c r="C2138">
        <v>19.7</v>
      </c>
    </row>
    <row r="2139" spans="2:3">
      <c r="B2139">
        <v>2131</v>
      </c>
      <c r="C2139">
        <v>19.7</v>
      </c>
    </row>
    <row r="2140" spans="2:3">
      <c r="B2140">
        <v>2132</v>
      </c>
      <c r="C2140">
        <v>19.699000000000002</v>
      </c>
    </row>
    <row r="2141" spans="2:3">
      <c r="B2141">
        <v>2133</v>
      </c>
      <c r="C2141">
        <v>19.699000000000002</v>
      </c>
    </row>
    <row r="2142" spans="2:3">
      <c r="B2142">
        <v>2134</v>
      </c>
      <c r="C2142">
        <v>19.7</v>
      </c>
    </row>
    <row r="2143" spans="2:3">
      <c r="B2143">
        <v>2135</v>
      </c>
      <c r="C2143">
        <v>19.7</v>
      </c>
    </row>
    <row r="2144" spans="2:3">
      <c r="B2144">
        <v>2136</v>
      </c>
      <c r="C2144">
        <v>19.699000000000002</v>
      </c>
    </row>
    <row r="2145" spans="2:3">
      <c r="B2145">
        <v>2137</v>
      </c>
      <c r="C2145">
        <v>19.699000000000002</v>
      </c>
    </row>
    <row r="2146" spans="2:3">
      <c r="B2146">
        <v>2138</v>
      </c>
      <c r="C2146">
        <v>19.699000000000002</v>
      </c>
    </row>
    <row r="2147" spans="2:3">
      <c r="B2147">
        <v>2139</v>
      </c>
      <c r="C2147">
        <v>19.699000000000002</v>
      </c>
    </row>
    <row r="2148" spans="2:3">
      <c r="B2148">
        <v>2140</v>
      </c>
      <c r="C2148">
        <v>19.699000000000002</v>
      </c>
    </row>
    <row r="2149" spans="2:3">
      <c r="B2149">
        <v>2141</v>
      </c>
      <c r="C2149">
        <v>19.699000000000002</v>
      </c>
    </row>
    <row r="2150" spans="2:3">
      <c r="B2150">
        <v>2142</v>
      </c>
      <c r="C2150">
        <v>19.7</v>
      </c>
    </row>
    <row r="2151" spans="2:3">
      <c r="B2151">
        <v>2143</v>
      </c>
      <c r="C2151">
        <v>19.699000000000002</v>
      </c>
    </row>
    <row r="2152" spans="2:3">
      <c r="B2152">
        <v>2144</v>
      </c>
      <c r="C2152">
        <v>19.7</v>
      </c>
    </row>
    <row r="2153" spans="2:3">
      <c r="B2153">
        <v>2145</v>
      </c>
      <c r="C2153">
        <v>19.699000000000002</v>
      </c>
    </row>
    <row r="2154" spans="2:3">
      <c r="B2154">
        <v>2146</v>
      </c>
      <c r="C2154">
        <v>19.699000000000002</v>
      </c>
    </row>
    <row r="2155" spans="2:3">
      <c r="B2155">
        <v>2147</v>
      </c>
      <c r="C2155">
        <v>19.699000000000002</v>
      </c>
    </row>
    <row r="2156" spans="2:3">
      <c r="B2156">
        <v>2148</v>
      </c>
      <c r="C2156">
        <v>19.699000000000002</v>
      </c>
    </row>
    <row r="2157" spans="2:3">
      <c r="B2157">
        <v>2149</v>
      </c>
      <c r="C2157">
        <v>19.7</v>
      </c>
    </row>
    <row r="2158" spans="2:3">
      <c r="B2158">
        <v>2150</v>
      </c>
      <c r="C2158">
        <v>19.7</v>
      </c>
    </row>
    <row r="2159" spans="2:3">
      <c r="B2159">
        <v>2151</v>
      </c>
      <c r="C2159">
        <v>19.7</v>
      </c>
    </row>
    <row r="2160" spans="2:3">
      <c r="B2160">
        <v>2152</v>
      </c>
      <c r="C2160">
        <v>19.699000000000002</v>
      </c>
    </row>
    <row r="2161" spans="2:3">
      <c r="B2161">
        <v>2153</v>
      </c>
      <c r="C2161">
        <v>19.699000000000002</v>
      </c>
    </row>
    <row r="2162" spans="2:3">
      <c r="B2162">
        <v>2154</v>
      </c>
      <c r="C2162">
        <v>19.7</v>
      </c>
    </row>
    <row r="2163" spans="2:3">
      <c r="B2163">
        <v>2155</v>
      </c>
      <c r="C2163">
        <v>19.699000000000002</v>
      </c>
    </row>
    <row r="2164" spans="2:3">
      <c r="B2164">
        <v>2156</v>
      </c>
      <c r="C2164">
        <v>19.7</v>
      </c>
    </row>
    <row r="2165" spans="2:3">
      <c r="B2165">
        <v>2157</v>
      </c>
      <c r="C2165">
        <v>19.7</v>
      </c>
    </row>
    <row r="2166" spans="2:3">
      <c r="B2166">
        <v>2158</v>
      </c>
      <c r="C2166">
        <v>19.699000000000002</v>
      </c>
    </row>
    <row r="2167" spans="2:3">
      <c r="B2167">
        <v>2159</v>
      </c>
      <c r="C2167">
        <v>19.7</v>
      </c>
    </row>
    <row r="2168" spans="2:3">
      <c r="B2168">
        <v>2160</v>
      </c>
      <c r="C2168">
        <v>19.699000000000002</v>
      </c>
    </row>
    <row r="2169" spans="2:3">
      <c r="B2169">
        <v>2161</v>
      </c>
      <c r="C2169">
        <v>19.699000000000002</v>
      </c>
    </row>
    <row r="2170" spans="2:3">
      <c r="B2170">
        <v>2162</v>
      </c>
      <c r="C2170">
        <v>19.699000000000002</v>
      </c>
    </row>
    <row r="2171" spans="2:3">
      <c r="B2171">
        <v>2163</v>
      </c>
      <c r="C2171">
        <v>19.699000000000002</v>
      </c>
    </row>
    <row r="2172" spans="2:3">
      <c r="B2172">
        <v>2164</v>
      </c>
      <c r="C2172">
        <v>19.699000000000002</v>
      </c>
    </row>
    <row r="2173" spans="2:3">
      <c r="B2173">
        <v>2165</v>
      </c>
      <c r="C2173">
        <v>19.699000000000002</v>
      </c>
    </row>
    <row r="2174" spans="2:3">
      <c r="B2174">
        <v>2166</v>
      </c>
      <c r="C2174">
        <v>19.699000000000002</v>
      </c>
    </row>
    <row r="2175" spans="2:3">
      <c r="B2175">
        <v>2167</v>
      </c>
      <c r="C2175">
        <v>19.699000000000002</v>
      </c>
    </row>
    <row r="2176" spans="2:3">
      <c r="B2176">
        <v>2168</v>
      </c>
      <c r="C2176">
        <v>19.699000000000002</v>
      </c>
    </row>
    <row r="2177" spans="2:3">
      <c r="B2177">
        <v>2169</v>
      </c>
      <c r="C2177">
        <v>19.699000000000002</v>
      </c>
    </row>
    <row r="2178" spans="2:3">
      <c r="B2178">
        <v>2170</v>
      </c>
      <c r="C2178">
        <v>19.699000000000002</v>
      </c>
    </row>
    <row r="2179" spans="2:3">
      <c r="B2179">
        <v>2171</v>
      </c>
      <c r="C2179">
        <v>19.699000000000002</v>
      </c>
    </row>
    <row r="2180" spans="2:3">
      <c r="B2180">
        <v>2172</v>
      </c>
      <c r="C2180">
        <v>19.699000000000002</v>
      </c>
    </row>
    <row r="2181" spans="2:3">
      <c r="B2181">
        <v>2173</v>
      </c>
      <c r="C2181">
        <v>19.699000000000002</v>
      </c>
    </row>
    <row r="2182" spans="2:3">
      <c r="B2182">
        <v>2174</v>
      </c>
      <c r="C2182">
        <v>19.699000000000002</v>
      </c>
    </row>
    <row r="2183" spans="2:3">
      <c r="B2183">
        <v>2175</v>
      </c>
      <c r="C2183">
        <v>19.699000000000002</v>
      </c>
    </row>
    <row r="2184" spans="2:3">
      <c r="B2184">
        <v>2176</v>
      </c>
      <c r="C2184">
        <v>19.699000000000002</v>
      </c>
    </row>
    <row r="2185" spans="2:3">
      <c r="B2185">
        <v>2177</v>
      </c>
      <c r="C2185">
        <v>19.699000000000002</v>
      </c>
    </row>
    <row r="2186" spans="2:3">
      <c r="B2186">
        <v>2178</v>
      </c>
      <c r="C2186">
        <v>19.699000000000002</v>
      </c>
    </row>
    <row r="2187" spans="2:3">
      <c r="B2187">
        <v>2179</v>
      </c>
      <c r="C2187">
        <v>19.699000000000002</v>
      </c>
    </row>
    <row r="2188" spans="2:3">
      <c r="B2188">
        <v>2180</v>
      </c>
      <c r="C2188">
        <v>19.699000000000002</v>
      </c>
    </row>
    <row r="2189" spans="2:3">
      <c r="B2189">
        <v>2181</v>
      </c>
      <c r="C2189">
        <v>19.7</v>
      </c>
    </row>
    <row r="2190" spans="2:3">
      <c r="B2190">
        <v>2182</v>
      </c>
      <c r="C2190">
        <v>19.699000000000002</v>
      </c>
    </row>
    <row r="2191" spans="2:3">
      <c r="B2191">
        <v>2183</v>
      </c>
      <c r="C2191">
        <v>19.699000000000002</v>
      </c>
    </row>
    <row r="2192" spans="2:3">
      <c r="B2192">
        <v>2184</v>
      </c>
      <c r="C2192">
        <v>19.699000000000002</v>
      </c>
    </row>
    <row r="2193" spans="2:3">
      <c r="B2193">
        <v>2185</v>
      </c>
      <c r="C2193">
        <v>19.699000000000002</v>
      </c>
    </row>
    <row r="2194" spans="2:3">
      <c r="B2194">
        <v>2186</v>
      </c>
      <c r="C2194">
        <v>19.699000000000002</v>
      </c>
    </row>
    <row r="2195" spans="2:3">
      <c r="B2195">
        <v>2187</v>
      </c>
      <c r="C2195">
        <v>19.699000000000002</v>
      </c>
    </row>
    <row r="2196" spans="2:3">
      <c r="B2196">
        <v>2188</v>
      </c>
      <c r="C2196">
        <v>19.699000000000002</v>
      </c>
    </row>
    <row r="2197" spans="2:3">
      <c r="B2197">
        <v>2189</v>
      </c>
      <c r="C2197">
        <v>19.699000000000002</v>
      </c>
    </row>
    <row r="2198" spans="2:3">
      <c r="B2198">
        <v>2190</v>
      </c>
      <c r="C2198">
        <v>19.699000000000002</v>
      </c>
    </row>
    <row r="2199" spans="2:3">
      <c r="B2199">
        <v>2191</v>
      </c>
      <c r="C2199">
        <v>19.699000000000002</v>
      </c>
    </row>
    <row r="2200" spans="2:3">
      <c r="B2200">
        <v>2192</v>
      </c>
      <c r="C2200">
        <v>19.7</v>
      </c>
    </row>
    <row r="2201" spans="2:3">
      <c r="B2201">
        <v>2193</v>
      </c>
      <c r="C2201">
        <v>19.699000000000002</v>
      </c>
    </row>
    <row r="2202" spans="2:3">
      <c r="B2202">
        <v>2194</v>
      </c>
      <c r="C2202">
        <v>19.7</v>
      </c>
    </row>
    <row r="2203" spans="2:3">
      <c r="B2203">
        <v>2195</v>
      </c>
      <c r="C2203">
        <v>19.699000000000002</v>
      </c>
    </row>
    <row r="2204" spans="2:3">
      <c r="B2204">
        <v>2196</v>
      </c>
      <c r="C2204">
        <v>19.7</v>
      </c>
    </row>
    <row r="2205" spans="2:3">
      <c r="B2205">
        <v>2197</v>
      </c>
      <c r="C2205">
        <v>19.699000000000002</v>
      </c>
    </row>
    <row r="2206" spans="2:3">
      <c r="B2206">
        <v>2198</v>
      </c>
      <c r="C2206">
        <v>19.699000000000002</v>
      </c>
    </row>
    <row r="2207" spans="2:3">
      <c r="B2207">
        <v>2199</v>
      </c>
      <c r="C2207">
        <v>19.699000000000002</v>
      </c>
    </row>
    <row r="2208" spans="2:3">
      <c r="B2208">
        <v>2200</v>
      </c>
      <c r="C2208">
        <v>19.699000000000002</v>
      </c>
    </row>
    <row r="2209" spans="2:3">
      <c r="B2209">
        <v>2201</v>
      </c>
      <c r="C2209">
        <v>19.699000000000002</v>
      </c>
    </row>
    <row r="2210" spans="2:3">
      <c r="B2210">
        <v>2202</v>
      </c>
      <c r="C2210">
        <v>19.699000000000002</v>
      </c>
    </row>
    <row r="2211" spans="2:3">
      <c r="B2211">
        <v>2203</v>
      </c>
      <c r="C2211">
        <v>19.699000000000002</v>
      </c>
    </row>
    <row r="2212" spans="2:3">
      <c r="B2212">
        <v>2204</v>
      </c>
      <c r="C2212">
        <v>19.699000000000002</v>
      </c>
    </row>
    <row r="2213" spans="2:3">
      <c r="B2213">
        <v>2205</v>
      </c>
      <c r="C2213">
        <v>19.699000000000002</v>
      </c>
    </row>
    <row r="2214" spans="2:3">
      <c r="B2214">
        <v>2206</v>
      </c>
      <c r="C2214">
        <v>19.699000000000002</v>
      </c>
    </row>
    <row r="2215" spans="2:3">
      <c r="B2215">
        <v>2207</v>
      </c>
      <c r="C2215">
        <v>19.699000000000002</v>
      </c>
    </row>
    <row r="2216" spans="2:3">
      <c r="B2216">
        <v>2208</v>
      </c>
      <c r="C2216">
        <v>19.699000000000002</v>
      </c>
    </row>
    <row r="2217" spans="2:3">
      <c r="B2217">
        <v>2209</v>
      </c>
      <c r="C2217">
        <v>19.699000000000002</v>
      </c>
    </row>
    <row r="2218" spans="2:3">
      <c r="B2218">
        <v>2210</v>
      </c>
      <c r="C2218">
        <v>19.699000000000002</v>
      </c>
    </row>
    <row r="2219" spans="2:3">
      <c r="B2219">
        <v>2211</v>
      </c>
      <c r="C2219">
        <v>19.7</v>
      </c>
    </row>
    <row r="2220" spans="2:3">
      <c r="B2220">
        <v>2212</v>
      </c>
      <c r="C2220">
        <v>19.699000000000002</v>
      </c>
    </row>
    <row r="2221" spans="2:3">
      <c r="B2221">
        <v>2213</v>
      </c>
      <c r="C2221">
        <v>19.699000000000002</v>
      </c>
    </row>
    <row r="2222" spans="2:3">
      <c r="B2222">
        <v>2214</v>
      </c>
      <c r="C2222">
        <v>19.7</v>
      </c>
    </row>
    <row r="2223" spans="2:3">
      <c r="B2223">
        <v>2215</v>
      </c>
      <c r="C2223">
        <v>19.699000000000002</v>
      </c>
    </row>
    <row r="2224" spans="2:3">
      <c r="B2224">
        <v>2216</v>
      </c>
      <c r="C2224">
        <v>19.699000000000002</v>
      </c>
    </row>
    <row r="2225" spans="2:3">
      <c r="B2225">
        <v>2217</v>
      </c>
      <c r="C2225">
        <v>19.699000000000002</v>
      </c>
    </row>
    <row r="2226" spans="2:3">
      <c r="B2226">
        <v>2218</v>
      </c>
      <c r="C2226">
        <v>19.699000000000002</v>
      </c>
    </row>
    <row r="2227" spans="2:3">
      <c r="B2227">
        <v>2219</v>
      </c>
      <c r="C2227">
        <v>19.699000000000002</v>
      </c>
    </row>
    <row r="2228" spans="2:3">
      <c r="B2228">
        <v>2220</v>
      </c>
      <c r="C2228">
        <v>19.699000000000002</v>
      </c>
    </row>
    <row r="2229" spans="2:3">
      <c r="B2229">
        <v>2221</v>
      </c>
      <c r="C2229">
        <v>19.699000000000002</v>
      </c>
    </row>
    <row r="2230" spans="2:3">
      <c r="B2230">
        <v>2222</v>
      </c>
      <c r="C2230">
        <v>19.699000000000002</v>
      </c>
    </row>
    <row r="2231" spans="2:3">
      <c r="B2231">
        <v>2223</v>
      </c>
      <c r="C2231">
        <v>19.699000000000002</v>
      </c>
    </row>
    <row r="2232" spans="2:3">
      <c r="B2232">
        <v>2224</v>
      </c>
      <c r="C2232">
        <v>19.698</v>
      </c>
    </row>
    <row r="2233" spans="2:3">
      <c r="B2233">
        <v>2225</v>
      </c>
      <c r="C2233">
        <v>19.699000000000002</v>
      </c>
    </row>
    <row r="2234" spans="2:3">
      <c r="B2234">
        <v>2226</v>
      </c>
      <c r="C2234">
        <v>19.699000000000002</v>
      </c>
    </row>
    <row r="2235" spans="2:3">
      <c r="B2235">
        <v>2227</v>
      </c>
      <c r="C2235">
        <v>19.699000000000002</v>
      </c>
    </row>
    <row r="2236" spans="2:3">
      <c r="B2236">
        <v>2228</v>
      </c>
      <c r="C2236">
        <v>19.699000000000002</v>
      </c>
    </row>
    <row r="2237" spans="2:3">
      <c r="B2237">
        <v>2229</v>
      </c>
      <c r="C2237">
        <v>19.699000000000002</v>
      </c>
    </row>
    <row r="2238" spans="2:3">
      <c r="B2238">
        <v>2230</v>
      </c>
      <c r="C2238">
        <v>19.699000000000002</v>
      </c>
    </row>
    <row r="2239" spans="2:3">
      <c r="B2239">
        <v>2231</v>
      </c>
      <c r="C2239">
        <v>19.699000000000002</v>
      </c>
    </row>
    <row r="2240" spans="2:3">
      <c r="B2240">
        <v>2232</v>
      </c>
      <c r="C2240">
        <v>19.699000000000002</v>
      </c>
    </row>
    <row r="2241" spans="2:3">
      <c r="B2241">
        <v>2233</v>
      </c>
      <c r="C2241">
        <v>19.699000000000002</v>
      </c>
    </row>
    <row r="2242" spans="2:3">
      <c r="B2242">
        <v>2234</v>
      </c>
      <c r="C2242">
        <v>19.699000000000002</v>
      </c>
    </row>
    <row r="2243" spans="2:3">
      <c r="B2243">
        <v>2235</v>
      </c>
      <c r="C2243">
        <v>19.699000000000002</v>
      </c>
    </row>
    <row r="2244" spans="2:3">
      <c r="B2244">
        <v>2236</v>
      </c>
      <c r="C2244">
        <v>19.699000000000002</v>
      </c>
    </row>
    <row r="2245" spans="2:3">
      <c r="B2245">
        <v>2237</v>
      </c>
      <c r="C2245">
        <v>19.698</v>
      </c>
    </row>
    <row r="2246" spans="2:3">
      <c r="B2246">
        <v>2238</v>
      </c>
      <c r="C2246">
        <v>19.699000000000002</v>
      </c>
    </row>
    <row r="2247" spans="2:3">
      <c r="B2247">
        <v>2239</v>
      </c>
      <c r="C2247">
        <v>19.699000000000002</v>
      </c>
    </row>
    <row r="2248" spans="2:3">
      <c r="B2248">
        <v>2240</v>
      </c>
      <c r="C2248">
        <v>19.699000000000002</v>
      </c>
    </row>
    <row r="2249" spans="2:3">
      <c r="B2249">
        <v>2241</v>
      </c>
      <c r="C2249">
        <v>19.699000000000002</v>
      </c>
    </row>
    <row r="2250" spans="2:3">
      <c r="B2250">
        <v>2242</v>
      </c>
      <c r="C2250">
        <v>19.699000000000002</v>
      </c>
    </row>
    <row r="2251" spans="2:3">
      <c r="B2251">
        <v>2243</v>
      </c>
      <c r="C2251">
        <v>19.699000000000002</v>
      </c>
    </row>
    <row r="2252" spans="2:3">
      <c r="B2252">
        <v>2244</v>
      </c>
      <c r="C2252">
        <v>19.699000000000002</v>
      </c>
    </row>
    <row r="2253" spans="2:3">
      <c r="B2253">
        <v>2245</v>
      </c>
      <c r="C2253">
        <v>19.698</v>
      </c>
    </row>
    <row r="2254" spans="2:3">
      <c r="B2254">
        <v>2246</v>
      </c>
      <c r="C2254">
        <v>19.699000000000002</v>
      </c>
    </row>
    <row r="2255" spans="2:3">
      <c r="B2255">
        <v>2247</v>
      </c>
      <c r="C2255">
        <v>19.699000000000002</v>
      </c>
    </row>
    <row r="2256" spans="2:3">
      <c r="B2256">
        <v>2248</v>
      </c>
      <c r="C2256">
        <v>19.699000000000002</v>
      </c>
    </row>
    <row r="2257" spans="2:3">
      <c r="B2257">
        <v>2249</v>
      </c>
      <c r="C2257">
        <v>19.698</v>
      </c>
    </row>
    <row r="2258" spans="2:3">
      <c r="B2258">
        <v>2250</v>
      </c>
      <c r="C2258">
        <v>19.699000000000002</v>
      </c>
    </row>
    <row r="2259" spans="2:3">
      <c r="B2259">
        <v>2251</v>
      </c>
      <c r="C2259">
        <v>19.698</v>
      </c>
    </row>
    <row r="2260" spans="2:3">
      <c r="B2260">
        <v>2252</v>
      </c>
      <c r="C2260">
        <v>19.699000000000002</v>
      </c>
    </row>
    <row r="2261" spans="2:3">
      <c r="B2261">
        <v>2253</v>
      </c>
      <c r="C2261">
        <v>19.698</v>
      </c>
    </row>
    <row r="2262" spans="2:3">
      <c r="B2262">
        <v>2254</v>
      </c>
      <c r="C2262">
        <v>19.698</v>
      </c>
    </row>
    <row r="2263" spans="2:3">
      <c r="B2263">
        <v>2255</v>
      </c>
      <c r="C2263">
        <v>19.699000000000002</v>
      </c>
    </row>
    <row r="2264" spans="2:3">
      <c r="B2264">
        <v>2256</v>
      </c>
      <c r="C2264">
        <v>19.698</v>
      </c>
    </row>
    <row r="2265" spans="2:3">
      <c r="B2265">
        <v>2257</v>
      </c>
      <c r="C2265">
        <v>19.699000000000002</v>
      </c>
    </row>
    <row r="2266" spans="2:3">
      <c r="B2266">
        <v>2258</v>
      </c>
      <c r="C2266">
        <v>19.698</v>
      </c>
    </row>
    <row r="2267" spans="2:3">
      <c r="B2267">
        <v>2259</v>
      </c>
      <c r="C2267">
        <v>19.698</v>
      </c>
    </row>
    <row r="2268" spans="2:3">
      <c r="B2268">
        <v>2260</v>
      </c>
      <c r="C2268">
        <v>19.698</v>
      </c>
    </row>
    <row r="2269" spans="2:3">
      <c r="B2269">
        <v>2261</v>
      </c>
      <c r="C2269">
        <v>19.698</v>
      </c>
    </row>
    <row r="2270" spans="2:3">
      <c r="B2270">
        <v>2262</v>
      </c>
      <c r="C2270">
        <v>19.699000000000002</v>
      </c>
    </row>
    <row r="2271" spans="2:3">
      <c r="B2271">
        <v>2263</v>
      </c>
      <c r="C2271">
        <v>19.698</v>
      </c>
    </row>
    <row r="2272" spans="2:3">
      <c r="B2272">
        <v>2264</v>
      </c>
      <c r="C2272">
        <v>19.699000000000002</v>
      </c>
    </row>
    <row r="2273" spans="2:3">
      <c r="B2273">
        <v>2265</v>
      </c>
      <c r="C2273">
        <v>19.698</v>
      </c>
    </row>
    <row r="2274" spans="2:3">
      <c r="B2274">
        <v>2266</v>
      </c>
      <c r="C2274">
        <v>19.698</v>
      </c>
    </row>
    <row r="2275" spans="2:3">
      <c r="B2275">
        <v>2267</v>
      </c>
      <c r="C2275">
        <v>19.698</v>
      </c>
    </row>
    <row r="2276" spans="2:3">
      <c r="B2276">
        <v>2268</v>
      </c>
      <c r="C2276">
        <v>19.698</v>
      </c>
    </row>
    <row r="2277" spans="2:3">
      <c r="B2277">
        <v>2269</v>
      </c>
      <c r="C2277">
        <v>19.698</v>
      </c>
    </row>
    <row r="2278" spans="2:3">
      <c r="B2278">
        <v>2270</v>
      </c>
      <c r="C2278">
        <v>19.698</v>
      </c>
    </row>
    <row r="2279" spans="2:3">
      <c r="B2279">
        <v>2271</v>
      </c>
      <c r="C2279">
        <v>19.698</v>
      </c>
    </row>
    <row r="2280" spans="2:3">
      <c r="B2280">
        <v>2272</v>
      </c>
      <c r="C2280">
        <v>19.698</v>
      </c>
    </row>
    <row r="2281" spans="2:3">
      <c r="B2281">
        <v>2273</v>
      </c>
      <c r="C2281">
        <v>19.698</v>
      </c>
    </row>
    <row r="2282" spans="2:3">
      <c r="B2282">
        <v>2274</v>
      </c>
      <c r="C2282">
        <v>19.698</v>
      </c>
    </row>
    <row r="2283" spans="2:3">
      <c r="B2283">
        <v>2275</v>
      </c>
      <c r="C2283">
        <v>19.698</v>
      </c>
    </row>
    <row r="2284" spans="2:3">
      <c r="B2284">
        <v>2276</v>
      </c>
      <c r="C2284">
        <v>19.698</v>
      </c>
    </row>
    <row r="2285" spans="2:3">
      <c r="B2285">
        <v>2277</v>
      </c>
      <c r="C2285">
        <v>19.698</v>
      </c>
    </row>
    <row r="2286" spans="2:3">
      <c r="B2286">
        <v>2278</v>
      </c>
      <c r="C2286">
        <v>19.698</v>
      </c>
    </row>
    <row r="2287" spans="2:3">
      <c r="B2287">
        <v>2279</v>
      </c>
      <c r="C2287">
        <v>19.698</v>
      </c>
    </row>
    <row r="2288" spans="2:3">
      <c r="B2288">
        <v>2280</v>
      </c>
      <c r="C2288">
        <v>19.698</v>
      </c>
    </row>
    <row r="2289" spans="2:3">
      <c r="B2289">
        <v>2281</v>
      </c>
      <c r="C2289">
        <v>19.698</v>
      </c>
    </row>
    <row r="2290" spans="2:3">
      <c r="B2290">
        <v>2282</v>
      </c>
      <c r="C2290">
        <v>19.698</v>
      </c>
    </row>
    <row r="2291" spans="2:3">
      <c r="B2291">
        <v>2283</v>
      </c>
      <c r="C2291">
        <v>19.698</v>
      </c>
    </row>
    <row r="2292" spans="2:3">
      <c r="B2292">
        <v>2284</v>
      </c>
      <c r="C2292">
        <v>19.698</v>
      </c>
    </row>
    <row r="2293" spans="2:3">
      <c r="B2293">
        <v>2285</v>
      </c>
      <c r="C2293">
        <v>19.698</v>
      </c>
    </row>
    <row r="2294" spans="2:3">
      <c r="B2294">
        <v>2286</v>
      </c>
      <c r="C2294">
        <v>19.698</v>
      </c>
    </row>
    <row r="2295" spans="2:3">
      <c r="B2295">
        <v>2287</v>
      </c>
      <c r="C2295">
        <v>19.698</v>
      </c>
    </row>
    <row r="2296" spans="2:3">
      <c r="B2296">
        <v>2288</v>
      </c>
      <c r="C2296">
        <v>19.696999999999999</v>
      </c>
    </row>
    <row r="2297" spans="2:3">
      <c r="B2297">
        <v>2289</v>
      </c>
      <c r="C2297">
        <v>19.698</v>
      </c>
    </row>
    <row r="2298" spans="2:3">
      <c r="B2298">
        <v>2290</v>
      </c>
      <c r="C2298">
        <v>19.698</v>
      </c>
    </row>
    <row r="2299" spans="2:3">
      <c r="B2299">
        <v>2291</v>
      </c>
      <c r="C2299">
        <v>19.698</v>
      </c>
    </row>
    <row r="2300" spans="2:3">
      <c r="B2300">
        <v>2292</v>
      </c>
      <c r="C2300">
        <v>19.698</v>
      </c>
    </row>
    <row r="2301" spans="2:3">
      <c r="B2301">
        <v>2293</v>
      </c>
      <c r="C2301">
        <v>19.696999999999999</v>
      </c>
    </row>
    <row r="2302" spans="2:3">
      <c r="B2302">
        <v>2294</v>
      </c>
      <c r="C2302">
        <v>19.698</v>
      </c>
    </row>
    <row r="2303" spans="2:3">
      <c r="B2303">
        <v>2295</v>
      </c>
      <c r="C2303">
        <v>19.698</v>
      </c>
    </row>
    <row r="2304" spans="2:3">
      <c r="B2304">
        <v>2296</v>
      </c>
      <c r="C2304">
        <v>19.698</v>
      </c>
    </row>
    <row r="2305" spans="2:3">
      <c r="B2305">
        <v>2297</v>
      </c>
      <c r="C2305">
        <v>19.696999999999999</v>
      </c>
    </row>
    <row r="2306" spans="2:3">
      <c r="B2306">
        <v>2298</v>
      </c>
      <c r="C2306">
        <v>19.698</v>
      </c>
    </row>
    <row r="2307" spans="2:3">
      <c r="B2307">
        <v>2299</v>
      </c>
      <c r="C2307">
        <v>19.696999999999999</v>
      </c>
    </row>
    <row r="2308" spans="2:3">
      <c r="B2308">
        <v>2300</v>
      </c>
      <c r="C2308">
        <v>19.698</v>
      </c>
    </row>
    <row r="2309" spans="2:3">
      <c r="B2309">
        <v>2301</v>
      </c>
      <c r="C2309">
        <v>19.696999999999999</v>
      </c>
    </row>
    <row r="2310" spans="2:3">
      <c r="B2310">
        <v>2302</v>
      </c>
      <c r="C2310">
        <v>19.696999999999999</v>
      </c>
    </row>
    <row r="2311" spans="2:3">
      <c r="B2311">
        <v>2303</v>
      </c>
      <c r="C2311">
        <v>19.698</v>
      </c>
    </row>
    <row r="2312" spans="2:3">
      <c r="B2312">
        <v>2304</v>
      </c>
      <c r="C2312">
        <v>19.698</v>
      </c>
    </row>
    <row r="2313" spans="2:3">
      <c r="B2313">
        <v>2305</v>
      </c>
      <c r="C2313">
        <v>19.696999999999999</v>
      </c>
    </row>
    <row r="2314" spans="2:3">
      <c r="B2314">
        <v>2306</v>
      </c>
      <c r="C2314">
        <v>19.698</v>
      </c>
    </row>
    <row r="2315" spans="2:3">
      <c r="B2315">
        <v>2307</v>
      </c>
      <c r="C2315">
        <v>19.696999999999999</v>
      </c>
    </row>
    <row r="2316" spans="2:3">
      <c r="B2316">
        <v>2308</v>
      </c>
      <c r="C2316">
        <v>19.696999999999999</v>
      </c>
    </row>
    <row r="2317" spans="2:3">
      <c r="B2317">
        <v>2309</v>
      </c>
      <c r="C2317">
        <v>19.696999999999999</v>
      </c>
    </row>
    <row r="2318" spans="2:3">
      <c r="B2318">
        <v>2310</v>
      </c>
      <c r="C2318">
        <v>19.698</v>
      </c>
    </row>
    <row r="2319" spans="2:3">
      <c r="B2319">
        <v>2311</v>
      </c>
      <c r="C2319">
        <v>19.696999999999999</v>
      </c>
    </row>
    <row r="2320" spans="2:3">
      <c r="B2320">
        <v>2312</v>
      </c>
      <c r="C2320">
        <v>19.696999999999999</v>
      </c>
    </row>
    <row r="2321" spans="2:3">
      <c r="B2321">
        <v>2313</v>
      </c>
      <c r="C2321">
        <v>19.696999999999999</v>
      </c>
    </row>
    <row r="2322" spans="2:3">
      <c r="B2322">
        <v>2314</v>
      </c>
      <c r="C2322">
        <v>19.698</v>
      </c>
    </row>
    <row r="2323" spans="2:3">
      <c r="B2323">
        <v>2315</v>
      </c>
      <c r="C2323">
        <v>19.696999999999999</v>
      </c>
    </row>
    <row r="2324" spans="2:3">
      <c r="B2324">
        <v>2316</v>
      </c>
      <c r="C2324">
        <v>19.696999999999999</v>
      </c>
    </row>
    <row r="2325" spans="2:3">
      <c r="B2325">
        <v>2317</v>
      </c>
      <c r="C2325">
        <v>19.696999999999999</v>
      </c>
    </row>
    <row r="2326" spans="2:3">
      <c r="B2326">
        <v>2318</v>
      </c>
      <c r="C2326">
        <v>19.696999999999999</v>
      </c>
    </row>
    <row r="2327" spans="2:3">
      <c r="B2327">
        <v>2319</v>
      </c>
      <c r="C2327">
        <v>19.696999999999999</v>
      </c>
    </row>
    <row r="2328" spans="2:3">
      <c r="B2328">
        <v>2320</v>
      </c>
      <c r="C2328">
        <v>19.696999999999999</v>
      </c>
    </row>
    <row r="2329" spans="2:3">
      <c r="B2329">
        <v>2321</v>
      </c>
      <c r="C2329">
        <v>19.698</v>
      </c>
    </row>
    <row r="2330" spans="2:3">
      <c r="B2330">
        <v>2322</v>
      </c>
      <c r="C2330">
        <v>19.696999999999999</v>
      </c>
    </row>
    <row r="2331" spans="2:3">
      <c r="B2331">
        <v>2323</v>
      </c>
      <c r="C2331">
        <v>19.698</v>
      </c>
    </row>
    <row r="2332" spans="2:3">
      <c r="B2332">
        <v>2324</v>
      </c>
      <c r="C2332">
        <v>19.696999999999999</v>
      </c>
    </row>
    <row r="2333" spans="2:3">
      <c r="B2333">
        <v>2325</v>
      </c>
      <c r="C2333">
        <v>19.696999999999999</v>
      </c>
    </row>
    <row r="2334" spans="2:3">
      <c r="B2334">
        <v>2326</v>
      </c>
      <c r="C2334">
        <v>19.698</v>
      </c>
    </row>
    <row r="2335" spans="2:3">
      <c r="B2335">
        <v>2327</v>
      </c>
      <c r="C2335">
        <v>19.696999999999999</v>
      </c>
    </row>
    <row r="2336" spans="2:3">
      <c r="B2336">
        <v>2328</v>
      </c>
      <c r="C2336">
        <v>19.696999999999999</v>
      </c>
    </row>
    <row r="2337" spans="2:3">
      <c r="B2337">
        <v>2329</v>
      </c>
      <c r="C2337">
        <v>19.698</v>
      </c>
    </row>
    <row r="2338" spans="2:3">
      <c r="B2338">
        <v>2330</v>
      </c>
      <c r="C2338">
        <v>19.696999999999999</v>
      </c>
    </row>
    <row r="2339" spans="2:3">
      <c r="B2339">
        <v>2331</v>
      </c>
      <c r="C2339">
        <v>19.696999999999999</v>
      </c>
    </row>
    <row r="2340" spans="2:3">
      <c r="B2340">
        <v>2332</v>
      </c>
      <c r="C2340">
        <v>19.696999999999999</v>
      </c>
    </row>
    <row r="2341" spans="2:3">
      <c r="B2341">
        <v>2333</v>
      </c>
      <c r="C2341">
        <v>19.698</v>
      </c>
    </row>
    <row r="2342" spans="2:3">
      <c r="B2342">
        <v>2334</v>
      </c>
      <c r="C2342">
        <v>19.696999999999999</v>
      </c>
    </row>
    <row r="2343" spans="2:3">
      <c r="B2343">
        <v>2335</v>
      </c>
      <c r="C2343">
        <v>19.698</v>
      </c>
    </row>
    <row r="2344" spans="2:3">
      <c r="B2344">
        <v>2336</v>
      </c>
      <c r="C2344">
        <v>19.696999999999999</v>
      </c>
    </row>
    <row r="2345" spans="2:3">
      <c r="B2345">
        <v>2337</v>
      </c>
      <c r="C2345">
        <v>19.696999999999999</v>
      </c>
    </row>
    <row r="2346" spans="2:3">
      <c r="B2346">
        <v>2338</v>
      </c>
      <c r="C2346">
        <v>19.696999999999999</v>
      </c>
    </row>
    <row r="2347" spans="2:3">
      <c r="B2347">
        <v>2339</v>
      </c>
      <c r="C2347">
        <v>19.696999999999999</v>
      </c>
    </row>
    <row r="2348" spans="2:3">
      <c r="B2348">
        <v>2340</v>
      </c>
      <c r="C2348">
        <v>19.696999999999999</v>
      </c>
    </row>
    <row r="2349" spans="2:3">
      <c r="B2349">
        <v>2341</v>
      </c>
      <c r="C2349">
        <v>19.696999999999999</v>
      </c>
    </row>
    <row r="2350" spans="2:3">
      <c r="B2350">
        <v>2342</v>
      </c>
      <c r="C2350">
        <v>19.696999999999999</v>
      </c>
    </row>
    <row r="2351" spans="2:3">
      <c r="B2351">
        <v>2343</v>
      </c>
      <c r="C2351">
        <v>19.696999999999999</v>
      </c>
    </row>
    <row r="2352" spans="2:3">
      <c r="B2352">
        <v>2344</v>
      </c>
      <c r="C2352">
        <v>19.698</v>
      </c>
    </row>
    <row r="2353" spans="2:3">
      <c r="B2353">
        <v>2345</v>
      </c>
      <c r="C2353">
        <v>19.698</v>
      </c>
    </row>
    <row r="2354" spans="2:3">
      <c r="B2354">
        <v>2346</v>
      </c>
      <c r="C2354">
        <v>19.696999999999999</v>
      </c>
    </row>
    <row r="2355" spans="2:3">
      <c r="B2355">
        <v>2347</v>
      </c>
      <c r="C2355">
        <v>19.696999999999999</v>
      </c>
    </row>
    <row r="2356" spans="2:3">
      <c r="B2356">
        <v>2348</v>
      </c>
      <c r="C2356">
        <v>19.698</v>
      </c>
    </row>
    <row r="2357" spans="2:3">
      <c r="B2357">
        <v>2349</v>
      </c>
      <c r="C2357">
        <v>19.696999999999999</v>
      </c>
    </row>
    <row r="2358" spans="2:3">
      <c r="B2358">
        <v>2350</v>
      </c>
      <c r="C2358">
        <v>19.696999999999999</v>
      </c>
    </row>
    <row r="2359" spans="2:3">
      <c r="B2359">
        <v>2351</v>
      </c>
      <c r="C2359">
        <v>19.696999999999999</v>
      </c>
    </row>
    <row r="2360" spans="2:3">
      <c r="B2360">
        <v>2352</v>
      </c>
      <c r="C2360">
        <v>19.698</v>
      </c>
    </row>
    <row r="2361" spans="2:3">
      <c r="B2361">
        <v>2353</v>
      </c>
      <c r="C2361">
        <v>19.696999999999999</v>
      </c>
    </row>
    <row r="2362" spans="2:3">
      <c r="B2362">
        <v>2354</v>
      </c>
      <c r="C2362">
        <v>19.698</v>
      </c>
    </row>
    <row r="2363" spans="2:3">
      <c r="B2363">
        <v>2355</v>
      </c>
      <c r="C2363">
        <v>19.698</v>
      </c>
    </row>
    <row r="2364" spans="2:3">
      <c r="B2364">
        <v>2356</v>
      </c>
      <c r="C2364">
        <v>19.698</v>
      </c>
    </row>
    <row r="2365" spans="2:3">
      <c r="B2365">
        <v>2357</v>
      </c>
      <c r="C2365">
        <v>19.696999999999999</v>
      </c>
    </row>
    <row r="2366" spans="2:3">
      <c r="B2366">
        <v>2358</v>
      </c>
      <c r="C2366">
        <v>19.696999999999999</v>
      </c>
    </row>
    <row r="2367" spans="2:3">
      <c r="B2367">
        <v>2359</v>
      </c>
      <c r="C2367">
        <v>19.696999999999999</v>
      </c>
    </row>
    <row r="2368" spans="2:3">
      <c r="B2368">
        <v>2360</v>
      </c>
      <c r="C2368">
        <v>19.698</v>
      </c>
    </row>
    <row r="2369" spans="2:3">
      <c r="B2369">
        <v>2361</v>
      </c>
      <c r="C2369">
        <v>19.698</v>
      </c>
    </row>
    <row r="2370" spans="2:3">
      <c r="B2370">
        <v>2362</v>
      </c>
      <c r="C2370">
        <v>19.696999999999999</v>
      </c>
    </row>
    <row r="2371" spans="2:3">
      <c r="B2371">
        <v>2363</v>
      </c>
      <c r="C2371">
        <v>19.698</v>
      </c>
    </row>
    <row r="2372" spans="2:3">
      <c r="B2372">
        <v>2364</v>
      </c>
      <c r="C2372">
        <v>19.698</v>
      </c>
    </row>
    <row r="2373" spans="2:3">
      <c r="B2373">
        <v>2365</v>
      </c>
      <c r="C2373">
        <v>19.696999999999999</v>
      </c>
    </row>
    <row r="2374" spans="2:3">
      <c r="B2374">
        <v>2366</v>
      </c>
      <c r="C2374">
        <v>19.696999999999999</v>
      </c>
    </row>
    <row r="2375" spans="2:3">
      <c r="B2375">
        <v>2367</v>
      </c>
      <c r="C2375">
        <v>19.696999999999999</v>
      </c>
    </row>
    <row r="2376" spans="2:3">
      <c r="B2376">
        <v>2368</v>
      </c>
      <c r="C2376">
        <v>19.698</v>
      </c>
    </row>
    <row r="2377" spans="2:3">
      <c r="B2377">
        <v>2369</v>
      </c>
      <c r="C2377">
        <v>19.696999999999999</v>
      </c>
    </row>
    <row r="2378" spans="2:3">
      <c r="B2378">
        <v>2370</v>
      </c>
      <c r="C2378">
        <v>19.696999999999999</v>
      </c>
    </row>
    <row r="2379" spans="2:3">
      <c r="B2379">
        <v>2371</v>
      </c>
      <c r="C2379">
        <v>19.698</v>
      </c>
    </row>
    <row r="2380" spans="2:3">
      <c r="B2380">
        <v>2372</v>
      </c>
      <c r="C2380">
        <v>19.696999999999999</v>
      </c>
    </row>
    <row r="2381" spans="2:3">
      <c r="B2381">
        <v>2373</v>
      </c>
      <c r="C2381">
        <v>19.698</v>
      </c>
    </row>
    <row r="2382" spans="2:3">
      <c r="B2382">
        <v>2374</v>
      </c>
      <c r="C2382">
        <v>19.696999999999999</v>
      </c>
    </row>
    <row r="2383" spans="2:3">
      <c r="B2383">
        <v>2375</v>
      </c>
      <c r="C2383">
        <v>19.696999999999999</v>
      </c>
    </row>
    <row r="2384" spans="2:3">
      <c r="B2384">
        <v>2376</v>
      </c>
      <c r="C2384">
        <v>19.698</v>
      </c>
    </row>
    <row r="2385" spans="2:3">
      <c r="B2385">
        <v>2377</v>
      </c>
      <c r="C2385">
        <v>19.696999999999999</v>
      </c>
    </row>
    <row r="2386" spans="2:3">
      <c r="B2386">
        <v>2378</v>
      </c>
      <c r="C2386">
        <v>19.698</v>
      </c>
    </row>
    <row r="2387" spans="2:3">
      <c r="B2387">
        <v>2379</v>
      </c>
      <c r="C2387">
        <v>19.698</v>
      </c>
    </row>
    <row r="2388" spans="2:3">
      <c r="B2388">
        <v>2380</v>
      </c>
      <c r="C2388">
        <v>19.698</v>
      </c>
    </row>
    <row r="2389" spans="2:3">
      <c r="B2389">
        <v>2381</v>
      </c>
      <c r="C2389">
        <v>19.698</v>
      </c>
    </row>
    <row r="2390" spans="2:3">
      <c r="B2390">
        <v>2382</v>
      </c>
      <c r="C2390">
        <v>19.696999999999999</v>
      </c>
    </row>
    <row r="2391" spans="2:3">
      <c r="B2391">
        <v>2383</v>
      </c>
      <c r="C2391">
        <v>19.696999999999999</v>
      </c>
    </row>
    <row r="2392" spans="2:3">
      <c r="B2392">
        <v>2384</v>
      </c>
      <c r="C2392">
        <v>19.696999999999999</v>
      </c>
    </row>
    <row r="2393" spans="2:3">
      <c r="B2393">
        <v>2385</v>
      </c>
      <c r="C2393">
        <v>19.696999999999999</v>
      </c>
    </row>
    <row r="2394" spans="2:3">
      <c r="B2394">
        <v>2386</v>
      </c>
      <c r="C2394">
        <v>19.696999999999999</v>
      </c>
    </row>
    <row r="2395" spans="2:3">
      <c r="B2395">
        <v>2387</v>
      </c>
      <c r="C2395">
        <v>19.696999999999999</v>
      </c>
    </row>
    <row r="2396" spans="2:3">
      <c r="B2396">
        <v>2388</v>
      </c>
      <c r="C2396">
        <v>19.698</v>
      </c>
    </row>
    <row r="2397" spans="2:3">
      <c r="B2397">
        <v>2389</v>
      </c>
      <c r="C2397">
        <v>19.696999999999999</v>
      </c>
    </row>
    <row r="2398" spans="2:3">
      <c r="B2398">
        <v>2390</v>
      </c>
      <c r="C2398">
        <v>19.698</v>
      </c>
    </row>
    <row r="2399" spans="2:3">
      <c r="B2399">
        <v>2391</v>
      </c>
      <c r="C2399">
        <v>19.698</v>
      </c>
    </row>
    <row r="2400" spans="2:3">
      <c r="B2400">
        <v>2392</v>
      </c>
      <c r="C2400">
        <v>19.698</v>
      </c>
    </row>
    <row r="2401" spans="2:3">
      <c r="B2401">
        <v>2393</v>
      </c>
      <c r="C2401">
        <v>19.698</v>
      </c>
    </row>
    <row r="2402" spans="2:3">
      <c r="B2402">
        <v>2394</v>
      </c>
      <c r="C2402">
        <v>19.696999999999999</v>
      </c>
    </row>
    <row r="2403" spans="2:3">
      <c r="B2403">
        <v>2395</v>
      </c>
      <c r="C2403">
        <v>19.696999999999999</v>
      </c>
    </row>
    <row r="2404" spans="2:3">
      <c r="B2404">
        <v>2396</v>
      </c>
      <c r="C2404">
        <v>19.696999999999999</v>
      </c>
    </row>
    <row r="2405" spans="2:3">
      <c r="B2405">
        <v>2397</v>
      </c>
      <c r="C2405">
        <v>19.698</v>
      </c>
    </row>
    <row r="2406" spans="2:3">
      <c r="B2406">
        <v>2398</v>
      </c>
      <c r="C2406">
        <v>19.698</v>
      </c>
    </row>
    <row r="2407" spans="2:3">
      <c r="B2407">
        <v>2399</v>
      </c>
      <c r="C2407">
        <v>19.698</v>
      </c>
    </row>
    <row r="2408" spans="2:3">
      <c r="B2408">
        <v>2400</v>
      </c>
      <c r="C2408">
        <v>19.698</v>
      </c>
    </row>
    <row r="2409" spans="2:3">
      <c r="B2409">
        <v>2401</v>
      </c>
      <c r="C2409">
        <v>19.696999999999999</v>
      </c>
    </row>
    <row r="2410" spans="2:3">
      <c r="B2410">
        <v>2402</v>
      </c>
      <c r="C2410">
        <v>19.698</v>
      </c>
    </row>
    <row r="2411" spans="2:3">
      <c r="B2411">
        <v>2403</v>
      </c>
      <c r="C2411">
        <v>19.698</v>
      </c>
    </row>
    <row r="2412" spans="2:3">
      <c r="B2412">
        <v>2404</v>
      </c>
      <c r="C2412">
        <v>19.698</v>
      </c>
    </row>
    <row r="2413" spans="2:3">
      <c r="B2413">
        <v>2405</v>
      </c>
      <c r="C2413">
        <v>19.698</v>
      </c>
    </row>
    <row r="2414" spans="2:3">
      <c r="B2414">
        <v>2406</v>
      </c>
      <c r="C2414">
        <v>19.698</v>
      </c>
    </row>
    <row r="2415" spans="2:3">
      <c r="B2415">
        <v>2407</v>
      </c>
      <c r="C2415">
        <v>19.698</v>
      </c>
    </row>
    <row r="2416" spans="2:3">
      <c r="B2416">
        <v>2408</v>
      </c>
      <c r="C2416">
        <v>19.696999999999999</v>
      </c>
    </row>
    <row r="2417" spans="2:3">
      <c r="B2417">
        <v>2409</v>
      </c>
      <c r="C2417">
        <v>19.698</v>
      </c>
    </row>
    <row r="2418" spans="2:3">
      <c r="B2418">
        <v>2410</v>
      </c>
      <c r="C2418">
        <v>19.698</v>
      </c>
    </row>
    <row r="2419" spans="2:3">
      <c r="B2419">
        <v>2411</v>
      </c>
      <c r="C2419">
        <v>19.698</v>
      </c>
    </row>
    <row r="2420" spans="2:3">
      <c r="B2420">
        <v>2412</v>
      </c>
      <c r="C2420">
        <v>19.698</v>
      </c>
    </row>
    <row r="2421" spans="2:3">
      <c r="B2421">
        <v>2413</v>
      </c>
      <c r="C2421">
        <v>19.698</v>
      </c>
    </row>
    <row r="2422" spans="2:3">
      <c r="B2422">
        <v>2414</v>
      </c>
      <c r="C2422">
        <v>19.698</v>
      </c>
    </row>
    <row r="2423" spans="2:3">
      <c r="B2423">
        <v>2415</v>
      </c>
      <c r="C2423">
        <v>19.698</v>
      </c>
    </row>
    <row r="2424" spans="2:3">
      <c r="B2424">
        <v>2416</v>
      </c>
      <c r="C2424">
        <v>19.698</v>
      </c>
    </row>
    <row r="2425" spans="2:3">
      <c r="B2425">
        <v>2417</v>
      </c>
      <c r="C2425">
        <v>19.698</v>
      </c>
    </row>
    <row r="2426" spans="2:3">
      <c r="B2426">
        <v>2418</v>
      </c>
      <c r="C2426">
        <v>19.698</v>
      </c>
    </row>
    <row r="2427" spans="2:3">
      <c r="B2427">
        <v>2419</v>
      </c>
      <c r="C2427">
        <v>19.698</v>
      </c>
    </row>
    <row r="2428" spans="2:3">
      <c r="B2428">
        <v>2420</v>
      </c>
      <c r="C2428">
        <v>19.698</v>
      </c>
    </row>
    <row r="2429" spans="2:3">
      <c r="B2429">
        <v>2421</v>
      </c>
      <c r="C2429">
        <v>19.696999999999999</v>
      </c>
    </row>
    <row r="2430" spans="2:3">
      <c r="B2430">
        <v>2422</v>
      </c>
      <c r="C2430">
        <v>19.696999999999999</v>
      </c>
    </row>
    <row r="2431" spans="2:3">
      <c r="B2431">
        <v>2423</v>
      </c>
      <c r="C2431">
        <v>19.698</v>
      </c>
    </row>
    <row r="2432" spans="2:3">
      <c r="B2432">
        <v>2424</v>
      </c>
      <c r="C2432">
        <v>19.696999999999999</v>
      </c>
    </row>
    <row r="2433" spans="2:3">
      <c r="B2433">
        <v>2425</v>
      </c>
      <c r="C2433">
        <v>19.698</v>
      </c>
    </row>
    <row r="2434" spans="2:3">
      <c r="B2434">
        <v>2426</v>
      </c>
      <c r="C2434">
        <v>19.698</v>
      </c>
    </row>
    <row r="2435" spans="2:3">
      <c r="B2435">
        <v>2427</v>
      </c>
      <c r="C2435">
        <v>19.698</v>
      </c>
    </row>
    <row r="2436" spans="2:3">
      <c r="B2436">
        <v>2428</v>
      </c>
      <c r="C2436">
        <v>19.696999999999999</v>
      </c>
    </row>
    <row r="2437" spans="2:3">
      <c r="B2437">
        <v>2429</v>
      </c>
      <c r="C2437">
        <v>19.698</v>
      </c>
    </row>
    <row r="2438" spans="2:3">
      <c r="B2438">
        <v>2430</v>
      </c>
      <c r="C2438">
        <v>19.698</v>
      </c>
    </row>
    <row r="2439" spans="2:3">
      <c r="B2439">
        <v>2431</v>
      </c>
      <c r="C2439">
        <v>19.698</v>
      </c>
    </row>
    <row r="2440" spans="2:3">
      <c r="B2440">
        <v>2432</v>
      </c>
      <c r="C2440">
        <v>19.698</v>
      </c>
    </row>
    <row r="2441" spans="2:3">
      <c r="B2441">
        <v>2433</v>
      </c>
      <c r="C2441">
        <v>19.698</v>
      </c>
    </row>
    <row r="2442" spans="2:3">
      <c r="B2442">
        <v>2434</v>
      </c>
      <c r="C2442">
        <v>19.698</v>
      </c>
    </row>
    <row r="2443" spans="2:3">
      <c r="B2443">
        <v>2435</v>
      </c>
      <c r="C2443">
        <v>19.698</v>
      </c>
    </row>
    <row r="2444" spans="2:3">
      <c r="B2444">
        <v>2436</v>
      </c>
      <c r="C2444">
        <v>19.698</v>
      </c>
    </row>
    <row r="2445" spans="2:3">
      <c r="B2445">
        <v>2437</v>
      </c>
      <c r="C2445">
        <v>19.698</v>
      </c>
    </row>
    <row r="2446" spans="2:3">
      <c r="B2446">
        <v>2438</v>
      </c>
      <c r="C2446">
        <v>19.698</v>
      </c>
    </row>
    <row r="2447" spans="2:3">
      <c r="B2447">
        <v>2439</v>
      </c>
      <c r="C2447">
        <v>19.698</v>
      </c>
    </row>
    <row r="2448" spans="2:3">
      <c r="B2448">
        <v>2440</v>
      </c>
      <c r="C2448">
        <v>19.698</v>
      </c>
    </row>
    <row r="2449" spans="2:3">
      <c r="B2449">
        <v>2441</v>
      </c>
      <c r="C2449">
        <v>19.696999999999999</v>
      </c>
    </row>
    <row r="2450" spans="2:3">
      <c r="B2450">
        <v>2442</v>
      </c>
      <c r="C2450">
        <v>19.698</v>
      </c>
    </row>
    <row r="2451" spans="2:3">
      <c r="B2451">
        <v>2443</v>
      </c>
      <c r="C2451">
        <v>19.698</v>
      </c>
    </row>
    <row r="2452" spans="2:3">
      <c r="B2452">
        <v>2444</v>
      </c>
      <c r="C2452">
        <v>19.698</v>
      </c>
    </row>
    <row r="2453" spans="2:3">
      <c r="B2453">
        <v>2445</v>
      </c>
      <c r="C2453">
        <v>19.698</v>
      </c>
    </row>
    <row r="2454" spans="2:3">
      <c r="B2454">
        <v>2446</v>
      </c>
      <c r="C2454">
        <v>19.698</v>
      </c>
    </row>
    <row r="2455" spans="2:3">
      <c r="B2455">
        <v>2447</v>
      </c>
      <c r="C2455">
        <v>19.698</v>
      </c>
    </row>
    <row r="2456" spans="2:3">
      <c r="B2456">
        <v>2448</v>
      </c>
      <c r="C2456">
        <v>19.698</v>
      </c>
    </row>
    <row r="2457" spans="2:3">
      <c r="B2457">
        <v>2449</v>
      </c>
      <c r="C2457">
        <v>19.698</v>
      </c>
    </row>
    <row r="2458" spans="2:3">
      <c r="B2458">
        <v>2450</v>
      </c>
      <c r="C2458">
        <v>19.696999999999999</v>
      </c>
    </row>
    <row r="2459" spans="2:3">
      <c r="B2459">
        <v>2451</v>
      </c>
      <c r="C2459">
        <v>19.698</v>
      </c>
    </row>
    <row r="2460" spans="2:3">
      <c r="B2460">
        <v>2452</v>
      </c>
      <c r="C2460">
        <v>19.698</v>
      </c>
    </row>
    <row r="2461" spans="2:3">
      <c r="B2461">
        <v>2453</v>
      </c>
      <c r="C2461">
        <v>19.698</v>
      </c>
    </row>
    <row r="2462" spans="2:3">
      <c r="B2462">
        <v>2454</v>
      </c>
      <c r="C2462">
        <v>19.699000000000002</v>
      </c>
    </row>
    <row r="2463" spans="2:3">
      <c r="B2463">
        <v>2455</v>
      </c>
      <c r="C2463">
        <v>19.698</v>
      </c>
    </row>
    <row r="2464" spans="2:3">
      <c r="B2464">
        <v>2456</v>
      </c>
      <c r="C2464">
        <v>19.698</v>
      </c>
    </row>
    <row r="2465" spans="2:3">
      <c r="B2465">
        <v>2457</v>
      </c>
      <c r="C2465">
        <v>19.696999999999999</v>
      </c>
    </row>
    <row r="2466" spans="2:3">
      <c r="B2466">
        <v>2458</v>
      </c>
      <c r="C2466">
        <v>19.698</v>
      </c>
    </row>
    <row r="2467" spans="2:3">
      <c r="B2467">
        <v>2459</v>
      </c>
      <c r="C2467">
        <v>19.698</v>
      </c>
    </row>
    <row r="2468" spans="2:3">
      <c r="B2468">
        <v>2460</v>
      </c>
      <c r="C2468">
        <v>19.698</v>
      </c>
    </row>
    <row r="2469" spans="2:3">
      <c r="B2469">
        <v>2461</v>
      </c>
      <c r="C2469">
        <v>19.698</v>
      </c>
    </row>
    <row r="2470" spans="2:3">
      <c r="B2470">
        <v>2462</v>
      </c>
      <c r="C2470">
        <v>19.698</v>
      </c>
    </row>
    <row r="2471" spans="2:3">
      <c r="B2471">
        <v>2463</v>
      </c>
      <c r="C2471">
        <v>19.698</v>
      </c>
    </row>
    <row r="2472" spans="2:3">
      <c r="B2472">
        <v>2464</v>
      </c>
      <c r="C2472">
        <v>19.698</v>
      </c>
    </row>
    <row r="2473" spans="2:3">
      <c r="B2473">
        <v>2465</v>
      </c>
      <c r="C2473">
        <v>19.698</v>
      </c>
    </row>
    <row r="2474" spans="2:3">
      <c r="B2474">
        <v>2466</v>
      </c>
      <c r="C2474">
        <v>19.698</v>
      </c>
    </row>
    <row r="2475" spans="2:3">
      <c r="B2475">
        <v>2467</v>
      </c>
      <c r="C2475">
        <v>19.698</v>
      </c>
    </row>
    <row r="2476" spans="2:3">
      <c r="B2476">
        <v>2468</v>
      </c>
      <c r="C2476">
        <v>19.698</v>
      </c>
    </row>
    <row r="2477" spans="2:3">
      <c r="B2477">
        <v>2469</v>
      </c>
      <c r="C2477">
        <v>19.699000000000002</v>
      </c>
    </row>
    <row r="2478" spans="2:3">
      <c r="B2478">
        <v>2470</v>
      </c>
      <c r="C2478">
        <v>19.698</v>
      </c>
    </row>
    <row r="2479" spans="2:3">
      <c r="B2479">
        <v>2471</v>
      </c>
      <c r="C2479">
        <v>19.698</v>
      </c>
    </row>
    <row r="2480" spans="2:3">
      <c r="B2480">
        <v>2472</v>
      </c>
      <c r="C2480">
        <v>19.696999999999999</v>
      </c>
    </row>
    <row r="2481" spans="2:3">
      <c r="B2481">
        <v>2473</v>
      </c>
      <c r="C2481">
        <v>19.698</v>
      </c>
    </row>
    <row r="2482" spans="2:3">
      <c r="B2482">
        <v>2474</v>
      </c>
      <c r="C2482">
        <v>19.698</v>
      </c>
    </row>
    <row r="2483" spans="2:3">
      <c r="B2483">
        <v>2475</v>
      </c>
      <c r="C2483">
        <v>19.698</v>
      </c>
    </row>
    <row r="2484" spans="2:3">
      <c r="B2484">
        <v>2476</v>
      </c>
      <c r="C2484">
        <v>19.698</v>
      </c>
    </row>
    <row r="2485" spans="2:3">
      <c r="B2485">
        <v>2477</v>
      </c>
      <c r="C2485">
        <v>19.698</v>
      </c>
    </row>
    <row r="2486" spans="2:3">
      <c r="B2486">
        <v>2478</v>
      </c>
      <c r="C2486">
        <v>19.698</v>
      </c>
    </row>
    <row r="2487" spans="2:3">
      <c r="B2487">
        <v>2479</v>
      </c>
      <c r="C2487">
        <v>19.698</v>
      </c>
    </row>
    <row r="2488" spans="2:3">
      <c r="B2488">
        <v>2480</v>
      </c>
      <c r="C2488">
        <v>19.698</v>
      </c>
    </row>
    <row r="2489" spans="2:3">
      <c r="B2489">
        <v>2481</v>
      </c>
      <c r="C2489">
        <v>19.698</v>
      </c>
    </row>
    <row r="2490" spans="2:3">
      <c r="B2490">
        <v>2482</v>
      </c>
      <c r="C2490">
        <v>19.696999999999999</v>
      </c>
    </row>
    <row r="2491" spans="2:3">
      <c r="B2491">
        <v>2483</v>
      </c>
      <c r="C2491">
        <v>19.698</v>
      </c>
    </row>
    <row r="2492" spans="2:3">
      <c r="B2492">
        <v>2484</v>
      </c>
      <c r="C2492">
        <v>19.698</v>
      </c>
    </row>
    <row r="2493" spans="2:3">
      <c r="B2493">
        <v>2485</v>
      </c>
      <c r="C2493">
        <v>19.698</v>
      </c>
    </row>
    <row r="2494" spans="2:3">
      <c r="B2494">
        <v>2486</v>
      </c>
      <c r="C2494">
        <v>19.698</v>
      </c>
    </row>
    <row r="2495" spans="2:3">
      <c r="B2495">
        <v>2487</v>
      </c>
      <c r="C2495">
        <v>19.698</v>
      </c>
    </row>
    <row r="2496" spans="2:3">
      <c r="B2496">
        <v>2488</v>
      </c>
      <c r="C2496">
        <v>19.698</v>
      </c>
    </row>
    <row r="2497" spans="2:3">
      <c r="B2497">
        <v>2489</v>
      </c>
      <c r="C2497">
        <v>19.698</v>
      </c>
    </row>
    <row r="2498" spans="2:3">
      <c r="B2498">
        <v>2490</v>
      </c>
      <c r="C2498">
        <v>19.698</v>
      </c>
    </row>
    <row r="2499" spans="2:3">
      <c r="B2499">
        <v>2491</v>
      </c>
      <c r="C2499">
        <v>19.698</v>
      </c>
    </row>
    <row r="2500" spans="2:3">
      <c r="B2500">
        <v>2492</v>
      </c>
      <c r="C2500">
        <v>19.698</v>
      </c>
    </row>
    <row r="2501" spans="2:3">
      <c r="B2501">
        <v>2493</v>
      </c>
      <c r="C2501">
        <v>19.698</v>
      </c>
    </row>
    <row r="2502" spans="2:3">
      <c r="B2502">
        <v>2494</v>
      </c>
      <c r="C2502">
        <v>19.698</v>
      </c>
    </row>
    <row r="2503" spans="2:3">
      <c r="B2503">
        <v>2495</v>
      </c>
      <c r="C2503">
        <v>19.698</v>
      </c>
    </row>
    <row r="2504" spans="2:3">
      <c r="B2504">
        <v>2496</v>
      </c>
      <c r="C2504">
        <v>19.698</v>
      </c>
    </row>
    <row r="2505" spans="2:3">
      <c r="B2505">
        <v>2497</v>
      </c>
      <c r="C2505">
        <v>19.698</v>
      </c>
    </row>
    <row r="2506" spans="2:3">
      <c r="B2506">
        <v>2498</v>
      </c>
      <c r="C2506">
        <v>19.698</v>
      </c>
    </row>
    <row r="2507" spans="2:3">
      <c r="B2507">
        <v>2499</v>
      </c>
      <c r="C2507">
        <v>19.698</v>
      </c>
    </row>
    <row r="2508" spans="2:3">
      <c r="B2508">
        <v>2500</v>
      </c>
      <c r="C2508">
        <v>19.698</v>
      </c>
    </row>
    <row r="2509" spans="2:3">
      <c r="B2509">
        <v>2501</v>
      </c>
      <c r="C2509">
        <v>19.698</v>
      </c>
    </row>
    <row r="2510" spans="2:3">
      <c r="B2510">
        <v>2502</v>
      </c>
      <c r="C2510">
        <v>19.698</v>
      </c>
    </row>
    <row r="2511" spans="2:3">
      <c r="B2511">
        <v>2503</v>
      </c>
      <c r="C2511">
        <v>19.698</v>
      </c>
    </row>
    <row r="2512" spans="2:3">
      <c r="B2512">
        <v>2504</v>
      </c>
      <c r="C2512">
        <v>19.698</v>
      </c>
    </row>
    <row r="2513" spans="2:3">
      <c r="B2513">
        <v>2505</v>
      </c>
      <c r="C2513">
        <v>19.698</v>
      </c>
    </row>
    <row r="2514" spans="2:3">
      <c r="B2514">
        <v>2506</v>
      </c>
      <c r="C2514">
        <v>19.698</v>
      </c>
    </row>
    <row r="2515" spans="2:3">
      <c r="B2515">
        <v>2507</v>
      </c>
      <c r="C2515">
        <v>19.698</v>
      </c>
    </row>
    <row r="2516" spans="2:3">
      <c r="B2516">
        <v>2508</v>
      </c>
      <c r="C2516">
        <v>19.698</v>
      </c>
    </row>
    <row r="2517" spans="2:3">
      <c r="B2517">
        <v>2509</v>
      </c>
      <c r="C2517">
        <v>19.698</v>
      </c>
    </row>
    <row r="2518" spans="2:3">
      <c r="B2518">
        <v>2510</v>
      </c>
      <c r="C2518">
        <v>19.698</v>
      </c>
    </row>
    <row r="2519" spans="2:3">
      <c r="B2519">
        <v>2511</v>
      </c>
      <c r="C2519">
        <v>19.698</v>
      </c>
    </row>
    <row r="2520" spans="2:3">
      <c r="B2520">
        <v>2512</v>
      </c>
      <c r="C2520">
        <v>19.698</v>
      </c>
    </row>
    <row r="2521" spans="2:3">
      <c r="B2521">
        <v>2513</v>
      </c>
      <c r="C2521">
        <v>19.698</v>
      </c>
    </row>
    <row r="2522" spans="2:3">
      <c r="B2522">
        <v>2514</v>
      </c>
      <c r="C2522">
        <v>19.698</v>
      </c>
    </row>
    <row r="2523" spans="2:3">
      <c r="B2523">
        <v>2515</v>
      </c>
      <c r="C2523">
        <v>19.698</v>
      </c>
    </row>
    <row r="2524" spans="2:3">
      <c r="B2524">
        <v>2516</v>
      </c>
      <c r="C2524">
        <v>19.698</v>
      </c>
    </row>
    <row r="2525" spans="2:3">
      <c r="B2525">
        <v>2517</v>
      </c>
      <c r="C2525">
        <v>19.698</v>
      </c>
    </row>
    <row r="2526" spans="2:3">
      <c r="B2526">
        <v>2518</v>
      </c>
      <c r="C2526">
        <v>19.698</v>
      </c>
    </row>
    <row r="2527" spans="2:3">
      <c r="B2527">
        <v>2519</v>
      </c>
      <c r="C2527">
        <v>19.698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5:L508"/>
  <sheetViews>
    <sheetView topLeftCell="B25" workbookViewId="0"/>
  </sheetViews>
  <sheetFormatPr defaultRowHeight="14.25"/>
  <cols>
    <col min="1" max="1" width="10.75" customWidth="1"/>
    <col min="2" max="7" width="9" customWidth="1"/>
    <col min="8" max="8" width="9.25" bestFit="1" customWidth="1"/>
    <col min="9" max="9" width="9" customWidth="1"/>
  </cols>
  <sheetData>
    <row r="5" spans="2:3">
      <c r="B5" t="s">
        <v>15</v>
      </c>
      <c r="C5" t="s">
        <v>16</v>
      </c>
    </row>
    <row r="6" spans="2:3">
      <c r="B6" t="s">
        <v>17</v>
      </c>
      <c r="C6" t="s">
        <v>18</v>
      </c>
    </row>
    <row r="8" spans="2:3">
      <c r="B8">
        <v>500</v>
      </c>
      <c r="C8">
        <v>22.126000000000001</v>
      </c>
    </row>
    <row r="9" spans="2:3">
      <c r="B9">
        <v>501</v>
      </c>
      <c r="C9">
        <v>22.125</v>
      </c>
    </row>
    <row r="10" spans="2:3">
      <c r="B10">
        <v>502</v>
      </c>
      <c r="C10">
        <v>22.125</v>
      </c>
    </row>
    <row r="11" spans="2:3">
      <c r="B11">
        <v>503</v>
      </c>
      <c r="C11">
        <v>22.125</v>
      </c>
    </row>
    <row r="12" spans="2:3">
      <c r="B12">
        <v>504</v>
      </c>
      <c r="C12">
        <v>22.125</v>
      </c>
    </row>
    <row r="13" spans="2:3">
      <c r="B13">
        <v>505</v>
      </c>
      <c r="C13">
        <v>22.125</v>
      </c>
    </row>
    <row r="14" spans="2:3">
      <c r="B14">
        <v>506</v>
      </c>
      <c r="C14">
        <v>22.125</v>
      </c>
    </row>
    <row r="15" spans="2:3">
      <c r="B15">
        <v>507</v>
      </c>
      <c r="C15">
        <v>22.125</v>
      </c>
    </row>
    <row r="16" spans="2:3">
      <c r="B16">
        <v>508</v>
      </c>
      <c r="C16">
        <v>22.125</v>
      </c>
    </row>
    <row r="17" spans="2:12">
      <c r="B17">
        <v>509</v>
      </c>
      <c r="C17">
        <v>22.125</v>
      </c>
    </row>
    <row r="18" spans="2:12">
      <c r="B18">
        <v>510</v>
      </c>
      <c r="C18">
        <v>22.125</v>
      </c>
    </row>
    <row r="19" spans="2:12">
      <c r="B19">
        <v>511</v>
      </c>
      <c r="C19">
        <v>22.126000000000001</v>
      </c>
    </row>
    <row r="20" spans="2:12">
      <c r="B20">
        <v>512</v>
      </c>
      <c r="C20">
        <v>22.125</v>
      </c>
    </row>
    <row r="21" spans="2:12">
      <c r="B21">
        <v>513</v>
      </c>
      <c r="C21">
        <v>22.125</v>
      </c>
    </row>
    <row r="22" spans="2:12">
      <c r="B22">
        <v>514</v>
      </c>
      <c r="C22">
        <v>22.125</v>
      </c>
    </row>
    <row r="23" spans="2:12">
      <c r="B23">
        <v>515</v>
      </c>
      <c r="C23">
        <v>22.125</v>
      </c>
    </row>
    <row r="24" spans="2:12">
      <c r="B24">
        <v>516</v>
      </c>
      <c r="C24">
        <v>22.125</v>
      </c>
    </row>
    <row r="25" spans="2:12">
      <c r="B25">
        <v>517</v>
      </c>
      <c r="C25">
        <v>22.125</v>
      </c>
    </row>
    <row r="26" spans="2:12">
      <c r="B26">
        <v>518</v>
      </c>
      <c r="C26">
        <v>22.125</v>
      </c>
    </row>
    <row r="27" spans="2:12">
      <c r="B27">
        <v>519</v>
      </c>
      <c r="C27">
        <v>22.125</v>
      </c>
    </row>
    <row r="28" spans="2:12">
      <c r="B28">
        <v>520</v>
      </c>
      <c r="C28">
        <v>22.125</v>
      </c>
    </row>
    <row r="29" spans="2:12">
      <c r="B29">
        <v>521</v>
      </c>
      <c r="C29">
        <v>22.125</v>
      </c>
    </row>
    <row r="30" spans="2:12">
      <c r="B30">
        <v>522</v>
      </c>
      <c r="C30">
        <v>22.123999999999999</v>
      </c>
    </row>
    <row r="31" spans="2:12">
      <c r="B31">
        <v>523</v>
      </c>
      <c r="C31">
        <v>22.125</v>
      </c>
      <c r="G31" t="s">
        <v>19</v>
      </c>
      <c r="J31" s="1" t="s">
        <v>20</v>
      </c>
      <c r="K31" s="1">
        <v>0.15</v>
      </c>
      <c r="L31" s="1" t="s">
        <v>21</v>
      </c>
    </row>
    <row r="32" spans="2:12">
      <c r="B32">
        <v>524</v>
      </c>
      <c r="C32">
        <v>22.123999999999999</v>
      </c>
    </row>
    <row r="33" spans="2:9">
      <c r="B33">
        <v>525</v>
      </c>
      <c r="C33">
        <v>22.125</v>
      </c>
      <c r="G33" t="s">
        <v>22</v>
      </c>
      <c r="H33" s="5">
        <v>9.5109999999999992E-6</v>
      </c>
      <c r="I33" t="s">
        <v>23</v>
      </c>
    </row>
    <row r="34" spans="2:9">
      <c r="B34">
        <v>526</v>
      </c>
      <c r="C34">
        <v>22.125</v>
      </c>
    </row>
    <row r="35" spans="2:9">
      <c r="B35">
        <v>527</v>
      </c>
      <c r="C35">
        <v>22.126000000000001</v>
      </c>
      <c r="G35" t="s">
        <v>2</v>
      </c>
      <c r="H35" s="5">
        <f>H33*K31*1000</f>
        <v>1.42665E-3</v>
      </c>
    </row>
    <row r="36" spans="2:9">
      <c r="B36">
        <v>528</v>
      </c>
      <c r="C36">
        <v>22.125</v>
      </c>
    </row>
    <row r="37" spans="2:9">
      <c r="B37">
        <v>529</v>
      </c>
      <c r="C37">
        <v>22.125</v>
      </c>
    </row>
    <row r="38" spans="2:9">
      <c r="B38">
        <v>530</v>
      </c>
      <c r="C38">
        <v>22.125</v>
      </c>
      <c r="H38" t="s">
        <v>24</v>
      </c>
    </row>
    <row r="39" spans="2:9">
      <c r="B39">
        <v>531</v>
      </c>
      <c r="C39">
        <v>22.125</v>
      </c>
    </row>
    <row r="40" spans="2:9">
      <c r="B40">
        <v>532</v>
      </c>
      <c r="C40">
        <v>22.125</v>
      </c>
    </row>
    <row r="41" spans="2:9">
      <c r="B41">
        <v>533</v>
      </c>
      <c r="C41">
        <v>22.125</v>
      </c>
    </row>
    <row r="42" spans="2:9">
      <c r="B42">
        <v>534</v>
      </c>
      <c r="C42">
        <v>22.125</v>
      </c>
    </row>
    <row r="43" spans="2:9">
      <c r="B43">
        <v>535</v>
      </c>
      <c r="C43">
        <v>22.125</v>
      </c>
    </row>
    <row r="44" spans="2:9">
      <c r="B44">
        <v>536</v>
      </c>
      <c r="C44">
        <v>22.125</v>
      </c>
    </row>
    <row r="45" spans="2:9">
      <c r="B45">
        <v>537</v>
      </c>
      <c r="C45">
        <v>22.125</v>
      </c>
    </row>
    <row r="46" spans="2:9">
      <c r="B46">
        <v>538</v>
      </c>
      <c r="C46">
        <v>22.125</v>
      </c>
    </row>
    <row r="47" spans="2:9">
      <c r="B47">
        <v>539</v>
      </c>
      <c r="C47">
        <v>22.125</v>
      </c>
    </row>
    <row r="48" spans="2:9">
      <c r="B48">
        <v>540</v>
      </c>
      <c r="C48">
        <v>22.125</v>
      </c>
    </row>
    <row r="49" spans="2:3">
      <c r="B49">
        <v>541</v>
      </c>
      <c r="C49">
        <v>22.125</v>
      </c>
    </row>
    <row r="50" spans="2:3">
      <c r="B50">
        <v>542</v>
      </c>
      <c r="C50">
        <v>22.125</v>
      </c>
    </row>
    <row r="51" spans="2:3">
      <c r="B51">
        <v>543</v>
      </c>
      <c r="C51">
        <v>22.125</v>
      </c>
    </row>
    <row r="52" spans="2:3">
      <c r="B52">
        <v>544</v>
      </c>
      <c r="C52">
        <v>22.125</v>
      </c>
    </row>
    <row r="53" spans="2:3">
      <c r="B53">
        <v>545</v>
      </c>
      <c r="C53">
        <v>22.125</v>
      </c>
    </row>
    <row r="54" spans="2:3">
      <c r="B54">
        <v>546</v>
      </c>
      <c r="C54">
        <v>22.125</v>
      </c>
    </row>
    <row r="55" spans="2:3">
      <c r="B55">
        <v>547</v>
      </c>
      <c r="C55">
        <v>22.125</v>
      </c>
    </row>
    <row r="56" spans="2:3">
      <c r="B56">
        <v>548</v>
      </c>
      <c r="C56">
        <v>22.125</v>
      </c>
    </row>
    <row r="57" spans="2:3">
      <c r="B57">
        <v>549</v>
      </c>
      <c r="C57">
        <v>22.125</v>
      </c>
    </row>
    <row r="58" spans="2:3">
      <c r="B58">
        <v>550</v>
      </c>
      <c r="C58">
        <v>22.125</v>
      </c>
    </row>
    <row r="59" spans="2:3">
      <c r="B59">
        <v>551</v>
      </c>
      <c r="C59">
        <v>22.125</v>
      </c>
    </row>
    <row r="60" spans="2:3">
      <c r="B60">
        <v>552</v>
      </c>
      <c r="C60">
        <v>22.125</v>
      </c>
    </row>
    <row r="61" spans="2:3">
      <c r="B61">
        <v>553</v>
      </c>
      <c r="C61">
        <v>22.125</v>
      </c>
    </row>
    <row r="62" spans="2:3">
      <c r="B62">
        <v>554</v>
      </c>
      <c r="C62">
        <v>22.125</v>
      </c>
    </row>
    <row r="63" spans="2:3">
      <c r="B63">
        <v>555</v>
      </c>
      <c r="C63">
        <v>22.123999999999999</v>
      </c>
    </row>
    <row r="64" spans="2:3">
      <c r="B64">
        <v>556</v>
      </c>
      <c r="C64">
        <v>22.125</v>
      </c>
    </row>
    <row r="65" spans="2:3">
      <c r="B65">
        <v>557</v>
      </c>
      <c r="C65">
        <v>22.123999999999999</v>
      </c>
    </row>
    <row r="66" spans="2:3">
      <c r="B66">
        <v>558</v>
      </c>
      <c r="C66">
        <v>22.125</v>
      </c>
    </row>
    <row r="67" spans="2:3">
      <c r="B67">
        <v>559</v>
      </c>
      <c r="C67">
        <v>22.123999999999999</v>
      </c>
    </row>
    <row r="68" spans="2:3">
      <c r="B68">
        <v>560</v>
      </c>
      <c r="C68">
        <v>22.125</v>
      </c>
    </row>
    <row r="69" spans="2:3">
      <c r="B69">
        <v>561</v>
      </c>
      <c r="C69">
        <v>22.123999999999999</v>
      </c>
    </row>
    <row r="70" spans="2:3">
      <c r="B70">
        <v>562</v>
      </c>
      <c r="C70">
        <v>22.125</v>
      </c>
    </row>
    <row r="71" spans="2:3">
      <c r="B71">
        <v>563</v>
      </c>
      <c r="C71">
        <v>22.123999999999999</v>
      </c>
    </row>
    <row r="72" spans="2:3">
      <c r="B72">
        <v>564</v>
      </c>
      <c r="C72">
        <v>22.123999999999999</v>
      </c>
    </row>
    <row r="73" spans="2:3">
      <c r="B73">
        <v>565</v>
      </c>
      <c r="C73">
        <v>22.123999999999999</v>
      </c>
    </row>
    <row r="74" spans="2:3">
      <c r="B74">
        <v>566</v>
      </c>
      <c r="C74">
        <v>22.125</v>
      </c>
    </row>
    <row r="75" spans="2:3">
      <c r="B75">
        <v>567</v>
      </c>
      <c r="C75">
        <v>22.125</v>
      </c>
    </row>
    <row r="76" spans="2:3">
      <c r="B76">
        <v>568</v>
      </c>
      <c r="C76">
        <v>22.125</v>
      </c>
    </row>
    <row r="77" spans="2:3">
      <c r="B77">
        <v>569</v>
      </c>
      <c r="C77">
        <v>22.123999999999999</v>
      </c>
    </row>
    <row r="78" spans="2:3">
      <c r="B78">
        <v>570</v>
      </c>
      <c r="C78">
        <v>22.125</v>
      </c>
    </row>
    <row r="79" spans="2:3">
      <c r="B79">
        <v>571</v>
      </c>
      <c r="C79">
        <v>22.123999999999999</v>
      </c>
    </row>
    <row r="80" spans="2:3">
      <c r="B80">
        <v>572</v>
      </c>
      <c r="C80">
        <v>22.123999999999999</v>
      </c>
    </row>
    <row r="81" spans="2:3">
      <c r="B81">
        <v>573</v>
      </c>
      <c r="C81">
        <v>22.123999999999999</v>
      </c>
    </row>
    <row r="82" spans="2:3">
      <c r="B82">
        <v>574</v>
      </c>
      <c r="C82">
        <v>22.123999999999999</v>
      </c>
    </row>
    <row r="83" spans="2:3">
      <c r="B83">
        <v>575</v>
      </c>
      <c r="C83">
        <v>22.123999999999999</v>
      </c>
    </row>
    <row r="84" spans="2:3">
      <c r="B84">
        <v>576</v>
      </c>
      <c r="C84">
        <v>22.123999999999999</v>
      </c>
    </row>
    <row r="85" spans="2:3">
      <c r="B85">
        <v>577</v>
      </c>
      <c r="C85">
        <v>22.123999999999999</v>
      </c>
    </row>
    <row r="86" spans="2:3">
      <c r="B86">
        <v>578</v>
      </c>
      <c r="C86">
        <v>22.123999999999999</v>
      </c>
    </row>
    <row r="87" spans="2:3">
      <c r="B87">
        <v>579</v>
      </c>
      <c r="C87">
        <v>22.123999999999999</v>
      </c>
    </row>
    <row r="88" spans="2:3">
      <c r="B88">
        <v>580</v>
      </c>
      <c r="C88">
        <v>22.125</v>
      </c>
    </row>
    <row r="89" spans="2:3">
      <c r="B89">
        <v>581</v>
      </c>
      <c r="C89">
        <v>22.123999999999999</v>
      </c>
    </row>
    <row r="90" spans="2:3">
      <c r="B90">
        <v>582</v>
      </c>
      <c r="C90">
        <v>22.125</v>
      </c>
    </row>
    <row r="91" spans="2:3">
      <c r="B91">
        <v>583</v>
      </c>
      <c r="C91">
        <v>22.123999999999999</v>
      </c>
    </row>
    <row r="92" spans="2:3">
      <c r="B92">
        <v>584</v>
      </c>
      <c r="C92">
        <v>22.123999999999999</v>
      </c>
    </row>
    <row r="93" spans="2:3">
      <c r="B93">
        <v>585</v>
      </c>
      <c r="C93">
        <v>22.123999999999999</v>
      </c>
    </row>
    <row r="94" spans="2:3">
      <c r="B94">
        <v>586</v>
      </c>
      <c r="C94">
        <v>22.123999999999999</v>
      </c>
    </row>
    <row r="95" spans="2:3">
      <c r="B95">
        <v>587</v>
      </c>
      <c r="C95">
        <v>22.123999999999999</v>
      </c>
    </row>
    <row r="96" spans="2:3">
      <c r="B96">
        <v>588</v>
      </c>
      <c r="C96">
        <v>22.123999999999999</v>
      </c>
    </row>
    <row r="97" spans="2:3">
      <c r="B97">
        <v>589</v>
      </c>
      <c r="C97">
        <v>22.123999999999999</v>
      </c>
    </row>
    <row r="98" spans="2:3">
      <c r="B98">
        <v>590</v>
      </c>
      <c r="C98">
        <v>22.123999999999999</v>
      </c>
    </row>
    <row r="99" spans="2:3">
      <c r="B99">
        <v>591</v>
      </c>
      <c r="C99">
        <v>22.123999999999999</v>
      </c>
    </row>
    <row r="100" spans="2:3">
      <c r="B100">
        <v>592</v>
      </c>
      <c r="C100">
        <v>22.123999999999999</v>
      </c>
    </row>
    <row r="101" spans="2:3">
      <c r="B101">
        <v>593</v>
      </c>
      <c r="C101">
        <v>22.123999999999999</v>
      </c>
    </row>
    <row r="102" spans="2:3">
      <c r="B102">
        <v>594</v>
      </c>
      <c r="C102">
        <v>22.123999999999999</v>
      </c>
    </row>
    <row r="103" spans="2:3">
      <c r="B103">
        <v>595</v>
      </c>
      <c r="C103">
        <v>22.123999999999999</v>
      </c>
    </row>
    <row r="104" spans="2:3">
      <c r="B104">
        <v>596</v>
      </c>
      <c r="C104">
        <v>22.123999999999999</v>
      </c>
    </row>
    <row r="105" spans="2:3">
      <c r="B105">
        <v>597</v>
      </c>
      <c r="C105">
        <v>22.123999999999999</v>
      </c>
    </row>
    <row r="106" spans="2:3">
      <c r="B106">
        <v>598</v>
      </c>
      <c r="C106">
        <v>22.123999999999999</v>
      </c>
    </row>
    <row r="107" spans="2:3">
      <c r="B107">
        <v>599</v>
      </c>
      <c r="C107">
        <v>22.123999999999999</v>
      </c>
    </row>
    <row r="108" spans="2:3">
      <c r="B108">
        <v>600</v>
      </c>
      <c r="C108">
        <v>22.123999999999999</v>
      </c>
    </row>
    <row r="109" spans="2:3">
      <c r="B109">
        <v>601</v>
      </c>
      <c r="C109">
        <v>22.123999999999999</v>
      </c>
    </row>
    <row r="110" spans="2:3">
      <c r="B110">
        <v>602</v>
      </c>
      <c r="C110">
        <v>22.123999999999999</v>
      </c>
    </row>
    <row r="111" spans="2:3">
      <c r="B111">
        <v>603</v>
      </c>
      <c r="C111">
        <v>22.123999999999999</v>
      </c>
    </row>
    <row r="112" spans="2:3">
      <c r="B112">
        <v>604</v>
      </c>
      <c r="C112">
        <v>22.123999999999999</v>
      </c>
    </row>
    <row r="113" spans="2:3">
      <c r="B113">
        <v>605</v>
      </c>
      <c r="C113">
        <v>22.123999999999999</v>
      </c>
    </row>
    <row r="114" spans="2:3">
      <c r="B114">
        <v>606</v>
      </c>
      <c r="C114">
        <v>22.123999999999999</v>
      </c>
    </row>
    <row r="115" spans="2:3">
      <c r="B115">
        <v>607</v>
      </c>
      <c r="C115">
        <v>22.123999999999999</v>
      </c>
    </row>
    <row r="116" spans="2:3">
      <c r="B116">
        <v>608</v>
      </c>
      <c r="C116">
        <v>22.123999999999999</v>
      </c>
    </row>
    <row r="117" spans="2:3">
      <c r="B117">
        <v>609</v>
      </c>
      <c r="C117">
        <v>22.123999999999999</v>
      </c>
    </row>
    <row r="118" spans="2:3">
      <c r="B118">
        <v>610</v>
      </c>
      <c r="C118">
        <v>22.123000000000001</v>
      </c>
    </row>
    <row r="119" spans="2:3">
      <c r="B119">
        <v>611</v>
      </c>
      <c r="C119">
        <v>22.123999999999999</v>
      </c>
    </row>
    <row r="120" spans="2:3">
      <c r="B120">
        <v>612</v>
      </c>
      <c r="C120">
        <v>22.123999999999999</v>
      </c>
    </row>
    <row r="121" spans="2:3">
      <c r="B121">
        <v>613</v>
      </c>
      <c r="C121">
        <v>22.123999999999999</v>
      </c>
    </row>
    <row r="122" spans="2:3">
      <c r="B122">
        <v>614</v>
      </c>
      <c r="C122">
        <v>22.123999999999999</v>
      </c>
    </row>
    <row r="123" spans="2:3">
      <c r="B123">
        <v>615</v>
      </c>
      <c r="C123">
        <v>22.123999999999999</v>
      </c>
    </row>
    <row r="124" spans="2:3">
      <c r="B124">
        <v>616</v>
      </c>
      <c r="C124">
        <v>22.123999999999999</v>
      </c>
    </row>
    <row r="125" spans="2:3">
      <c r="B125">
        <v>617</v>
      </c>
      <c r="C125">
        <v>22.123999999999999</v>
      </c>
    </row>
    <row r="126" spans="2:3">
      <c r="B126">
        <v>618</v>
      </c>
      <c r="C126">
        <v>22.123999999999999</v>
      </c>
    </row>
    <row r="127" spans="2:3">
      <c r="B127">
        <v>619</v>
      </c>
      <c r="C127">
        <v>22.123999999999999</v>
      </c>
    </row>
    <row r="128" spans="2:3">
      <c r="B128">
        <v>620</v>
      </c>
      <c r="C128">
        <v>22.123999999999999</v>
      </c>
    </row>
    <row r="129" spans="2:3">
      <c r="B129">
        <v>621</v>
      </c>
      <c r="C129">
        <v>22.123999999999999</v>
      </c>
    </row>
    <row r="130" spans="2:3">
      <c r="B130">
        <v>622</v>
      </c>
      <c r="C130">
        <v>22.123999999999999</v>
      </c>
    </row>
    <row r="131" spans="2:3">
      <c r="B131">
        <v>623</v>
      </c>
      <c r="C131">
        <v>22.123999999999999</v>
      </c>
    </row>
    <row r="132" spans="2:3">
      <c r="B132">
        <v>624</v>
      </c>
      <c r="C132">
        <v>22.123999999999999</v>
      </c>
    </row>
    <row r="133" spans="2:3">
      <c r="B133">
        <v>625</v>
      </c>
      <c r="C133">
        <v>22.123999999999999</v>
      </c>
    </row>
    <row r="134" spans="2:3">
      <c r="B134">
        <v>626</v>
      </c>
      <c r="C134">
        <v>22.123000000000001</v>
      </c>
    </row>
    <row r="135" spans="2:3">
      <c r="B135">
        <v>627</v>
      </c>
      <c r="C135">
        <v>22.123999999999999</v>
      </c>
    </row>
    <row r="136" spans="2:3">
      <c r="B136">
        <v>628</v>
      </c>
      <c r="C136">
        <v>22.123999999999999</v>
      </c>
    </row>
    <row r="137" spans="2:3">
      <c r="B137">
        <v>629</v>
      </c>
      <c r="C137">
        <v>22.123999999999999</v>
      </c>
    </row>
    <row r="138" spans="2:3">
      <c r="B138">
        <v>630</v>
      </c>
      <c r="C138">
        <v>22.123999999999999</v>
      </c>
    </row>
    <row r="139" spans="2:3">
      <c r="B139">
        <v>631</v>
      </c>
      <c r="C139">
        <v>22.123999999999999</v>
      </c>
    </row>
    <row r="140" spans="2:3">
      <c r="B140">
        <v>632</v>
      </c>
      <c r="C140">
        <v>22.123999999999999</v>
      </c>
    </row>
    <row r="141" spans="2:3">
      <c r="B141">
        <v>633</v>
      </c>
      <c r="C141">
        <v>22.123000000000001</v>
      </c>
    </row>
    <row r="142" spans="2:3">
      <c r="B142">
        <v>634</v>
      </c>
      <c r="C142">
        <v>22.123999999999999</v>
      </c>
    </row>
    <row r="143" spans="2:3">
      <c r="B143">
        <v>635</v>
      </c>
      <c r="C143">
        <v>22.123999999999999</v>
      </c>
    </row>
    <row r="144" spans="2:3">
      <c r="B144">
        <v>636</v>
      </c>
      <c r="C144">
        <v>22.123999999999999</v>
      </c>
    </row>
    <row r="145" spans="2:3">
      <c r="B145">
        <v>637</v>
      </c>
      <c r="C145">
        <v>22.123999999999999</v>
      </c>
    </row>
    <row r="146" spans="2:3">
      <c r="B146">
        <v>638</v>
      </c>
      <c r="C146">
        <v>22.123999999999999</v>
      </c>
    </row>
    <row r="147" spans="2:3">
      <c r="B147">
        <v>639</v>
      </c>
      <c r="C147">
        <v>22.123999999999999</v>
      </c>
    </row>
    <row r="148" spans="2:3">
      <c r="B148">
        <v>640</v>
      </c>
      <c r="C148">
        <v>22.123999999999999</v>
      </c>
    </row>
    <row r="149" spans="2:3">
      <c r="B149">
        <v>641</v>
      </c>
      <c r="C149">
        <v>22.123999999999999</v>
      </c>
    </row>
    <row r="150" spans="2:3">
      <c r="B150">
        <v>642</v>
      </c>
      <c r="C150">
        <v>22.125</v>
      </c>
    </row>
    <row r="151" spans="2:3">
      <c r="B151">
        <v>643</v>
      </c>
      <c r="C151">
        <v>22.123999999999999</v>
      </c>
    </row>
    <row r="152" spans="2:3">
      <c r="B152">
        <v>644</v>
      </c>
      <c r="C152">
        <v>22.123999999999999</v>
      </c>
    </row>
    <row r="153" spans="2:3">
      <c r="B153">
        <v>645</v>
      </c>
      <c r="C153">
        <v>22.123999999999999</v>
      </c>
    </row>
    <row r="154" spans="2:3">
      <c r="B154">
        <v>646</v>
      </c>
      <c r="C154">
        <v>22.123999999999999</v>
      </c>
    </row>
    <row r="155" spans="2:3">
      <c r="B155">
        <v>647</v>
      </c>
      <c r="C155">
        <v>22.123999999999999</v>
      </c>
    </row>
    <row r="156" spans="2:3">
      <c r="B156">
        <v>648</v>
      </c>
      <c r="C156">
        <v>22.123999999999999</v>
      </c>
    </row>
    <row r="157" spans="2:3">
      <c r="B157">
        <v>649</v>
      </c>
      <c r="C157">
        <v>22.123999999999999</v>
      </c>
    </row>
    <row r="158" spans="2:3">
      <c r="B158">
        <v>650</v>
      </c>
      <c r="C158">
        <v>22.123999999999999</v>
      </c>
    </row>
    <row r="159" spans="2:3">
      <c r="B159">
        <v>651</v>
      </c>
      <c r="C159">
        <v>22.123999999999999</v>
      </c>
    </row>
    <row r="160" spans="2:3">
      <c r="B160">
        <v>652</v>
      </c>
      <c r="C160">
        <v>22.123000000000001</v>
      </c>
    </row>
    <row r="161" spans="2:3">
      <c r="B161">
        <v>653</v>
      </c>
      <c r="C161">
        <v>22.123999999999999</v>
      </c>
    </row>
    <row r="162" spans="2:3">
      <c r="B162">
        <v>654</v>
      </c>
      <c r="C162">
        <v>22.123999999999999</v>
      </c>
    </row>
    <row r="163" spans="2:3">
      <c r="B163">
        <v>655</v>
      </c>
      <c r="C163">
        <v>22.123999999999999</v>
      </c>
    </row>
    <row r="164" spans="2:3">
      <c r="B164">
        <v>656</v>
      </c>
      <c r="C164">
        <v>22.123999999999999</v>
      </c>
    </row>
    <row r="165" spans="2:3">
      <c r="B165">
        <v>657</v>
      </c>
      <c r="C165">
        <v>22.123999999999999</v>
      </c>
    </row>
    <row r="166" spans="2:3">
      <c r="B166">
        <v>658</v>
      </c>
      <c r="C166">
        <v>22.123999999999999</v>
      </c>
    </row>
    <row r="167" spans="2:3">
      <c r="B167">
        <v>659</v>
      </c>
      <c r="C167">
        <v>22.123999999999999</v>
      </c>
    </row>
    <row r="168" spans="2:3">
      <c r="B168">
        <v>660</v>
      </c>
      <c r="C168">
        <v>22.123999999999999</v>
      </c>
    </row>
    <row r="169" spans="2:3">
      <c r="B169">
        <v>661</v>
      </c>
      <c r="C169">
        <v>22.123999999999999</v>
      </c>
    </row>
    <row r="170" spans="2:3">
      <c r="B170">
        <v>662</v>
      </c>
      <c r="C170">
        <v>22.123999999999999</v>
      </c>
    </row>
    <row r="171" spans="2:3">
      <c r="B171">
        <v>663</v>
      </c>
      <c r="C171">
        <v>22.123999999999999</v>
      </c>
    </row>
    <row r="172" spans="2:3">
      <c r="B172">
        <v>664</v>
      </c>
      <c r="C172">
        <v>22.123999999999999</v>
      </c>
    </row>
    <row r="173" spans="2:3">
      <c r="B173">
        <v>665</v>
      </c>
      <c r="C173">
        <v>22.123999999999999</v>
      </c>
    </row>
    <row r="174" spans="2:3">
      <c r="B174">
        <v>666</v>
      </c>
      <c r="C174">
        <v>22.123999999999999</v>
      </c>
    </row>
    <row r="175" spans="2:3">
      <c r="B175">
        <v>667</v>
      </c>
      <c r="C175">
        <v>22.123999999999999</v>
      </c>
    </row>
    <row r="176" spans="2:3">
      <c r="B176">
        <v>668</v>
      </c>
      <c r="C176">
        <v>22.123999999999999</v>
      </c>
    </row>
    <row r="177" spans="2:3">
      <c r="B177">
        <v>669</v>
      </c>
      <c r="C177">
        <v>22.123999999999999</v>
      </c>
    </row>
    <row r="178" spans="2:3">
      <c r="B178">
        <v>670</v>
      </c>
      <c r="C178">
        <v>22.123999999999999</v>
      </c>
    </row>
    <row r="179" spans="2:3">
      <c r="B179">
        <v>671</v>
      </c>
      <c r="C179">
        <v>22.123999999999999</v>
      </c>
    </row>
    <row r="180" spans="2:3">
      <c r="B180">
        <v>672</v>
      </c>
      <c r="C180">
        <v>22.123999999999999</v>
      </c>
    </row>
    <row r="181" spans="2:3">
      <c r="B181">
        <v>673</v>
      </c>
      <c r="C181">
        <v>22.123999999999999</v>
      </c>
    </row>
    <row r="182" spans="2:3">
      <c r="B182">
        <v>674</v>
      </c>
      <c r="C182">
        <v>22.123999999999999</v>
      </c>
    </row>
    <row r="183" spans="2:3">
      <c r="B183">
        <v>675</v>
      </c>
      <c r="C183">
        <v>22.123999999999999</v>
      </c>
    </row>
    <row r="184" spans="2:3">
      <c r="B184">
        <v>676</v>
      </c>
      <c r="C184">
        <v>22.123999999999999</v>
      </c>
    </row>
    <row r="185" spans="2:3">
      <c r="B185">
        <v>677</v>
      </c>
      <c r="C185">
        <v>22.123999999999999</v>
      </c>
    </row>
    <row r="186" spans="2:3">
      <c r="B186">
        <v>678</v>
      </c>
      <c r="C186">
        <v>22.123999999999999</v>
      </c>
    </row>
    <row r="187" spans="2:3">
      <c r="B187">
        <v>679</v>
      </c>
      <c r="C187">
        <v>22.123999999999999</v>
      </c>
    </row>
    <row r="188" spans="2:3">
      <c r="B188">
        <v>680</v>
      </c>
      <c r="C188">
        <v>22.123000000000001</v>
      </c>
    </row>
    <row r="189" spans="2:3">
      <c r="B189">
        <v>681</v>
      </c>
      <c r="C189">
        <v>22.123999999999999</v>
      </c>
    </row>
    <row r="190" spans="2:3">
      <c r="B190">
        <v>682</v>
      </c>
      <c r="C190">
        <v>22.123999999999999</v>
      </c>
    </row>
    <row r="191" spans="2:3">
      <c r="B191">
        <v>683</v>
      </c>
      <c r="C191">
        <v>22.123999999999999</v>
      </c>
    </row>
    <row r="192" spans="2:3">
      <c r="B192">
        <v>684</v>
      </c>
      <c r="C192">
        <v>22.123999999999999</v>
      </c>
    </row>
    <row r="193" spans="2:3">
      <c r="B193">
        <v>685</v>
      </c>
      <c r="C193">
        <v>22.123999999999999</v>
      </c>
    </row>
    <row r="194" spans="2:3">
      <c r="B194">
        <v>686</v>
      </c>
      <c r="C194">
        <v>22.123999999999999</v>
      </c>
    </row>
    <row r="195" spans="2:3">
      <c r="B195">
        <v>687</v>
      </c>
      <c r="C195">
        <v>22.123999999999999</v>
      </c>
    </row>
    <row r="196" spans="2:3">
      <c r="B196">
        <v>688</v>
      </c>
      <c r="C196">
        <v>22.123999999999999</v>
      </c>
    </row>
    <row r="197" spans="2:3">
      <c r="B197">
        <v>689</v>
      </c>
      <c r="C197">
        <v>22.123999999999999</v>
      </c>
    </row>
    <row r="198" spans="2:3">
      <c r="B198">
        <v>690</v>
      </c>
      <c r="C198">
        <v>22.123999999999999</v>
      </c>
    </row>
    <row r="199" spans="2:3">
      <c r="B199">
        <v>691</v>
      </c>
      <c r="C199">
        <v>22.123000000000001</v>
      </c>
    </row>
    <row r="200" spans="2:3">
      <c r="B200">
        <v>692</v>
      </c>
      <c r="C200">
        <v>22.123999999999999</v>
      </c>
    </row>
    <row r="201" spans="2:3">
      <c r="B201">
        <v>693</v>
      </c>
      <c r="C201">
        <v>22.123000000000001</v>
      </c>
    </row>
    <row r="202" spans="2:3">
      <c r="B202">
        <v>694</v>
      </c>
      <c r="C202">
        <v>22.123000000000001</v>
      </c>
    </row>
    <row r="203" spans="2:3">
      <c r="B203">
        <v>695</v>
      </c>
      <c r="C203">
        <v>22.123999999999999</v>
      </c>
    </row>
    <row r="204" spans="2:3">
      <c r="B204">
        <v>696</v>
      </c>
      <c r="C204">
        <v>22.123999999999999</v>
      </c>
    </row>
    <row r="205" spans="2:3">
      <c r="B205">
        <v>697</v>
      </c>
      <c r="C205">
        <v>22.123000000000001</v>
      </c>
    </row>
    <row r="206" spans="2:3">
      <c r="B206">
        <v>698</v>
      </c>
      <c r="C206">
        <v>22.123999999999999</v>
      </c>
    </row>
    <row r="207" spans="2:3">
      <c r="B207">
        <v>699</v>
      </c>
      <c r="C207">
        <v>22.123000000000001</v>
      </c>
    </row>
    <row r="208" spans="2:3">
      <c r="B208">
        <v>700</v>
      </c>
      <c r="C208">
        <v>22.123000000000001</v>
      </c>
    </row>
    <row r="209" spans="2:3">
      <c r="B209">
        <v>701</v>
      </c>
      <c r="C209">
        <v>22.123999999999999</v>
      </c>
    </row>
    <row r="210" spans="2:3">
      <c r="B210">
        <v>702</v>
      </c>
      <c r="C210">
        <v>22.123000000000001</v>
      </c>
    </row>
    <row r="211" spans="2:3">
      <c r="B211">
        <v>703</v>
      </c>
      <c r="C211">
        <v>22.123000000000001</v>
      </c>
    </row>
    <row r="212" spans="2:3">
      <c r="B212">
        <v>704</v>
      </c>
      <c r="C212">
        <v>22.123000000000001</v>
      </c>
    </row>
    <row r="213" spans="2:3">
      <c r="B213">
        <v>705</v>
      </c>
      <c r="C213">
        <v>22.123000000000001</v>
      </c>
    </row>
    <row r="214" spans="2:3">
      <c r="B214">
        <v>706</v>
      </c>
      <c r="C214">
        <v>22.123000000000001</v>
      </c>
    </row>
    <row r="215" spans="2:3">
      <c r="B215">
        <v>707</v>
      </c>
      <c r="C215">
        <v>22.123000000000001</v>
      </c>
    </row>
    <row r="216" spans="2:3">
      <c r="B216">
        <v>708</v>
      </c>
      <c r="C216">
        <v>22.123000000000001</v>
      </c>
    </row>
    <row r="217" spans="2:3">
      <c r="B217">
        <v>709</v>
      </c>
      <c r="C217">
        <v>22.123000000000001</v>
      </c>
    </row>
    <row r="218" spans="2:3">
      <c r="B218">
        <v>710</v>
      </c>
      <c r="C218">
        <v>22.123000000000001</v>
      </c>
    </row>
    <row r="219" spans="2:3">
      <c r="B219">
        <v>711</v>
      </c>
      <c r="C219">
        <v>22.123000000000001</v>
      </c>
    </row>
    <row r="220" spans="2:3">
      <c r="B220">
        <v>712</v>
      </c>
      <c r="C220">
        <v>22.123000000000001</v>
      </c>
    </row>
    <row r="221" spans="2:3">
      <c r="B221">
        <v>713</v>
      </c>
      <c r="C221">
        <v>22.123000000000001</v>
      </c>
    </row>
    <row r="222" spans="2:3">
      <c r="B222">
        <v>714</v>
      </c>
      <c r="C222">
        <v>22.123000000000001</v>
      </c>
    </row>
    <row r="223" spans="2:3">
      <c r="B223">
        <v>715</v>
      </c>
      <c r="C223">
        <v>22.123999999999999</v>
      </c>
    </row>
    <row r="224" spans="2:3">
      <c r="B224">
        <v>716</v>
      </c>
      <c r="C224">
        <v>22.123000000000001</v>
      </c>
    </row>
    <row r="225" spans="2:3">
      <c r="B225">
        <v>717</v>
      </c>
      <c r="C225">
        <v>22.123000000000001</v>
      </c>
    </row>
    <row r="226" spans="2:3">
      <c r="B226">
        <v>718</v>
      </c>
      <c r="C226">
        <v>22.123000000000001</v>
      </c>
    </row>
    <row r="227" spans="2:3">
      <c r="B227">
        <v>719</v>
      </c>
      <c r="C227">
        <v>22.123000000000001</v>
      </c>
    </row>
    <row r="228" spans="2:3">
      <c r="B228">
        <v>720</v>
      </c>
      <c r="C228">
        <v>22.123000000000001</v>
      </c>
    </row>
    <row r="229" spans="2:3">
      <c r="B229">
        <v>721</v>
      </c>
      <c r="C229">
        <v>22.123000000000001</v>
      </c>
    </row>
    <row r="230" spans="2:3">
      <c r="B230">
        <v>722</v>
      </c>
      <c r="C230">
        <v>22.123000000000001</v>
      </c>
    </row>
    <row r="231" spans="2:3">
      <c r="B231">
        <v>723</v>
      </c>
      <c r="C231">
        <v>22.123000000000001</v>
      </c>
    </row>
    <row r="232" spans="2:3">
      <c r="B232">
        <v>724</v>
      </c>
      <c r="C232">
        <v>22.123000000000001</v>
      </c>
    </row>
    <row r="233" spans="2:3">
      <c r="B233">
        <v>725</v>
      </c>
      <c r="C233">
        <v>22.123999999999999</v>
      </c>
    </row>
    <row r="234" spans="2:3">
      <c r="B234">
        <v>726</v>
      </c>
      <c r="C234">
        <v>22.123000000000001</v>
      </c>
    </row>
    <row r="235" spans="2:3">
      <c r="B235">
        <v>727</v>
      </c>
      <c r="C235">
        <v>22.123000000000001</v>
      </c>
    </row>
    <row r="236" spans="2:3">
      <c r="B236">
        <v>728</v>
      </c>
      <c r="C236">
        <v>22.123000000000001</v>
      </c>
    </row>
    <row r="237" spans="2:3">
      <c r="B237">
        <v>729</v>
      </c>
      <c r="C237">
        <v>22.123000000000001</v>
      </c>
    </row>
    <row r="238" spans="2:3">
      <c r="B238">
        <v>730</v>
      </c>
      <c r="C238">
        <v>22.123000000000001</v>
      </c>
    </row>
    <row r="239" spans="2:3">
      <c r="B239">
        <v>731</v>
      </c>
      <c r="C239">
        <v>22.122</v>
      </c>
    </row>
    <row r="240" spans="2:3">
      <c r="B240">
        <v>732</v>
      </c>
      <c r="C240">
        <v>22.123000000000001</v>
      </c>
    </row>
    <row r="241" spans="2:3">
      <c r="B241">
        <v>733</v>
      </c>
      <c r="C241">
        <v>22.123000000000001</v>
      </c>
    </row>
    <row r="242" spans="2:3">
      <c r="B242">
        <v>734</v>
      </c>
      <c r="C242">
        <v>22.123000000000001</v>
      </c>
    </row>
    <row r="243" spans="2:3">
      <c r="B243">
        <v>735</v>
      </c>
      <c r="C243">
        <v>22.123000000000001</v>
      </c>
    </row>
    <row r="244" spans="2:3">
      <c r="B244">
        <v>736</v>
      </c>
      <c r="C244">
        <v>22.123000000000001</v>
      </c>
    </row>
    <row r="245" spans="2:3">
      <c r="B245">
        <v>737</v>
      </c>
      <c r="C245">
        <v>22.123000000000001</v>
      </c>
    </row>
    <row r="246" spans="2:3">
      <c r="B246">
        <v>738</v>
      </c>
      <c r="C246">
        <v>22.123000000000001</v>
      </c>
    </row>
    <row r="247" spans="2:3">
      <c r="B247">
        <v>739</v>
      </c>
      <c r="C247">
        <v>22.122</v>
      </c>
    </row>
    <row r="248" spans="2:3">
      <c r="B248">
        <v>740</v>
      </c>
      <c r="C248">
        <v>22.122</v>
      </c>
    </row>
    <row r="249" spans="2:3">
      <c r="B249">
        <v>741</v>
      </c>
      <c r="C249">
        <v>22.123000000000001</v>
      </c>
    </row>
    <row r="250" spans="2:3">
      <c r="B250">
        <v>742</v>
      </c>
      <c r="C250">
        <v>22.123000000000001</v>
      </c>
    </row>
    <row r="251" spans="2:3">
      <c r="B251">
        <v>743</v>
      </c>
      <c r="C251">
        <v>22.123000000000001</v>
      </c>
    </row>
    <row r="252" spans="2:3">
      <c r="B252">
        <v>744</v>
      </c>
      <c r="C252">
        <v>22.122</v>
      </c>
    </row>
    <row r="253" spans="2:3">
      <c r="B253">
        <v>745</v>
      </c>
      <c r="C253">
        <v>22.123000000000001</v>
      </c>
    </row>
    <row r="254" spans="2:3">
      <c r="B254">
        <v>746</v>
      </c>
      <c r="C254">
        <v>22.123000000000001</v>
      </c>
    </row>
    <row r="255" spans="2:3">
      <c r="B255">
        <v>747</v>
      </c>
      <c r="C255">
        <v>22.123000000000001</v>
      </c>
    </row>
    <row r="256" spans="2:3">
      <c r="B256">
        <v>748</v>
      </c>
      <c r="C256">
        <v>22.123000000000001</v>
      </c>
    </row>
    <row r="257" spans="2:3">
      <c r="B257">
        <v>749</v>
      </c>
      <c r="C257">
        <v>22.123000000000001</v>
      </c>
    </row>
    <row r="258" spans="2:3">
      <c r="B258">
        <v>750</v>
      </c>
      <c r="C258">
        <v>22.123000000000001</v>
      </c>
    </row>
    <row r="259" spans="2:3">
      <c r="B259">
        <v>751</v>
      </c>
      <c r="C259">
        <v>22.123000000000001</v>
      </c>
    </row>
    <row r="260" spans="2:3">
      <c r="B260">
        <v>752</v>
      </c>
      <c r="C260">
        <v>22.123000000000001</v>
      </c>
    </row>
    <row r="261" spans="2:3">
      <c r="B261">
        <v>753</v>
      </c>
      <c r="C261">
        <v>22.123000000000001</v>
      </c>
    </row>
    <row r="262" spans="2:3">
      <c r="B262">
        <v>754</v>
      </c>
      <c r="C262">
        <v>22.123000000000001</v>
      </c>
    </row>
    <row r="263" spans="2:3">
      <c r="B263">
        <v>755</v>
      </c>
      <c r="C263">
        <v>22.123000000000001</v>
      </c>
    </row>
    <row r="264" spans="2:3">
      <c r="B264">
        <v>756</v>
      </c>
      <c r="C264">
        <v>22.123000000000001</v>
      </c>
    </row>
    <row r="265" spans="2:3">
      <c r="B265">
        <v>757</v>
      </c>
      <c r="C265">
        <v>22.123999999999999</v>
      </c>
    </row>
    <row r="266" spans="2:3">
      <c r="B266">
        <v>758</v>
      </c>
      <c r="C266">
        <v>22.123000000000001</v>
      </c>
    </row>
    <row r="267" spans="2:3">
      <c r="B267">
        <v>759</v>
      </c>
      <c r="C267">
        <v>22.123000000000001</v>
      </c>
    </row>
    <row r="268" spans="2:3">
      <c r="B268">
        <v>760</v>
      </c>
      <c r="C268">
        <v>22.123000000000001</v>
      </c>
    </row>
    <row r="269" spans="2:3">
      <c r="B269">
        <v>761</v>
      </c>
      <c r="C269">
        <v>22.122</v>
      </c>
    </row>
    <row r="270" spans="2:3">
      <c r="B270">
        <v>762</v>
      </c>
      <c r="C270">
        <v>22.123000000000001</v>
      </c>
    </row>
    <row r="271" spans="2:3">
      <c r="B271">
        <v>763</v>
      </c>
      <c r="C271">
        <v>22.123000000000001</v>
      </c>
    </row>
    <row r="272" spans="2:3">
      <c r="B272">
        <v>764</v>
      </c>
      <c r="C272">
        <v>22.123000000000001</v>
      </c>
    </row>
    <row r="273" spans="2:3">
      <c r="B273">
        <v>765</v>
      </c>
      <c r="C273">
        <v>22.123000000000001</v>
      </c>
    </row>
    <row r="274" spans="2:3">
      <c r="B274">
        <v>766</v>
      </c>
      <c r="C274">
        <v>22.123000000000001</v>
      </c>
    </row>
    <row r="275" spans="2:3">
      <c r="B275">
        <v>767</v>
      </c>
      <c r="C275">
        <v>22.123000000000001</v>
      </c>
    </row>
    <row r="276" spans="2:3">
      <c r="B276">
        <v>768</v>
      </c>
      <c r="C276">
        <v>22.123000000000001</v>
      </c>
    </row>
    <row r="277" spans="2:3">
      <c r="B277">
        <v>769</v>
      </c>
      <c r="C277">
        <v>22.123000000000001</v>
      </c>
    </row>
    <row r="278" spans="2:3">
      <c r="B278">
        <v>770</v>
      </c>
      <c r="C278">
        <v>22.123000000000001</v>
      </c>
    </row>
    <row r="279" spans="2:3">
      <c r="B279">
        <v>771</v>
      </c>
      <c r="C279">
        <v>22.123000000000001</v>
      </c>
    </row>
    <row r="280" spans="2:3">
      <c r="B280">
        <v>772</v>
      </c>
      <c r="C280">
        <v>22.123000000000001</v>
      </c>
    </row>
    <row r="281" spans="2:3">
      <c r="B281">
        <v>773</v>
      </c>
      <c r="C281">
        <v>22.123000000000001</v>
      </c>
    </row>
    <row r="282" spans="2:3">
      <c r="B282">
        <v>774</v>
      </c>
      <c r="C282">
        <v>22.123000000000001</v>
      </c>
    </row>
    <row r="283" spans="2:3">
      <c r="B283">
        <v>775</v>
      </c>
      <c r="C283">
        <v>22.123000000000001</v>
      </c>
    </row>
    <row r="284" spans="2:3">
      <c r="B284">
        <v>776</v>
      </c>
      <c r="C284">
        <v>22.123000000000001</v>
      </c>
    </row>
    <row r="285" spans="2:3">
      <c r="B285">
        <v>777</v>
      </c>
      <c r="C285">
        <v>22.123000000000001</v>
      </c>
    </row>
    <row r="286" spans="2:3">
      <c r="B286">
        <v>778</v>
      </c>
      <c r="C286">
        <v>22.122</v>
      </c>
    </row>
    <row r="287" spans="2:3">
      <c r="B287">
        <v>779</v>
      </c>
      <c r="C287">
        <v>22.123000000000001</v>
      </c>
    </row>
    <row r="288" spans="2:3">
      <c r="B288">
        <v>780</v>
      </c>
      <c r="C288">
        <v>22.122</v>
      </c>
    </row>
    <row r="289" spans="2:3">
      <c r="B289">
        <v>781</v>
      </c>
      <c r="C289">
        <v>22.122</v>
      </c>
    </row>
    <row r="290" spans="2:3">
      <c r="B290">
        <v>782</v>
      </c>
      <c r="C290">
        <v>22.123000000000001</v>
      </c>
    </row>
    <row r="291" spans="2:3">
      <c r="B291">
        <v>783</v>
      </c>
      <c r="C291">
        <v>22.122</v>
      </c>
    </row>
    <row r="292" spans="2:3">
      <c r="B292">
        <v>784</v>
      </c>
      <c r="C292">
        <v>22.123000000000001</v>
      </c>
    </row>
    <row r="293" spans="2:3">
      <c r="B293">
        <v>785</v>
      </c>
      <c r="C293">
        <v>22.122</v>
      </c>
    </row>
    <row r="294" spans="2:3">
      <c r="B294">
        <v>786</v>
      </c>
      <c r="C294">
        <v>22.123000000000001</v>
      </c>
    </row>
    <row r="295" spans="2:3">
      <c r="B295">
        <v>787</v>
      </c>
      <c r="C295">
        <v>22.122</v>
      </c>
    </row>
    <row r="296" spans="2:3">
      <c r="B296">
        <v>788</v>
      </c>
      <c r="C296">
        <v>22.123000000000001</v>
      </c>
    </row>
    <row r="297" spans="2:3">
      <c r="B297">
        <v>789</v>
      </c>
      <c r="C297">
        <v>22.122</v>
      </c>
    </row>
    <row r="298" spans="2:3">
      <c r="B298">
        <v>790</v>
      </c>
      <c r="C298">
        <v>22.122</v>
      </c>
    </row>
    <row r="299" spans="2:3">
      <c r="B299">
        <v>791</v>
      </c>
      <c r="C299">
        <v>22.122</v>
      </c>
    </row>
    <row r="300" spans="2:3">
      <c r="B300">
        <v>792</v>
      </c>
      <c r="C300">
        <v>22.122</v>
      </c>
    </row>
    <row r="301" spans="2:3">
      <c r="B301">
        <v>793</v>
      </c>
      <c r="C301">
        <v>22.122</v>
      </c>
    </row>
    <row r="302" spans="2:3">
      <c r="B302">
        <v>794</v>
      </c>
      <c r="C302">
        <v>22.123000000000001</v>
      </c>
    </row>
    <row r="303" spans="2:3">
      <c r="B303">
        <v>795</v>
      </c>
      <c r="C303">
        <v>22.123000000000001</v>
      </c>
    </row>
    <row r="304" spans="2:3">
      <c r="B304">
        <v>796</v>
      </c>
      <c r="C304">
        <v>22.123000000000001</v>
      </c>
    </row>
    <row r="305" spans="2:3">
      <c r="B305">
        <v>797</v>
      </c>
      <c r="C305">
        <v>22.122</v>
      </c>
    </row>
    <row r="306" spans="2:3">
      <c r="B306">
        <v>798</v>
      </c>
      <c r="C306">
        <v>22.123000000000001</v>
      </c>
    </row>
    <row r="307" spans="2:3">
      <c r="B307">
        <v>799</v>
      </c>
      <c r="C307">
        <v>22.123000000000001</v>
      </c>
    </row>
    <row r="308" spans="2:3">
      <c r="B308">
        <v>800</v>
      </c>
      <c r="C308">
        <v>22.123000000000001</v>
      </c>
    </row>
    <row r="309" spans="2:3">
      <c r="B309">
        <v>801</v>
      </c>
      <c r="C309">
        <v>22.123000000000001</v>
      </c>
    </row>
    <row r="310" spans="2:3">
      <c r="B310">
        <v>802</v>
      </c>
      <c r="C310">
        <v>22.122</v>
      </c>
    </row>
    <row r="311" spans="2:3">
      <c r="B311">
        <v>803</v>
      </c>
      <c r="C311">
        <v>22.123000000000001</v>
      </c>
    </row>
    <row r="312" spans="2:3">
      <c r="B312">
        <v>804</v>
      </c>
      <c r="C312">
        <v>22.122</v>
      </c>
    </row>
    <row r="313" spans="2:3">
      <c r="B313">
        <v>805</v>
      </c>
      <c r="C313">
        <v>22.122</v>
      </c>
    </row>
    <row r="314" spans="2:3">
      <c r="B314">
        <v>806</v>
      </c>
      <c r="C314">
        <v>22.122</v>
      </c>
    </row>
    <row r="315" spans="2:3">
      <c r="B315">
        <v>807</v>
      </c>
      <c r="C315">
        <v>22.123000000000001</v>
      </c>
    </row>
    <row r="316" spans="2:3">
      <c r="B316">
        <v>808</v>
      </c>
      <c r="C316">
        <v>22.122</v>
      </c>
    </row>
    <row r="317" spans="2:3">
      <c r="B317">
        <v>809</v>
      </c>
      <c r="C317">
        <v>22.122</v>
      </c>
    </row>
    <row r="318" spans="2:3">
      <c r="B318">
        <v>810</v>
      </c>
      <c r="C318">
        <v>22.122</v>
      </c>
    </row>
    <row r="319" spans="2:3">
      <c r="B319">
        <v>811</v>
      </c>
      <c r="C319">
        <v>22.123000000000001</v>
      </c>
    </row>
    <row r="320" spans="2:3">
      <c r="B320">
        <v>812</v>
      </c>
      <c r="C320">
        <v>22.122</v>
      </c>
    </row>
    <row r="321" spans="2:3">
      <c r="B321">
        <v>813</v>
      </c>
      <c r="C321">
        <v>22.123000000000001</v>
      </c>
    </row>
    <row r="322" spans="2:3">
      <c r="B322">
        <v>814</v>
      </c>
      <c r="C322">
        <v>22.123000000000001</v>
      </c>
    </row>
    <row r="323" spans="2:3">
      <c r="B323">
        <v>815</v>
      </c>
      <c r="C323">
        <v>22.122</v>
      </c>
    </row>
    <row r="324" spans="2:3">
      <c r="B324">
        <v>816</v>
      </c>
      <c r="C324">
        <v>22.122</v>
      </c>
    </row>
    <row r="325" spans="2:3">
      <c r="B325">
        <v>817</v>
      </c>
      <c r="C325">
        <v>22.120999999999999</v>
      </c>
    </row>
    <row r="326" spans="2:3">
      <c r="B326">
        <v>818</v>
      </c>
      <c r="C326">
        <v>22.122</v>
      </c>
    </row>
    <row r="327" spans="2:3">
      <c r="B327">
        <v>819</v>
      </c>
      <c r="C327">
        <v>22.122</v>
      </c>
    </row>
    <row r="328" spans="2:3">
      <c r="B328">
        <v>820</v>
      </c>
      <c r="C328">
        <v>22.122</v>
      </c>
    </row>
    <row r="329" spans="2:3">
      <c r="B329">
        <v>821</v>
      </c>
      <c r="C329">
        <v>22.122</v>
      </c>
    </row>
    <row r="330" spans="2:3">
      <c r="B330">
        <v>822</v>
      </c>
      <c r="C330">
        <v>22.122</v>
      </c>
    </row>
    <row r="331" spans="2:3">
      <c r="B331">
        <v>823</v>
      </c>
      <c r="C331">
        <v>22.122</v>
      </c>
    </row>
    <row r="332" spans="2:3">
      <c r="B332">
        <v>824</v>
      </c>
      <c r="C332">
        <v>22.122</v>
      </c>
    </row>
    <row r="333" spans="2:3">
      <c r="B333">
        <v>825</v>
      </c>
      <c r="C333">
        <v>22.123000000000001</v>
      </c>
    </row>
    <row r="334" spans="2:3">
      <c r="B334">
        <v>826</v>
      </c>
      <c r="C334">
        <v>22.122</v>
      </c>
    </row>
    <row r="335" spans="2:3">
      <c r="B335">
        <v>827</v>
      </c>
      <c r="C335">
        <v>22.122</v>
      </c>
    </row>
    <row r="336" spans="2:3">
      <c r="B336">
        <v>828</v>
      </c>
      <c r="C336">
        <v>22.122</v>
      </c>
    </row>
    <row r="337" spans="2:3">
      <c r="B337">
        <v>829</v>
      </c>
      <c r="C337">
        <v>22.123000000000001</v>
      </c>
    </row>
    <row r="338" spans="2:3">
      <c r="B338">
        <v>830</v>
      </c>
      <c r="C338">
        <v>22.122</v>
      </c>
    </row>
    <row r="339" spans="2:3">
      <c r="B339">
        <v>831</v>
      </c>
      <c r="C339">
        <v>22.122</v>
      </c>
    </row>
    <row r="340" spans="2:3">
      <c r="B340">
        <v>832</v>
      </c>
      <c r="C340">
        <v>22.122</v>
      </c>
    </row>
    <row r="341" spans="2:3">
      <c r="B341">
        <v>833</v>
      </c>
      <c r="C341">
        <v>22.122</v>
      </c>
    </row>
    <row r="342" spans="2:3">
      <c r="B342">
        <v>834</v>
      </c>
      <c r="C342">
        <v>22.122</v>
      </c>
    </row>
    <row r="343" spans="2:3">
      <c r="B343">
        <v>835</v>
      </c>
      <c r="C343">
        <v>22.122</v>
      </c>
    </row>
    <row r="344" spans="2:3">
      <c r="B344">
        <v>836</v>
      </c>
      <c r="C344">
        <v>22.122</v>
      </c>
    </row>
    <row r="345" spans="2:3">
      <c r="B345">
        <v>837</v>
      </c>
      <c r="C345">
        <v>22.122</v>
      </c>
    </row>
    <row r="346" spans="2:3">
      <c r="B346">
        <v>838</v>
      </c>
      <c r="C346">
        <v>22.122</v>
      </c>
    </row>
    <row r="347" spans="2:3">
      <c r="B347">
        <v>839</v>
      </c>
      <c r="C347">
        <v>22.122</v>
      </c>
    </row>
    <row r="348" spans="2:3">
      <c r="B348">
        <v>840</v>
      </c>
      <c r="C348">
        <v>22.122</v>
      </c>
    </row>
    <row r="349" spans="2:3">
      <c r="B349">
        <v>841</v>
      </c>
      <c r="C349">
        <v>22.122</v>
      </c>
    </row>
    <row r="350" spans="2:3">
      <c r="B350">
        <v>842</v>
      </c>
      <c r="C350">
        <v>22.122</v>
      </c>
    </row>
    <row r="351" spans="2:3">
      <c r="B351">
        <v>843</v>
      </c>
      <c r="C351">
        <v>22.123000000000001</v>
      </c>
    </row>
    <row r="352" spans="2:3">
      <c r="B352">
        <v>844</v>
      </c>
      <c r="C352">
        <v>22.122</v>
      </c>
    </row>
    <row r="353" spans="2:3">
      <c r="B353">
        <v>845</v>
      </c>
      <c r="C353">
        <v>22.122</v>
      </c>
    </row>
    <row r="354" spans="2:3">
      <c r="B354">
        <v>846</v>
      </c>
      <c r="C354">
        <v>22.122</v>
      </c>
    </row>
    <row r="355" spans="2:3">
      <c r="B355">
        <v>847</v>
      </c>
      <c r="C355">
        <v>22.122</v>
      </c>
    </row>
    <row r="356" spans="2:3">
      <c r="B356">
        <v>848</v>
      </c>
      <c r="C356">
        <v>22.122</v>
      </c>
    </row>
    <row r="357" spans="2:3">
      <c r="B357">
        <v>849</v>
      </c>
      <c r="C357">
        <v>22.122</v>
      </c>
    </row>
    <row r="358" spans="2:3">
      <c r="B358">
        <v>850</v>
      </c>
      <c r="C358">
        <v>22.122</v>
      </c>
    </row>
    <row r="359" spans="2:3">
      <c r="B359">
        <v>851</v>
      </c>
      <c r="C359">
        <v>22.120999999999999</v>
      </c>
    </row>
    <row r="360" spans="2:3">
      <c r="B360">
        <v>852</v>
      </c>
      <c r="C360">
        <v>22.122</v>
      </c>
    </row>
    <row r="361" spans="2:3">
      <c r="B361">
        <v>853</v>
      </c>
      <c r="C361">
        <v>22.120999999999999</v>
      </c>
    </row>
    <row r="362" spans="2:3">
      <c r="B362">
        <v>854</v>
      </c>
      <c r="C362">
        <v>22.122</v>
      </c>
    </row>
    <row r="363" spans="2:3">
      <c r="B363">
        <v>855</v>
      </c>
      <c r="C363">
        <v>22.122</v>
      </c>
    </row>
    <row r="364" spans="2:3">
      <c r="B364">
        <v>856</v>
      </c>
      <c r="C364">
        <v>22.122</v>
      </c>
    </row>
    <row r="365" spans="2:3">
      <c r="B365">
        <v>857</v>
      </c>
      <c r="C365">
        <v>22.122</v>
      </c>
    </row>
    <row r="366" spans="2:3">
      <c r="B366">
        <v>858</v>
      </c>
      <c r="C366">
        <v>22.122</v>
      </c>
    </row>
    <row r="367" spans="2:3">
      <c r="B367">
        <v>859</v>
      </c>
      <c r="C367">
        <v>22.122</v>
      </c>
    </row>
    <row r="368" spans="2:3">
      <c r="B368">
        <v>860</v>
      </c>
      <c r="C368">
        <v>22.122</v>
      </c>
    </row>
    <row r="369" spans="2:3">
      <c r="B369">
        <v>861</v>
      </c>
      <c r="C369">
        <v>22.120999999999999</v>
      </c>
    </row>
    <row r="370" spans="2:3">
      <c r="B370">
        <v>862</v>
      </c>
      <c r="C370">
        <v>22.122</v>
      </c>
    </row>
    <row r="371" spans="2:3">
      <c r="B371">
        <v>863</v>
      </c>
      <c r="C371">
        <v>22.122</v>
      </c>
    </row>
    <row r="372" spans="2:3">
      <c r="B372">
        <v>864</v>
      </c>
      <c r="C372">
        <v>22.122</v>
      </c>
    </row>
    <row r="373" spans="2:3">
      <c r="B373">
        <v>865</v>
      </c>
      <c r="C373">
        <v>22.120999999999999</v>
      </c>
    </row>
    <row r="374" spans="2:3">
      <c r="B374">
        <v>866</v>
      </c>
      <c r="C374">
        <v>22.122</v>
      </c>
    </row>
    <row r="375" spans="2:3">
      <c r="B375">
        <v>867</v>
      </c>
      <c r="C375">
        <v>22.120999999999999</v>
      </c>
    </row>
    <row r="376" spans="2:3">
      <c r="B376">
        <v>868</v>
      </c>
      <c r="C376">
        <v>22.122</v>
      </c>
    </row>
    <row r="377" spans="2:3">
      <c r="B377">
        <v>869</v>
      </c>
      <c r="C377">
        <v>22.122</v>
      </c>
    </row>
    <row r="378" spans="2:3">
      <c r="B378">
        <v>870</v>
      </c>
      <c r="C378">
        <v>22.122</v>
      </c>
    </row>
    <row r="379" spans="2:3">
      <c r="B379">
        <v>871</v>
      </c>
      <c r="C379">
        <v>22.120999999999999</v>
      </c>
    </row>
    <row r="380" spans="2:3">
      <c r="B380">
        <v>872</v>
      </c>
      <c r="C380">
        <v>22.122</v>
      </c>
    </row>
    <row r="381" spans="2:3">
      <c r="B381">
        <v>873</v>
      </c>
      <c r="C381">
        <v>22.122</v>
      </c>
    </row>
    <row r="382" spans="2:3">
      <c r="B382">
        <v>874</v>
      </c>
      <c r="C382">
        <v>22.122</v>
      </c>
    </row>
    <row r="383" spans="2:3">
      <c r="B383">
        <v>875</v>
      </c>
      <c r="C383">
        <v>22.122</v>
      </c>
    </row>
    <row r="384" spans="2:3">
      <c r="B384">
        <v>876</v>
      </c>
      <c r="C384">
        <v>22.120999999999999</v>
      </c>
    </row>
    <row r="385" spans="2:3">
      <c r="B385">
        <v>877</v>
      </c>
      <c r="C385">
        <v>22.122</v>
      </c>
    </row>
    <row r="386" spans="2:3">
      <c r="B386">
        <v>878</v>
      </c>
      <c r="C386">
        <v>22.122</v>
      </c>
    </row>
    <row r="387" spans="2:3">
      <c r="B387">
        <v>879</v>
      </c>
      <c r="C387">
        <v>22.122</v>
      </c>
    </row>
    <row r="388" spans="2:3">
      <c r="B388">
        <v>880</v>
      </c>
      <c r="C388">
        <v>22.120999999999999</v>
      </c>
    </row>
    <row r="389" spans="2:3">
      <c r="B389">
        <v>881</v>
      </c>
      <c r="C389">
        <v>22.120999999999999</v>
      </c>
    </row>
    <row r="390" spans="2:3">
      <c r="B390">
        <v>882</v>
      </c>
      <c r="C390">
        <v>22.120999999999999</v>
      </c>
    </row>
    <row r="391" spans="2:3">
      <c r="B391">
        <v>883</v>
      </c>
      <c r="C391">
        <v>22.122</v>
      </c>
    </row>
    <row r="392" spans="2:3">
      <c r="B392">
        <v>884</v>
      </c>
      <c r="C392">
        <v>22.120999999999999</v>
      </c>
    </row>
    <row r="393" spans="2:3">
      <c r="B393">
        <v>885</v>
      </c>
      <c r="C393">
        <v>22.122</v>
      </c>
    </row>
    <row r="394" spans="2:3">
      <c r="B394">
        <v>886</v>
      </c>
      <c r="C394">
        <v>22.120999999999999</v>
      </c>
    </row>
    <row r="395" spans="2:3">
      <c r="B395">
        <v>887</v>
      </c>
      <c r="C395">
        <v>22.122</v>
      </c>
    </row>
    <row r="396" spans="2:3">
      <c r="B396">
        <v>888</v>
      </c>
      <c r="C396">
        <v>22.120999999999999</v>
      </c>
    </row>
    <row r="397" spans="2:3">
      <c r="B397">
        <v>889</v>
      </c>
      <c r="C397">
        <v>22.122</v>
      </c>
    </row>
    <row r="398" spans="2:3">
      <c r="B398">
        <v>890</v>
      </c>
      <c r="C398">
        <v>22.120999999999999</v>
      </c>
    </row>
    <row r="399" spans="2:3">
      <c r="B399">
        <v>891</v>
      </c>
      <c r="C399">
        <v>22.120999999999999</v>
      </c>
    </row>
    <row r="400" spans="2:3">
      <c r="B400">
        <v>892</v>
      </c>
      <c r="C400">
        <v>22.122</v>
      </c>
    </row>
    <row r="401" spans="2:3">
      <c r="B401">
        <v>893</v>
      </c>
      <c r="C401">
        <v>22.122</v>
      </c>
    </row>
    <row r="402" spans="2:3">
      <c r="B402">
        <v>894</v>
      </c>
      <c r="C402">
        <v>22.122</v>
      </c>
    </row>
    <row r="403" spans="2:3">
      <c r="B403">
        <v>895</v>
      </c>
      <c r="C403">
        <v>22.120999999999999</v>
      </c>
    </row>
    <row r="404" spans="2:3">
      <c r="B404">
        <v>896</v>
      </c>
      <c r="C404">
        <v>22.122</v>
      </c>
    </row>
    <row r="405" spans="2:3">
      <c r="B405">
        <v>897</v>
      </c>
      <c r="C405">
        <v>22.120999999999999</v>
      </c>
    </row>
    <row r="406" spans="2:3">
      <c r="B406">
        <v>898</v>
      </c>
      <c r="C406">
        <v>22.122</v>
      </c>
    </row>
    <row r="407" spans="2:3">
      <c r="B407">
        <v>899</v>
      </c>
      <c r="C407">
        <v>22.122</v>
      </c>
    </row>
    <row r="408" spans="2:3">
      <c r="B408">
        <v>900</v>
      </c>
      <c r="C408">
        <v>22.122</v>
      </c>
    </row>
    <row r="409" spans="2:3">
      <c r="B409">
        <v>901</v>
      </c>
      <c r="C409">
        <v>22.120999999999999</v>
      </c>
    </row>
    <row r="410" spans="2:3">
      <c r="B410">
        <v>902</v>
      </c>
      <c r="C410">
        <v>22.122</v>
      </c>
    </row>
    <row r="411" spans="2:3">
      <c r="B411">
        <v>903</v>
      </c>
      <c r="C411">
        <v>22.120999999999999</v>
      </c>
    </row>
    <row r="412" spans="2:3">
      <c r="B412">
        <v>904</v>
      </c>
      <c r="C412">
        <v>22.120999999999999</v>
      </c>
    </row>
    <row r="413" spans="2:3">
      <c r="B413">
        <v>905</v>
      </c>
      <c r="C413">
        <v>22.120999999999999</v>
      </c>
    </row>
    <row r="414" spans="2:3">
      <c r="B414">
        <v>906</v>
      </c>
      <c r="C414">
        <v>22.120999999999999</v>
      </c>
    </row>
    <row r="415" spans="2:3">
      <c r="B415">
        <v>907</v>
      </c>
      <c r="C415">
        <v>22.122</v>
      </c>
    </row>
    <row r="416" spans="2:3">
      <c r="B416">
        <v>908</v>
      </c>
      <c r="C416">
        <v>22.120999999999999</v>
      </c>
    </row>
    <row r="417" spans="2:3">
      <c r="B417">
        <v>909</v>
      </c>
      <c r="C417">
        <v>22.120999999999999</v>
      </c>
    </row>
    <row r="418" spans="2:3">
      <c r="B418">
        <v>910</v>
      </c>
      <c r="C418">
        <v>22.122</v>
      </c>
    </row>
    <row r="419" spans="2:3">
      <c r="B419">
        <v>911</v>
      </c>
      <c r="C419">
        <v>22.120999999999999</v>
      </c>
    </row>
    <row r="420" spans="2:3">
      <c r="B420">
        <v>912</v>
      </c>
      <c r="C420">
        <v>22.122</v>
      </c>
    </row>
    <row r="421" spans="2:3">
      <c r="B421">
        <v>913</v>
      </c>
      <c r="C421">
        <v>22.120999999999999</v>
      </c>
    </row>
    <row r="422" spans="2:3">
      <c r="B422">
        <v>914</v>
      </c>
      <c r="C422">
        <v>22.122</v>
      </c>
    </row>
    <row r="423" spans="2:3">
      <c r="B423">
        <v>915</v>
      </c>
      <c r="C423">
        <v>22.120999999999999</v>
      </c>
    </row>
    <row r="424" spans="2:3">
      <c r="B424">
        <v>916</v>
      </c>
      <c r="C424">
        <v>22.122</v>
      </c>
    </row>
    <row r="425" spans="2:3">
      <c r="B425">
        <v>917</v>
      </c>
      <c r="C425">
        <v>22.120999999999999</v>
      </c>
    </row>
    <row r="426" spans="2:3">
      <c r="B426">
        <v>918</v>
      </c>
      <c r="C426">
        <v>22.120999999999999</v>
      </c>
    </row>
    <row r="427" spans="2:3">
      <c r="B427">
        <v>919</v>
      </c>
      <c r="C427">
        <v>22.120999999999999</v>
      </c>
    </row>
    <row r="428" spans="2:3">
      <c r="B428">
        <v>920</v>
      </c>
      <c r="C428">
        <v>22.120999999999999</v>
      </c>
    </row>
    <row r="429" spans="2:3">
      <c r="B429">
        <v>921</v>
      </c>
      <c r="C429">
        <v>22.120999999999999</v>
      </c>
    </row>
    <row r="430" spans="2:3">
      <c r="B430">
        <v>922</v>
      </c>
      <c r="C430">
        <v>22.120999999999999</v>
      </c>
    </row>
    <row r="431" spans="2:3">
      <c r="B431">
        <v>923</v>
      </c>
      <c r="C431">
        <v>22.120999999999999</v>
      </c>
    </row>
    <row r="432" spans="2:3">
      <c r="B432">
        <v>924</v>
      </c>
      <c r="C432">
        <v>22.122</v>
      </c>
    </row>
    <row r="433" spans="2:3">
      <c r="B433">
        <v>925</v>
      </c>
      <c r="C433">
        <v>22.120999999999999</v>
      </c>
    </row>
    <row r="434" spans="2:3">
      <c r="B434">
        <v>926</v>
      </c>
      <c r="C434">
        <v>22.122</v>
      </c>
    </row>
    <row r="435" spans="2:3">
      <c r="B435">
        <v>927</v>
      </c>
      <c r="C435">
        <v>22.120999999999999</v>
      </c>
    </row>
    <row r="436" spans="2:3">
      <c r="B436">
        <v>928</v>
      </c>
      <c r="C436">
        <v>22.120999999999999</v>
      </c>
    </row>
    <row r="437" spans="2:3">
      <c r="B437">
        <v>929</v>
      </c>
      <c r="C437">
        <v>22.120999999999999</v>
      </c>
    </row>
    <row r="438" spans="2:3">
      <c r="B438">
        <v>930</v>
      </c>
      <c r="C438">
        <v>22.120999999999999</v>
      </c>
    </row>
    <row r="439" spans="2:3">
      <c r="B439">
        <v>931</v>
      </c>
      <c r="C439">
        <v>22.120999999999999</v>
      </c>
    </row>
    <row r="440" spans="2:3">
      <c r="B440">
        <v>932</v>
      </c>
      <c r="C440">
        <v>22.120999999999999</v>
      </c>
    </row>
    <row r="441" spans="2:3">
      <c r="B441">
        <v>933</v>
      </c>
      <c r="C441">
        <v>22.120999999999999</v>
      </c>
    </row>
    <row r="442" spans="2:3">
      <c r="B442">
        <v>934</v>
      </c>
      <c r="C442">
        <v>22.120999999999999</v>
      </c>
    </row>
    <row r="443" spans="2:3">
      <c r="B443">
        <v>935</v>
      </c>
      <c r="C443">
        <v>22.120999999999999</v>
      </c>
    </row>
    <row r="444" spans="2:3">
      <c r="B444">
        <v>936</v>
      </c>
      <c r="C444">
        <v>22.120999999999999</v>
      </c>
    </row>
    <row r="445" spans="2:3">
      <c r="B445">
        <v>937</v>
      </c>
      <c r="C445">
        <v>22.120999999999999</v>
      </c>
    </row>
    <row r="446" spans="2:3">
      <c r="B446">
        <v>938</v>
      </c>
      <c r="C446">
        <v>22.120999999999999</v>
      </c>
    </row>
    <row r="447" spans="2:3">
      <c r="B447">
        <v>939</v>
      </c>
      <c r="C447">
        <v>22.120999999999999</v>
      </c>
    </row>
    <row r="448" spans="2:3">
      <c r="B448">
        <v>940</v>
      </c>
      <c r="C448">
        <v>22.120999999999999</v>
      </c>
    </row>
    <row r="449" spans="2:3">
      <c r="B449">
        <v>941</v>
      </c>
      <c r="C449">
        <v>22.120999999999999</v>
      </c>
    </row>
    <row r="450" spans="2:3">
      <c r="B450">
        <v>942</v>
      </c>
      <c r="C450">
        <v>22.120999999999999</v>
      </c>
    </row>
    <row r="451" spans="2:3">
      <c r="B451">
        <v>943</v>
      </c>
      <c r="C451">
        <v>22.120999999999999</v>
      </c>
    </row>
    <row r="452" spans="2:3">
      <c r="B452">
        <v>944</v>
      </c>
      <c r="C452">
        <v>22.120999999999999</v>
      </c>
    </row>
    <row r="453" spans="2:3">
      <c r="B453">
        <v>945</v>
      </c>
      <c r="C453">
        <v>22.120999999999999</v>
      </c>
    </row>
    <row r="454" spans="2:3">
      <c r="B454">
        <v>946</v>
      </c>
      <c r="C454">
        <v>22.120999999999999</v>
      </c>
    </row>
    <row r="455" spans="2:3">
      <c r="B455">
        <v>947</v>
      </c>
      <c r="C455">
        <v>22.120999999999999</v>
      </c>
    </row>
    <row r="456" spans="2:3">
      <c r="B456">
        <v>948</v>
      </c>
      <c r="C456">
        <v>22.120999999999999</v>
      </c>
    </row>
    <row r="457" spans="2:3">
      <c r="B457">
        <v>949</v>
      </c>
      <c r="C457">
        <v>22.120999999999999</v>
      </c>
    </row>
    <row r="458" spans="2:3">
      <c r="B458">
        <v>950</v>
      </c>
      <c r="C458">
        <v>22.120999999999999</v>
      </c>
    </row>
    <row r="459" spans="2:3">
      <c r="B459">
        <v>951</v>
      </c>
      <c r="C459">
        <v>22.120999999999999</v>
      </c>
    </row>
    <row r="460" spans="2:3">
      <c r="B460">
        <v>952</v>
      </c>
      <c r="C460">
        <v>22.120999999999999</v>
      </c>
    </row>
    <row r="461" spans="2:3">
      <c r="B461">
        <v>953</v>
      </c>
      <c r="C461">
        <v>22.120999999999999</v>
      </c>
    </row>
    <row r="462" spans="2:3">
      <c r="B462">
        <v>954</v>
      </c>
      <c r="C462">
        <v>22.120999999999999</v>
      </c>
    </row>
    <row r="463" spans="2:3">
      <c r="B463">
        <v>955</v>
      </c>
      <c r="C463">
        <v>22.120999999999999</v>
      </c>
    </row>
    <row r="464" spans="2:3">
      <c r="B464">
        <v>956</v>
      </c>
      <c r="C464">
        <v>22.120999999999999</v>
      </c>
    </row>
    <row r="465" spans="2:3">
      <c r="B465">
        <v>957</v>
      </c>
      <c r="C465">
        <v>22.122</v>
      </c>
    </row>
    <row r="466" spans="2:3">
      <c r="B466">
        <v>958</v>
      </c>
      <c r="C466">
        <v>22.120999999999999</v>
      </c>
    </row>
    <row r="467" spans="2:3">
      <c r="B467">
        <v>959</v>
      </c>
      <c r="C467">
        <v>22.120999999999999</v>
      </c>
    </row>
    <row r="468" spans="2:3">
      <c r="B468">
        <v>960</v>
      </c>
      <c r="C468">
        <v>22.120999999999999</v>
      </c>
    </row>
    <row r="469" spans="2:3">
      <c r="B469">
        <v>961</v>
      </c>
      <c r="C469">
        <v>22.12</v>
      </c>
    </row>
    <row r="470" spans="2:3">
      <c r="B470">
        <v>962</v>
      </c>
      <c r="C470">
        <v>22.120999999999999</v>
      </c>
    </row>
    <row r="471" spans="2:3">
      <c r="B471">
        <v>963</v>
      </c>
      <c r="C471">
        <v>22.120999999999999</v>
      </c>
    </row>
    <row r="472" spans="2:3">
      <c r="B472">
        <v>964</v>
      </c>
      <c r="C472">
        <v>22.12</v>
      </c>
    </row>
    <row r="473" spans="2:3">
      <c r="B473">
        <v>965</v>
      </c>
      <c r="C473">
        <v>22.120999999999999</v>
      </c>
    </row>
    <row r="474" spans="2:3">
      <c r="B474">
        <v>966</v>
      </c>
      <c r="C474">
        <v>22.120999999999999</v>
      </c>
    </row>
    <row r="475" spans="2:3">
      <c r="B475">
        <v>967</v>
      </c>
      <c r="C475">
        <v>22.120999999999999</v>
      </c>
    </row>
    <row r="476" spans="2:3">
      <c r="B476">
        <v>968</v>
      </c>
      <c r="C476">
        <v>22.120999999999999</v>
      </c>
    </row>
    <row r="477" spans="2:3">
      <c r="B477">
        <v>969</v>
      </c>
      <c r="C477">
        <v>22.12</v>
      </c>
    </row>
    <row r="478" spans="2:3">
      <c r="B478">
        <v>970</v>
      </c>
      <c r="C478">
        <v>22.120999999999999</v>
      </c>
    </row>
    <row r="479" spans="2:3">
      <c r="B479">
        <v>971</v>
      </c>
      <c r="C479">
        <v>22.120999999999999</v>
      </c>
    </row>
    <row r="480" spans="2:3">
      <c r="B480">
        <v>972</v>
      </c>
      <c r="C480">
        <v>22.120999999999999</v>
      </c>
    </row>
    <row r="481" spans="2:3">
      <c r="B481">
        <v>973</v>
      </c>
      <c r="C481">
        <v>22.120999999999999</v>
      </c>
    </row>
    <row r="482" spans="2:3">
      <c r="B482">
        <v>974</v>
      </c>
      <c r="C482">
        <v>22.12</v>
      </c>
    </row>
    <row r="483" spans="2:3">
      <c r="B483">
        <v>975</v>
      </c>
      <c r="C483">
        <v>22.12</v>
      </c>
    </row>
    <row r="484" spans="2:3">
      <c r="B484">
        <v>976</v>
      </c>
      <c r="C484">
        <v>22.120999999999999</v>
      </c>
    </row>
    <row r="485" spans="2:3">
      <c r="B485">
        <v>977</v>
      </c>
      <c r="C485">
        <v>22.12</v>
      </c>
    </row>
    <row r="486" spans="2:3">
      <c r="B486">
        <v>978</v>
      </c>
      <c r="C486">
        <v>22.12</v>
      </c>
    </row>
    <row r="487" spans="2:3">
      <c r="B487">
        <v>979</v>
      </c>
      <c r="C487">
        <v>22.120999999999999</v>
      </c>
    </row>
    <row r="488" spans="2:3">
      <c r="B488">
        <v>980</v>
      </c>
      <c r="C488">
        <v>22.12</v>
      </c>
    </row>
    <row r="489" spans="2:3">
      <c r="B489">
        <v>981</v>
      </c>
      <c r="C489">
        <v>22.12</v>
      </c>
    </row>
    <row r="490" spans="2:3">
      <c r="B490">
        <v>982</v>
      </c>
      <c r="C490">
        <v>22.12</v>
      </c>
    </row>
    <row r="491" spans="2:3">
      <c r="B491">
        <v>983</v>
      </c>
      <c r="C491">
        <v>22.120999999999999</v>
      </c>
    </row>
    <row r="492" spans="2:3">
      <c r="B492">
        <v>984</v>
      </c>
      <c r="C492">
        <v>22.120999999999999</v>
      </c>
    </row>
    <row r="493" spans="2:3">
      <c r="B493">
        <v>985</v>
      </c>
      <c r="C493">
        <v>22.12</v>
      </c>
    </row>
    <row r="494" spans="2:3">
      <c r="B494">
        <v>986</v>
      </c>
      <c r="C494">
        <v>22.12</v>
      </c>
    </row>
    <row r="495" spans="2:3">
      <c r="B495">
        <v>987</v>
      </c>
      <c r="C495">
        <v>22.12</v>
      </c>
    </row>
    <row r="496" spans="2:3">
      <c r="B496">
        <v>988</v>
      </c>
      <c r="C496">
        <v>22.120999999999999</v>
      </c>
    </row>
    <row r="497" spans="2:3">
      <c r="B497">
        <v>989</v>
      </c>
      <c r="C497">
        <v>22.12</v>
      </c>
    </row>
    <row r="498" spans="2:3">
      <c r="B498">
        <v>990</v>
      </c>
      <c r="C498">
        <v>22.12</v>
      </c>
    </row>
    <row r="499" spans="2:3">
      <c r="B499">
        <v>991</v>
      </c>
      <c r="C499">
        <v>22.12</v>
      </c>
    </row>
    <row r="500" spans="2:3">
      <c r="B500">
        <v>992</v>
      </c>
      <c r="C500">
        <v>22.120999999999999</v>
      </c>
    </row>
    <row r="501" spans="2:3">
      <c r="B501">
        <v>993</v>
      </c>
      <c r="C501">
        <v>22.12</v>
      </c>
    </row>
    <row r="502" spans="2:3">
      <c r="B502">
        <v>994</v>
      </c>
      <c r="C502">
        <v>22.12</v>
      </c>
    </row>
    <row r="503" spans="2:3">
      <c r="B503">
        <v>995</v>
      </c>
      <c r="C503">
        <v>22.12</v>
      </c>
    </row>
    <row r="504" spans="2:3">
      <c r="B504">
        <v>996</v>
      </c>
      <c r="C504">
        <v>22.120999999999999</v>
      </c>
    </row>
    <row r="505" spans="2:3">
      <c r="B505">
        <v>997</v>
      </c>
      <c r="C505">
        <v>22.12</v>
      </c>
    </row>
    <row r="506" spans="2:3">
      <c r="B506">
        <v>998</v>
      </c>
      <c r="C506">
        <v>22.120999999999999</v>
      </c>
    </row>
    <row r="507" spans="2:3">
      <c r="B507">
        <v>999</v>
      </c>
      <c r="C507">
        <v>22.12</v>
      </c>
    </row>
    <row r="508" spans="2:3">
      <c r="B508">
        <v>1000</v>
      </c>
      <c r="C508">
        <v>22.12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D11:I7023"/>
  <sheetViews>
    <sheetView topLeftCell="A25" workbookViewId="0"/>
  </sheetViews>
  <sheetFormatPr defaultRowHeight="14.25"/>
  <cols>
    <col min="1" max="9" width="10.75" customWidth="1"/>
    <col min="10" max="10" width="9" customWidth="1"/>
  </cols>
  <sheetData>
    <row r="11" spans="4:5">
      <c r="D11" t="s">
        <v>15</v>
      </c>
      <c r="E11" t="s">
        <v>16</v>
      </c>
    </row>
    <row r="12" spans="4:5">
      <c r="D12" t="s">
        <v>17</v>
      </c>
      <c r="E12" t="s">
        <v>18</v>
      </c>
    </row>
    <row r="14" spans="4:5">
      <c r="D14">
        <v>0</v>
      </c>
      <c r="E14">
        <v>-0.23799999999999999</v>
      </c>
    </row>
    <row r="15" spans="4:5">
      <c r="D15">
        <v>1</v>
      </c>
      <c r="E15">
        <v>-0.23799999999999999</v>
      </c>
    </row>
    <row r="16" spans="4:5">
      <c r="D16">
        <v>2</v>
      </c>
      <c r="E16">
        <v>-0.23799999999999999</v>
      </c>
    </row>
    <row r="17" spans="4:5">
      <c r="D17">
        <v>3</v>
      </c>
      <c r="E17">
        <v>-0.23799999999999999</v>
      </c>
    </row>
    <row r="18" spans="4:5">
      <c r="D18">
        <v>4</v>
      </c>
      <c r="E18">
        <v>-0.23899999999999999</v>
      </c>
    </row>
    <row r="19" spans="4:5">
      <c r="D19">
        <v>5</v>
      </c>
      <c r="E19">
        <v>-0.23799999999999999</v>
      </c>
    </row>
    <row r="20" spans="4:5">
      <c r="D20">
        <v>6</v>
      </c>
      <c r="E20">
        <v>-0.23799999999999999</v>
      </c>
    </row>
    <row r="21" spans="4:5">
      <c r="D21">
        <v>7</v>
      </c>
      <c r="E21">
        <v>-0.23799999999999999</v>
      </c>
    </row>
    <row r="22" spans="4:5">
      <c r="D22">
        <v>8</v>
      </c>
      <c r="E22">
        <v>-0.23799999999999999</v>
      </c>
    </row>
    <row r="23" spans="4:5">
      <c r="D23">
        <v>9</v>
      </c>
      <c r="E23">
        <v>-0.23799999999999999</v>
      </c>
    </row>
    <row r="24" spans="4:5">
      <c r="D24">
        <v>10</v>
      </c>
      <c r="E24">
        <v>-0.23899999999999999</v>
      </c>
    </row>
    <row r="25" spans="4:5">
      <c r="D25">
        <v>11</v>
      </c>
      <c r="E25">
        <v>-0.23799999999999999</v>
      </c>
    </row>
    <row r="26" spans="4:5">
      <c r="D26">
        <v>12</v>
      </c>
      <c r="E26">
        <v>-0.23799999999999999</v>
      </c>
    </row>
    <row r="27" spans="4:5">
      <c r="D27">
        <v>13</v>
      </c>
      <c r="E27">
        <v>-0.23799999999999999</v>
      </c>
    </row>
    <row r="28" spans="4:5">
      <c r="D28">
        <v>14</v>
      </c>
      <c r="E28">
        <v>-0.23799999999999999</v>
      </c>
    </row>
    <row r="29" spans="4:5">
      <c r="D29">
        <v>15</v>
      </c>
      <c r="E29">
        <v>-0.23799999999999999</v>
      </c>
    </row>
    <row r="30" spans="4:5">
      <c r="D30">
        <v>16</v>
      </c>
      <c r="E30">
        <v>-0.23799999999999999</v>
      </c>
    </row>
    <row r="31" spans="4:5">
      <c r="D31">
        <v>17</v>
      </c>
      <c r="E31">
        <v>-0.23799999999999999</v>
      </c>
    </row>
    <row r="32" spans="4:5">
      <c r="D32">
        <v>18</v>
      </c>
      <c r="E32">
        <v>-0.23799999999999999</v>
      </c>
    </row>
    <row r="33" spans="4:9">
      <c r="D33">
        <v>19</v>
      </c>
      <c r="E33">
        <v>-0.23799999999999999</v>
      </c>
    </row>
    <row r="34" spans="4:9">
      <c r="D34">
        <v>20</v>
      </c>
      <c r="E34">
        <v>-0.23799999999999999</v>
      </c>
    </row>
    <row r="35" spans="4:9">
      <c r="D35">
        <v>21</v>
      </c>
      <c r="E35">
        <v>-0.23799999999999999</v>
      </c>
    </row>
    <row r="36" spans="4:9">
      <c r="D36">
        <v>22</v>
      </c>
      <c r="E36">
        <v>-0.23799999999999999</v>
      </c>
    </row>
    <row r="37" spans="4:9">
      <c r="D37">
        <v>23</v>
      </c>
      <c r="E37">
        <v>-0.23799999999999999</v>
      </c>
    </row>
    <row r="38" spans="4:9">
      <c r="D38">
        <v>24</v>
      </c>
      <c r="E38">
        <v>-0.23799999999999999</v>
      </c>
    </row>
    <row r="39" spans="4:9">
      <c r="D39">
        <v>25</v>
      </c>
      <c r="E39">
        <v>-0.23799999999999999</v>
      </c>
      <c r="I39" t="s">
        <v>25</v>
      </c>
    </row>
    <row r="40" spans="4:9">
      <c r="D40">
        <v>26</v>
      </c>
      <c r="E40">
        <v>-0.23799999999999999</v>
      </c>
    </row>
    <row r="41" spans="4:9">
      <c r="D41">
        <v>27</v>
      </c>
      <c r="E41">
        <v>-0.23799999999999999</v>
      </c>
      <c r="I41" t="s">
        <v>26</v>
      </c>
    </row>
    <row r="42" spans="4:9">
      <c r="D42">
        <v>28</v>
      </c>
      <c r="E42">
        <v>-0.23799999999999999</v>
      </c>
    </row>
    <row r="43" spans="4:9">
      <c r="D43">
        <v>29</v>
      </c>
      <c r="E43">
        <v>-0.23799999999999999</v>
      </c>
      <c r="I43" t="s">
        <v>27</v>
      </c>
    </row>
    <row r="44" spans="4:9">
      <c r="D44">
        <v>30</v>
      </c>
      <c r="E44">
        <v>-0.23799999999999999</v>
      </c>
    </row>
    <row r="45" spans="4:9">
      <c r="D45">
        <v>31</v>
      </c>
      <c r="E45">
        <v>-0.23799999999999999</v>
      </c>
      <c r="I45" t="s">
        <v>28</v>
      </c>
    </row>
    <row r="46" spans="4:9">
      <c r="D46">
        <v>32</v>
      </c>
      <c r="E46">
        <v>-0.23799999999999999</v>
      </c>
    </row>
    <row r="47" spans="4:9">
      <c r="D47">
        <v>33</v>
      </c>
      <c r="E47">
        <v>-0.23799999999999999</v>
      </c>
    </row>
    <row r="48" spans="4:9">
      <c r="D48">
        <v>34</v>
      </c>
      <c r="E48">
        <v>-0.23799999999999999</v>
      </c>
    </row>
    <row r="49" spans="4:8">
      <c r="D49">
        <v>35</v>
      </c>
      <c r="E49">
        <v>-0.23799999999999999</v>
      </c>
      <c r="H49" t="s">
        <v>29</v>
      </c>
    </row>
    <row r="50" spans="4:8">
      <c r="D50">
        <v>36</v>
      </c>
      <c r="E50">
        <v>-0.23799999999999999</v>
      </c>
    </row>
    <row r="51" spans="4:8">
      <c r="D51">
        <v>37</v>
      </c>
      <c r="E51">
        <v>-0.23799999999999999</v>
      </c>
    </row>
    <row r="52" spans="4:8">
      <c r="D52">
        <v>38</v>
      </c>
      <c r="E52">
        <v>-0.23799999999999999</v>
      </c>
    </row>
    <row r="53" spans="4:8">
      <c r="D53">
        <v>39</v>
      </c>
      <c r="E53">
        <v>-0.23799999999999999</v>
      </c>
    </row>
    <row r="54" spans="4:8">
      <c r="D54">
        <v>40</v>
      </c>
      <c r="E54">
        <v>-0.23799999999999999</v>
      </c>
    </row>
    <row r="55" spans="4:8">
      <c r="D55">
        <v>41</v>
      </c>
      <c r="E55">
        <v>-0.23799999999999999</v>
      </c>
    </row>
    <row r="56" spans="4:8">
      <c r="D56">
        <v>42</v>
      </c>
      <c r="E56">
        <v>-0.23799999999999999</v>
      </c>
    </row>
    <row r="57" spans="4:8">
      <c r="D57">
        <v>43</v>
      </c>
      <c r="E57">
        <v>-0.23799999999999999</v>
      </c>
    </row>
    <row r="58" spans="4:8">
      <c r="D58">
        <v>44</v>
      </c>
      <c r="E58">
        <v>-0.23799999999999999</v>
      </c>
    </row>
    <row r="59" spans="4:8">
      <c r="D59">
        <v>45</v>
      </c>
      <c r="E59">
        <v>-0.23799999999999999</v>
      </c>
    </row>
    <row r="60" spans="4:8">
      <c r="D60">
        <v>46</v>
      </c>
      <c r="E60">
        <v>-0.23799999999999999</v>
      </c>
    </row>
    <row r="61" spans="4:8">
      <c r="D61">
        <v>47</v>
      </c>
      <c r="E61">
        <v>-0.23799999999999999</v>
      </c>
    </row>
    <row r="62" spans="4:8">
      <c r="D62">
        <v>48</v>
      </c>
      <c r="E62">
        <v>-0.23499999999999999</v>
      </c>
    </row>
    <row r="63" spans="4:8">
      <c r="D63">
        <v>49</v>
      </c>
      <c r="E63">
        <v>0.55500000000000005</v>
      </c>
    </row>
    <row r="64" spans="4:8">
      <c r="D64">
        <v>50</v>
      </c>
      <c r="E64">
        <v>0.37</v>
      </c>
    </row>
    <row r="65" spans="4:5">
      <c r="D65">
        <v>51</v>
      </c>
      <c r="E65">
        <v>0.38800000000000001</v>
      </c>
    </row>
    <row r="66" spans="4:5">
      <c r="D66">
        <v>52</v>
      </c>
      <c r="E66">
        <v>0.39900000000000002</v>
      </c>
    </row>
    <row r="67" spans="4:5">
      <c r="D67">
        <v>53</v>
      </c>
      <c r="E67">
        <v>0.40500000000000003</v>
      </c>
    </row>
    <row r="68" spans="4:5">
      <c r="D68">
        <v>54</v>
      </c>
      <c r="E68">
        <v>0.40899999999999997</v>
      </c>
    </row>
    <row r="69" spans="4:5">
      <c r="D69">
        <v>55</v>
      </c>
      <c r="E69">
        <v>0.41099999999999998</v>
      </c>
    </row>
    <row r="70" spans="4:5">
      <c r="D70">
        <v>56</v>
      </c>
      <c r="E70">
        <v>0.41899999999999998</v>
      </c>
    </row>
    <row r="71" spans="4:5">
      <c r="D71">
        <v>57</v>
      </c>
      <c r="E71">
        <v>0.42599999999999999</v>
      </c>
    </row>
    <row r="72" spans="4:5">
      <c r="D72">
        <v>58</v>
      </c>
      <c r="E72">
        <v>0.433</v>
      </c>
    </row>
    <row r="73" spans="4:5">
      <c r="D73">
        <v>59</v>
      </c>
      <c r="E73">
        <v>0.43099999999999999</v>
      </c>
    </row>
    <row r="74" spans="4:5">
      <c r="D74">
        <v>60</v>
      </c>
      <c r="E74">
        <v>0.35599999999999998</v>
      </c>
    </row>
    <row r="75" spans="4:5">
      <c r="D75">
        <v>61</v>
      </c>
      <c r="E75">
        <v>-5.6000000000000001E-2</v>
      </c>
    </row>
    <row r="76" spans="4:5">
      <c r="D76">
        <v>62</v>
      </c>
      <c r="E76">
        <v>-0.192</v>
      </c>
    </row>
    <row r="77" spans="4:5">
      <c r="D77">
        <v>63</v>
      </c>
      <c r="E77">
        <v>-0.22600000000000001</v>
      </c>
    </row>
    <row r="78" spans="4:5">
      <c r="D78">
        <v>64</v>
      </c>
      <c r="E78">
        <v>-0.23499999999999999</v>
      </c>
    </row>
    <row r="79" spans="4:5">
      <c r="D79">
        <v>65</v>
      </c>
      <c r="E79">
        <v>-0.23699999999999999</v>
      </c>
    </row>
    <row r="80" spans="4:5">
      <c r="D80">
        <v>66</v>
      </c>
      <c r="E80">
        <v>-0.23799999999999999</v>
      </c>
    </row>
    <row r="81" spans="4:5">
      <c r="D81">
        <v>67</v>
      </c>
      <c r="E81">
        <v>-0.23799999999999999</v>
      </c>
    </row>
    <row r="82" spans="4:5">
      <c r="D82">
        <v>68</v>
      </c>
      <c r="E82">
        <v>-0.23899999999999999</v>
      </c>
    </row>
    <row r="83" spans="4:5">
      <c r="D83">
        <v>69</v>
      </c>
      <c r="E83">
        <v>-0.23799999999999999</v>
      </c>
    </row>
    <row r="84" spans="4:5">
      <c r="D84">
        <v>70</v>
      </c>
      <c r="E84">
        <v>-0.23799999999999999</v>
      </c>
    </row>
    <row r="85" spans="4:5">
      <c r="D85">
        <v>71</v>
      </c>
      <c r="E85">
        <v>-0.23799999999999999</v>
      </c>
    </row>
    <row r="86" spans="4:5">
      <c r="D86">
        <v>72</v>
      </c>
      <c r="E86">
        <v>-0.23899999999999999</v>
      </c>
    </row>
    <row r="87" spans="4:5">
      <c r="D87">
        <v>73</v>
      </c>
      <c r="E87">
        <v>-0.23899999999999999</v>
      </c>
    </row>
    <row r="88" spans="4:5">
      <c r="D88">
        <v>74</v>
      </c>
      <c r="E88">
        <v>-0.23799999999999999</v>
      </c>
    </row>
    <row r="89" spans="4:5">
      <c r="D89">
        <v>75</v>
      </c>
      <c r="E89">
        <v>-0.23799999999999999</v>
      </c>
    </row>
    <row r="90" spans="4:5">
      <c r="D90">
        <v>76</v>
      </c>
      <c r="E90">
        <v>-0.23899999999999999</v>
      </c>
    </row>
    <row r="91" spans="4:5">
      <c r="D91">
        <v>77</v>
      </c>
      <c r="E91">
        <v>-0.23799999999999999</v>
      </c>
    </row>
    <row r="92" spans="4:5">
      <c r="D92">
        <v>78</v>
      </c>
      <c r="E92">
        <v>-0.23899999999999999</v>
      </c>
    </row>
    <row r="93" spans="4:5">
      <c r="D93">
        <v>79</v>
      </c>
      <c r="E93">
        <v>-0.23799999999999999</v>
      </c>
    </row>
    <row r="94" spans="4:5">
      <c r="D94">
        <v>80</v>
      </c>
      <c r="E94">
        <v>-0.23799999999999999</v>
      </c>
    </row>
    <row r="95" spans="4:5">
      <c r="D95">
        <v>81</v>
      </c>
      <c r="E95">
        <v>-0.23799999999999999</v>
      </c>
    </row>
    <row r="96" spans="4:5">
      <c r="D96">
        <v>82</v>
      </c>
      <c r="E96">
        <v>-0.23799999999999999</v>
      </c>
    </row>
    <row r="97" spans="4:5">
      <c r="D97">
        <v>83</v>
      </c>
      <c r="E97">
        <v>-0.23799999999999999</v>
      </c>
    </row>
    <row r="98" spans="4:5">
      <c r="D98">
        <v>84</v>
      </c>
      <c r="E98">
        <v>-0.23799999999999999</v>
      </c>
    </row>
    <row r="99" spans="4:5">
      <c r="D99">
        <v>85</v>
      </c>
      <c r="E99">
        <v>-0.23799999999999999</v>
      </c>
    </row>
    <row r="100" spans="4:5">
      <c r="D100">
        <v>86</v>
      </c>
      <c r="E100">
        <v>-0.23799999999999999</v>
      </c>
    </row>
    <row r="101" spans="4:5">
      <c r="D101">
        <v>87</v>
      </c>
      <c r="E101">
        <v>-0.23799999999999999</v>
      </c>
    </row>
    <row r="102" spans="4:5">
      <c r="D102">
        <v>88</v>
      </c>
      <c r="E102">
        <v>-0.23799999999999999</v>
      </c>
    </row>
    <row r="103" spans="4:5">
      <c r="D103">
        <v>89</v>
      </c>
      <c r="E103">
        <v>-0.23799999999999999</v>
      </c>
    </row>
    <row r="104" spans="4:5">
      <c r="D104">
        <v>90</v>
      </c>
      <c r="E104">
        <v>-0.23799999999999999</v>
      </c>
    </row>
    <row r="105" spans="4:5">
      <c r="D105">
        <v>91</v>
      </c>
      <c r="E105">
        <v>-0.23899999999999999</v>
      </c>
    </row>
    <row r="106" spans="4:5">
      <c r="D106">
        <v>92</v>
      </c>
      <c r="E106">
        <v>-0.23799999999999999</v>
      </c>
    </row>
    <row r="107" spans="4:5">
      <c r="D107">
        <v>93</v>
      </c>
      <c r="E107">
        <v>-0.23799999999999999</v>
      </c>
    </row>
    <row r="108" spans="4:5">
      <c r="D108">
        <v>94</v>
      </c>
      <c r="E108">
        <v>-0.23799999999999999</v>
      </c>
    </row>
    <row r="109" spans="4:5">
      <c r="D109">
        <v>95</v>
      </c>
      <c r="E109">
        <v>0.41399999999999998</v>
      </c>
    </row>
    <row r="110" spans="4:5">
      <c r="D110">
        <v>96</v>
      </c>
      <c r="E110">
        <v>0.437</v>
      </c>
    </row>
    <row r="111" spans="4:5">
      <c r="D111">
        <v>97</v>
      </c>
      <c r="E111">
        <v>0.443</v>
      </c>
    </row>
    <row r="112" spans="4:5">
      <c r="D112">
        <v>98</v>
      </c>
      <c r="E112">
        <v>0.45</v>
      </c>
    </row>
    <row r="113" spans="4:5">
      <c r="D113">
        <v>99</v>
      </c>
      <c r="E113">
        <v>0.45800000000000002</v>
      </c>
    </row>
    <row r="114" spans="4:5">
      <c r="D114">
        <v>100</v>
      </c>
      <c r="E114">
        <v>0.46899999999999997</v>
      </c>
    </row>
    <row r="115" spans="4:5">
      <c r="D115">
        <v>101</v>
      </c>
      <c r="E115">
        <v>0.46899999999999997</v>
      </c>
    </row>
    <row r="116" spans="4:5">
      <c r="D116">
        <v>102</v>
      </c>
      <c r="E116">
        <v>0.47</v>
      </c>
    </row>
    <row r="117" spans="4:5">
      <c r="D117">
        <v>103</v>
      </c>
      <c r="E117">
        <v>0.47</v>
      </c>
    </row>
    <row r="118" spans="4:5">
      <c r="D118">
        <v>104</v>
      </c>
      <c r="E118">
        <v>0.47199999999999998</v>
      </c>
    </row>
    <row r="119" spans="4:5">
      <c r="D119">
        <v>105</v>
      </c>
      <c r="E119">
        <v>0.46899999999999997</v>
      </c>
    </row>
    <row r="120" spans="4:5">
      <c r="D120">
        <v>106</v>
      </c>
      <c r="E120">
        <v>0.47099999999999997</v>
      </c>
    </row>
    <row r="121" spans="4:5">
      <c r="D121">
        <v>107</v>
      </c>
      <c r="E121">
        <v>0.46600000000000003</v>
      </c>
    </row>
    <row r="122" spans="4:5">
      <c r="D122">
        <v>108</v>
      </c>
      <c r="E122">
        <v>0.46899999999999997</v>
      </c>
    </row>
    <row r="123" spans="4:5">
      <c r="D123">
        <v>109</v>
      </c>
      <c r="E123">
        <v>0.46600000000000003</v>
      </c>
    </row>
    <row r="124" spans="4:5">
      <c r="D124">
        <v>110</v>
      </c>
      <c r="E124">
        <v>0.68200000000000005</v>
      </c>
    </row>
    <row r="125" spans="4:5">
      <c r="D125">
        <v>111</v>
      </c>
      <c r="E125">
        <v>6.7000000000000004E-2</v>
      </c>
    </row>
    <row r="126" spans="4:5">
      <c r="D126">
        <v>112</v>
      </c>
      <c r="E126">
        <v>-0.16900000000000001</v>
      </c>
    </row>
    <row r="127" spans="4:5">
      <c r="D127">
        <v>113</v>
      </c>
      <c r="E127">
        <v>-0.222</v>
      </c>
    </row>
    <row r="128" spans="4:5">
      <c r="D128">
        <v>114</v>
      </c>
      <c r="E128">
        <v>-0.23400000000000001</v>
      </c>
    </row>
    <row r="129" spans="4:5">
      <c r="D129">
        <v>115</v>
      </c>
      <c r="E129">
        <v>-0.23699999999999999</v>
      </c>
    </row>
    <row r="130" spans="4:5">
      <c r="D130">
        <v>116</v>
      </c>
      <c r="E130">
        <v>-0.23899999999999999</v>
      </c>
    </row>
    <row r="131" spans="4:5">
      <c r="D131">
        <v>117</v>
      </c>
      <c r="E131">
        <v>-0.23799999999999999</v>
      </c>
    </row>
    <row r="132" spans="4:5">
      <c r="D132">
        <v>118</v>
      </c>
      <c r="E132">
        <v>-0.23799999999999999</v>
      </c>
    </row>
    <row r="133" spans="4:5">
      <c r="D133">
        <v>119</v>
      </c>
      <c r="E133">
        <v>-0.23799999999999999</v>
      </c>
    </row>
    <row r="134" spans="4:5">
      <c r="D134">
        <v>120</v>
      </c>
      <c r="E134">
        <v>-0.23799999999999999</v>
      </c>
    </row>
    <row r="135" spans="4:5">
      <c r="D135">
        <v>121</v>
      </c>
      <c r="E135">
        <v>-0.23799999999999999</v>
      </c>
    </row>
    <row r="136" spans="4:5">
      <c r="D136">
        <v>122</v>
      </c>
      <c r="E136">
        <v>-0.23799999999999999</v>
      </c>
    </row>
    <row r="137" spans="4:5">
      <c r="D137">
        <v>123</v>
      </c>
      <c r="E137">
        <v>-0.23799999999999999</v>
      </c>
    </row>
    <row r="138" spans="4:5">
      <c r="D138">
        <v>124</v>
      </c>
      <c r="E138">
        <v>-0.23799999999999999</v>
      </c>
    </row>
    <row r="139" spans="4:5">
      <c r="D139">
        <v>125</v>
      </c>
      <c r="E139">
        <v>-0.23799999999999999</v>
      </c>
    </row>
    <row r="140" spans="4:5">
      <c r="D140">
        <v>126</v>
      </c>
      <c r="E140">
        <v>-0.23799999999999999</v>
      </c>
    </row>
    <row r="141" spans="4:5">
      <c r="D141">
        <v>127</v>
      </c>
      <c r="E141">
        <v>-0.23799999999999999</v>
      </c>
    </row>
    <row r="142" spans="4:5">
      <c r="D142">
        <v>128</v>
      </c>
      <c r="E142">
        <v>-0.23799999999999999</v>
      </c>
    </row>
    <row r="143" spans="4:5">
      <c r="D143">
        <v>129</v>
      </c>
      <c r="E143">
        <v>-0.23799999999999999</v>
      </c>
    </row>
    <row r="144" spans="4:5">
      <c r="D144">
        <v>130</v>
      </c>
      <c r="E144">
        <v>-0.23799999999999999</v>
      </c>
    </row>
    <row r="145" spans="4:5">
      <c r="D145">
        <v>131</v>
      </c>
      <c r="E145">
        <v>-0.23799999999999999</v>
      </c>
    </row>
    <row r="146" spans="4:5">
      <c r="D146">
        <v>132</v>
      </c>
      <c r="E146">
        <v>-0.23799999999999999</v>
      </c>
    </row>
    <row r="147" spans="4:5">
      <c r="D147">
        <v>133</v>
      </c>
      <c r="E147">
        <v>-0.23799999999999999</v>
      </c>
    </row>
    <row r="148" spans="4:5">
      <c r="D148">
        <v>134</v>
      </c>
      <c r="E148">
        <v>-0.23799999999999999</v>
      </c>
    </row>
    <row r="149" spans="4:5">
      <c r="D149">
        <v>135</v>
      </c>
      <c r="E149">
        <v>-0.23799999999999999</v>
      </c>
    </row>
    <row r="150" spans="4:5">
      <c r="D150">
        <v>136</v>
      </c>
      <c r="E150">
        <v>-0.23799999999999999</v>
      </c>
    </row>
    <row r="151" spans="4:5">
      <c r="D151">
        <v>137</v>
      </c>
      <c r="E151">
        <v>-0.23799999999999999</v>
      </c>
    </row>
    <row r="152" spans="4:5">
      <c r="D152">
        <v>138</v>
      </c>
      <c r="E152">
        <v>-0.23799999999999999</v>
      </c>
    </row>
    <row r="153" spans="4:5">
      <c r="D153">
        <v>139</v>
      </c>
      <c r="E153">
        <v>-0.23799999999999999</v>
      </c>
    </row>
    <row r="154" spans="4:5">
      <c r="D154">
        <v>140</v>
      </c>
      <c r="E154">
        <v>-0.23799999999999999</v>
      </c>
    </row>
    <row r="155" spans="4:5">
      <c r="D155">
        <v>141</v>
      </c>
      <c r="E155">
        <v>-0.23799999999999999</v>
      </c>
    </row>
    <row r="156" spans="4:5">
      <c r="D156">
        <v>142</v>
      </c>
      <c r="E156">
        <v>-0.23799999999999999</v>
      </c>
    </row>
    <row r="157" spans="4:5">
      <c r="D157">
        <v>143</v>
      </c>
      <c r="E157">
        <v>-0.23799999999999999</v>
      </c>
    </row>
    <row r="158" spans="4:5">
      <c r="D158">
        <v>144</v>
      </c>
      <c r="E158">
        <v>-0.23799999999999999</v>
      </c>
    </row>
    <row r="159" spans="4:5">
      <c r="D159">
        <v>145</v>
      </c>
      <c r="E159">
        <v>-0.23799999999999999</v>
      </c>
    </row>
    <row r="160" spans="4:5">
      <c r="D160">
        <v>146</v>
      </c>
      <c r="E160">
        <v>-0.23799999999999999</v>
      </c>
    </row>
    <row r="161" spans="4:5">
      <c r="D161">
        <v>147</v>
      </c>
      <c r="E161">
        <v>-0.23799999999999999</v>
      </c>
    </row>
    <row r="162" spans="4:5">
      <c r="D162">
        <v>148</v>
      </c>
      <c r="E162">
        <v>-0.23799999999999999</v>
      </c>
    </row>
    <row r="163" spans="4:5">
      <c r="D163">
        <v>149</v>
      </c>
      <c r="E163">
        <v>-0.23799999999999999</v>
      </c>
    </row>
    <row r="164" spans="4:5">
      <c r="D164">
        <v>150</v>
      </c>
      <c r="E164">
        <v>-0.23799999999999999</v>
      </c>
    </row>
    <row r="165" spans="4:5">
      <c r="D165">
        <v>151</v>
      </c>
      <c r="E165">
        <v>-0.23799999999999999</v>
      </c>
    </row>
    <row r="166" spans="4:5">
      <c r="D166">
        <v>152</v>
      </c>
      <c r="E166">
        <v>-0.23799999999999999</v>
      </c>
    </row>
    <row r="167" spans="4:5">
      <c r="D167">
        <v>153</v>
      </c>
      <c r="E167">
        <v>-0.23799999999999999</v>
      </c>
    </row>
    <row r="168" spans="4:5">
      <c r="D168">
        <v>154</v>
      </c>
      <c r="E168">
        <v>-0.23799999999999999</v>
      </c>
    </row>
    <row r="169" spans="4:5">
      <c r="D169">
        <v>155</v>
      </c>
      <c r="E169">
        <v>-0.23799999999999999</v>
      </c>
    </row>
    <row r="170" spans="4:5">
      <c r="D170">
        <v>156</v>
      </c>
      <c r="E170">
        <v>-0.23799999999999999</v>
      </c>
    </row>
    <row r="171" spans="4:5">
      <c r="D171">
        <v>157</v>
      </c>
      <c r="E171">
        <v>-0.23799999999999999</v>
      </c>
    </row>
    <row r="172" spans="4:5">
      <c r="D172">
        <v>158</v>
      </c>
      <c r="E172">
        <v>-0.23799999999999999</v>
      </c>
    </row>
    <row r="173" spans="4:5">
      <c r="D173">
        <v>159</v>
      </c>
      <c r="E173">
        <v>-0.23799999999999999</v>
      </c>
    </row>
    <row r="174" spans="4:5">
      <c r="D174">
        <v>160</v>
      </c>
      <c r="E174">
        <v>-0.23799999999999999</v>
      </c>
    </row>
    <row r="175" spans="4:5">
      <c r="D175">
        <v>161</v>
      </c>
      <c r="E175">
        <v>-0.23799999999999999</v>
      </c>
    </row>
    <row r="176" spans="4:5">
      <c r="D176">
        <v>162</v>
      </c>
      <c r="E176">
        <v>-0.23799999999999999</v>
      </c>
    </row>
    <row r="177" spans="4:5">
      <c r="D177">
        <v>163</v>
      </c>
      <c r="E177">
        <v>-0.23799999999999999</v>
      </c>
    </row>
    <row r="178" spans="4:5">
      <c r="D178">
        <v>164</v>
      </c>
      <c r="E178">
        <v>-0.23699999999999999</v>
      </c>
    </row>
    <row r="179" spans="4:5">
      <c r="D179">
        <v>165</v>
      </c>
      <c r="E179">
        <v>-0.23799999999999999</v>
      </c>
    </row>
    <row r="180" spans="4:5">
      <c r="D180">
        <v>166</v>
      </c>
      <c r="E180">
        <v>-0.23799999999999999</v>
      </c>
    </row>
    <row r="181" spans="4:5">
      <c r="D181">
        <v>167</v>
      </c>
      <c r="E181">
        <v>-0.23899999999999999</v>
      </c>
    </row>
    <row r="182" spans="4:5">
      <c r="D182">
        <v>168</v>
      </c>
      <c r="E182">
        <v>-0.23699999999999999</v>
      </c>
    </row>
    <row r="183" spans="4:5">
      <c r="D183">
        <v>169</v>
      </c>
      <c r="E183">
        <v>-0.23799999999999999</v>
      </c>
    </row>
    <row r="184" spans="4:5">
      <c r="D184">
        <v>170</v>
      </c>
      <c r="E184">
        <v>-0.23799999999999999</v>
      </c>
    </row>
    <row r="185" spans="4:5">
      <c r="D185">
        <v>171</v>
      </c>
      <c r="E185">
        <v>-0.23799999999999999</v>
      </c>
    </row>
    <row r="186" spans="4:5">
      <c r="D186">
        <v>172</v>
      </c>
      <c r="E186">
        <v>-0.23799999999999999</v>
      </c>
    </row>
    <row r="187" spans="4:5">
      <c r="D187">
        <v>173</v>
      </c>
      <c r="E187">
        <v>-0.23799999999999999</v>
      </c>
    </row>
    <row r="188" spans="4:5">
      <c r="D188">
        <v>174</v>
      </c>
      <c r="E188">
        <v>-0.23799999999999999</v>
      </c>
    </row>
    <row r="189" spans="4:5">
      <c r="D189">
        <v>175</v>
      </c>
      <c r="E189">
        <v>-0.23799999999999999</v>
      </c>
    </row>
    <row r="190" spans="4:5">
      <c r="D190">
        <v>176</v>
      </c>
      <c r="E190">
        <v>-0.23799999999999999</v>
      </c>
    </row>
    <row r="191" spans="4:5">
      <c r="D191">
        <v>177</v>
      </c>
      <c r="E191">
        <v>-0.23799999999999999</v>
      </c>
    </row>
    <row r="192" spans="4:5">
      <c r="D192">
        <v>178</v>
      </c>
      <c r="E192">
        <v>-0.23799999999999999</v>
      </c>
    </row>
    <row r="193" spans="4:5">
      <c r="D193">
        <v>179</v>
      </c>
      <c r="E193">
        <v>-0.23799999999999999</v>
      </c>
    </row>
    <row r="194" spans="4:5">
      <c r="D194">
        <v>180</v>
      </c>
      <c r="E194">
        <v>-0.23799999999999999</v>
      </c>
    </row>
    <row r="195" spans="4:5">
      <c r="D195">
        <v>181</v>
      </c>
      <c r="E195">
        <v>-0.23799999999999999</v>
      </c>
    </row>
    <row r="196" spans="4:5">
      <c r="D196">
        <v>182</v>
      </c>
      <c r="E196">
        <v>-0.23799999999999999</v>
      </c>
    </row>
    <row r="197" spans="4:5">
      <c r="D197">
        <v>183</v>
      </c>
      <c r="E197">
        <v>-0.23799999999999999</v>
      </c>
    </row>
    <row r="198" spans="4:5">
      <c r="D198">
        <v>184</v>
      </c>
      <c r="E198">
        <v>-0.23799999999999999</v>
      </c>
    </row>
    <row r="199" spans="4:5">
      <c r="D199">
        <v>185</v>
      </c>
      <c r="E199">
        <v>-0.23799999999999999</v>
      </c>
    </row>
    <row r="200" spans="4:5">
      <c r="D200">
        <v>186</v>
      </c>
      <c r="E200">
        <v>-0.23799999999999999</v>
      </c>
    </row>
    <row r="201" spans="4:5">
      <c r="D201">
        <v>187</v>
      </c>
      <c r="E201">
        <v>-0.23799999999999999</v>
      </c>
    </row>
    <row r="202" spans="4:5">
      <c r="D202">
        <v>188</v>
      </c>
      <c r="E202">
        <v>-0.23799999999999999</v>
      </c>
    </row>
    <row r="203" spans="4:5">
      <c r="D203">
        <v>189</v>
      </c>
      <c r="E203">
        <v>-0.23799999999999999</v>
      </c>
    </row>
    <row r="204" spans="4:5">
      <c r="D204">
        <v>190</v>
      </c>
      <c r="E204">
        <v>-0.23799999999999999</v>
      </c>
    </row>
    <row r="205" spans="4:5">
      <c r="D205">
        <v>191</v>
      </c>
      <c r="E205">
        <v>-0.23799999999999999</v>
      </c>
    </row>
    <row r="206" spans="4:5">
      <c r="D206">
        <v>192</v>
      </c>
      <c r="E206">
        <v>-0.23799999999999999</v>
      </c>
    </row>
    <row r="207" spans="4:5">
      <c r="D207">
        <v>193</v>
      </c>
      <c r="E207">
        <v>-0.23799999999999999</v>
      </c>
    </row>
    <row r="208" spans="4:5">
      <c r="D208">
        <v>194</v>
      </c>
      <c r="E208">
        <v>-0.23799999999999999</v>
      </c>
    </row>
    <row r="209" spans="4:5">
      <c r="D209">
        <v>195</v>
      </c>
      <c r="E209">
        <v>-0.23799999999999999</v>
      </c>
    </row>
    <row r="210" spans="4:5">
      <c r="D210">
        <v>196</v>
      </c>
      <c r="E210">
        <v>-0.23799999999999999</v>
      </c>
    </row>
    <row r="211" spans="4:5">
      <c r="D211">
        <v>197</v>
      </c>
      <c r="E211">
        <v>-0.23799999999999999</v>
      </c>
    </row>
    <row r="212" spans="4:5">
      <c r="D212">
        <v>198</v>
      </c>
      <c r="E212">
        <v>-0.23799999999999999</v>
      </c>
    </row>
    <row r="213" spans="4:5">
      <c r="D213">
        <v>199</v>
      </c>
      <c r="E213">
        <v>-0.23799999999999999</v>
      </c>
    </row>
    <row r="214" spans="4:5">
      <c r="D214">
        <v>200</v>
      </c>
      <c r="E214">
        <v>-0.23799999999999999</v>
      </c>
    </row>
    <row r="215" spans="4:5">
      <c r="D215">
        <v>201</v>
      </c>
      <c r="E215">
        <v>-0.23799999999999999</v>
      </c>
    </row>
    <row r="216" spans="4:5">
      <c r="D216">
        <v>202</v>
      </c>
      <c r="E216">
        <v>-0.23799999999999999</v>
      </c>
    </row>
    <row r="217" spans="4:5">
      <c r="D217">
        <v>203</v>
      </c>
      <c r="E217">
        <v>-0.23799999999999999</v>
      </c>
    </row>
    <row r="218" spans="4:5">
      <c r="D218">
        <v>204</v>
      </c>
      <c r="E218">
        <v>-0.23899999999999999</v>
      </c>
    </row>
    <row r="219" spans="4:5">
      <c r="D219">
        <v>205</v>
      </c>
      <c r="E219">
        <v>-0.23799999999999999</v>
      </c>
    </row>
    <row r="220" spans="4:5">
      <c r="D220">
        <v>206</v>
      </c>
      <c r="E220">
        <v>-0.23899999999999999</v>
      </c>
    </row>
    <row r="221" spans="4:5">
      <c r="D221">
        <v>207</v>
      </c>
      <c r="E221">
        <v>-0.23799999999999999</v>
      </c>
    </row>
    <row r="222" spans="4:5">
      <c r="D222">
        <v>208</v>
      </c>
      <c r="E222">
        <v>-0.23799999999999999</v>
      </c>
    </row>
    <row r="223" spans="4:5">
      <c r="D223">
        <v>209</v>
      </c>
      <c r="E223">
        <v>-0.23799999999999999</v>
      </c>
    </row>
    <row r="224" spans="4:5">
      <c r="D224">
        <v>210</v>
      </c>
      <c r="E224">
        <v>-0.23799999999999999</v>
      </c>
    </row>
    <row r="225" spans="4:5">
      <c r="D225">
        <v>211</v>
      </c>
      <c r="E225">
        <v>-0.23799999999999999</v>
      </c>
    </row>
    <row r="226" spans="4:5">
      <c r="D226">
        <v>212</v>
      </c>
      <c r="E226">
        <v>-0.23799999999999999</v>
      </c>
    </row>
    <row r="227" spans="4:5">
      <c r="D227">
        <v>213</v>
      </c>
      <c r="E227">
        <v>-0.23799999999999999</v>
      </c>
    </row>
    <row r="228" spans="4:5">
      <c r="D228">
        <v>214</v>
      </c>
      <c r="E228">
        <v>-0.23799999999999999</v>
      </c>
    </row>
    <row r="229" spans="4:5">
      <c r="D229">
        <v>215</v>
      </c>
      <c r="E229">
        <v>-0.23799999999999999</v>
      </c>
    </row>
    <row r="230" spans="4:5">
      <c r="D230">
        <v>216</v>
      </c>
      <c r="E230">
        <v>-0.23799999999999999</v>
      </c>
    </row>
    <row r="231" spans="4:5">
      <c r="D231">
        <v>217</v>
      </c>
      <c r="E231">
        <v>-0.23799999999999999</v>
      </c>
    </row>
    <row r="232" spans="4:5">
      <c r="D232">
        <v>218</v>
      </c>
      <c r="E232">
        <v>-0.23799999999999999</v>
      </c>
    </row>
    <row r="233" spans="4:5">
      <c r="D233">
        <v>219</v>
      </c>
      <c r="E233">
        <v>-0.23799999999999999</v>
      </c>
    </row>
    <row r="234" spans="4:5">
      <c r="D234">
        <v>220</v>
      </c>
      <c r="E234">
        <v>-0.23799999999999999</v>
      </c>
    </row>
    <row r="235" spans="4:5">
      <c r="D235">
        <v>221</v>
      </c>
      <c r="E235">
        <v>-0.23799999999999999</v>
      </c>
    </row>
    <row r="236" spans="4:5">
      <c r="D236">
        <v>222</v>
      </c>
      <c r="E236">
        <v>-0.23799999999999999</v>
      </c>
    </row>
    <row r="237" spans="4:5">
      <c r="D237">
        <v>223</v>
      </c>
      <c r="E237">
        <v>-0.23799999999999999</v>
      </c>
    </row>
    <row r="238" spans="4:5">
      <c r="D238">
        <v>224</v>
      </c>
      <c r="E238">
        <v>-0.23799999999999999</v>
      </c>
    </row>
    <row r="239" spans="4:5">
      <c r="D239">
        <v>225</v>
      </c>
      <c r="E239">
        <v>-0.23799999999999999</v>
      </c>
    </row>
    <row r="240" spans="4:5">
      <c r="D240">
        <v>226</v>
      </c>
      <c r="E240">
        <v>-0.23799999999999999</v>
      </c>
    </row>
    <row r="241" spans="4:5">
      <c r="D241">
        <v>227</v>
      </c>
      <c r="E241">
        <v>-0.23799999999999999</v>
      </c>
    </row>
    <row r="242" spans="4:5">
      <c r="D242">
        <v>228</v>
      </c>
      <c r="E242">
        <v>-0.23799999999999999</v>
      </c>
    </row>
    <row r="243" spans="4:5">
      <c r="D243">
        <v>229</v>
      </c>
      <c r="E243">
        <v>-0.23799999999999999</v>
      </c>
    </row>
    <row r="244" spans="4:5">
      <c r="D244">
        <v>230</v>
      </c>
      <c r="E244">
        <v>-0.23799999999999999</v>
      </c>
    </row>
    <row r="245" spans="4:5">
      <c r="D245">
        <v>231</v>
      </c>
      <c r="E245">
        <v>-0.23799999999999999</v>
      </c>
    </row>
    <row r="246" spans="4:5">
      <c r="D246">
        <v>232</v>
      </c>
      <c r="E246">
        <v>-0.23799999999999999</v>
      </c>
    </row>
    <row r="247" spans="4:5">
      <c r="D247">
        <v>233</v>
      </c>
      <c r="E247">
        <v>-0.23799999999999999</v>
      </c>
    </row>
    <row r="248" spans="4:5">
      <c r="D248">
        <v>234</v>
      </c>
      <c r="E248">
        <v>-0.23799999999999999</v>
      </c>
    </row>
    <row r="249" spans="4:5">
      <c r="D249">
        <v>235</v>
      </c>
      <c r="E249">
        <v>-0.23799999999999999</v>
      </c>
    </row>
    <row r="250" spans="4:5">
      <c r="D250">
        <v>236</v>
      </c>
      <c r="E250">
        <v>-0.23799999999999999</v>
      </c>
    </row>
    <row r="251" spans="4:5">
      <c r="D251">
        <v>237</v>
      </c>
      <c r="E251">
        <v>-0.23799999999999999</v>
      </c>
    </row>
    <row r="252" spans="4:5">
      <c r="D252">
        <v>238</v>
      </c>
      <c r="E252">
        <v>-0.23799999999999999</v>
      </c>
    </row>
    <row r="253" spans="4:5">
      <c r="D253">
        <v>239</v>
      </c>
      <c r="E253">
        <v>-0.23799999999999999</v>
      </c>
    </row>
    <row r="254" spans="4:5">
      <c r="D254">
        <v>240</v>
      </c>
      <c r="E254">
        <v>-0.23799999999999999</v>
      </c>
    </row>
    <row r="255" spans="4:5">
      <c r="D255">
        <v>241</v>
      </c>
      <c r="E255">
        <v>-0.23799999999999999</v>
      </c>
    </row>
    <row r="256" spans="4:5">
      <c r="D256">
        <v>242</v>
      </c>
      <c r="E256">
        <v>-0.23799999999999999</v>
      </c>
    </row>
    <row r="257" spans="4:5">
      <c r="D257">
        <v>243</v>
      </c>
      <c r="E257">
        <v>-0.23799999999999999</v>
      </c>
    </row>
    <row r="258" spans="4:5">
      <c r="D258">
        <v>244</v>
      </c>
      <c r="E258">
        <v>-0.23799999999999999</v>
      </c>
    </row>
    <row r="259" spans="4:5">
      <c r="D259">
        <v>245</v>
      </c>
      <c r="E259">
        <v>-0.23799999999999999</v>
      </c>
    </row>
    <row r="260" spans="4:5">
      <c r="D260">
        <v>246</v>
      </c>
      <c r="E260">
        <v>-0.23799999999999999</v>
      </c>
    </row>
    <row r="261" spans="4:5">
      <c r="D261">
        <v>247</v>
      </c>
      <c r="E261">
        <v>-0.23799999999999999</v>
      </c>
    </row>
    <row r="262" spans="4:5">
      <c r="D262">
        <v>248</v>
      </c>
      <c r="E262">
        <v>-0.23799999999999999</v>
      </c>
    </row>
    <row r="263" spans="4:5">
      <c r="D263">
        <v>249</v>
      </c>
      <c r="E263">
        <v>-0.23799999999999999</v>
      </c>
    </row>
    <row r="264" spans="4:5">
      <c r="D264">
        <v>250</v>
      </c>
      <c r="E264">
        <v>-0.23799999999999999</v>
      </c>
    </row>
    <row r="265" spans="4:5">
      <c r="D265">
        <v>251</v>
      </c>
      <c r="E265">
        <v>-0.23699999999999999</v>
      </c>
    </row>
    <row r="266" spans="4:5">
      <c r="D266">
        <v>252</v>
      </c>
      <c r="E266">
        <v>-0.23799999999999999</v>
      </c>
    </row>
    <row r="267" spans="4:5">
      <c r="D267">
        <v>253</v>
      </c>
      <c r="E267">
        <v>-0.23799999999999999</v>
      </c>
    </row>
    <row r="268" spans="4:5">
      <c r="D268">
        <v>254</v>
      </c>
      <c r="E268">
        <v>-0.23799999999999999</v>
      </c>
    </row>
    <row r="269" spans="4:5">
      <c r="D269">
        <v>255</v>
      </c>
      <c r="E269">
        <v>-0.23799999999999999</v>
      </c>
    </row>
    <row r="270" spans="4:5">
      <c r="D270">
        <v>256</v>
      </c>
      <c r="E270">
        <v>-0.23799999999999999</v>
      </c>
    </row>
    <row r="271" spans="4:5">
      <c r="D271">
        <v>257</v>
      </c>
      <c r="E271">
        <v>-0.23799999999999999</v>
      </c>
    </row>
    <row r="272" spans="4:5">
      <c r="D272">
        <v>258</v>
      </c>
      <c r="E272">
        <v>-0.23799999999999999</v>
      </c>
    </row>
    <row r="273" spans="4:5">
      <c r="D273">
        <v>259</v>
      </c>
      <c r="E273">
        <v>-0.23799999999999999</v>
      </c>
    </row>
    <row r="274" spans="4:5">
      <c r="D274">
        <v>260</v>
      </c>
      <c r="E274">
        <v>-0.23799999999999999</v>
      </c>
    </row>
    <row r="275" spans="4:5">
      <c r="D275">
        <v>261</v>
      </c>
      <c r="E275">
        <v>-0.23799999999999999</v>
      </c>
    </row>
    <row r="276" spans="4:5">
      <c r="D276">
        <v>262</v>
      </c>
      <c r="E276">
        <v>-0.23799999999999999</v>
      </c>
    </row>
    <row r="277" spans="4:5">
      <c r="D277">
        <v>263</v>
      </c>
      <c r="E277">
        <v>-0.23799999999999999</v>
      </c>
    </row>
    <row r="278" spans="4:5">
      <c r="D278">
        <v>264</v>
      </c>
      <c r="E278">
        <v>-0.23799999999999999</v>
      </c>
    </row>
    <row r="279" spans="4:5">
      <c r="D279">
        <v>265</v>
      </c>
      <c r="E279">
        <v>-0.23799999999999999</v>
      </c>
    </row>
    <row r="280" spans="4:5">
      <c r="D280">
        <v>266</v>
      </c>
      <c r="E280">
        <v>-0.23799999999999999</v>
      </c>
    </row>
    <row r="281" spans="4:5">
      <c r="D281">
        <v>267</v>
      </c>
      <c r="E281">
        <v>-0.23799999999999999</v>
      </c>
    </row>
    <row r="282" spans="4:5">
      <c r="D282">
        <v>268</v>
      </c>
      <c r="E282">
        <v>-0.23799999999999999</v>
      </c>
    </row>
    <row r="283" spans="4:5">
      <c r="D283">
        <v>269</v>
      </c>
      <c r="E283">
        <v>-0.23799999999999999</v>
      </c>
    </row>
    <row r="284" spans="4:5">
      <c r="D284">
        <v>270</v>
      </c>
      <c r="E284">
        <v>-0.23799999999999999</v>
      </c>
    </row>
    <row r="285" spans="4:5">
      <c r="D285">
        <v>271</v>
      </c>
      <c r="E285">
        <v>-0.23799999999999999</v>
      </c>
    </row>
    <row r="286" spans="4:5">
      <c r="D286">
        <v>272</v>
      </c>
      <c r="E286">
        <v>-0.23799999999999999</v>
      </c>
    </row>
    <row r="287" spans="4:5">
      <c r="D287">
        <v>273</v>
      </c>
      <c r="E287">
        <v>-0.23799999999999999</v>
      </c>
    </row>
    <row r="288" spans="4:5">
      <c r="D288">
        <v>274</v>
      </c>
      <c r="E288">
        <v>-0.23799999999999999</v>
      </c>
    </row>
    <row r="289" spans="4:5">
      <c r="D289">
        <v>275</v>
      </c>
      <c r="E289">
        <v>-0.23799999999999999</v>
      </c>
    </row>
    <row r="290" spans="4:5">
      <c r="D290">
        <v>276</v>
      </c>
      <c r="E290">
        <v>-0.23799999999999999</v>
      </c>
    </row>
    <row r="291" spans="4:5">
      <c r="D291">
        <v>277</v>
      </c>
      <c r="E291">
        <v>-0.23799999999999999</v>
      </c>
    </row>
    <row r="292" spans="4:5">
      <c r="D292">
        <v>278</v>
      </c>
      <c r="E292">
        <v>-0.23799999999999999</v>
      </c>
    </row>
    <row r="293" spans="4:5">
      <c r="D293">
        <v>279</v>
      </c>
      <c r="E293">
        <v>-0.23799999999999999</v>
      </c>
    </row>
    <row r="294" spans="4:5">
      <c r="D294">
        <v>280</v>
      </c>
      <c r="E294">
        <v>-0.23799999999999999</v>
      </c>
    </row>
    <row r="295" spans="4:5">
      <c r="D295">
        <v>281</v>
      </c>
      <c r="E295">
        <v>-0.23799999999999999</v>
      </c>
    </row>
    <row r="296" spans="4:5">
      <c r="D296">
        <v>282</v>
      </c>
      <c r="E296">
        <v>-0.23799999999999999</v>
      </c>
    </row>
    <row r="297" spans="4:5">
      <c r="D297">
        <v>283</v>
      </c>
      <c r="E297">
        <v>-0.23799999999999999</v>
      </c>
    </row>
    <row r="298" spans="4:5">
      <c r="D298">
        <v>284</v>
      </c>
      <c r="E298">
        <v>-0.23799999999999999</v>
      </c>
    </row>
    <row r="299" spans="4:5">
      <c r="D299">
        <v>285</v>
      </c>
      <c r="E299">
        <v>-0.23799999999999999</v>
      </c>
    </row>
    <row r="300" spans="4:5">
      <c r="D300">
        <v>286</v>
      </c>
      <c r="E300">
        <v>-0.23799999999999999</v>
      </c>
    </row>
    <row r="301" spans="4:5">
      <c r="D301">
        <v>287</v>
      </c>
      <c r="E301">
        <v>-0.23799999999999999</v>
      </c>
    </row>
    <row r="302" spans="4:5">
      <c r="D302">
        <v>288</v>
      </c>
      <c r="E302">
        <v>-0.23799999999999999</v>
      </c>
    </row>
    <row r="303" spans="4:5">
      <c r="D303">
        <v>289</v>
      </c>
      <c r="E303">
        <v>-0.23799999999999999</v>
      </c>
    </row>
    <row r="304" spans="4:5">
      <c r="D304">
        <v>290</v>
      </c>
      <c r="E304">
        <v>-0.23799999999999999</v>
      </c>
    </row>
    <row r="305" spans="4:5">
      <c r="D305">
        <v>291</v>
      </c>
      <c r="E305">
        <v>-0.23799999999999999</v>
      </c>
    </row>
    <row r="306" spans="4:5">
      <c r="D306">
        <v>292</v>
      </c>
      <c r="E306">
        <v>-0.23799999999999999</v>
      </c>
    </row>
    <row r="307" spans="4:5">
      <c r="D307">
        <v>293</v>
      </c>
      <c r="E307">
        <v>-0.23799999999999999</v>
      </c>
    </row>
    <row r="308" spans="4:5">
      <c r="D308">
        <v>294</v>
      </c>
      <c r="E308">
        <v>-0.23799999999999999</v>
      </c>
    </row>
    <row r="309" spans="4:5">
      <c r="D309">
        <v>295</v>
      </c>
      <c r="E309">
        <v>-0.23799999999999999</v>
      </c>
    </row>
    <row r="310" spans="4:5">
      <c r="D310">
        <v>296</v>
      </c>
      <c r="E310">
        <v>-0.23799999999999999</v>
      </c>
    </row>
    <row r="311" spans="4:5">
      <c r="D311">
        <v>297</v>
      </c>
      <c r="E311">
        <v>-0.23799999999999999</v>
      </c>
    </row>
    <row r="312" spans="4:5">
      <c r="D312">
        <v>298</v>
      </c>
      <c r="E312">
        <v>-0.23799999999999999</v>
      </c>
    </row>
    <row r="313" spans="4:5">
      <c r="D313">
        <v>299</v>
      </c>
      <c r="E313">
        <v>-0.23699999999999999</v>
      </c>
    </row>
    <row r="314" spans="4:5">
      <c r="D314">
        <v>300</v>
      </c>
      <c r="E314">
        <v>-0.23799999999999999</v>
      </c>
    </row>
    <row r="315" spans="4:5">
      <c r="D315">
        <v>301</v>
      </c>
      <c r="E315">
        <v>-0.23799999999999999</v>
      </c>
    </row>
    <row r="316" spans="4:5">
      <c r="D316">
        <v>302</v>
      </c>
      <c r="E316">
        <v>-0.23799999999999999</v>
      </c>
    </row>
    <row r="317" spans="4:5">
      <c r="D317">
        <v>303</v>
      </c>
      <c r="E317">
        <v>-0.23699999999999999</v>
      </c>
    </row>
    <row r="318" spans="4:5">
      <c r="D318">
        <v>304</v>
      </c>
      <c r="E318">
        <v>-0.23799999999999999</v>
      </c>
    </row>
    <row r="319" spans="4:5">
      <c r="D319">
        <v>305</v>
      </c>
      <c r="E319">
        <v>-0.23799999999999999</v>
      </c>
    </row>
    <row r="320" spans="4:5">
      <c r="D320">
        <v>306</v>
      </c>
      <c r="E320">
        <v>-0.23799999999999999</v>
      </c>
    </row>
    <row r="321" spans="4:5">
      <c r="D321">
        <v>307</v>
      </c>
      <c r="E321">
        <v>-0.23799999999999999</v>
      </c>
    </row>
    <row r="322" spans="4:5">
      <c r="D322">
        <v>308</v>
      </c>
      <c r="E322">
        <v>-0.23799999999999999</v>
      </c>
    </row>
    <row r="323" spans="4:5">
      <c r="D323">
        <v>309</v>
      </c>
      <c r="E323">
        <v>-0.23799999999999999</v>
      </c>
    </row>
    <row r="324" spans="4:5">
      <c r="D324">
        <v>310</v>
      </c>
      <c r="E324">
        <v>-0.23799999999999999</v>
      </c>
    </row>
    <row r="325" spans="4:5">
      <c r="D325">
        <v>311</v>
      </c>
      <c r="E325">
        <v>-0.23699999999999999</v>
      </c>
    </row>
    <row r="326" spans="4:5">
      <c r="D326">
        <v>312</v>
      </c>
      <c r="E326">
        <v>-0.23799999999999999</v>
      </c>
    </row>
    <row r="327" spans="4:5">
      <c r="D327">
        <v>313</v>
      </c>
      <c r="E327">
        <v>-0.23799999999999999</v>
      </c>
    </row>
    <row r="328" spans="4:5">
      <c r="D328">
        <v>314</v>
      </c>
      <c r="E328">
        <v>-0.23799999999999999</v>
      </c>
    </row>
    <row r="329" spans="4:5">
      <c r="D329">
        <v>315</v>
      </c>
      <c r="E329">
        <v>-0.23799999999999999</v>
      </c>
    </row>
    <row r="330" spans="4:5">
      <c r="D330">
        <v>316</v>
      </c>
      <c r="E330">
        <v>-0.23799999999999999</v>
      </c>
    </row>
    <row r="331" spans="4:5">
      <c r="D331">
        <v>317</v>
      </c>
      <c r="E331">
        <v>-0.23799999999999999</v>
      </c>
    </row>
    <row r="332" spans="4:5">
      <c r="D332">
        <v>318</v>
      </c>
      <c r="E332">
        <v>-0.23799999999999999</v>
      </c>
    </row>
    <row r="333" spans="4:5">
      <c r="D333">
        <v>319</v>
      </c>
      <c r="E333">
        <v>-0.23799999999999999</v>
      </c>
    </row>
    <row r="334" spans="4:5">
      <c r="D334">
        <v>320</v>
      </c>
      <c r="E334">
        <v>-0.23799999999999999</v>
      </c>
    </row>
    <row r="335" spans="4:5">
      <c r="D335">
        <v>321</v>
      </c>
      <c r="E335">
        <v>-0.23799999999999999</v>
      </c>
    </row>
    <row r="336" spans="4:5">
      <c r="D336">
        <v>322</v>
      </c>
      <c r="E336">
        <v>-0.23799999999999999</v>
      </c>
    </row>
    <row r="337" spans="4:5">
      <c r="D337">
        <v>323</v>
      </c>
      <c r="E337">
        <v>-0.23799999999999999</v>
      </c>
    </row>
    <row r="338" spans="4:5">
      <c r="D338">
        <v>324</v>
      </c>
      <c r="E338">
        <v>-0.23799999999999999</v>
      </c>
    </row>
    <row r="339" spans="4:5">
      <c r="D339">
        <v>325</v>
      </c>
      <c r="E339">
        <v>-0.23799999999999999</v>
      </c>
    </row>
    <row r="340" spans="4:5">
      <c r="D340">
        <v>326</v>
      </c>
      <c r="E340">
        <v>-0.23799999999999999</v>
      </c>
    </row>
    <row r="341" spans="4:5">
      <c r="D341">
        <v>327</v>
      </c>
      <c r="E341">
        <v>-0.23699999999999999</v>
      </c>
    </row>
    <row r="342" spans="4:5">
      <c r="D342">
        <v>328</v>
      </c>
      <c r="E342">
        <v>-0.23799999999999999</v>
      </c>
    </row>
    <row r="343" spans="4:5">
      <c r="D343">
        <v>329</v>
      </c>
      <c r="E343">
        <v>-0.23799999999999999</v>
      </c>
    </row>
    <row r="344" spans="4:5">
      <c r="D344">
        <v>330</v>
      </c>
      <c r="E344">
        <v>-0.23799999999999999</v>
      </c>
    </row>
    <row r="345" spans="4:5">
      <c r="D345">
        <v>331</v>
      </c>
      <c r="E345">
        <v>-0.23799999999999999</v>
      </c>
    </row>
    <row r="346" spans="4:5">
      <c r="D346">
        <v>332</v>
      </c>
      <c r="E346">
        <v>-0.23799999999999999</v>
      </c>
    </row>
    <row r="347" spans="4:5">
      <c r="D347">
        <v>333</v>
      </c>
      <c r="E347">
        <v>-0.23799999999999999</v>
      </c>
    </row>
    <row r="348" spans="4:5">
      <c r="D348">
        <v>334</v>
      </c>
      <c r="E348">
        <v>-0.23799999999999999</v>
      </c>
    </row>
    <row r="349" spans="4:5">
      <c r="D349">
        <v>335</v>
      </c>
      <c r="E349">
        <v>-0.23799999999999999</v>
      </c>
    </row>
    <row r="350" spans="4:5">
      <c r="D350">
        <v>336</v>
      </c>
      <c r="E350">
        <v>-0.23799999999999999</v>
      </c>
    </row>
    <row r="351" spans="4:5">
      <c r="D351">
        <v>337</v>
      </c>
      <c r="E351">
        <v>-0.23799999999999999</v>
      </c>
    </row>
    <row r="352" spans="4:5">
      <c r="D352">
        <v>338</v>
      </c>
      <c r="E352">
        <v>-0.23699999999999999</v>
      </c>
    </row>
    <row r="353" spans="4:5">
      <c r="D353">
        <v>339</v>
      </c>
      <c r="E353">
        <v>-0.23799999999999999</v>
      </c>
    </row>
    <row r="354" spans="4:5">
      <c r="D354">
        <v>340</v>
      </c>
      <c r="E354">
        <v>-0.23699999999999999</v>
      </c>
    </row>
    <row r="355" spans="4:5">
      <c r="D355">
        <v>341</v>
      </c>
      <c r="E355">
        <v>-0.23799999999999999</v>
      </c>
    </row>
    <row r="356" spans="4:5">
      <c r="D356">
        <v>342</v>
      </c>
      <c r="E356">
        <v>-0.23799999999999999</v>
      </c>
    </row>
    <row r="357" spans="4:5">
      <c r="D357">
        <v>343</v>
      </c>
      <c r="E357">
        <v>-0.23799999999999999</v>
      </c>
    </row>
    <row r="358" spans="4:5">
      <c r="D358">
        <v>344</v>
      </c>
      <c r="E358">
        <v>-0.23699999999999999</v>
      </c>
    </row>
    <row r="359" spans="4:5">
      <c r="D359">
        <v>345</v>
      </c>
      <c r="E359">
        <v>-0.23799999999999999</v>
      </c>
    </row>
    <row r="360" spans="4:5">
      <c r="D360">
        <v>346</v>
      </c>
      <c r="E360">
        <v>-0.23799999999999999</v>
      </c>
    </row>
    <row r="361" spans="4:5">
      <c r="D361">
        <v>347</v>
      </c>
      <c r="E361">
        <v>-0.23799999999999999</v>
      </c>
    </row>
    <row r="362" spans="4:5">
      <c r="D362">
        <v>348</v>
      </c>
      <c r="E362">
        <v>-0.23699999999999999</v>
      </c>
    </row>
    <row r="363" spans="4:5">
      <c r="D363">
        <v>349</v>
      </c>
      <c r="E363">
        <v>-0.23799999999999999</v>
      </c>
    </row>
    <row r="364" spans="4:5">
      <c r="D364">
        <v>350</v>
      </c>
      <c r="E364">
        <v>-0.23699999999999999</v>
      </c>
    </row>
    <row r="365" spans="4:5">
      <c r="D365">
        <v>351</v>
      </c>
      <c r="E365">
        <v>-0.23799999999999999</v>
      </c>
    </row>
    <row r="366" spans="4:5">
      <c r="D366">
        <v>352</v>
      </c>
      <c r="E366">
        <v>-0.23799999999999999</v>
      </c>
    </row>
    <row r="367" spans="4:5">
      <c r="D367">
        <v>353</v>
      </c>
      <c r="E367">
        <v>-0.23799999999999999</v>
      </c>
    </row>
    <row r="368" spans="4:5">
      <c r="D368">
        <v>354</v>
      </c>
      <c r="E368">
        <v>-0.23699999999999999</v>
      </c>
    </row>
    <row r="369" spans="4:5">
      <c r="D369">
        <v>355</v>
      </c>
      <c r="E369">
        <v>-0.23799999999999999</v>
      </c>
    </row>
    <row r="370" spans="4:5">
      <c r="D370">
        <v>356</v>
      </c>
      <c r="E370">
        <v>-0.23799999999999999</v>
      </c>
    </row>
    <row r="371" spans="4:5">
      <c r="D371">
        <v>357</v>
      </c>
      <c r="E371">
        <v>-0.23799999999999999</v>
      </c>
    </row>
    <row r="372" spans="4:5">
      <c r="D372">
        <v>358</v>
      </c>
      <c r="E372">
        <v>-0.23799999999999999</v>
      </c>
    </row>
    <row r="373" spans="4:5">
      <c r="D373">
        <v>359</v>
      </c>
      <c r="E373">
        <v>-0.23799999999999999</v>
      </c>
    </row>
    <row r="374" spans="4:5">
      <c r="D374">
        <v>360</v>
      </c>
      <c r="E374">
        <v>-0.23799999999999999</v>
      </c>
    </row>
    <row r="375" spans="4:5">
      <c r="D375">
        <v>361</v>
      </c>
      <c r="E375">
        <v>-0.23799999999999999</v>
      </c>
    </row>
    <row r="376" spans="4:5">
      <c r="D376">
        <v>362</v>
      </c>
      <c r="E376">
        <v>-0.23799999999999999</v>
      </c>
    </row>
    <row r="377" spans="4:5">
      <c r="D377">
        <v>363</v>
      </c>
      <c r="E377">
        <v>-0.23799999999999999</v>
      </c>
    </row>
    <row r="378" spans="4:5">
      <c r="D378">
        <v>364</v>
      </c>
      <c r="E378">
        <v>-0.23799999999999999</v>
      </c>
    </row>
    <row r="379" spans="4:5">
      <c r="D379">
        <v>365</v>
      </c>
      <c r="E379">
        <v>-0.23799999999999999</v>
      </c>
    </row>
    <row r="380" spans="4:5">
      <c r="D380">
        <v>366</v>
      </c>
      <c r="E380">
        <v>-0.23799999999999999</v>
      </c>
    </row>
    <row r="381" spans="4:5">
      <c r="D381">
        <v>367</v>
      </c>
      <c r="E381">
        <v>-0.23799999999999999</v>
      </c>
    </row>
    <row r="382" spans="4:5">
      <c r="D382">
        <v>368</v>
      </c>
      <c r="E382">
        <v>-0.23799999999999999</v>
      </c>
    </row>
    <row r="383" spans="4:5">
      <c r="D383">
        <v>369</v>
      </c>
      <c r="E383">
        <v>-0.23799999999999999</v>
      </c>
    </row>
    <row r="384" spans="4:5">
      <c r="D384">
        <v>370</v>
      </c>
      <c r="E384">
        <v>-0.23799999999999999</v>
      </c>
    </row>
    <row r="385" spans="4:5">
      <c r="D385">
        <v>371</v>
      </c>
      <c r="E385">
        <v>-0.23799999999999999</v>
      </c>
    </row>
    <row r="386" spans="4:5">
      <c r="D386">
        <v>372</v>
      </c>
      <c r="E386">
        <v>-0.23799999999999999</v>
      </c>
    </row>
    <row r="387" spans="4:5">
      <c r="D387">
        <v>373</v>
      </c>
      <c r="E387">
        <v>-0.23799999999999999</v>
      </c>
    </row>
    <row r="388" spans="4:5">
      <c r="D388">
        <v>374</v>
      </c>
      <c r="E388">
        <v>-0.23799999999999999</v>
      </c>
    </row>
    <row r="389" spans="4:5">
      <c r="D389">
        <v>375</v>
      </c>
      <c r="E389">
        <v>-0.23799999999999999</v>
      </c>
    </row>
    <row r="390" spans="4:5">
      <c r="D390">
        <v>376</v>
      </c>
      <c r="E390">
        <v>-0.23799999999999999</v>
      </c>
    </row>
    <row r="391" spans="4:5">
      <c r="D391">
        <v>377</v>
      </c>
      <c r="E391">
        <v>-0.23799999999999999</v>
      </c>
    </row>
    <row r="392" spans="4:5">
      <c r="D392">
        <v>378</v>
      </c>
      <c r="E392">
        <v>-0.23699999999999999</v>
      </c>
    </row>
    <row r="393" spans="4:5">
      <c r="D393">
        <v>379</v>
      </c>
      <c r="E393">
        <v>-0.23799999999999999</v>
      </c>
    </row>
    <row r="394" spans="4:5">
      <c r="D394">
        <v>380</v>
      </c>
      <c r="E394">
        <v>-0.23699999999999999</v>
      </c>
    </row>
    <row r="395" spans="4:5">
      <c r="D395">
        <v>381</v>
      </c>
      <c r="E395">
        <v>-0.23799999999999999</v>
      </c>
    </row>
    <row r="396" spans="4:5">
      <c r="D396">
        <v>382</v>
      </c>
      <c r="E396">
        <v>-0.23799999999999999</v>
      </c>
    </row>
    <row r="397" spans="4:5">
      <c r="D397">
        <v>383</v>
      </c>
      <c r="E397">
        <v>-0.23799999999999999</v>
      </c>
    </row>
    <row r="398" spans="4:5">
      <c r="D398">
        <v>384</v>
      </c>
      <c r="E398">
        <v>-0.23699999999999999</v>
      </c>
    </row>
    <row r="399" spans="4:5">
      <c r="D399">
        <v>385</v>
      </c>
      <c r="E399">
        <v>-0.23799999999999999</v>
      </c>
    </row>
    <row r="400" spans="4:5">
      <c r="D400">
        <v>386</v>
      </c>
      <c r="E400">
        <v>-0.23799999999999999</v>
      </c>
    </row>
    <row r="401" spans="4:5">
      <c r="D401">
        <v>387</v>
      </c>
      <c r="E401">
        <v>-0.23799999999999999</v>
      </c>
    </row>
    <row r="402" spans="4:5">
      <c r="D402">
        <v>388</v>
      </c>
      <c r="E402">
        <v>-0.23799999999999999</v>
      </c>
    </row>
    <row r="403" spans="4:5">
      <c r="D403">
        <v>389</v>
      </c>
      <c r="E403">
        <v>-0.23799999999999999</v>
      </c>
    </row>
    <row r="404" spans="4:5">
      <c r="D404">
        <v>390</v>
      </c>
      <c r="E404">
        <v>-0.23699999999999999</v>
      </c>
    </row>
    <row r="405" spans="4:5">
      <c r="D405">
        <v>391</v>
      </c>
      <c r="E405">
        <v>-0.23799999999999999</v>
      </c>
    </row>
    <row r="406" spans="4:5">
      <c r="D406">
        <v>392</v>
      </c>
      <c r="E406">
        <v>-0.23799999999999999</v>
      </c>
    </row>
    <row r="407" spans="4:5">
      <c r="D407">
        <v>393</v>
      </c>
      <c r="E407">
        <v>-0.23799999999999999</v>
      </c>
    </row>
    <row r="408" spans="4:5">
      <c r="D408">
        <v>394</v>
      </c>
      <c r="E408">
        <v>-0.23799999999999999</v>
      </c>
    </row>
    <row r="409" spans="4:5">
      <c r="D409">
        <v>395</v>
      </c>
      <c r="E409">
        <v>-0.23799999999999999</v>
      </c>
    </row>
    <row r="410" spans="4:5">
      <c r="D410">
        <v>396</v>
      </c>
      <c r="E410">
        <v>-0.23799999999999999</v>
      </c>
    </row>
    <row r="411" spans="4:5">
      <c r="D411">
        <v>397</v>
      </c>
      <c r="E411">
        <v>-0.23799999999999999</v>
      </c>
    </row>
    <row r="412" spans="4:5">
      <c r="D412">
        <v>398</v>
      </c>
      <c r="E412">
        <v>0.745</v>
      </c>
    </row>
    <row r="413" spans="4:5">
      <c r="D413">
        <v>399</v>
      </c>
      <c r="E413">
        <v>6.1470000000000002</v>
      </c>
    </row>
    <row r="414" spans="4:5">
      <c r="D414">
        <v>400</v>
      </c>
      <c r="E414">
        <v>11.596</v>
      </c>
    </row>
    <row r="415" spans="4:5">
      <c r="D415">
        <v>401</v>
      </c>
      <c r="E415">
        <v>16.349</v>
      </c>
    </row>
    <row r="416" spans="4:5">
      <c r="D416">
        <v>402</v>
      </c>
      <c r="E416">
        <v>19.132999999999999</v>
      </c>
    </row>
    <row r="417" spans="4:5">
      <c r="D417">
        <v>403</v>
      </c>
      <c r="E417">
        <v>20.553999999999998</v>
      </c>
    </row>
    <row r="418" spans="4:5">
      <c r="D418">
        <v>404</v>
      </c>
      <c r="E418">
        <v>20.86</v>
      </c>
    </row>
    <row r="419" spans="4:5">
      <c r="D419">
        <v>405</v>
      </c>
      <c r="E419">
        <v>20.704999999999998</v>
      </c>
    </row>
    <row r="420" spans="4:5">
      <c r="D420">
        <v>406</v>
      </c>
      <c r="E420">
        <v>20.068999999999999</v>
      </c>
    </row>
    <row r="421" spans="4:5">
      <c r="D421">
        <v>407</v>
      </c>
      <c r="E421">
        <v>19.696999999999999</v>
      </c>
    </row>
    <row r="422" spans="4:5">
      <c r="D422">
        <v>408</v>
      </c>
      <c r="E422">
        <v>20.388000000000002</v>
      </c>
    </row>
    <row r="423" spans="4:5">
      <c r="D423">
        <v>409</v>
      </c>
      <c r="E423">
        <v>22.503</v>
      </c>
    </row>
    <row r="424" spans="4:5">
      <c r="D424">
        <v>410</v>
      </c>
      <c r="E424">
        <v>21.542999999999999</v>
      </c>
    </row>
    <row r="425" spans="4:5">
      <c r="D425">
        <v>411</v>
      </c>
      <c r="E425">
        <v>20.623999999999999</v>
      </c>
    </row>
    <row r="426" spans="4:5">
      <c r="D426">
        <v>412</v>
      </c>
      <c r="E426">
        <v>17.917000000000002</v>
      </c>
    </row>
    <row r="427" spans="4:5">
      <c r="D427">
        <v>413</v>
      </c>
      <c r="E427">
        <v>13.976000000000001</v>
      </c>
    </row>
    <row r="428" spans="4:5">
      <c r="D428">
        <v>414</v>
      </c>
      <c r="E428">
        <v>10.548</v>
      </c>
    </row>
    <row r="429" spans="4:5">
      <c r="D429">
        <v>415</v>
      </c>
      <c r="E429">
        <v>7.9390000000000001</v>
      </c>
    </row>
    <row r="430" spans="4:5">
      <c r="D430">
        <v>416</v>
      </c>
      <c r="E430">
        <v>5.9509999999999996</v>
      </c>
    </row>
    <row r="431" spans="4:5">
      <c r="D431">
        <v>417</v>
      </c>
      <c r="E431">
        <v>4.5970000000000004</v>
      </c>
    </row>
    <row r="432" spans="4:5">
      <c r="D432">
        <v>418</v>
      </c>
      <c r="E432">
        <v>3.3969999999999998</v>
      </c>
    </row>
    <row r="433" spans="4:5">
      <c r="D433">
        <v>419</v>
      </c>
      <c r="E433">
        <v>2.4790000000000001</v>
      </c>
    </row>
    <row r="434" spans="4:5">
      <c r="D434">
        <v>420</v>
      </c>
      <c r="E434">
        <v>1.84</v>
      </c>
    </row>
    <row r="435" spans="4:5">
      <c r="D435">
        <v>421</v>
      </c>
      <c r="E435">
        <v>1.2769999999999999</v>
      </c>
    </row>
    <row r="436" spans="4:5">
      <c r="D436">
        <v>422</v>
      </c>
      <c r="E436">
        <v>0.85499999999999998</v>
      </c>
    </row>
    <row r="437" spans="4:5">
      <c r="D437">
        <v>423</v>
      </c>
      <c r="E437">
        <v>0.53700000000000003</v>
      </c>
    </row>
    <row r="438" spans="4:5">
      <c r="D438">
        <v>424</v>
      </c>
      <c r="E438">
        <v>0.32500000000000001</v>
      </c>
    </row>
    <row r="439" spans="4:5">
      <c r="D439">
        <v>425</v>
      </c>
      <c r="E439">
        <v>0.14399999999999999</v>
      </c>
    </row>
    <row r="440" spans="4:5">
      <c r="D440">
        <v>426</v>
      </c>
      <c r="E440">
        <v>1.4999999999999999E-2</v>
      </c>
    </row>
    <row r="441" spans="4:5">
      <c r="D441">
        <v>427</v>
      </c>
      <c r="E441">
        <v>-7.4999999999999997E-2</v>
      </c>
    </row>
    <row r="442" spans="4:5">
      <c r="D442">
        <v>428</v>
      </c>
      <c r="E442">
        <v>-0.129</v>
      </c>
    </row>
    <row r="443" spans="4:5">
      <c r="D443">
        <v>429</v>
      </c>
      <c r="E443">
        <v>-0.17399999999999999</v>
      </c>
    </row>
    <row r="444" spans="4:5">
      <c r="D444">
        <v>430</v>
      </c>
      <c r="E444">
        <v>-0.20499999999999999</v>
      </c>
    </row>
    <row r="445" spans="4:5">
      <c r="D445">
        <v>431</v>
      </c>
      <c r="E445">
        <v>-0.221</v>
      </c>
    </row>
    <row r="446" spans="4:5">
      <c r="D446">
        <v>432</v>
      </c>
      <c r="E446">
        <v>-0.23100000000000001</v>
      </c>
    </row>
    <row r="447" spans="4:5">
      <c r="D447">
        <v>433</v>
      </c>
      <c r="E447">
        <v>-0.23499999999999999</v>
      </c>
    </row>
    <row r="448" spans="4:5">
      <c r="D448">
        <v>434</v>
      </c>
      <c r="E448">
        <v>-0.23899999999999999</v>
      </c>
    </row>
    <row r="449" spans="4:5">
      <c r="D449">
        <v>435</v>
      </c>
      <c r="E449">
        <v>-0.24</v>
      </c>
    </row>
    <row r="450" spans="4:5">
      <c r="D450">
        <v>436</v>
      </c>
      <c r="E450">
        <v>-0.24099999999999999</v>
      </c>
    </row>
    <row r="451" spans="4:5">
      <c r="D451">
        <v>437</v>
      </c>
      <c r="E451">
        <v>-0.24199999999999999</v>
      </c>
    </row>
    <row r="452" spans="4:5">
      <c r="D452">
        <v>438</v>
      </c>
      <c r="E452">
        <v>-0.24199999999999999</v>
      </c>
    </row>
    <row r="453" spans="4:5">
      <c r="D453">
        <v>439</v>
      </c>
      <c r="E453">
        <v>-0.24099999999999999</v>
      </c>
    </row>
    <row r="454" spans="4:5">
      <c r="D454">
        <v>440</v>
      </c>
      <c r="E454">
        <v>-0.24099999999999999</v>
      </c>
    </row>
    <row r="455" spans="4:5">
      <c r="D455">
        <v>441</v>
      </c>
      <c r="E455">
        <v>-0.24099999999999999</v>
      </c>
    </row>
    <row r="456" spans="4:5">
      <c r="D456">
        <v>442</v>
      </c>
      <c r="E456">
        <v>-0.24</v>
      </c>
    </row>
    <row r="457" spans="4:5">
      <c r="D457">
        <v>443</v>
      </c>
      <c r="E457">
        <v>-0.24099999999999999</v>
      </c>
    </row>
    <row r="458" spans="4:5">
      <c r="D458">
        <v>444</v>
      </c>
      <c r="E458">
        <v>-0.24</v>
      </c>
    </row>
    <row r="459" spans="4:5">
      <c r="D459">
        <v>445</v>
      </c>
      <c r="E459">
        <v>-0.24</v>
      </c>
    </row>
    <row r="460" spans="4:5">
      <c r="D460">
        <v>446</v>
      </c>
      <c r="E460">
        <v>-0.24</v>
      </c>
    </row>
    <row r="461" spans="4:5">
      <c r="D461">
        <v>447</v>
      </c>
      <c r="E461">
        <v>-0.24</v>
      </c>
    </row>
    <row r="462" spans="4:5">
      <c r="D462">
        <v>448</v>
      </c>
      <c r="E462">
        <v>-0.23899999999999999</v>
      </c>
    </row>
    <row r="463" spans="4:5">
      <c r="D463">
        <v>449</v>
      </c>
      <c r="E463">
        <v>-0.24</v>
      </c>
    </row>
    <row r="464" spans="4:5">
      <c r="D464">
        <v>450</v>
      </c>
      <c r="E464">
        <v>-0.23899999999999999</v>
      </c>
    </row>
    <row r="465" spans="4:5">
      <c r="D465">
        <v>451</v>
      </c>
      <c r="E465">
        <v>-0.23899999999999999</v>
      </c>
    </row>
    <row r="466" spans="4:5">
      <c r="D466">
        <v>452</v>
      </c>
      <c r="E466">
        <v>-0.24</v>
      </c>
    </row>
    <row r="467" spans="4:5">
      <c r="D467">
        <v>453</v>
      </c>
      <c r="E467">
        <v>-0.23899999999999999</v>
      </c>
    </row>
    <row r="468" spans="4:5">
      <c r="D468">
        <v>454</v>
      </c>
      <c r="E468">
        <v>-0.23899999999999999</v>
      </c>
    </row>
    <row r="469" spans="4:5">
      <c r="D469">
        <v>455</v>
      </c>
      <c r="E469">
        <v>-0.23899999999999999</v>
      </c>
    </row>
    <row r="470" spans="4:5">
      <c r="D470">
        <v>456</v>
      </c>
      <c r="E470">
        <v>-0.23899999999999999</v>
      </c>
    </row>
    <row r="471" spans="4:5">
      <c r="D471">
        <v>457</v>
      </c>
      <c r="E471">
        <v>-0.23899999999999999</v>
      </c>
    </row>
    <row r="472" spans="4:5">
      <c r="D472">
        <v>458</v>
      </c>
      <c r="E472">
        <v>-0.23899999999999999</v>
      </c>
    </row>
    <row r="473" spans="4:5">
      <c r="D473">
        <v>459</v>
      </c>
      <c r="E473">
        <v>-0.23899999999999999</v>
      </c>
    </row>
    <row r="474" spans="4:5">
      <c r="D474">
        <v>460</v>
      </c>
      <c r="E474">
        <v>-0.23899999999999999</v>
      </c>
    </row>
    <row r="475" spans="4:5">
      <c r="D475">
        <v>461</v>
      </c>
      <c r="E475">
        <v>-0.23899999999999999</v>
      </c>
    </row>
    <row r="476" spans="4:5">
      <c r="D476">
        <v>462</v>
      </c>
      <c r="E476">
        <v>-0.23799999999999999</v>
      </c>
    </row>
    <row r="477" spans="4:5">
      <c r="D477">
        <v>463</v>
      </c>
      <c r="E477">
        <v>-0.23899999999999999</v>
      </c>
    </row>
    <row r="478" spans="4:5">
      <c r="D478">
        <v>464</v>
      </c>
      <c r="E478">
        <v>-0.23799999999999999</v>
      </c>
    </row>
    <row r="479" spans="4:5">
      <c r="D479">
        <v>465</v>
      </c>
      <c r="E479">
        <v>-0.23899999999999999</v>
      </c>
    </row>
    <row r="480" spans="4:5">
      <c r="D480">
        <v>466</v>
      </c>
      <c r="E480">
        <v>-0.23899999999999999</v>
      </c>
    </row>
    <row r="481" spans="4:5">
      <c r="D481">
        <v>467</v>
      </c>
      <c r="E481">
        <v>-0.23899999999999999</v>
      </c>
    </row>
    <row r="482" spans="4:5">
      <c r="D482">
        <v>468</v>
      </c>
      <c r="E482">
        <v>-0.23899999999999999</v>
      </c>
    </row>
    <row r="483" spans="4:5">
      <c r="D483">
        <v>469</v>
      </c>
      <c r="E483">
        <v>-0.23899999999999999</v>
      </c>
    </row>
    <row r="484" spans="4:5">
      <c r="D484">
        <v>470</v>
      </c>
      <c r="E484">
        <v>-0.23899999999999999</v>
      </c>
    </row>
    <row r="485" spans="4:5">
      <c r="D485">
        <v>471</v>
      </c>
      <c r="E485">
        <v>-0.23899999999999999</v>
      </c>
    </row>
    <row r="486" spans="4:5">
      <c r="D486">
        <v>472</v>
      </c>
      <c r="E486">
        <v>-0.23799999999999999</v>
      </c>
    </row>
    <row r="487" spans="4:5">
      <c r="D487">
        <v>473</v>
      </c>
      <c r="E487">
        <v>-0.23899999999999999</v>
      </c>
    </row>
    <row r="488" spans="4:5">
      <c r="D488">
        <v>474</v>
      </c>
      <c r="E488">
        <v>-0.23899999999999999</v>
      </c>
    </row>
    <row r="489" spans="4:5">
      <c r="D489">
        <v>475</v>
      </c>
      <c r="E489">
        <v>-0.23899999999999999</v>
      </c>
    </row>
    <row r="490" spans="4:5">
      <c r="D490">
        <v>476</v>
      </c>
      <c r="E490">
        <v>-0.23899999999999999</v>
      </c>
    </row>
    <row r="491" spans="4:5">
      <c r="D491">
        <v>477</v>
      </c>
      <c r="E491">
        <v>-0.23899999999999999</v>
      </c>
    </row>
    <row r="492" spans="4:5">
      <c r="D492">
        <v>478</v>
      </c>
      <c r="E492">
        <v>-0.23899999999999999</v>
      </c>
    </row>
    <row r="493" spans="4:5">
      <c r="D493">
        <v>479</v>
      </c>
      <c r="E493">
        <v>-0.23899999999999999</v>
      </c>
    </row>
    <row r="494" spans="4:5">
      <c r="D494">
        <v>480</v>
      </c>
      <c r="E494">
        <v>-0.23899999999999999</v>
      </c>
    </row>
    <row r="495" spans="4:5">
      <c r="D495">
        <v>481</v>
      </c>
      <c r="E495">
        <v>-0.23899999999999999</v>
      </c>
    </row>
    <row r="496" spans="4:5">
      <c r="D496">
        <v>482</v>
      </c>
      <c r="E496">
        <v>-0.23899999999999999</v>
      </c>
    </row>
    <row r="497" spans="4:5">
      <c r="D497">
        <v>483</v>
      </c>
      <c r="E497">
        <v>-0.23899999999999999</v>
      </c>
    </row>
    <row r="498" spans="4:5">
      <c r="D498">
        <v>484</v>
      </c>
      <c r="E498">
        <v>-0.23899999999999999</v>
      </c>
    </row>
    <row r="499" spans="4:5">
      <c r="D499">
        <v>485</v>
      </c>
      <c r="E499">
        <v>-0.23799999999999999</v>
      </c>
    </row>
    <row r="500" spans="4:5">
      <c r="D500">
        <v>486</v>
      </c>
      <c r="E500">
        <v>-0.23799999999999999</v>
      </c>
    </row>
    <row r="501" spans="4:5">
      <c r="D501">
        <v>487</v>
      </c>
      <c r="E501">
        <v>-0.23799999999999999</v>
      </c>
    </row>
    <row r="502" spans="4:5">
      <c r="D502">
        <v>488</v>
      </c>
      <c r="E502">
        <v>-0.23899999999999999</v>
      </c>
    </row>
    <row r="503" spans="4:5">
      <c r="D503">
        <v>489</v>
      </c>
      <c r="E503">
        <v>-0.23799999999999999</v>
      </c>
    </row>
    <row r="504" spans="4:5">
      <c r="D504">
        <v>490</v>
      </c>
      <c r="E504">
        <v>-0.23899999999999999</v>
      </c>
    </row>
    <row r="505" spans="4:5">
      <c r="D505">
        <v>491</v>
      </c>
      <c r="E505">
        <v>-0.23799999999999999</v>
      </c>
    </row>
    <row r="506" spans="4:5">
      <c r="D506">
        <v>492</v>
      </c>
      <c r="E506">
        <v>-0.23899999999999999</v>
      </c>
    </row>
    <row r="507" spans="4:5">
      <c r="D507">
        <v>493</v>
      </c>
      <c r="E507">
        <v>-0.23899999999999999</v>
      </c>
    </row>
    <row r="508" spans="4:5">
      <c r="D508">
        <v>494</v>
      </c>
      <c r="E508">
        <v>-0.23799999999999999</v>
      </c>
    </row>
    <row r="509" spans="4:5">
      <c r="D509">
        <v>495</v>
      </c>
      <c r="E509">
        <v>-0.23899999999999999</v>
      </c>
    </row>
    <row r="510" spans="4:5">
      <c r="D510">
        <v>496</v>
      </c>
      <c r="E510">
        <v>-0.23799999999999999</v>
      </c>
    </row>
    <row r="511" spans="4:5">
      <c r="D511">
        <v>497</v>
      </c>
      <c r="E511">
        <v>-0.23799999999999999</v>
      </c>
    </row>
    <row r="512" spans="4:5">
      <c r="D512">
        <v>498</v>
      </c>
      <c r="E512">
        <v>-0.23799999999999999</v>
      </c>
    </row>
    <row r="513" spans="4:5">
      <c r="D513">
        <v>499</v>
      </c>
      <c r="E513">
        <v>-0.23799999999999999</v>
      </c>
    </row>
    <row r="514" spans="4:5">
      <c r="D514">
        <v>500</v>
      </c>
      <c r="E514">
        <v>-0.23799999999999999</v>
      </c>
    </row>
    <row r="515" spans="4:5">
      <c r="D515">
        <v>501</v>
      </c>
      <c r="E515">
        <v>-0.23799999999999999</v>
      </c>
    </row>
    <row r="516" spans="4:5">
      <c r="D516">
        <v>502</v>
      </c>
      <c r="E516">
        <v>-0.23799999999999999</v>
      </c>
    </row>
    <row r="517" spans="4:5">
      <c r="D517">
        <v>503</v>
      </c>
      <c r="E517">
        <v>-0.23799999999999999</v>
      </c>
    </row>
    <row r="518" spans="4:5">
      <c r="D518">
        <v>504</v>
      </c>
      <c r="E518">
        <v>-0.23799999999999999</v>
      </c>
    </row>
    <row r="519" spans="4:5">
      <c r="D519">
        <v>505</v>
      </c>
      <c r="E519">
        <v>-0.23799999999999999</v>
      </c>
    </row>
    <row r="520" spans="4:5">
      <c r="D520">
        <v>506</v>
      </c>
      <c r="E520">
        <v>-0.23799999999999999</v>
      </c>
    </row>
    <row r="521" spans="4:5">
      <c r="D521">
        <v>507</v>
      </c>
      <c r="E521">
        <v>-0.23799999999999999</v>
      </c>
    </row>
    <row r="522" spans="4:5">
      <c r="D522">
        <v>508</v>
      </c>
      <c r="E522">
        <v>-0.23899999999999999</v>
      </c>
    </row>
    <row r="523" spans="4:5">
      <c r="D523">
        <v>509</v>
      </c>
      <c r="E523">
        <v>-0.23899999999999999</v>
      </c>
    </row>
    <row r="524" spans="4:5">
      <c r="D524">
        <v>510</v>
      </c>
      <c r="E524">
        <v>-0.23899999999999999</v>
      </c>
    </row>
    <row r="525" spans="4:5">
      <c r="D525">
        <v>511</v>
      </c>
      <c r="E525">
        <v>-0.23799999999999999</v>
      </c>
    </row>
    <row r="526" spans="4:5">
      <c r="D526">
        <v>512</v>
      </c>
      <c r="E526">
        <v>-0.23899999999999999</v>
      </c>
    </row>
    <row r="527" spans="4:5">
      <c r="D527">
        <v>513</v>
      </c>
      <c r="E527">
        <v>-0.23799999999999999</v>
      </c>
    </row>
    <row r="528" spans="4:5">
      <c r="D528">
        <v>514</v>
      </c>
      <c r="E528">
        <v>-0.23799999999999999</v>
      </c>
    </row>
    <row r="529" spans="4:5">
      <c r="D529">
        <v>515</v>
      </c>
      <c r="E529">
        <v>-0.23799999999999999</v>
      </c>
    </row>
    <row r="530" spans="4:5">
      <c r="D530">
        <v>516</v>
      </c>
      <c r="E530">
        <v>-0.23899999999999999</v>
      </c>
    </row>
    <row r="531" spans="4:5">
      <c r="D531">
        <v>517</v>
      </c>
      <c r="E531">
        <v>-0.23799999999999999</v>
      </c>
    </row>
    <row r="532" spans="4:5">
      <c r="D532">
        <v>518</v>
      </c>
      <c r="E532">
        <v>-0.23799999999999999</v>
      </c>
    </row>
    <row r="533" spans="4:5">
      <c r="D533">
        <v>519</v>
      </c>
      <c r="E533">
        <v>-0.23799999999999999</v>
      </c>
    </row>
    <row r="534" spans="4:5">
      <c r="D534">
        <v>520</v>
      </c>
      <c r="E534">
        <v>-0.23899999999999999</v>
      </c>
    </row>
    <row r="535" spans="4:5">
      <c r="D535">
        <v>521</v>
      </c>
      <c r="E535">
        <v>-0.23899999999999999</v>
      </c>
    </row>
    <row r="536" spans="4:5">
      <c r="D536">
        <v>522</v>
      </c>
      <c r="E536">
        <v>-0.23799999999999999</v>
      </c>
    </row>
    <row r="537" spans="4:5">
      <c r="D537">
        <v>523</v>
      </c>
      <c r="E537">
        <v>-0.23899999999999999</v>
      </c>
    </row>
    <row r="538" spans="4:5">
      <c r="D538">
        <v>524</v>
      </c>
      <c r="E538">
        <v>-0.23799999999999999</v>
      </c>
    </row>
    <row r="539" spans="4:5">
      <c r="D539">
        <v>525</v>
      </c>
      <c r="E539">
        <v>-0.23799999999999999</v>
      </c>
    </row>
    <row r="540" spans="4:5">
      <c r="D540">
        <v>526</v>
      </c>
      <c r="E540">
        <v>-0.23899999999999999</v>
      </c>
    </row>
    <row r="541" spans="4:5">
      <c r="D541">
        <v>527</v>
      </c>
      <c r="E541">
        <v>-0.23899999999999999</v>
      </c>
    </row>
    <row r="542" spans="4:5">
      <c r="D542">
        <v>528</v>
      </c>
      <c r="E542">
        <v>-0.23799999999999999</v>
      </c>
    </row>
    <row r="543" spans="4:5">
      <c r="D543">
        <v>529</v>
      </c>
      <c r="E543">
        <v>-0.23799999999999999</v>
      </c>
    </row>
    <row r="544" spans="4:5">
      <c r="D544">
        <v>530</v>
      </c>
      <c r="E544">
        <v>-0.23799999999999999</v>
      </c>
    </row>
    <row r="545" spans="4:5">
      <c r="D545">
        <v>531</v>
      </c>
      <c r="E545">
        <v>-0.23899999999999999</v>
      </c>
    </row>
    <row r="546" spans="4:5">
      <c r="D546">
        <v>532</v>
      </c>
      <c r="E546">
        <v>-0.23799999999999999</v>
      </c>
    </row>
    <row r="547" spans="4:5">
      <c r="D547">
        <v>533</v>
      </c>
      <c r="E547">
        <v>-0.23799999999999999</v>
      </c>
    </row>
    <row r="548" spans="4:5">
      <c r="D548">
        <v>534</v>
      </c>
      <c r="E548">
        <v>-0.23799999999999999</v>
      </c>
    </row>
    <row r="549" spans="4:5">
      <c r="D549">
        <v>535</v>
      </c>
      <c r="E549">
        <v>-0.23799999999999999</v>
      </c>
    </row>
    <row r="550" spans="4:5">
      <c r="D550">
        <v>536</v>
      </c>
      <c r="E550">
        <v>-0.23799999999999999</v>
      </c>
    </row>
    <row r="551" spans="4:5">
      <c r="D551">
        <v>537</v>
      </c>
      <c r="E551">
        <v>-0.23799999999999999</v>
      </c>
    </row>
    <row r="552" spans="4:5">
      <c r="D552">
        <v>538</v>
      </c>
      <c r="E552">
        <v>-0.23799999999999999</v>
      </c>
    </row>
    <row r="553" spans="4:5">
      <c r="D553">
        <v>539</v>
      </c>
      <c r="E553">
        <v>-0.23799999999999999</v>
      </c>
    </row>
    <row r="554" spans="4:5">
      <c r="D554">
        <v>540</v>
      </c>
      <c r="E554">
        <v>-0.23799999999999999</v>
      </c>
    </row>
    <row r="555" spans="4:5">
      <c r="D555">
        <v>541</v>
      </c>
      <c r="E555">
        <v>-0.23799999999999999</v>
      </c>
    </row>
    <row r="556" spans="4:5">
      <c r="D556">
        <v>542</v>
      </c>
      <c r="E556">
        <v>-0.23799999999999999</v>
      </c>
    </row>
    <row r="557" spans="4:5">
      <c r="D557">
        <v>543</v>
      </c>
      <c r="E557">
        <v>-0.23799999999999999</v>
      </c>
    </row>
    <row r="558" spans="4:5">
      <c r="D558">
        <v>544</v>
      </c>
      <c r="E558">
        <v>-0.23899999999999999</v>
      </c>
    </row>
    <row r="559" spans="4:5">
      <c r="D559">
        <v>545</v>
      </c>
      <c r="E559">
        <v>-0.23799999999999999</v>
      </c>
    </row>
    <row r="560" spans="4:5">
      <c r="D560">
        <v>546</v>
      </c>
      <c r="E560">
        <v>-0.23799999999999999</v>
      </c>
    </row>
    <row r="561" spans="4:5">
      <c r="D561">
        <v>547</v>
      </c>
      <c r="E561">
        <v>-0.23799999999999999</v>
      </c>
    </row>
    <row r="562" spans="4:5">
      <c r="D562">
        <v>548</v>
      </c>
      <c r="E562">
        <v>-0.23899999999999999</v>
      </c>
    </row>
    <row r="563" spans="4:5">
      <c r="D563">
        <v>549</v>
      </c>
      <c r="E563">
        <v>-0.23799999999999999</v>
      </c>
    </row>
    <row r="564" spans="4:5">
      <c r="D564">
        <v>550</v>
      </c>
      <c r="E564">
        <v>-0.23799999999999999</v>
      </c>
    </row>
    <row r="565" spans="4:5">
      <c r="D565">
        <v>551</v>
      </c>
      <c r="E565">
        <v>-0.23899999999999999</v>
      </c>
    </row>
    <row r="566" spans="4:5">
      <c r="D566">
        <v>552</v>
      </c>
      <c r="E566">
        <v>-0.23799999999999999</v>
      </c>
    </row>
    <row r="567" spans="4:5">
      <c r="D567">
        <v>553</v>
      </c>
      <c r="E567">
        <v>-0.23899999999999999</v>
      </c>
    </row>
    <row r="568" spans="4:5">
      <c r="D568">
        <v>554</v>
      </c>
      <c r="E568">
        <v>-0.23799999999999999</v>
      </c>
    </row>
    <row r="569" spans="4:5">
      <c r="D569">
        <v>555</v>
      </c>
      <c r="E569">
        <v>-0.23799999999999999</v>
      </c>
    </row>
    <row r="570" spans="4:5">
      <c r="D570">
        <v>556</v>
      </c>
      <c r="E570">
        <v>-0.23799999999999999</v>
      </c>
    </row>
    <row r="571" spans="4:5">
      <c r="D571">
        <v>557</v>
      </c>
      <c r="E571">
        <v>-0.23799999999999999</v>
      </c>
    </row>
    <row r="572" spans="4:5">
      <c r="D572">
        <v>558</v>
      </c>
      <c r="E572">
        <v>-0.23799999999999999</v>
      </c>
    </row>
    <row r="573" spans="4:5">
      <c r="D573">
        <v>559</v>
      </c>
      <c r="E573">
        <v>-0.23799999999999999</v>
      </c>
    </row>
    <row r="574" spans="4:5">
      <c r="D574">
        <v>560</v>
      </c>
      <c r="E574">
        <v>-0.23799999999999999</v>
      </c>
    </row>
    <row r="575" spans="4:5">
      <c r="D575">
        <v>561</v>
      </c>
      <c r="E575">
        <v>-0.23899999999999999</v>
      </c>
    </row>
    <row r="576" spans="4:5">
      <c r="D576">
        <v>562</v>
      </c>
      <c r="E576">
        <v>-0.23799999999999999</v>
      </c>
    </row>
    <row r="577" spans="4:5">
      <c r="D577">
        <v>563</v>
      </c>
      <c r="E577">
        <v>-0.23699999999999999</v>
      </c>
    </row>
    <row r="578" spans="4:5">
      <c r="D578">
        <v>564</v>
      </c>
      <c r="E578">
        <v>-0.23799999999999999</v>
      </c>
    </row>
    <row r="579" spans="4:5">
      <c r="D579">
        <v>565</v>
      </c>
      <c r="E579">
        <v>-0.23799999999999999</v>
      </c>
    </row>
    <row r="580" spans="4:5">
      <c r="D580">
        <v>566</v>
      </c>
      <c r="E580">
        <v>-0.23899999999999999</v>
      </c>
    </row>
    <row r="581" spans="4:5">
      <c r="D581">
        <v>567</v>
      </c>
      <c r="E581">
        <v>-0.23799999999999999</v>
      </c>
    </row>
    <row r="582" spans="4:5">
      <c r="D582">
        <v>568</v>
      </c>
      <c r="E582">
        <v>-0.23799999999999999</v>
      </c>
    </row>
    <row r="583" spans="4:5">
      <c r="D583">
        <v>569</v>
      </c>
      <c r="E583">
        <v>-0.23699999999999999</v>
      </c>
    </row>
    <row r="584" spans="4:5">
      <c r="D584">
        <v>570</v>
      </c>
      <c r="E584">
        <v>-0.23799999999999999</v>
      </c>
    </row>
    <row r="585" spans="4:5">
      <c r="D585">
        <v>571</v>
      </c>
      <c r="E585">
        <v>-0.23799999999999999</v>
      </c>
    </row>
    <row r="586" spans="4:5">
      <c r="D586">
        <v>572</v>
      </c>
      <c r="E586">
        <v>-0.23799999999999999</v>
      </c>
    </row>
    <row r="587" spans="4:5">
      <c r="D587">
        <v>573</v>
      </c>
      <c r="E587">
        <v>-0.23799999999999999</v>
      </c>
    </row>
    <row r="588" spans="4:5">
      <c r="D588">
        <v>574</v>
      </c>
      <c r="E588">
        <v>-0.23799999999999999</v>
      </c>
    </row>
    <row r="589" spans="4:5">
      <c r="D589">
        <v>575</v>
      </c>
      <c r="E589">
        <v>-0.23799999999999999</v>
      </c>
    </row>
    <row r="590" spans="4:5">
      <c r="D590">
        <v>576</v>
      </c>
      <c r="E590">
        <v>-0.23799999999999999</v>
      </c>
    </row>
    <row r="591" spans="4:5">
      <c r="D591">
        <v>577</v>
      </c>
      <c r="E591">
        <v>-0.23799999999999999</v>
      </c>
    </row>
    <row r="592" spans="4:5">
      <c r="D592">
        <v>578</v>
      </c>
      <c r="E592">
        <v>-0.23799999999999999</v>
      </c>
    </row>
    <row r="593" spans="4:5">
      <c r="D593">
        <v>579</v>
      </c>
      <c r="E593">
        <v>-0.23799999999999999</v>
      </c>
    </row>
    <row r="594" spans="4:5">
      <c r="D594">
        <v>580</v>
      </c>
      <c r="E594">
        <v>-0.23799999999999999</v>
      </c>
    </row>
    <row r="595" spans="4:5">
      <c r="D595">
        <v>581</v>
      </c>
      <c r="E595">
        <v>-0.23799999999999999</v>
      </c>
    </row>
    <row r="596" spans="4:5">
      <c r="D596">
        <v>582</v>
      </c>
      <c r="E596">
        <v>-0.23799999999999999</v>
      </c>
    </row>
    <row r="597" spans="4:5">
      <c r="D597">
        <v>583</v>
      </c>
      <c r="E597">
        <v>-0.23799999999999999</v>
      </c>
    </row>
    <row r="598" spans="4:5">
      <c r="D598">
        <v>584</v>
      </c>
      <c r="E598">
        <v>-0.23799999999999999</v>
      </c>
    </row>
    <row r="599" spans="4:5">
      <c r="D599">
        <v>585</v>
      </c>
      <c r="E599">
        <v>-0.23799999999999999</v>
      </c>
    </row>
    <row r="600" spans="4:5">
      <c r="D600">
        <v>586</v>
      </c>
      <c r="E600">
        <v>-0.23799999999999999</v>
      </c>
    </row>
    <row r="601" spans="4:5">
      <c r="D601">
        <v>587</v>
      </c>
      <c r="E601">
        <v>-0.23799999999999999</v>
      </c>
    </row>
    <row r="602" spans="4:5">
      <c r="D602">
        <v>588</v>
      </c>
      <c r="E602">
        <v>-0.23799999999999999</v>
      </c>
    </row>
    <row r="603" spans="4:5">
      <c r="D603">
        <v>589</v>
      </c>
      <c r="E603">
        <v>-0.23799999999999999</v>
      </c>
    </row>
    <row r="604" spans="4:5">
      <c r="D604">
        <v>590</v>
      </c>
      <c r="E604">
        <v>-0.23799999999999999</v>
      </c>
    </row>
    <row r="605" spans="4:5">
      <c r="D605">
        <v>591</v>
      </c>
      <c r="E605">
        <v>-0.23799999999999999</v>
      </c>
    </row>
    <row r="606" spans="4:5">
      <c r="D606">
        <v>592</v>
      </c>
      <c r="E606">
        <v>-0.23799999999999999</v>
      </c>
    </row>
    <row r="607" spans="4:5">
      <c r="D607">
        <v>593</v>
      </c>
      <c r="E607">
        <v>-0.23799999999999999</v>
      </c>
    </row>
    <row r="608" spans="4:5">
      <c r="D608">
        <v>594</v>
      </c>
      <c r="E608">
        <v>-0.23799999999999999</v>
      </c>
    </row>
    <row r="609" spans="4:5">
      <c r="D609">
        <v>595</v>
      </c>
      <c r="E609">
        <v>-0.23799999999999999</v>
      </c>
    </row>
    <row r="610" spans="4:5">
      <c r="D610">
        <v>596</v>
      </c>
      <c r="E610">
        <v>-0.23799999999999999</v>
      </c>
    </row>
    <row r="611" spans="4:5">
      <c r="D611">
        <v>597</v>
      </c>
      <c r="E611">
        <v>-0.23799999999999999</v>
      </c>
    </row>
    <row r="612" spans="4:5">
      <c r="D612">
        <v>598</v>
      </c>
      <c r="E612">
        <v>-0.23799999999999999</v>
      </c>
    </row>
    <row r="613" spans="4:5">
      <c r="D613">
        <v>599</v>
      </c>
      <c r="E613">
        <v>-0.23799999999999999</v>
      </c>
    </row>
    <row r="614" spans="4:5">
      <c r="D614">
        <v>600</v>
      </c>
      <c r="E614">
        <v>-0.23799999999999999</v>
      </c>
    </row>
    <row r="615" spans="4:5">
      <c r="D615">
        <v>601</v>
      </c>
      <c r="E615">
        <v>-0.23799999999999999</v>
      </c>
    </row>
    <row r="616" spans="4:5">
      <c r="D616">
        <v>602</v>
      </c>
      <c r="E616">
        <v>-0.23799999999999999</v>
      </c>
    </row>
    <row r="617" spans="4:5">
      <c r="D617">
        <v>603</v>
      </c>
      <c r="E617">
        <v>-0.23799999999999999</v>
      </c>
    </row>
    <row r="618" spans="4:5">
      <c r="D618">
        <v>604</v>
      </c>
      <c r="E618">
        <v>-0.23799999999999999</v>
      </c>
    </row>
    <row r="619" spans="4:5">
      <c r="D619">
        <v>605</v>
      </c>
      <c r="E619">
        <v>-0.23799999999999999</v>
      </c>
    </row>
    <row r="620" spans="4:5">
      <c r="D620">
        <v>606</v>
      </c>
      <c r="E620">
        <v>-0.23799999999999999</v>
      </c>
    </row>
    <row r="621" spans="4:5">
      <c r="D621">
        <v>607</v>
      </c>
      <c r="E621">
        <v>-0.23799999999999999</v>
      </c>
    </row>
    <row r="622" spans="4:5">
      <c r="D622">
        <v>608</v>
      </c>
      <c r="E622">
        <v>-0.23799999999999999</v>
      </c>
    </row>
    <row r="623" spans="4:5">
      <c r="D623">
        <v>609</v>
      </c>
      <c r="E623">
        <v>-0.23799999999999999</v>
      </c>
    </row>
    <row r="624" spans="4:5">
      <c r="D624">
        <v>610</v>
      </c>
      <c r="E624">
        <v>-0.23799999999999999</v>
      </c>
    </row>
    <row r="625" spans="4:5">
      <c r="D625">
        <v>611</v>
      </c>
      <c r="E625">
        <v>-0.23799999999999999</v>
      </c>
    </row>
    <row r="626" spans="4:5">
      <c r="D626">
        <v>612</v>
      </c>
      <c r="E626">
        <v>-0.23799999999999999</v>
      </c>
    </row>
    <row r="627" spans="4:5">
      <c r="D627">
        <v>613</v>
      </c>
      <c r="E627">
        <v>-0.23799999999999999</v>
      </c>
    </row>
    <row r="628" spans="4:5">
      <c r="D628">
        <v>614</v>
      </c>
      <c r="E628">
        <v>-0.23799999999999999</v>
      </c>
    </row>
    <row r="629" spans="4:5">
      <c r="D629">
        <v>615</v>
      </c>
      <c r="E629">
        <v>-0.23799999999999999</v>
      </c>
    </row>
    <row r="630" spans="4:5">
      <c r="D630">
        <v>616</v>
      </c>
      <c r="E630">
        <v>-0.23799999999999999</v>
      </c>
    </row>
    <row r="631" spans="4:5">
      <c r="D631">
        <v>617</v>
      </c>
      <c r="E631">
        <v>-0.23799999999999999</v>
      </c>
    </row>
    <row r="632" spans="4:5">
      <c r="D632">
        <v>618</v>
      </c>
      <c r="E632">
        <v>-0.23799999999999999</v>
      </c>
    </row>
    <row r="633" spans="4:5">
      <c r="D633">
        <v>619</v>
      </c>
      <c r="E633">
        <v>-0.23799999999999999</v>
      </c>
    </row>
    <row r="634" spans="4:5">
      <c r="D634">
        <v>620</v>
      </c>
      <c r="E634">
        <v>-0.23799999999999999</v>
      </c>
    </row>
    <row r="635" spans="4:5">
      <c r="D635">
        <v>621</v>
      </c>
      <c r="E635">
        <v>-0.23799999999999999</v>
      </c>
    </row>
    <row r="636" spans="4:5">
      <c r="D636">
        <v>622</v>
      </c>
      <c r="E636">
        <v>-0.23799999999999999</v>
      </c>
    </row>
    <row r="637" spans="4:5">
      <c r="D637">
        <v>623</v>
      </c>
      <c r="E637">
        <v>-0.23799999999999999</v>
      </c>
    </row>
    <row r="638" spans="4:5">
      <c r="D638">
        <v>624</v>
      </c>
      <c r="E638">
        <v>-0.23799999999999999</v>
      </c>
    </row>
    <row r="639" spans="4:5">
      <c r="D639">
        <v>625</v>
      </c>
      <c r="E639">
        <v>-0.23799999999999999</v>
      </c>
    </row>
    <row r="640" spans="4:5">
      <c r="D640">
        <v>626</v>
      </c>
      <c r="E640">
        <v>-0.23799999999999999</v>
      </c>
    </row>
    <row r="641" spans="4:5">
      <c r="D641">
        <v>627</v>
      </c>
      <c r="E641">
        <v>-0.23799999999999999</v>
      </c>
    </row>
    <row r="642" spans="4:5">
      <c r="D642">
        <v>628</v>
      </c>
      <c r="E642">
        <v>-0.23799999999999999</v>
      </c>
    </row>
    <row r="643" spans="4:5">
      <c r="D643">
        <v>629</v>
      </c>
      <c r="E643">
        <v>-0.23799999999999999</v>
      </c>
    </row>
    <row r="644" spans="4:5">
      <c r="D644">
        <v>630</v>
      </c>
      <c r="E644">
        <v>-0.23799999999999999</v>
      </c>
    </row>
    <row r="645" spans="4:5">
      <c r="D645">
        <v>631</v>
      </c>
      <c r="E645">
        <v>-0.23899999999999999</v>
      </c>
    </row>
    <row r="646" spans="4:5">
      <c r="D646">
        <v>632</v>
      </c>
      <c r="E646">
        <v>-0.23799999999999999</v>
      </c>
    </row>
    <row r="647" spans="4:5">
      <c r="D647">
        <v>633</v>
      </c>
      <c r="E647">
        <v>-0.23799999999999999</v>
      </c>
    </row>
    <row r="648" spans="4:5">
      <c r="D648">
        <v>634</v>
      </c>
      <c r="E648">
        <v>-0.23799999999999999</v>
      </c>
    </row>
    <row r="649" spans="4:5">
      <c r="D649">
        <v>635</v>
      </c>
      <c r="E649">
        <v>-0.23799999999999999</v>
      </c>
    </row>
    <row r="650" spans="4:5">
      <c r="D650">
        <v>636</v>
      </c>
      <c r="E650">
        <v>-0.23799999999999999</v>
      </c>
    </row>
    <row r="651" spans="4:5">
      <c r="D651">
        <v>637</v>
      </c>
      <c r="E651">
        <v>-0.23799999999999999</v>
      </c>
    </row>
    <row r="652" spans="4:5">
      <c r="D652">
        <v>638</v>
      </c>
      <c r="E652">
        <v>-0.23799999999999999</v>
      </c>
    </row>
    <row r="653" spans="4:5">
      <c r="D653">
        <v>639</v>
      </c>
      <c r="E653">
        <v>-0.23799999999999999</v>
      </c>
    </row>
    <row r="654" spans="4:5">
      <c r="D654">
        <v>640</v>
      </c>
      <c r="E654">
        <v>-0.23799999999999999</v>
      </c>
    </row>
    <row r="655" spans="4:5">
      <c r="D655">
        <v>641</v>
      </c>
      <c r="E655">
        <v>-0.23799999999999999</v>
      </c>
    </row>
    <row r="656" spans="4:5">
      <c r="D656">
        <v>642</v>
      </c>
      <c r="E656">
        <v>-0.23799999999999999</v>
      </c>
    </row>
    <row r="657" spans="4:5">
      <c r="D657">
        <v>643</v>
      </c>
      <c r="E657">
        <v>-0.23799999999999999</v>
      </c>
    </row>
    <row r="658" spans="4:5">
      <c r="D658">
        <v>644</v>
      </c>
      <c r="E658">
        <v>-0.23799999999999999</v>
      </c>
    </row>
    <row r="659" spans="4:5">
      <c r="D659">
        <v>645</v>
      </c>
      <c r="E659">
        <v>-0.23799999999999999</v>
      </c>
    </row>
    <row r="660" spans="4:5">
      <c r="D660">
        <v>646</v>
      </c>
      <c r="E660">
        <v>-0.23799999999999999</v>
      </c>
    </row>
    <row r="661" spans="4:5">
      <c r="D661">
        <v>647</v>
      </c>
      <c r="E661">
        <v>-0.23799999999999999</v>
      </c>
    </row>
    <row r="662" spans="4:5">
      <c r="D662">
        <v>648</v>
      </c>
      <c r="E662">
        <v>-0.23799999999999999</v>
      </c>
    </row>
    <row r="663" spans="4:5">
      <c r="D663">
        <v>649</v>
      </c>
      <c r="E663">
        <v>-0.23799999999999999</v>
      </c>
    </row>
    <row r="664" spans="4:5">
      <c r="D664">
        <v>650</v>
      </c>
      <c r="E664">
        <v>-0.23799999999999999</v>
      </c>
    </row>
    <row r="665" spans="4:5">
      <c r="D665">
        <v>651</v>
      </c>
      <c r="E665">
        <v>-0.23799999999999999</v>
      </c>
    </row>
    <row r="666" spans="4:5">
      <c r="D666">
        <v>652</v>
      </c>
      <c r="E666">
        <v>-0.23799999999999999</v>
      </c>
    </row>
    <row r="667" spans="4:5">
      <c r="D667">
        <v>653</v>
      </c>
      <c r="E667">
        <v>-0.23799999999999999</v>
      </c>
    </row>
    <row r="668" spans="4:5">
      <c r="D668">
        <v>654</v>
      </c>
      <c r="E668">
        <v>-0.23799999999999999</v>
      </c>
    </row>
    <row r="669" spans="4:5">
      <c r="D669">
        <v>655</v>
      </c>
      <c r="E669">
        <v>-0.23799999999999999</v>
      </c>
    </row>
    <row r="670" spans="4:5">
      <c r="D670">
        <v>656</v>
      </c>
      <c r="E670">
        <v>-0.23799999999999999</v>
      </c>
    </row>
    <row r="671" spans="4:5">
      <c r="D671">
        <v>657</v>
      </c>
      <c r="E671">
        <v>-0.23799999999999999</v>
      </c>
    </row>
    <row r="672" spans="4:5">
      <c r="D672">
        <v>658</v>
      </c>
      <c r="E672">
        <v>-0.23799999999999999</v>
      </c>
    </row>
    <row r="673" spans="4:5">
      <c r="D673">
        <v>659</v>
      </c>
      <c r="E673">
        <v>-0.23799999999999999</v>
      </c>
    </row>
    <row r="674" spans="4:5">
      <c r="D674">
        <v>660</v>
      </c>
      <c r="E674">
        <v>-0.23799999999999999</v>
      </c>
    </row>
    <row r="675" spans="4:5">
      <c r="D675">
        <v>661</v>
      </c>
      <c r="E675">
        <v>-0.23799999999999999</v>
      </c>
    </row>
    <row r="676" spans="4:5">
      <c r="D676">
        <v>662</v>
      </c>
      <c r="E676">
        <v>-0.23799999999999999</v>
      </c>
    </row>
    <row r="677" spans="4:5">
      <c r="D677">
        <v>663</v>
      </c>
      <c r="E677">
        <v>-0.23799999999999999</v>
      </c>
    </row>
    <row r="678" spans="4:5">
      <c r="D678">
        <v>664</v>
      </c>
      <c r="E678">
        <v>-0.23799999999999999</v>
      </c>
    </row>
    <row r="679" spans="4:5">
      <c r="D679">
        <v>665</v>
      </c>
      <c r="E679">
        <v>-0.23799999999999999</v>
      </c>
    </row>
    <row r="680" spans="4:5">
      <c r="D680">
        <v>666</v>
      </c>
      <c r="E680">
        <v>-0.23799999999999999</v>
      </c>
    </row>
    <row r="681" spans="4:5">
      <c r="D681">
        <v>667</v>
      </c>
      <c r="E681">
        <v>-0.23799999999999999</v>
      </c>
    </row>
    <row r="682" spans="4:5">
      <c r="D682">
        <v>668</v>
      </c>
      <c r="E682">
        <v>-0.23699999999999999</v>
      </c>
    </row>
    <row r="683" spans="4:5">
      <c r="D683">
        <v>669</v>
      </c>
      <c r="E683">
        <v>-0.23799999999999999</v>
      </c>
    </row>
    <row r="684" spans="4:5">
      <c r="D684">
        <v>670</v>
      </c>
      <c r="E684">
        <v>-0.23799999999999999</v>
      </c>
    </row>
    <row r="685" spans="4:5">
      <c r="D685">
        <v>671</v>
      </c>
      <c r="E685">
        <v>-0.23799999999999999</v>
      </c>
    </row>
    <row r="686" spans="4:5">
      <c r="D686">
        <v>672</v>
      </c>
      <c r="E686">
        <v>-0.23799999999999999</v>
      </c>
    </row>
    <row r="687" spans="4:5">
      <c r="D687">
        <v>673</v>
      </c>
      <c r="E687">
        <v>-0.23799999999999999</v>
      </c>
    </row>
    <row r="688" spans="4:5">
      <c r="D688">
        <v>674</v>
      </c>
      <c r="E688">
        <v>-0.23799999999999999</v>
      </c>
    </row>
    <row r="689" spans="4:5">
      <c r="D689">
        <v>675</v>
      </c>
      <c r="E689">
        <v>-0.23799999999999999</v>
      </c>
    </row>
    <row r="690" spans="4:5">
      <c r="D690">
        <v>676</v>
      </c>
      <c r="E690">
        <v>-0.23799999999999999</v>
      </c>
    </row>
    <row r="691" spans="4:5">
      <c r="D691">
        <v>677</v>
      </c>
      <c r="E691">
        <v>-0.23699999999999999</v>
      </c>
    </row>
    <row r="692" spans="4:5">
      <c r="D692">
        <v>678</v>
      </c>
      <c r="E692">
        <v>-0.23799999999999999</v>
      </c>
    </row>
    <row r="693" spans="4:5">
      <c r="D693">
        <v>679</v>
      </c>
      <c r="E693">
        <v>-0.23799999999999999</v>
      </c>
    </row>
    <row r="694" spans="4:5">
      <c r="D694">
        <v>680</v>
      </c>
      <c r="E694">
        <v>-0.23799999999999999</v>
      </c>
    </row>
    <row r="695" spans="4:5">
      <c r="D695">
        <v>681</v>
      </c>
      <c r="E695">
        <v>-0.23799999999999999</v>
      </c>
    </row>
    <row r="696" spans="4:5">
      <c r="D696">
        <v>682</v>
      </c>
      <c r="E696">
        <v>-0.23699999999999999</v>
      </c>
    </row>
    <row r="697" spans="4:5">
      <c r="D697">
        <v>683</v>
      </c>
      <c r="E697">
        <v>-0.23799999999999999</v>
      </c>
    </row>
    <row r="698" spans="4:5">
      <c r="D698">
        <v>684</v>
      </c>
      <c r="E698">
        <v>-0.23799999999999999</v>
      </c>
    </row>
    <row r="699" spans="4:5">
      <c r="D699">
        <v>685</v>
      </c>
      <c r="E699">
        <v>-0.23799999999999999</v>
      </c>
    </row>
    <row r="700" spans="4:5">
      <c r="D700">
        <v>686</v>
      </c>
      <c r="E700">
        <v>-0.23799999999999999</v>
      </c>
    </row>
    <row r="701" spans="4:5">
      <c r="D701">
        <v>687</v>
      </c>
      <c r="E701">
        <v>-0.23799999999999999</v>
      </c>
    </row>
    <row r="702" spans="4:5">
      <c r="D702">
        <v>688</v>
      </c>
      <c r="E702">
        <v>-0.23799999999999999</v>
      </c>
    </row>
    <row r="703" spans="4:5">
      <c r="D703">
        <v>689</v>
      </c>
      <c r="E703">
        <v>-0.23699999999999999</v>
      </c>
    </row>
    <row r="704" spans="4:5">
      <c r="D704">
        <v>690</v>
      </c>
      <c r="E704">
        <v>-0.23799999999999999</v>
      </c>
    </row>
    <row r="705" spans="4:5">
      <c r="D705">
        <v>691</v>
      </c>
      <c r="E705">
        <v>-0.23799999999999999</v>
      </c>
    </row>
    <row r="706" spans="4:5">
      <c r="D706">
        <v>692</v>
      </c>
      <c r="E706">
        <v>-0.23799999999999999</v>
      </c>
    </row>
    <row r="707" spans="4:5">
      <c r="D707">
        <v>693</v>
      </c>
      <c r="E707">
        <v>-0.23799999999999999</v>
      </c>
    </row>
    <row r="708" spans="4:5">
      <c r="D708">
        <v>694</v>
      </c>
      <c r="E708">
        <v>-0.23799999999999999</v>
      </c>
    </row>
    <row r="709" spans="4:5">
      <c r="D709">
        <v>695</v>
      </c>
      <c r="E709">
        <v>-0.23799999999999999</v>
      </c>
    </row>
    <row r="710" spans="4:5">
      <c r="D710">
        <v>696</v>
      </c>
      <c r="E710">
        <v>-0.23799999999999999</v>
      </c>
    </row>
    <row r="711" spans="4:5">
      <c r="D711">
        <v>697</v>
      </c>
      <c r="E711">
        <v>-0.23799999999999999</v>
      </c>
    </row>
    <row r="712" spans="4:5">
      <c r="D712">
        <v>698</v>
      </c>
      <c r="E712">
        <v>-0.23799999999999999</v>
      </c>
    </row>
    <row r="713" spans="4:5">
      <c r="D713">
        <v>699</v>
      </c>
      <c r="E713">
        <v>-0.23799999999999999</v>
      </c>
    </row>
    <row r="714" spans="4:5">
      <c r="D714">
        <v>700</v>
      </c>
      <c r="E714">
        <v>-0.23799999999999999</v>
      </c>
    </row>
    <row r="715" spans="4:5">
      <c r="D715">
        <v>701</v>
      </c>
      <c r="E715">
        <v>-0.23799999999999999</v>
      </c>
    </row>
    <row r="716" spans="4:5">
      <c r="D716">
        <v>702</v>
      </c>
      <c r="E716">
        <v>-0.23799999999999999</v>
      </c>
    </row>
    <row r="717" spans="4:5">
      <c r="D717">
        <v>703</v>
      </c>
      <c r="E717">
        <v>-0.23799999999999999</v>
      </c>
    </row>
    <row r="718" spans="4:5">
      <c r="D718">
        <v>704</v>
      </c>
      <c r="E718">
        <v>-0.23799999999999999</v>
      </c>
    </row>
    <row r="719" spans="4:5">
      <c r="D719">
        <v>705</v>
      </c>
      <c r="E719">
        <v>-0.23799999999999999</v>
      </c>
    </row>
    <row r="720" spans="4:5">
      <c r="D720">
        <v>706</v>
      </c>
      <c r="E720">
        <v>-0.23799999999999999</v>
      </c>
    </row>
    <row r="721" spans="4:5">
      <c r="D721">
        <v>707</v>
      </c>
      <c r="E721">
        <v>-0.23799999999999999</v>
      </c>
    </row>
    <row r="722" spans="4:5">
      <c r="D722">
        <v>708</v>
      </c>
      <c r="E722">
        <v>-0.23799999999999999</v>
      </c>
    </row>
    <row r="723" spans="4:5">
      <c r="D723">
        <v>709</v>
      </c>
      <c r="E723">
        <v>-0.23799999999999999</v>
      </c>
    </row>
    <row r="724" spans="4:5">
      <c r="D724">
        <v>710</v>
      </c>
      <c r="E724">
        <v>-0.23799999999999999</v>
      </c>
    </row>
    <row r="725" spans="4:5">
      <c r="D725">
        <v>711</v>
      </c>
      <c r="E725">
        <v>-0.23699999999999999</v>
      </c>
    </row>
    <row r="726" spans="4:5">
      <c r="D726">
        <v>712</v>
      </c>
      <c r="E726">
        <v>-0.23799999999999999</v>
      </c>
    </row>
    <row r="727" spans="4:5">
      <c r="D727">
        <v>713</v>
      </c>
      <c r="E727">
        <v>-0.23799999999999999</v>
      </c>
    </row>
    <row r="728" spans="4:5">
      <c r="D728">
        <v>714</v>
      </c>
      <c r="E728">
        <v>-0.23799999999999999</v>
      </c>
    </row>
    <row r="729" spans="4:5">
      <c r="D729">
        <v>715</v>
      </c>
      <c r="E729">
        <v>-0.23799999999999999</v>
      </c>
    </row>
    <row r="730" spans="4:5">
      <c r="D730">
        <v>716</v>
      </c>
      <c r="E730">
        <v>-0.23799999999999999</v>
      </c>
    </row>
    <row r="731" spans="4:5">
      <c r="D731">
        <v>717</v>
      </c>
      <c r="E731">
        <v>-0.23799999999999999</v>
      </c>
    </row>
    <row r="732" spans="4:5">
      <c r="D732">
        <v>718</v>
      </c>
      <c r="E732">
        <v>-0.23799999999999999</v>
      </c>
    </row>
    <row r="733" spans="4:5">
      <c r="D733">
        <v>719</v>
      </c>
      <c r="E733">
        <v>-0.23799999999999999</v>
      </c>
    </row>
    <row r="734" spans="4:5">
      <c r="D734">
        <v>720</v>
      </c>
      <c r="E734">
        <v>-0.23699999999999999</v>
      </c>
    </row>
    <row r="735" spans="4:5">
      <c r="D735">
        <v>721</v>
      </c>
      <c r="E735">
        <v>-0.23799999999999999</v>
      </c>
    </row>
    <row r="736" spans="4:5">
      <c r="D736">
        <v>722</v>
      </c>
      <c r="E736">
        <v>-0.23799999999999999</v>
      </c>
    </row>
    <row r="737" spans="4:5">
      <c r="D737">
        <v>723</v>
      </c>
      <c r="E737">
        <v>-0.23799999999999999</v>
      </c>
    </row>
    <row r="738" spans="4:5">
      <c r="D738">
        <v>724</v>
      </c>
      <c r="E738">
        <v>1.478</v>
      </c>
    </row>
    <row r="739" spans="4:5">
      <c r="D739">
        <v>725</v>
      </c>
      <c r="E739">
        <v>6.649</v>
      </c>
    </row>
    <row r="740" spans="4:5">
      <c r="D740">
        <v>726</v>
      </c>
      <c r="E740">
        <v>12.047000000000001</v>
      </c>
    </row>
    <row r="741" spans="4:5">
      <c r="D741">
        <v>727</v>
      </c>
      <c r="E741">
        <v>16.724</v>
      </c>
    </row>
    <row r="742" spans="4:5">
      <c r="D742">
        <v>728</v>
      </c>
      <c r="E742">
        <v>19.756</v>
      </c>
    </row>
    <row r="743" spans="4:5">
      <c r="D743">
        <v>729</v>
      </c>
      <c r="E743">
        <v>21.556000000000001</v>
      </c>
    </row>
    <row r="744" spans="4:5">
      <c r="D744">
        <v>730</v>
      </c>
      <c r="E744">
        <v>21.91</v>
      </c>
    </row>
    <row r="745" spans="4:5">
      <c r="D745">
        <v>731</v>
      </c>
      <c r="E745">
        <v>21.991</v>
      </c>
    </row>
    <row r="746" spans="4:5">
      <c r="D746">
        <v>732</v>
      </c>
      <c r="E746">
        <v>22.021999999999998</v>
      </c>
    </row>
    <row r="747" spans="4:5">
      <c r="D747">
        <v>733</v>
      </c>
      <c r="E747">
        <v>22.033999999999999</v>
      </c>
    </row>
    <row r="748" spans="4:5">
      <c r="D748">
        <v>734</v>
      </c>
      <c r="E748">
        <v>22.036999999999999</v>
      </c>
    </row>
    <row r="749" spans="4:5">
      <c r="D749">
        <v>735</v>
      </c>
      <c r="E749">
        <v>22.029</v>
      </c>
    </row>
    <row r="750" spans="4:5">
      <c r="D750">
        <v>736</v>
      </c>
      <c r="E750">
        <v>22.023</v>
      </c>
    </row>
    <row r="751" spans="4:5">
      <c r="D751">
        <v>737</v>
      </c>
      <c r="E751">
        <v>22.02</v>
      </c>
    </row>
    <row r="752" spans="4:5">
      <c r="D752">
        <v>738</v>
      </c>
      <c r="E752">
        <v>22.015999999999998</v>
      </c>
    </row>
    <row r="753" spans="4:5">
      <c r="D753">
        <v>739</v>
      </c>
      <c r="E753">
        <v>22.013000000000002</v>
      </c>
    </row>
    <row r="754" spans="4:5">
      <c r="D754">
        <v>740</v>
      </c>
      <c r="E754">
        <v>22.009</v>
      </c>
    </row>
    <row r="755" spans="4:5">
      <c r="D755">
        <v>741</v>
      </c>
      <c r="E755">
        <v>22.006</v>
      </c>
    </row>
    <row r="756" spans="4:5">
      <c r="D756">
        <v>742</v>
      </c>
      <c r="E756">
        <v>22.004000000000001</v>
      </c>
    </row>
    <row r="757" spans="4:5">
      <c r="D757">
        <v>743</v>
      </c>
      <c r="E757">
        <v>22</v>
      </c>
    </row>
    <row r="758" spans="4:5">
      <c r="D758">
        <v>744</v>
      </c>
      <c r="E758">
        <v>21.997</v>
      </c>
    </row>
    <row r="759" spans="4:5">
      <c r="D759">
        <v>745</v>
      </c>
      <c r="E759">
        <v>21.994</v>
      </c>
    </row>
    <row r="760" spans="4:5">
      <c r="D760">
        <v>746</v>
      </c>
      <c r="E760">
        <v>21.992000000000001</v>
      </c>
    </row>
    <row r="761" spans="4:5">
      <c r="D761">
        <v>747</v>
      </c>
      <c r="E761">
        <v>21.989000000000001</v>
      </c>
    </row>
    <row r="762" spans="4:5">
      <c r="D762">
        <v>748</v>
      </c>
      <c r="E762">
        <v>21.986000000000001</v>
      </c>
    </row>
    <row r="763" spans="4:5">
      <c r="D763">
        <v>749</v>
      </c>
      <c r="E763">
        <v>21.983000000000001</v>
      </c>
    </row>
    <row r="764" spans="4:5">
      <c r="D764">
        <v>750</v>
      </c>
      <c r="E764">
        <v>21.98</v>
      </c>
    </row>
    <row r="765" spans="4:5">
      <c r="D765">
        <v>751</v>
      </c>
      <c r="E765">
        <v>21.978000000000002</v>
      </c>
    </row>
    <row r="766" spans="4:5">
      <c r="D766">
        <v>752</v>
      </c>
      <c r="E766">
        <v>21.975000000000001</v>
      </c>
    </row>
    <row r="767" spans="4:5">
      <c r="D767">
        <v>753</v>
      </c>
      <c r="E767">
        <v>21.972000000000001</v>
      </c>
    </row>
    <row r="768" spans="4:5">
      <c r="D768">
        <v>754</v>
      </c>
      <c r="E768">
        <v>21.969000000000001</v>
      </c>
    </row>
    <row r="769" spans="4:5">
      <c r="D769">
        <v>755</v>
      </c>
      <c r="E769">
        <v>21.966999999999999</v>
      </c>
    </row>
    <row r="770" spans="4:5">
      <c r="D770">
        <v>756</v>
      </c>
      <c r="E770">
        <v>21.965</v>
      </c>
    </row>
    <row r="771" spans="4:5">
      <c r="D771">
        <v>757</v>
      </c>
      <c r="E771">
        <v>21.960999999999999</v>
      </c>
    </row>
    <row r="772" spans="4:5">
      <c r="D772">
        <v>758</v>
      </c>
      <c r="E772">
        <v>21.959</v>
      </c>
    </row>
    <row r="773" spans="4:5">
      <c r="D773">
        <v>759</v>
      </c>
      <c r="E773">
        <v>21.956</v>
      </c>
    </row>
    <row r="774" spans="4:5">
      <c r="D774">
        <v>760</v>
      </c>
      <c r="E774">
        <v>21.952999999999999</v>
      </c>
    </row>
    <row r="775" spans="4:5">
      <c r="D775">
        <v>761</v>
      </c>
      <c r="E775">
        <v>21.951000000000001</v>
      </c>
    </row>
    <row r="776" spans="4:5">
      <c r="D776">
        <v>762</v>
      </c>
      <c r="E776">
        <v>21.948</v>
      </c>
    </row>
    <row r="777" spans="4:5">
      <c r="D777">
        <v>763</v>
      </c>
      <c r="E777">
        <v>21.946000000000002</v>
      </c>
    </row>
    <row r="778" spans="4:5">
      <c r="D778">
        <v>764</v>
      </c>
      <c r="E778">
        <v>21.943999999999999</v>
      </c>
    </row>
    <row r="779" spans="4:5">
      <c r="D779">
        <v>765</v>
      </c>
      <c r="E779">
        <v>21.940999999999999</v>
      </c>
    </row>
    <row r="780" spans="4:5">
      <c r="D780">
        <v>766</v>
      </c>
      <c r="E780">
        <v>21.937999999999999</v>
      </c>
    </row>
    <row r="781" spans="4:5">
      <c r="D781">
        <v>767</v>
      </c>
      <c r="E781">
        <v>21.936</v>
      </c>
    </row>
    <row r="782" spans="4:5">
      <c r="D782">
        <v>768</v>
      </c>
      <c r="E782">
        <v>21.934000000000001</v>
      </c>
    </row>
    <row r="783" spans="4:5">
      <c r="D783">
        <v>769</v>
      </c>
      <c r="E783">
        <v>21.931000000000001</v>
      </c>
    </row>
    <row r="784" spans="4:5">
      <c r="D784">
        <v>770</v>
      </c>
      <c r="E784">
        <v>21.928999999999998</v>
      </c>
    </row>
    <row r="785" spans="4:5">
      <c r="D785">
        <v>771</v>
      </c>
      <c r="E785">
        <v>21.925000000000001</v>
      </c>
    </row>
    <row r="786" spans="4:5">
      <c r="D786">
        <v>772</v>
      </c>
      <c r="E786">
        <v>21.922999999999998</v>
      </c>
    </row>
    <row r="787" spans="4:5">
      <c r="D787">
        <v>773</v>
      </c>
      <c r="E787">
        <v>21.920999999999999</v>
      </c>
    </row>
    <row r="788" spans="4:5">
      <c r="D788">
        <v>774</v>
      </c>
      <c r="E788">
        <v>21.917999999999999</v>
      </c>
    </row>
    <row r="789" spans="4:5">
      <c r="D789">
        <v>775</v>
      </c>
      <c r="E789">
        <v>21.916</v>
      </c>
    </row>
    <row r="790" spans="4:5">
      <c r="D790">
        <v>776</v>
      </c>
      <c r="E790">
        <v>21.913</v>
      </c>
    </row>
    <row r="791" spans="4:5">
      <c r="D791">
        <v>777</v>
      </c>
      <c r="E791">
        <v>21.911000000000001</v>
      </c>
    </row>
    <row r="792" spans="4:5">
      <c r="D792">
        <v>778</v>
      </c>
      <c r="E792">
        <v>21.908999999999999</v>
      </c>
    </row>
    <row r="793" spans="4:5">
      <c r="D793">
        <v>779</v>
      </c>
      <c r="E793">
        <v>21.905999999999999</v>
      </c>
    </row>
    <row r="794" spans="4:5">
      <c r="D794">
        <v>780</v>
      </c>
      <c r="E794">
        <v>21.902999999999999</v>
      </c>
    </row>
    <row r="795" spans="4:5">
      <c r="D795">
        <v>781</v>
      </c>
      <c r="E795">
        <v>21.902000000000001</v>
      </c>
    </row>
    <row r="796" spans="4:5">
      <c r="D796">
        <v>782</v>
      </c>
      <c r="E796">
        <v>21.899000000000001</v>
      </c>
    </row>
    <row r="797" spans="4:5">
      <c r="D797">
        <v>783</v>
      </c>
      <c r="E797">
        <v>21.896000000000001</v>
      </c>
    </row>
    <row r="798" spans="4:5">
      <c r="D798">
        <v>784</v>
      </c>
      <c r="E798">
        <v>21.893000000000001</v>
      </c>
    </row>
    <row r="799" spans="4:5">
      <c r="D799">
        <v>785</v>
      </c>
      <c r="E799">
        <v>21.890999999999998</v>
      </c>
    </row>
    <row r="800" spans="4:5">
      <c r="D800">
        <v>786</v>
      </c>
      <c r="E800">
        <v>21.888000000000002</v>
      </c>
    </row>
    <row r="801" spans="4:5">
      <c r="D801">
        <v>787</v>
      </c>
      <c r="E801">
        <v>21.885999999999999</v>
      </c>
    </row>
    <row r="802" spans="4:5">
      <c r="D802">
        <v>788</v>
      </c>
      <c r="E802">
        <v>21.884</v>
      </c>
    </row>
    <row r="803" spans="4:5">
      <c r="D803">
        <v>789</v>
      </c>
      <c r="E803">
        <v>21.881</v>
      </c>
    </row>
    <row r="804" spans="4:5">
      <c r="D804">
        <v>790</v>
      </c>
      <c r="E804">
        <v>21.879000000000001</v>
      </c>
    </row>
    <row r="805" spans="4:5">
      <c r="D805">
        <v>791</v>
      </c>
      <c r="E805">
        <v>21.876000000000001</v>
      </c>
    </row>
    <row r="806" spans="4:5">
      <c r="D806">
        <v>792</v>
      </c>
      <c r="E806">
        <v>21.873999999999999</v>
      </c>
    </row>
    <row r="807" spans="4:5">
      <c r="D807">
        <v>793</v>
      </c>
      <c r="E807">
        <v>21.872</v>
      </c>
    </row>
    <row r="808" spans="4:5">
      <c r="D808">
        <v>794</v>
      </c>
      <c r="E808">
        <v>21.869</v>
      </c>
    </row>
    <row r="809" spans="4:5">
      <c r="D809">
        <v>795</v>
      </c>
      <c r="E809">
        <v>21.866</v>
      </c>
    </row>
    <row r="810" spans="4:5">
      <c r="D810">
        <v>796</v>
      </c>
      <c r="E810">
        <v>21.864000000000001</v>
      </c>
    </row>
    <row r="811" spans="4:5">
      <c r="D811">
        <v>797</v>
      </c>
      <c r="E811">
        <v>21.861999999999998</v>
      </c>
    </row>
    <row r="812" spans="4:5">
      <c r="D812">
        <v>798</v>
      </c>
      <c r="E812">
        <v>21.859000000000002</v>
      </c>
    </row>
    <row r="813" spans="4:5">
      <c r="D813">
        <v>799</v>
      </c>
      <c r="E813">
        <v>21.856999999999999</v>
      </c>
    </row>
    <row r="814" spans="4:5">
      <c r="D814">
        <v>800</v>
      </c>
      <c r="E814">
        <v>21.855</v>
      </c>
    </row>
    <row r="815" spans="4:5">
      <c r="D815">
        <v>801</v>
      </c>
      <c r="E815">
        <v>21.852</v>
      </c>
    </row>
    <row r="816" spans="4:5">
      <c r="D816">
        <v>802</v>
      </c>
      <c r="E816">
        <v>21.85</v>
      </c>
    </row>
    <row r="817" spans="4:5">
      <c r="D817">
        <v>803</v>
      </c>
      <c r="E817">
        <v>21.847000000000001</v>
      </c>
    </row>
    <row r="818" spans="4:5">
      <c r="D818">
        <v>804</v>
      </c>
      <c r="E818">
        <v>21.844999999999999</v>
      </c>
    </row>
    <row r="819" spans="4:5">
      <c r="D819">
        <v>805</v>
      </c>
      <c r="E819">
        <v>21.841999999999999</v>
      </c>
    </row>
    <row r="820" spans="4:5">
      <c r="D820">
        <v>806</v>
      </c>
      <c r="E820">
        <v>21.84</v>
      </c>
    </row>
    <row r="821" spans="4:5">
      <c r="D821">
        <v>807</v>
      </c>
      <c r="E821">
        <v>21.837</v>
      </c>
    </row>
    <row r="822" spans="4:5">
      <c r="D822">
        <v>808</v>
      </c>
      <c r="E822">
        <v>21.835000000000001</v>
      </c>
    </row>
    <row r="823" spans="4:5">
      <c r="D823">
        <v>809</v>
      </c>
      <c r="E823">
        <v>21.832999999999998</v>
      </c>
    </row>
    <row r="824" spans="4:5">
      <c r="D824">
        <v>810</v>
      </c>
      <c r="E824">
        <v>21.831</v>
      </c>
    </row>
    <row r="825" spans="4:5">
      <c r="D825">
        <v>811</v>
      </c>
      <c r="E825">
        <v>21.827999999999999</v>
      </c>
    </row>
    <row r="826" spans="4:5">
      <c r="D826">
        <v>812</v>
      </c>
      <c r="E826">
        <v>21.826000000000001</v>
      </c>
    </row>
    <row r="827" spans="4:5">
      <c r="D827">
        <v>813</v>
      </c>
      <c r="E827">
        <v>21.823</v>
      </c>
    </row>
    <row r="828" spans="4:5">
      <c r="D828">
        <v>814</v>
      </c>
      <c r="E828">
        <v>21.821000000000002</v>
      </c>
    </row>
    <row r="829" spans="4:5">
      <c r="D829">
        <v>815</v>
      </c>
      <c r="E829">
        <v>21.818000000000001</v>
      </c>
    </row>
    <row r="830" spans="4:5">
      <c r="D830">
        <v>816</v>
      </c>
      <c r="E830">
        <v>21.815999999999999</v>
      </c>
    </row>
    <row r="831" spans="4:5">
      <c r="D831">
        <v>817</v>
      </c>
      <c r="E831">
        <v>21.812999999999999</v>
      </c>
    </row>
    <row r="832" spans="4:5">
      <c r="D832">
        <v>818</v>
      </c>
      <c r="E832">
        <v>21.812000000000001</v>
      </c>
    </row>
    <row r="833" spans="4:5">
      <c r="D833">
        <v>819</v>
      </c>
      <c r="E833">
        <v>21.809000000000001</v>
      </c>
    </row>
    <row r="834" spans="4:5">
      <c r="D834">
        <v>820</v>
      </c>
      <c r="E834">
        <v>21.806999999999999</v>
      </c>
    </row>
    <row r="835" spans="4:5">
      <c r="D835">
        <v>821</v>
      </c>
      <c r="E835">
        <v>21.803999999999998</v>
      </c>
    </row>
    <row r="836" spans="4:5">
      <c r="D836">
        <v>822</v>
      </c>
      <c r="E836">
        <v>21.802</v>
      </c>
    </row>
    <row r="837" spans="4:5">
      <c r="D837">
        <v>823</v>
      </c>
      <c r="E837">
        <v>21.798999999999999</v>
      </c>
    </row>
    <row r="838" spans="4:5">
      <c r="D838">
        <v>824</v>
      </c>
      <c r="E838">
        <v>21.797000000000001</v>
      </c>
    </row>
    <row r="839" spans="4:5">
      <c r="D839">
        <v>825</v>
      </c>
      <c r="E839">
        <v>21.795000000000002</v>
      </c>
    </row>
    <row r="840" spans="4:5">
      <c r="D840">
        <v>826</v>
      </c>
      <c r="E840">
        <v>21.792000000000002</v>
      </c>
    </row>
    <row r="841" spans="4:5">
      <c r="D841">
        <v>827</v>
      </c>
      <c r="E841">
        <v>21.79</v>
      </c>
    </row>
    <row r="842" spans="4:5">
      <c r="D842">
        <v>828</v>
      </c>
      <c r="E842">
        <v>21.788</v>
      </c>
    </row>
    <row r="843" spans="4:5">
      <c r="D843">
        <v>829</v>
      </c>
      <c r="E843">
        <v>21.785</v>
      </c>
    </row>
    <row r="844" spans="4:5">
      <c r="D844">
        <v>830</v>
      </c>
      <c r="E844">
        <v>21.783000000000001</v>
      </c>
    </row>
    <row r="845" spans="4:5">
      <c r="D845">
        <v>831</v>
      </c>
      <c r="E845">
        <v>21.780999999999999</v>
      </c>
    </row>
    <row r="846" spans="4:5">
      <c r="D846">
        <v>832</v>
      </c>
      <c r="E846">
        <v>21.777999999999999</v>
      </c>
    </row>
    <row r="847" spans="4:5">
      <c r="D847">
        <v>833</v>
      </c>
      <c r="E847">
        <v>21.776</v>
      </c>
    </row>
    <row r="848" spans="4:5">
      <c r="D848">
        <v>834</v>
      </c>
      <c r="E848">
        <v>21.773</v>
      </c>
    </row>
    <row r="849" spans="4:5">
      <c r="D849">
        <v>835</v>
      </c>
      <c r="E849">
        <v>21.771000000000001</v>
      </c>
    </row>
    <row r="850" spans="4:5">
      <c r="D850">
        <v>836</v>
      </c>
      <c r="E850">
        <v>21.768999999999998</v>
      </c>
    </row>
    <row r="851" spans="4:5">
      <c r="D851">
        <v>837</v>
      </c>
      <c r="E851">
        <v>21.766999999999999</v>
      </c>
    </row>
    <row r="852" spans="4:5">
      <c r="D852">
        <v>838</v>
      </c>
      <c r="E852">
        <v>21.763999999999999</v>
      </c>
    </row>
    <row r="853" spans="4:5">
      <c r="D853">
        <v>839</v>
      </c>
      <c r="E853">
        <v>21.762</v>
      </c>
    </row>
    <row r="854" spans="4:5">
      <c r="D854">
        <v>840</v>
      </c>
      <c r="E854">
        <v>21.76</v>
      </c>
    </row>
    <row r="855" spans="4:5">
      <c r="D855">
        <v>841</v>
      </c>
      <c r="E855">
        <v>21.757000000000001</v>
      </c>
    </row>
    <row r="856" spans="4:5">
      <c r="D856">
        <v>842</v>
      </c>
      <c r="E856">
        <v>21.754999999999999</v>
      </c>
    </row>
    <row r="857" spans="4:5">
      <c r="D857">
        <v>843</v>
      </c>
      <c r="E857">
        <v>21.753</v>
      </c>
    </row>
    <row r="858" spans="4:5">
      <c r="D858">
        <v>844</v>
      </c>
      <c r="E858">
        <v>21.75</v>
      </c>
    </row>
    <row r="859" spans="4:5">
      <c r="D859">
        <v>845</v>
      </c>
      <c r="E859">
        <v>21.748000000000001</v>
      </c>
    </row>
    <row r="860" spans="4:5">
      <c r="D860">
        <v>846</v>
      </c>
      <c r="E860">
        <v>21.745999999999999</v>
      </c>
    </row>
    <row r="861" spans="4:5">
      <c r="D861">
        <v>847</v>
      </c>
      <c r="E861">
        <v>21.742999999999999</v>
      </c>
    </row>
    <row r="862" spans="4:5">
      <c r="D862">
        <v>848</v>
      </c>
      <c r="E862">
        <v>21.741</v>
      </c>
    </row>
    <row r="863" spans="4:5">
      <c r="D863">
        <v>849</v>
      </c>
      <c r="E863">
        <v>21.739000000000001</v>
      </c>
    </row>
    <row r="864" spans="4:5">
      <c r="D864">
        <v>850</v>
      </c>
      <c r="E864">
        <v>21.736999999999998</v>
      </c>
    </row>
    <row r="865" spans="4:5">
      <c r="D865">
        <v>851</v>
      </c>
      <c r="E865">
        <v>21.734000000000002</v>
      </c>
    </row>
    <row r="866" spans="4:5">
      <c r="D866">
        <v>852</v>
      </c>
      <c r="E866">
        <v>21.733000000000001</v>
      </c>
    </row>
    <row r="867" spans="4:5">
      <c r="D867">
        <v>853</v>
      </c>
      <c r="E867">
        <v>21.728999999999999</v>
      </c>
    </row>
    <row r="868" spans="4:5">
      <c r="D868">
        <v>854</v>
      </c>
      <c r="E868">
        <v>21.727</v>
      </c>
    </row>
    <row r="869" spans="4:5">
      <c r="D869">
        <v>855</v>
      </c>
      <c r="E869">
        <v>21.725000000000001</v>
      </c>
    </row>
    <row r="870" spans="4:5">
      <c r="D870">
        <v>856</v>
      </c>
      <c r="E870">
        <v>21.722999999999999</v>
      </c>
    </row>
    <row r="871" spans="4:5">
      <c r="D871">
        <v>857</v>
      </c>
      <c r="E871">
        <v>21.72</v>
      </c>
    </row>
    <row r="872" spans="4:5">
      <c r="D872">
        <v>858</v>
      </c>
      <c r="E872">
        <v>21.718</v>
      </c>
    </row>
    <row r="873" spans="4:5">
      <c r="D873">
        <v>859</v>
      </c>
      <c r="E873">
        <v>21.715</v>
      </c>
    </row>
    <row r="874" spans="4:5">
      <c r="D874">
        <v>860</v>
      </c>
      <c r="E874">
        <v>21.713000000000001</v>
      </c>
    </row>
    <row r="875" spans="4:5">
      <c r="D875">
        <v>861</v>
      </c>
      <c r="E875">
        <v>21.710999999999999</v>
      </c>
    </row>
    <row r="876" spans="4:5">
      <c r="D876">
        <v>862</v>
      </c>
      <c r="E876">
        <v>21.709</v>
      </c>
    </row>
    <row r="877" spans="4:5">
      <c r="D877">
        <v>863</v>
      </c>
      <c r="E877">
        <v>21.706</v>
      </c>
    </row>
    <row r="878" spans="4:5">
      <c r="D878">
        <v>864</v>
      </c>
      <c r="E878">
        <v>21.704000000000001</v>
      </c>
    </row>
    <row r="879" spans="4:5">
      <c r="D879">
        <v>865</v>
      </c>
      <c r="E879">
        <v>21.702000000000002</v>
      </c>
    </row>
    <row r="880" spans="4:5">
      <c r="D880">
        <v>866</v>
      </c>
      <c r="E880">
        <v>21.7</v>
      </c>
    </row>
    <row r="881" spans="4:5">
      <c r="D881">
        <v>867</v>
      </c>
      <c r="E881">
        <v>21.696999999999999</v>
      </c>
    </row>
    <row r="882" spans="4:5">
      <c r="D882">
        <v>868</v>
      </c>
      <c r="E882">
        <v>21.695</v>
      </c>
    </row>
    <row r="883" spans="4:5">
      <c r="D883">
        <v>869</v>
      </c>
      <c r="E883">
        <v>21.692</v>
      </c>
    </row>
    <row r="884" spans="4:5">
      <c r="D884">
        <v>870</v>
      </c>
      <c r="E884">
        <v>21.69</v>
      </c>
    </row>
    <row r="885" spans="4:5">
      <c r="D885">
        <v>871</v>
      </c>
      <c r="E885">
        <v>21.687999999999999</v>
      </c>
    </row>
    <row r="886" spans="4:5">
      <c r="D886">
        <v>872</v>
      </c>
      <c r="E886">
        <v>21.684999999999999</v>
      </c>
    </row>
    <row r="887" spans="4:5">
      <c r="D887">
        <v>873</v>
      </c>
      <c r="E887">
        <v>21.683</v>
      </c>
    </row>
    <row r="888" spans="4:5">
      <c r="D888">
        <v>874</v>
      </c>
      <c r="E888">
        <v>21.681000000000001</v>
      </c>
    </row>
    <row r="889" spans="4:5">
      <c r="D889">
        <v>875</v>
      </c>
      <c r="E889">
        <v>21.678999999999998</v>
      </c>
    </row>
    <row r="890" spans="4:5">
      <c r="D890">
        <v>876</v>
      </c>
      <c r="E890">
        <v>21.675999999999998</v>
      </c>
    </row>
    <row r="891" spans="4:5">
      <c r="D891">
        <v>877</v>
      </c>
      <c r="E891">
        <v>21.673999999999999</v>
      </c>
    </row>
    <row r="892" spans="4:5">
      <c r="D892">
        <v>878</v>
      </c>
      <c r="E892">
        <v>21.670999999999999</v>
      </c>
    </row>
    <row r="893" spans="4:5">
      <c r="D893">
        <v>879</v>
      </c>
      <c r="E893">
        <v>21.67</v>
      </c>
    </row>
    <row r="894" spans="4:5">
      <c r="D894">
        <v>880</v>
      </c>
      <c r="E894">
        <v>21.667000000000002</v>
      </c>
    </row>
    <row r="895" spans="4:5">
      <c r="D895">
        <v>881</v>
      </c>
      <c r="E895">
        <v>21.664999999999999</v>
      </c>
    </row>
    <row r="896" spans="4:5">
      <c r="D896">
        <v>882</v>
      </c>
      <c r="E896">
        <v>21.663</v>
      </c>
    </row>
    <row r="897" spans="4:5">
      <c r="D897">
        <v>883</v>
      </c>
      <c r="E897">
        <v>21.66</v>
      </c>
    </row>
    <row r="898" spans="4:5">
      <c r="D898">
        <v>884</v>
      </c>
      <c r="E898">
        <v>21.658000000000001</v>
      </c>
    </row>
    <row r="899" spans="4:5">
      <c r="D899">
        <v>885</v>
      </c>
      <c r="E899">
        <v>21.655999999999999</v>
      </c>
    </row>
    <row r="900" spans="4:5">
      <c r="D900">
        <v>886</v>
      </c>
      <c r="E900">
        <v>21.654</v>
      </c>
    </row>
    <row r="901" spans="4:5">
      <c r="D901">
        <v>887</v>
      </c>
      <c r="E901">
        <v>21.651</v>
      </c>
    </row>
    <row r="902" spans="4:5">
      <c r="D902">
        <v>888</v>
      </c>
      <c r="E902">
        <v>21.649000000000001</v>
      </c>
    </row>
    <row r="903" spans="4:5">
      <c r="D903">
        <v>889</v>
      </c>
      <c r="E903">
        <v>21.646999999999998</v>
      </c>
    </row>
    <row r="904" spans="4:5">
      <c r="D904">
        <v>890</v>
      </c>
      <c r="E904">
        <v>21.643999999999998</v>
      </c>
    </row>
    <row r="905" spans="4:5">
      <c r="D905">
        <v>891</v>
      </c>
      <c r="E905">
        <v>21.641999999999999</v>
      </c>
    </row>
    <row r="906" spans="4:5">
      <c r="D906">
        <v>892</v>
      </c>
      <c r="E906">
        <v>21.64</v>
      </c>
    </row>
    <row r="907" spans="4:5">
      <c r="D907">
        <v>893</v>
      </c>
      <c r="E907">
        <v>21.638000000000002</v>
      </c>
    </row>
    <row r="908" spans="4:5">
      <c r="D908">
        <v>894</v>
      </c>
      <c r="E908">
        <v>21.635000000000002</v>
      </c>
    </row>
    <row r="909" spans="4:5">
      <c r="D909">
        <v>895</v>
      </c>
      <c r="E909">
        <v>21.632999999999999</v>
      </c>
    </row>
    <row r="910" spans="4:5">
      <c r="D910">
        <v>896</v>
      </c>
      <c r="E910">
        <v>21.631</v>
      </c>
    </row>
    <row r="911" spans="4:5">
      <c r="D911">
        <v>897</v>
      </c>
      <c r="E911">
        <v>21.628</v>
      </c>
    </row>
    <row r="912" spans="4:5">
      <c r="D912">
        <v>898</v>
      </c>
      <c r="E912">
        <v>21.626000000000001</v>
      </c>
    </row>
    <row r="913" spans="4:5">
      <c r="D913">
        <v>899</v>
      </c>
      <c r="E913">
        <v>21.623999999999999</v>
      </c>
    </row>
    <row r="914" spans="4:5">
      <c r="D914">
        <v>900</v>
      </c>
      <c r="E914">
        <v>21.620999999999999</v>
      </c>
    </row>
    <row r="915" spans="4:5">
      <c r="D915">
        <v>901</v>
      </c>
      <c r="E915">
        <v>21.62</v>
      </c>
    </row>
    <row r="916" spans="4:5">
      <c r="D916">
        <v>902</v>
      </c>
      <c r="E916">
        <v>21.617000000000001</v>
      </c>
    </row>
    <row r="917" spans="4:5">
      <c r="D917">
        <v>903</v>
      </c>
      <c r="E917">
        <v>21.614999999999998</v>
      </c>
    </row>
    <row r="918" spans="4:5">
      <c r="D918">
        <v>904</v>
      </c>
      <c r="E918">
        <v>21.613</v>
      </c>
    </row>
    <row r="919" spans="4:5">
      <c r="D919">
        <v>905</v>
      </c>
      <c r="E919">
        <v>21.61</v>
      </c>
    </row>
    <row r="920" spans="4:5">
      <c r="D920">
        <v>906</v>
      </c>
      <c r="E920">
        <v>21.608000000000001</v>
      </c>
    </row>
    <row r="921" spans="4:5">
      <c r="D921">
        <v>907</v>
      </c>
      <c r="E921">
        <v>21.606000000000002</v>
      </c>
    </row>
    <row r="922" spans="4:5">
      <c r="D922">
        <v>908</v>
      </c>
      <c r="E922">
        <v>21.603000000000002</v>
      </c>
    </row>
    <row r="923" spans="4:5">
      <c r="D923">
        <v>909</v>
      </c>
      <c r="E923">
        <v>21.600999999999999</v>
      </c>
    </row>
    <row r="924" spans="4:5">
      <c r="D924">
        <v>910</v>
      </c>
      <c r="E924">
        <v>21.599</v>
      </c>
    </row>
    <row r="925" spans="4:5">
      <c r="D925">
        <v>911</v>
      </c>
      <c r="E925">
        <v>21.597000000000001</v>
      </c>
    </row>
    <row r="926" spans="4:5">
      <c r="D926">
        <v>912</v>
      </c>
      <c r="E926">
        <v>21.594999999999999</v>
      </c>
    </row>
    <row r="927" spans="4:5">
      <c r="D927">
        <v>913</v>
      </c>
      <c r="E927">
        <v>21.591999999999999</v>
      </c>
    </row>
    <row r="928" spans="4:5">
      <c r="D928">
        <v>914</v>
      </c>
      <c r="E928">
        <v>21.59</v>
      </c>
    </row>
    <row r="929" spans="4:5">
      <c r="D929">
        <v>915</v>
      </c>
      <c r="E929">
        <v>21.587</v>
      </c>
    </row>
    <row r="930" spans="4:5">
      <c r="D930">
        <v>916</v>
      </c>
      <c r="E930">
        <v>21.584</v>
      </c>
    </row>
    <row r="931" spans="4:5">
      <c r="D931">
        <v>917</v>
      </c>
      <c r="E931">
        <v>21.582000000000001</v>
      </c>
    </row>
    <row r="932" spans="4:5">
      <c r="D932">
        <v>918</v>
      </c>
      <c r="E932">
        <v>21.581</v>
      </c>
    </row>
    <row r="933" spans="4:5">
      <c r="D933">
        <v>919</v>
      </c>
      <c r="E933">
        <v>21.577999999999999</v>
      </c>
    </row>
    <row r="934" spans="4:5">
      <c r="D934">
        <v>920</v>
      </c>
      <c r="E934">
        <v>21.576000000000001</v>
      </c>
    </row>
    <row r="935" spans="4:5">
      <c r="D935">
        <v>921</v>
      </c>
      <c r="E935">
        <v>21.573</v>
      </c>
    </row>
    <row r="936" spans="4:5">
      <c r="D936">
        <v>922</v>
      </c>
      <c r="E936">
        <v>21.571000000000002</v>
      </c>
    </row>
    <row r="937" spans="4:5">
      <c r="D937">
        <v>923</v>
      </c>
      <c r="E937">
        <v>21.568999999999999</v>
      </c>
    </row>
    <row r="938" spans="4:5">
      <c r="D938">
        <v>924</v>
      </c>
      <c r="E938">
        <v>21.567</v>
      </c>
    </row>
    <row r="939" spans="4:5">
      <c r="D939">
        <v>925</v>
      </c>
      <c r="E939">
        <v>21.564</v>
      </c>
    </row>
    <row r="940" spans="4:5">
      <c r="D940">
        <v>926</v>
      </c>
      <c r="E940">
        <v>21.562999999999999</v>
      </c>
    </row>
    <row r="941" spans="4:5">
      <c r="D941">
        <v>927</v>
      </c>
      <c r="E941">
        <v>21.56</v>
      </c>
    </row>
    <row r="942" spans="4:5">
      <c r="D942">
        <v>928</v>
      </c>
      <c r="E942">
        <v>21.558</v>
      </c>
    </row>
    <row r="943" spans="4:5">
      <c r="D943">
        <v>929</v>
      </c>
      <c r="E943">
        <v>21.555</v>
      </c>
    </row>
    <row r="944" spans="4:5">
      <c r="D944">
        <v>930</v>
      </c>
      <c r="E944">
        <v>21.553000000000001</v>
      </c>
    </row>
    <row r="945" spans="4:5">
      <c r="D945">
        <v>931</v>
      </c>
      <c r="E945">
        <v>21.550999999999998</v>
      </c>
    </row>
    <row r="946" spans="4:5">
      <c r="D946">
        <v>932</v>
      </c>
      <c r="E946">
        <v>21.548999999999999</v>
      </c>
    </row>
    <row r="947" spans="4:5">
      <c r="D947">
        <v>933</v>
      </c>
      <c r="E947">
        <v>21.545999999999999</v>
      </c>
    </row>
    <row r="948" spans="4:5">
      <c r="D948">
        <v>934</v>
      </c>
      <c r="E948">
        <v>21.544</v>
      </c>
    </row>
    <row r="949" spans="4:5">
      <c r="D949">
        <v>935</v>
      </c>
      <c r="E949">
        <v>21.542000000000002</v>
      </c>
    </row>
    <row r="950" spans="4:5">
      <c r="D950">
        <v>936</v>
      </c>
      <c r="E950">
        <v>21.54</v>
      </c>
    </row>
    <row r="951" spans="4:5">
      <c r="D951">
        <v>937</v>
      </c>
      <c r="E951">
        <v>21.536999999999999</v>
      </c>
    </row>
    <row r="952" spans="4:5">
      <c r="D952">
        <v>938</v>
      </c>
      <c r="E952">
        <v>21.535</v>
      </c>
    </row>
    <row r="953" spans="4:5">
      <c r="D953">
        <v>939</v>
      </c>
      <c r="E953">
        <v>21.533000000000001</v>
      </c>
    </row>
    <row r="954" spans="4:5">
      <c r="D954">
        <v>940</v>
      </c>
      <c r="E954">
        <v>21.530999999999999</v>
      </c>
    </row>
    <row r="955" spans="4:5">
      <c r="D955">
        <v>941</v>
      </c>
      <c r="E955">
        <v>21.527999999999999</v>
      </c>
    </row>
    <row r="956" spans="4:5">
      <c r="D956">
        <v>942</v>
      </c>
      <c r="E956">
        <v>21.526</v>
      </c>
    </row>
    <row r="957" spans="4:5">
      <c r="D957">
        <v>943</v>
      </c>
      <c r="E957">
        <v>21.524000000000001</v>
      </c>
    </row>
    <row r="958" spans="4:5">
      <c r="D958">
        <v>944</v>
      </c>
      <c r="E958">
        <v>21.521000000000001</v>
      </c>
    </row>
    <row r="959" spans="4:5">
      <c r="D959">
        <v>945</v>
      </c>
      <c r="E959">
        <v>21.518999999999998</v>
      </c>
    </row>
    <row r="960" spans="4:5">
      <c r="D960">
        <v>946</v>
      </c>
      <c r="E960">
        <v>21.516999999999999</v>
      </c>
    </row>
    <row r="961" spans="4:5">
      <c r="D961">
        <v>947</v>
      </c>
      <c r="E961">
        <v>21.515000000000001</v>
      </c>
    </row>
    <row r="962" spans="4:5">
      <c r="D962">
        <v>948</v>
      </c>
      <c r="E962">
        <v>21.513000000000002</v>
      </c>
    </row>
    <row r="963" spans="4:5">
      <c r="D963">
        <v>949</v>
      </c>
      <c r="E963">
        <v>21.51</v>
      </c>
    </row>
    <row r="964" spans="4:5">
      <c r="D964">
        <v>950</v>
      </c>
      <c r="E964">
        <v>21.507999999999999</v>
      </c>
    </row>
    <row r="965" spans="4:5">
      <c r="D965">
        <v>951</v>
      </c>
      <c r="E965">
        <v>21.506</v>
      </c>
    </row>
    <row r="966" spans="4:5">
      <c r="D966">
        <v>952</v>
      </c>
      <c r="E966">
        <v>21.503</v>
      </c>
    </row>
    <row r="967" spans="4:5">
      <c r="D967">
        <v>953</v>
      </c>
      <c r="E967">
        <v>21.501000000000001</v>
      </c>
    </row>
    <row r="968" spans="4:5">
      <c r="D968">
        <v>954</v>
      </c>
      <c r="E968">
        <v>21.498999999999999</v>
      </c>
    </row>
    <row r="969" spans="4:5">
      <c r="D969">
        <v>955</v>
      </c>
      <c r="E969">
        <v>21.497</v>
      </c>
    </row>
    <row r="970" spans="4:5">
      <c r="D970">
        <v>956</v>
      </c>
      <c r="E970">
        <v>21.495000000000001</v>
      </c>
    </row>
    <row r="971" spans="4:5">
      <c r="D971">
        <v>957</v>
      </c>
      <c r="E971">
        <v>21.492000000000001</v>
      </c>
    </row>
    <row r="972" spans="4:5">
      <c r="D972">
        <v>958</v>
      </c>
      <c r="E972">
        <v>21.49</v>
      </c>
    </row>
    <row r="973" spans="4:5">
      <c r="D973">
        <v>959</v>
      </c>
      <c r="E973">
        <v>21.488</v>
      </c>
    </row>
    <row r="974" spans="4:5">
      <c r="D974">
        <v>960</v>
      </c>
      <c r="E974">
        <v>21.484999999999999</v>
      </c>
    </row>
    <row r="975" spans="4:5">
      <c r="D975">
        <v>961</v>
      </c>
      <c r="E975">
        <v>21.483000000000001</v>
      </c>
    </row>
    <row r="976" spans="4:5">
      <c r="D976">
        <v>962</v>
      </c>
      <c r="E976">
        <v>21.481000000000002</v>
      </c>
    </row>
    <row r="977" spans="4:5">
      <c r="D977">
        <v>963</v>
      </c>
      <c r="E977">
        <v>21.478999999999999</v>
      </c>
    </row>
    <row r="978" spans="4:5">
      <c r="D978">
        <v>964</v>
      </c>
      <c r="E978">
        <v>21.475999999999999</v>
      </c>
    </row>
    <row r="979" spans="4:5">
      <c r="D979">
        <v>965</v>
      </c>
      <c r="E979">
        <v>21.474</v>
      </c>
    </row>
    <row r="980" spans="4:5">
      <c r="D980">
        <v>966</v>
      </c>
      <c r="E980">
        <v>21.472000000000001</v>
      </c>
    </row>
    <row r="981" spans="4:5">
      <c r="D981">
        <v>967</v>
      </c>
      <c r="E981">
        <v>21.47</v>
      </c>
    </row>
    <row r="982" spans="4:5">
      <c r="D982">
        <v>968</v>
      </c>
      <c r="E982">
        <v>21.468</v>
      </c>
    </row>
    <row r="983" spans="4:5">
      <c r="D983">
        <v>969</v>
      </c>
      <c r="E983">
        <v>21.466000000000001</v>
      </c>
    </row>
    <row r="984" spans="4:5">
      <c r="D984">
        <v>970</v>
      </c>
      <c r="E984">
        <v>21.463000000000001</v>
      </c>
    </row>
    <row r="985" spans="4:5">
      <c r="D985">
        <v>971</v>
      </c>
      <c r="E985">
        <v>21.460999999999999</v>
      </c>
    </row>
    <row r="986" spans="4:5">
      <c r="D986">
        <v>972</v>
      </c>
      <c r="E986">
        <v>21.457999999999998</v>
      </c>
    </row>
    <row r="987" spans="4:5">
      <c r="D987">
        <v>973</v>
      </c>
      <c r="E987">
        <v>21.456</v>
      </c>
    </row>
    <row r="988" spans="4:5">
      <c r="D988">
        <v>974</v>
      </c>
      <c r="E988">
        <v>21.454000000000001</v>
      </c>
    </row>
    <row r="989" spans="4:5">
      <c r="D989">
        <v>975</v>
      </c>
      <c r="E989">
        <v>21.452000000000002</v>
      </c>
    </row>
    <row r="990" spans="4:5">
      <c r="D990">
        <v>976</v>
      </c>
      <c r="E990">
        <v>21.449000000000002</v>
      </c>
    </row>
    <row r="991" spans="4:5">
      <c r="D991">
        <v>977</v>
      </c>
      <c r="E991">
        <v>21.448</v>
      </c>
    </row>
    <row r="992" spans="4:5">
      <c r="D992">
        <v>978</v>
      </c>
      <c r="E992">
        <v>21.446000000000002</v>
      </c>
    </row>
    <row r="993" spans="4:5">
      <c r="D993">
        <v>979</v>
      </c>
      <c r="E993">
        <v>21.443999999999999</v>
      </c>
    </row>
    <row r="994" spans="4:5">
      <c r="D994">
        <v>980</v>
      </c>
      <c r="E994">
        <v>21.440999999999999</v>
      </c>
    </row>
    <row r="995" spans="4:5">
      <c r="D995">
        <v>981</v>
      </c>
      <c r="E995">
        <v>21.439</v>
      </c>
    </row>
    <row r="996" spans="4:5">
      <c r="D996">
        <v>982</v>
      </c>
      <c r="E996">
        <v>21.437000000000001</v>
      </c>
    </row>
    <row r="997" spans="4:5">
      <c r="D997">
        <v>983</v>
      </c>
      <c r="E997">
        <v>21.434000000000001</v>
      </c>
    </row>
    <row r="998" spans="4:5">
      <c r="D998">
        <v>984</v>
      </c>
      <c r="E998">
        <v>21.431999999999999</v>
      </c>
    </row>
    <row r="999" spans="4:5">
      <c r="D999">
        <v>985</v>
      </c>
      <c r="E999">
        <v>21.43</v>
      </c>
    </row>
    <row r="1000" spans="4:5">
      <c r="D1000">
        <v>986</v>
      </c>
      <c r="E1000">
        <v>21.428000000000001</v>
      </c>
    </row>
    <row r="1001" spans="4:5">
      <c r="D1001">
        <v>987</v>
      </c>
      <c r="E1001">
        <v>21.425999999999998</v>
      </c>
    </row>
    <row r="1002" spans="4:5">
      <c r="D1002">
        <v>988</v>
      </c>
      <c r="E1002">
        <v>21.422999999999998</v>
      </c>
    </row>
    <row r="1003" spans="4:5">
      <c r="D1003">
        <v>989</v>
      </c>
      <c r="E1003">
        <v>21.420999999999999</v>
      </c>
    </row>
    <row r="1004" spans="4:5">
      <c r="D1004">
        <v>990</v>
      </c>
      <c r="E1004">
        <v>21.419</v>
      </c>
    </row>
    <row r="1005" spans="4:5">
      <c r="D1005">
        <v>991</v>
      </c>
      <c r="E1005">
        <v>21.416</v>
      </c>
    </row>
    <row r="1006" spans="4:5">
      <c r="D1006">
        <v>992</v>
      </c>
      <c r="E1006">
        <v>21.414000000000001</v>
      </c>
    </row>
    <row r="1007" spans="4:5">
      <c r="D1007">
        <v>993</v>
      </c>
      <c r="E1007">
        <v>21.413</v>
      </c>
    </row>
    <row r="1008" spans="4:5">
      <c r="D1008">
        <v>994</v>
      </c>
      <c r="E1008">
        <v>21.41</v>
      </c>
    </row>
    <row r="1009" spans="4:5">
      <c r="D1009">
        <v>995</v>
      </c>
      <c r="E1009">
        <v>21.408000000000001</v>
      </c>
    </row>
    <row r="1010" spans="4:5">
      <c r="D1010">
        <v>996</v>
      </c>
      <c r="E1010">
        <v>21.405999999999999</v>
      </c>
    </row>
    <row r="1011" spans="4:5">
      <c r="D1011">
        <v>997</v>
      </c>
      <c r="E1011">
        <v>21.404</v>
      </c>
    </row>
    <row r="1012" spans="4:5">
      <c r="D1012">
        <v>998</v>
      </c>
      <c r="E1012">
        <v>21.401</v>
      </c>
    </row>
    <row r="1013" spans="4:5">
      <c r="D1013">
        <v>999</v>
      </c>
      <c r="E1013">
        <v>21.399000000000001</v>
      </c>
    </row>
    <row r="1014" spans="4:5">
      <c r="D1014">
        <v>1000</v>
      </c>
      <c r="E1014">
        <v>21.398</v>
      </c>
    </row>
    <row r="1015" spans="4:5">
      <c r="D1015">
        <v>1001</v>
      </c>
      <c r="E1015">
        <v>21.395</v>
      </c>
    </row>
    <row r="1016" spans="4:5">
      <c r="D1016">
        <v>1002</v>
      </c>
      <c r="E1016">
        <v>21.393000000000001</v>
      </c>
    </row>
    <row r="1017" spans="4:5">
      <c r="D1017">
        <v>1003</v>
      </c>
      <c r="E1017">
        <v>21.39</v>
      </c>
    </row>
    <row r="1018" spans="4:5">
      <c r="D1018">
        <v>1004</v>
      </c>
      <c r="E1018">
        <v>21.388000000000002</v>
      </c>
    </row>
    <row r="1019" spans="4:5">
      <c r="D1019">
        <v>1005</v>
      </c>
      <c r="E1019">
        <v>21.385999999999999</v>
      </c>
    </row>
    <row r="1020" spans="4:5">
      <c r="D1020">
        <v>1006</v>
      </c>
      <c r="E1020">
        <v>21.384</v>
      </c>
    </row>
    <row r="1021" spans="4:5">
      <c r="D1021">
        <v>1007</v>
      </c>
      <c r="E1021">
        <v>21.381</v>
      </c>
    </row>
    <row r="1022" spans="4:5">
      <c r="D1022">
        <v>1008</v>
      </c>
      <c r="E1022">
        <v>21.38</v>
      </c>
    </row>
    <row r="1023" spans="4:5">
      <c r="D1023">
        <v>1009</v>
      </c>
      <c r="E1023">
        <v>21.376999999999999</v>
      </c>
    </row>
    <row r="1024" spans="4:5">
      <c r="D1024">
        <v>1010</v>
      </c>
      <c r="E1024">
        <v>21.375</v>
      </c>
    </row>
    <row r="1025" spans="4:5">
      <c r="D1025">
        <v>1011</v>
      </c>
      <c r="E1025">
        <v>21.373000000000001</v>
      </c>
    </row>
    <row r="1026" spans="4:5">
      <c r="D1026">
        <v>1012</v>
      </c>
      <c r="E1026">
        <v>21.370999999999999</v>
      </c>
    </row>
    <row r="1027" spans="4:5">
      <c r="D1027">
        <v>1013</v>
      </c>
      <c r="E1027">
        <v>21.367999999999999</v>
      </c>
    </row>
    <row r="1028" spans="4:5">
      <c r="D1028">
        <v>1014</v>
      </c>
      <c r="E1028">
        <v>21.367000000000001</v>
      </c>
    </row>
    <row r="1029" spans="4:5">
      <c r="D1029">
        <v>1015</v>
      </c>
      <c r="E1029">
        <v>21.364000000000001</v>
      </c>
    </row>
    <row r="1030" spans="4:5">
      <c r="D1030">
        <v>1016</v>
      </c>
      <c r="E1030">
        <v>21.361999999999998</v>
      </c>
    </row>
    <row r="1031" spans="4:5">
      <c r="D1031">
        <v>1017</v>
      </c>
      <c r="E1031">
        <v>21.36</v>
      </c>
    </row>
    <row r="1032" spans="4:5">
      <c r="D1032">
        <v>1018</v>
      </c>
      <c r="E1032">
        <v>21.356999999999999</v>
      </c>
    </row>
    <row r="1033" spans="4:5">
      <c r="D1033">
        <v>1019</v>
      </c>
      <c r="E1033">
        <v>21.355</v>
      </c>
    </row>
    <row r="1034" spans="4:5">
      <c r="D1034">
        <v>1020</v>
      </c>
      <c r="E1034">
        <v>21.353000000000002</v>
      </c>
    </row>
    <row r="1035" spans="4:5">
      <c r="D1035">
        <v>1021</v>
      </c>
      <c r="E1035">
        <v>21.350999999999999</v>
      </c>
    </row>
    <row r="1036" spans="4:5">
      <c r="D1036">
        <v>1022</v>
      </c>
      <c r="E1036">
        <v>21.349</v>
      </c>
    </row>
    <row r="1037" spans="4:5">
      <c r="D1037">
        <v>1023</v>
      </c>
      <c r="E1037">
        <v>21.347000000000001</v>
      </c>
    </row>
    <row r="1038" spans="4:5">
      <c r="D1038">
        <v>1024</v>
      </c>
      <c r="E1038">
        <v>21.344000000000001</v>
      </c>
    </row>
    <row r="1039" spans="4:5">
      <c r="D1039">
        <v>1025</v>
      </c>
      <c r="E1039">
        <v>21.343</v>
      </c>
    </row>
    <row r="1040" spans="4:5">
      <c r="D1040">
        <v>1026</v>
      </c>
      <c r="E1040">
        <v>21.34</v>
      </c>
    </row>
    <row r="1041" spans="4:5">
      <c r="D1041">
        <v>1027</v>
      </c>
      <c r="E1041">
        <v>21.338000000000001</v>
      </c>
    </row>
    <row r="1042" spans="4:5">
      <c r="D1042">
        <v>1028</v>
      </c>
      <c r="E1042">
        <v>21.335999999999999</v>
      </c>
    </row>
    <row r="1043" spans="4:5">
      <c r="D1043">
        <v>1029</v>
      </c>
      <c r="E1043">
        <v>21.334</v>
      </c>
    </row>
    <row r="1044" spans="4:5">
      <c r="D1044">
        <v>1030</v>
      </c>
      <c r="E1044">
        <v>21.331</v>
      </c>
    </row>
    <row r="1045" spans="4:5">
      <c r="D1045">
        <v>1031</v>
      </c>
      <c r="E1045">
        <v>21.329000000000001</v>
      </c>
    </row>
    <row r="1046" spans="4:5">
      <c r="D1046">
        <v>1032</v>
      </c>
      <c r="E1046">
        <v>21.327999999999999</v>
      </c>
    </row>
    <row r="1047" spans="4:5">
      <c r="D1047">
        <v>1033</v>
      </c>
      <c r="E1047">
        <v>21.324000000000002</v>
      </c>
    </row>
    <row r="1048" spans="4:5">
      <c r="D1048">
        <v>1034</v>
      </c>
      <c r="E1048">
        <v>21.323</v>
      </c>
    </row>
    <row r="1049" spans="4:5">
      <c r="D1049">
        <v>1035</v>
      </c>
      <c r="E1049">
        <v>21.32</v>
      </c>
    </row>
    <row r="1050" spans="4:5">
      <c r="D1050">
        <v>1036</v>
      </c>
      <c r="E1050">
        <v>21.318999999999999</v>
      </c>
    </row>
    <row r="1051" spans="4:5">
      <c r="D1051">
        <v>1037</v>
      </c>
      <c r="E1051">
        <v>21.317</v>
      </c>
    </row>
    <row r="1052" spans="4:5">
      <c r="D1052">
        <v>1038</v>
      </c>
      <c r="E1052">
        <v>21.314</v>
      </c>
    </row>
    <row r="1053" spans="4:5">
      <c r="D1053">
        <v>1039</v>
      </c>
      <c r="E1053">
        <v>21.311</v>
      </c>
    </row>
    <row r="1054" spans="4:5">
      <c r="D1054">
        <v>1040</v>
      </c>
      <c r="E1054">
        <v>21.31</v>
      </c>
    </row>
    <row r="1055" spans="4:5">
      <c r="D1055">
        <v>1041</v>
      </c>
      <c r="E1055">
        <v>21.308</v>
      </c>
    </row>
    <row r="1056" spans="4:5">
      <c r="D1056">
        <v>1042</v>
      </c>
      <c r="E1056">
        <v>21.305</v>
      </c>
    </row>
    <row r="1057" spans="4:5">
      <c r="D1057">
        <v>1043</v>
      </c>
      <c r="E1057">
        <v>21.303999999999998</v>
      </c>
    </row>
    <row r="1058" spans="4:5">
      <c r="D1058">
        <v>1044</v>
      </c>
      <c r="E1058">
        <v>21.300999999999998</v>
      </c>
    </row>
    <row r="1059" spans="4:5">
      <c r="D1059">
        <v>1045</v>
      </c>
      <c r="E1059">
        <v>21.298999999999999</v>
      </c>
    </row>
    <row r="1060" spans="4:5">
      <c r="D1060">
        <v>1046</v>
      </c>
      <c r="E1060">
        <v>21.297000000000001</v>
      </c>
    </row>
    <row r="1061" spans="4:5">
      <c r="D1061">
        <v>1047</v>
      </c>
      <c r="E1061">
        <v>21.295000000000002</v>
      </c>
    </row>
    <row r="1062" spans="4:5">
      <c r="D1062">
        <v>1048</v>
      </c>
      <c r="E1062">
        <v>21.292000000000002</v>
      </c>
    </row>
    <row r="1063" spans="4:5">
      <c r="D1063">
        <v>1049</v>
      </c>
      <c r="E1063">
        <v>21.291</v>
      </c>
    </row>
    <row r="1064" spans="4:5">
      <c r="D1064">
        <v>1050</v>
      </c>
      <c r="E1064">
        <v>21.288</v>
      </c>
    </row>
    <row r="1065" spans="4:5">
      <c r="D1065">
        <v>1051</v>
      </c>
      <c r="E1065">
        <v>21.286000000000001</v>
      </c>
    </row>
    <row r="1066" spans="4:5">
      <c r="D1066">
        <v>1052</v>
      </c>
      <c r="E1066">
        <v>21.283000000000001</v>
      </c>
    </row>
    <row r="1067" spans="4:5">
      <c r="D1067">
        <v>1053</v>
      </c>
      <c r="E1067">
        <v>21.282</v>
      </c>
    </row>
    <row r="1068" spans="4:5">
      <c r="D1068">
        <v>1054</v>
      </c>
      <c r="E1068">
        <v>21.279</v>
      </c>
    </row>
    <row r="1069" spans="4:5">
      <c r="D1069">
        <v>1055</v>
      </c>
      <c r="E1069">
        <v>21.277999999999999</v>
      </c>
    </row>
    <row r="1070" spans="4:5">
      <c r="D1070">
        <v>1056</v>
      </c>
      <c r="E1070">
        <v>21.274999999999999</v>
      </c>
    </row>
    <row r="1071" spans="4:5">
      <c r="D1071">
        <v>1057</v>
      </c>
      <c r="E1071">
        <v>21.273</v>
      </c>
    </row>
    <row r="1072" spans="4:5">
      <c r="D1072">
        <v>1058</v>
      </c>
      <c r="E1072">
        <v>21.271000000000001</v>
      </c>
    </row>
    <row r="1073" spans="4:5">
      <c r="D1073">
        <v>1059</v>
      </c>
      <c r="E1073">
        <v>21.268999999999998</v>
      </c>
    </row>
    <row r="1074" spans="4:5">
      <c r="D1074">
        <v>1060</v>
      </c>
      <c r="E1074">
        <v>21.265999999999998</v>
      </c>
    </row>
    <row r="1075" spans="4:5">
      <c r="D1075">
        <v>1061</v>
      </c>
      <c r="E1075">
        <v>21.265000000000001</v>
      </c>
    </row>
    <row r="1076" spans="4:5">
      <c r="D1076">
        <v>1062</v>
      </c>
      <c r="E1076">
        <v>21.262</v>
      </c>
    </row>
    <row r="1077" spans="4:5">
      <c r="D1077">
        <v>1063</v>
      </c>
      <c r="E1077">
        <v>21.26</v>
      </c>
    </row>
    <row r="1078" spans="4:5">
      <c r="D1078">
        <v>1064</v>
      </c>
      <c r="E1078">
        <v>21.257000000000001</v>
      </c>
    </row>
    <row r="1079" spans="4:5">
      <c r="D1079">
        <v>1065</v>
      </c>
      <c r="E1079">
        <v>21.256</v>
      </c>
    </row>
    <row r="1080" spans="4:5">
      <c r="D1080">
        <v>1066</v>
      </c>
      <c r="E1080">
        <v>21.254000000000001</v>
      </c>
    </row>
    <row r="1081" spans="4:5">
      <c r="D1081">
        <v>1067</v>
      </c>
      <c r="E1081">
        <v>21.251000000000001</v>
      </c>
    </row>
    <row r="1082" spans="4:5">
      <c r="D1082">
        <v>1068</v>
      </c>
      <c r="E1082">
        <v>21.248999999999999</v>
      </c>
    </row>
    <row r="1083" spans="4:5">
      <c r="D1083">
        <v>1069</v>
      </c>
      <c r="E1083">
        <v>21.247</v>
      </c>
    </row>
    <row r="1084" spans="4:5">
      <c r="D1084">
        <v>1070</v>
      </c>
      <c r="E1084">
        <v>21.244</v>
      </c>
    </row>
    <row r="1085" spans="4:5">
      <c r="D1085">
        <v>1071</v>
      </c>
      <c r="E1085">
        <v>21.242999999999999</v>
      </c>
    </row>
    <row r="1086" spans="4:5">
      <c r="D1086">
        <v>1072</v>
      </c>
      <c r="E1086">
        <v>21.24</v>
      </c>
    </row>
    <row r="1087" spans="4:5">
      <c r="D1087">
        <v>1073</v>
      </c>
      <c r="E1087">
        <v>21.238</v>
      </c>
    </row>
    <row r="1088" spans="4:5">
      <c r="D1088">
        <v>1074</v>
      </c>
      <c r="E1088">
        <v>21.236000000000001</v>
      </c>
    </row>
    <row r="1089" spans="4:5">
      <c r="D1089">
        <v>1075</v>
      </c>
      <c r="E1089">
        <v>21.234000000000002</v>
      </c>
    </row>
    <row r="1090" spans="4:5">
      <c r="D1090">
        <v>1076</v>
      </c>
      <c r="E1090">
        <v>21.231000000000002</v>
      </c>
    </row>
    <row r="1091" spans="4:5">
      <c r="D1091">
        <v>1077</v>
      </c>
      <c r="E1091">
        <v>21.228999999999999</v>
      </c>
    </row>
    <row r="1092" spans="4:5">
      <c r="D1092">
        <v>1078</v>
      </c>
      <c r="E1092">
        <v>21.227</v>
      </c>
    </row>
    <row r="1093" spans="4:5">
      <c r="D1093">
        <v>1079</v>
      </c>
      <c r="E1093">
        <v>21.225999999999999</v>
      </c>
    </row>
    <row r="1094" spans="4:5">
      <c r="D1094">
        <v>1080</v>
      </c>
      <c r="E1094">
        <v>21.222999999999999</v>
      </c>
    </row>
    <row r="1095" spans="4:5">
      <c r="D1095">
        <v>1081</v>
      </c>
      <c r="E1095">
        <v>21.221</v>
      </c>
    </row>
    <row r="1096" spans="4:5">
      <c r="D1096">
        <v>1082</v>
      </c>
      <c r="E1096">
        <v>21.219000000000001</v>
      </c>
    </row>
    <row r="1097" spans="4:5">
      <c r="D1097">
        <v>1083</v>
      </c>
      <c r="E1097">
        <v>21.216999999999999</v>
      </c>
    </row>
    <row r="1098" spans="4:5">
      <c r="D1098">
        <v>1084</v>
      </c>
      <c r="E1098">
        <v>21.215</v>
      </c>
    </row>
    <row r="1099" spans="4:5">
      <c r="D1099">
        <v>1085</v>
      </c>
      <c r="E1099">
        <v>21.213000000000001</v>
      </c>
    </row>
    <row r="1100" spans="4:5">
      <c r="D1100">
        <v>1086</v>
      </c>
      <c r="E1100">
        <v>21.21</v>
      </c>
    </row>
    <row r="1101" spans="4:5">
      <c r="D1101">
        <v>1087</v>
      </c>
      <c r="E1101">
        <v>21.209</v>
      </c>
    </row>
    <row r="1102" spans="4:5">
      <c r="D1102">
        <v>1088</v>
      </c>
      <c r="E1102">
        <v>21.206</v>
      </c>
    </row>
    <row r="1103" spans="4:5">
      <c r="D1103">
        <v>1089</v>
      </c>
      <c r="E1103">
        <v>21.204000000000001</v>
      </c>
    </row>
    <row r="1104" spans="4:5">
      <c r="D1104">
        <v>1090</v>
      </c>
      <c r="E1104">
        <v>21.202000000000002</v>
      </c>
    </row>
    <row r="1105" spans="4:5">
      <c r="D1105">
        <v>1091</v>
      </c>
      <c r="E1105">
        <v>21.2</v>
      </c>
    </row>
    <row r="1106" spans="4:5">
      <c r="D1106">
        <v>1092</v>
      </c>
      <c r="E1106">
        <v>21.198</v>
      </c>
    </row>
    <row r="1107" spans="4:5">
      <c r="D1107">
        <v>1093</v>
      </c>
      <c r="E1107">
        <v>21.196000000000002</v>
      </c>
    </row>
    <row r="1108" spans="4:5">
      <c r="D1108">
        <v>1094</v>
      </c>
      <c r="E1108">
        <v>21.193999999999999</v>
      </c>
    </row>
    <row r="1109" spans="4:5">
      <c r="D1109">
        <v>1095</v>
      </c>
      <c r="E1109">
        <v>21.190999999999999</v>
      </c>
    </row>
    <row r="1110" spans="4:5">
      <c r="D1110">
        <v>1096</v>
      </c>
      <c r="E1110">
        <v>21.189</v>
      </c>
    </row>
    <row r="1111" spans="4:5">
      <c r="D1111">
        <v>1097</v>
      </c>
      <c r="E1111">
        <v>21.187000000000001</v>
      </c>
    </row>
    <row r="1112" spans="4:5">
      <c r="D1112">
        <v>1098</v>
      </c>
      <c r="E1112">
        <v>21.184999999999999</v>
      </c>
    </row>
    <row r="1113" spans="4:5">
      <c r="D1113">
        <v>1099</v>
      </c>
      <c r="E1113">
        <v>21.181999999999999</v>
      </c>
    </row>
    <row r="1114" spans="4:5">
      <c r="D1114">
        <v>1100</v>
      </c>
      <c r="E1114">
        <v>21.181000000000001</v>
      </c>
    </row>
    <row r="1115" spans="4:5">
      <c r="D1115">
        <v>1101</v>
      </c>
      <c r="E1115">
        <v>21.178000000000001</v>
      </c>
    </row>
    <row r="1116" spans="4:5">
      <c r="D1116">
        <v>1102</v>
      </c>
      <c r="E1116">
        <v>21.175999999999998</v>
      </c>
    </row>
    <row r="1117" spans="4:5">
      <c r="D1117">
        <v>1103</v>
      </c>
      <c r="E1117">
        <v>21.173999999999999</v>
      </c>
    </row>
    <row r="1118" spans="4:5">
      <c r="D1118">
        <v>1104</v>
      </c>
      <c r="E1118">
        <v>21.170999999999999</v>
      </c>
    </row>
    <row r="1119" spans="4:5">
      <c r="D1119">
        <v>1105</v>
      </c>
      <c r="E1119">
        <v>21.17</v>
      </c>
    </row>
    <row r="1120" spans="4:5">
      <c r="D1120">
        <v>1106</v>
      </c>
      <c r="E1120">
        <v>21.167000000000002</v>
      </c>
    </row>
    <row r="1121" spans="4:5">
      <c r="D1121">
        <v>1107</v>
      </c>
      <c r="E1121">
        <v>21.164999999999999</v>
      </c>
    </row>
    <row r="1122" spans="4:5">
      <c r="D1122">
        <v>1108</v>
      </c>
      <c r="E1122">
        <v>21.161999999999999</v>
      </c>
    </row>
    <row r="1123" spans="4:5">
      <c r="D1123">
        <v>1109</v>
      </c>
      <c r="E1123">
        <v>21.161000000000001</v>
      </c>
    </row>
    <row r="1124" spans="4:5">
      <c r="D1124">
        <v>1110</v>
      </c>
      <c r="E1124">
        <v>21.158999999999999</v>
      </c>
    </row>
    <row r="1125" spans="4:5">
      <c r="D1125">
        <v>1111</v>
      </c>
      <c r="E1125">
        <v>21.157</v>
      </c>
    </row>
    <row r="1126" spans="4:5">
      <c r="D1126">
        <v>1112</v>
      </c>
      <c r="E1126">
        <v>21.155000000000001</v>
      </c>
    </row>
    <row r="1127" spans="4:5">
      <c r="D1127">
        <v>1113</v>
      </c>
      <c r="E1127">
        <v>21.152999999999999</v>
      </c>
    </row>
    <row r="1128" spans="4:5">
      <c r="D1128">
        <v>1114</v>
      </c>
      <c r="E1128">
        <v>21.15</v>
      </c>
    </row>
    <row r="1129" spans="4:5">
      <c r="D1129">
        <v>1115</v>
      </c>
      <c r="E1129">
        <v>21.148</v>
      </c>
    </row>
    <row r="1130" spans="4:5">
      <c r="D1130">
        <v>1116</v>
      </c>
      <c r="E1130">
        <v>21.146000000000001</v>
      </c>
    </row>
    <row r="1131" spans="4:5">
      <c r="D1131">
        <v>1117</v>
      </c>
      <c r="E1131">
        <v>21.143999999999998</v>
      </c>
    </row>
    <row r="1132" spans="4:5">
      <c r="D1132">
        <v>1118</v>
      </c>
      <c r="E1132">
        <v>21.141999999999999</v>
      </c>
    </row>
    <row r="1133" spans="4:5">
      <c r="D1133">
        <v>1119</v>
      </c>
      <c r="E1133">
        <v>21.14</v>
      </c>
    </row>
    <row r="1134" spans="4:5">
      <c r="D1134">
        <v>1120</v>
      </c>
      <c r="E1134">
        <v>21.138000000000002</v>
      </c>
    </row>
    <row r="1135" spans="4:5">
      <c r="D1135">
        <v>1121</v>
      </c>
      <c r="E1135">
        <v>21.135000000000002</v>
      </c>
    </row>
    <row r="1136" spans="4:5">
      <c r="D1136">
        <v>1122</v>
      </c>
      <c r="E1136">
        <v>21.132999999999999</v>
      </c>
    </row>
    <row r="1137" spans="4:5">
      <c r="D1137">
        <v>1123</v>
      </c>
      <c r="E1137">
        <v>21.131</v>
      </c>
    </row>
    <row r="1138" spans="4:5">
      <c r="D1138">
        <v>1124</v>
      </c>
      <c r="E1138">
        <v>21.129000000000001</v>
      </c>
    </row>
    <row r="1139" spans="4:5">
      <c r="D1139">
        <v>1125</v>
      </c>
      <c r="E1139">
        <v>21.126000000000001</v>
      </c>
    </row>
    <row r="1140" spans="4:5">
      <c r="D1140">
        <v>1126</v>
      </c>
      <c r="E1140">
        <v>21.123999999999999</v>
      </c>
    </row>
    <row r="1141" spans="4:5">
      <c r="D1141">
        <v>1127</v>
      </c>
      <c r="E1141">
        <v>21.122</v>
      </c>
    </row>
    <row r="1142" spans="4:5">
      <c r="D1142">
        <v>1128</v>
      </c>
      <c r="E1142">
        <v>21.120999999999999</v>
      </c>
    </row>
    <row r="1143" spans="4:5">
      <c r="D1143">
        <v>1129</v>
      </c>
      <c r="E1143">
        <v>21.117999999999999</v>
      </c>
    </row>
    <row r="1144" spans="4:5">
      <c r="D1144">
        <v>1130</v>
      </c>
      <c r="E1144">
        <v>21.116</v>
      </c>
    </row>
    <row r="1145" spans="4:5">
      <c r="D1145">
        <v>1131</v>
      </c>
      <c r="E1145">
        <v>21.114000000000001</v>
      </c>
    </row>
    <row r="1146" spans="4:5">
      <c r="D1146">
        <v>1132</v>
      </c>
      <c r="E1146">
        <v>21.111999999999998</v>
      </c>
    </row>
    <row r="1147" spans="4:5">
      <c r="D1147">
        <v>1133</v>
      </c>
      <c r="E1147">
        <v>21.11</v>
      </c>
    </row>
    <row r="1148" spans="4:5">
      <c r="D1148">
        <v>1134</v>
      </c>
      <c r="E1148">
        <v>21.108000000000001</v>
      </c>
    </row>
    <row r="1149" spans="4:5">
      <c r="D1149">
        <v>1135</v>
      </c>
      <c r="E1149">
        <v>21.106000000000002</v>
      </c>
    </row>
    <row r="1150" spans="4:5">
      <c r="D1150">
        <v>1136</v>
      </c>
      <c r="E1150">
        <v>21.103000000000002</v>
      </c>
    </row>
    <row r="1151" spans="4:5">
      <c r="D1151">
        <v>1137</v>
      </c>
      <c r="E1151">
        <v>21.100999999999999</v>
      </c>
    </row>
    <row r="1152" spans="4:5">
      <c r="D1152">
        <v>1138</v>
      </c>
      <c r="E1152">
        <v>21.099</v>
      </c>
    </row>
    <row r="1153" spans="4:5">
      <c r="D1153">
        <v>1139</v>
      </c>
      <c r="E1153">
        <v>21.097000000000001</v>
      </c>
    </row>
    <row r="1154" spans="4:5">
      <c r="D1154">
        <v>1140</v>
      </c>
      <c r="E1154">
        <v>21.094999999999999</v>
      </c>
    </row>
    <row r="1155" spans="4:5">
      <c r="D1155">
        <v>1141</v>
      </c>
      <c r="E1155">
        <v>21.093</v>
      </c>
    </row>
    <row r="1156" spans="4:5">
      <c r="D1156">
        <v>1142</v>
      </c>
      <c r="E1156">
        <v>21.09</v>
      </c>
    </row>
    <row r="1157" spans="4:5">
      <c r="D1157">
        <v>1143</v>
      </c>
      <c r="E1157">
        <v>21.088999999999999</v>
      </c>
    </row>
    <row r="1158" spans="4:5">
      <c r="D1158">
        <v>1144</v>
      </c>
      <c r="E1158">
        <v>21.085999999999999</v>
      </c>
    </row>
    <row r="1159" spans="4:5">
      <c r="D1159">
        <v>1145</v>
      </c>
      <c r="E1159">
        <v>21.084</v>
      </c>
    </row>
    <row r="1160" spans="4:5">
      <c r="D1160">
        <v>1146</v>
      </c>
      <c r="E1160">
        <v>21.082999999999998</v>
      </c>
    </row>
    <row r="1161" spans="4:5">
      <c r="D1161">
        <v>1147</v>
      </c>
      <c r="E1161">
        <v>21.08</v>
      </c>
    </row>
    <row r="1162" spans="4:5">
      <c r="D1162">
        <v>1148</v>
      </c>
      <c r="E1162">
        <v>21.077999999999999</v>
      </c>
    </row>
    <row r="1163" spans="4:5">
      <c r="D1163">
        <v>1149</v>
      </c>
      <c r="E1163">
        <v>21.076000000000001</v>
      </c>
    </row>
    <row r="1164" spans="4:5">
      <c r="D1164">
        <v>1150</v>
      </c>
      <c r="E1164">
        <v>21.074000000000002</v>
      </c>
    </row>
    <row r="1165" spans="4:5">
      <c r="D1165">
        <v>1151</v>
      </c>
      <c r="E1165">
        <v>21.071999999999999</v>
      </c>
    </row>
    <row r="1166" spans="4:5">
      <c r="D1166">
        <v>1152</v>
      </c>
      <c r="E1166">
        <v>21.068999999999999</v>
      </c>
    </row>
    <row r="1167" spans="4:5">
      <c r="D1167">
        <v>1153</v>
      </c>
      <c r="E1167">
        <v>21.068000000000001</v>
      </c>
    </row>
    <row r="1168" spans="4:5">
      <c r="D1168">
        <v>1154</v>
      </c>
      <c r="E1168">
        <v>21.065999999999999</v>
      </c>
    </row>
    <row r="1169" spans="4:5">
      <c r="D1169">
        <v>1155</v>
      </c>
      <c r="E1169">
        <v>21.062999999999999</v>
      </c>
    </row>
    <row r="1170" spans="4:5">
      <c r="D1170">
        <v>1156</v>
      </c>
      <c r="E1170">
        <v>21.061</v>
      </c>
    </row>
    <row r="1171" spans="4:5">
      <c r="D1171">
        <v>1157</v>
      </c>
      <c r="E1171">
        <v>21.059000000000001</v>
      </c>
    </row>
    <row r="1172" spans="4:5">
      <c r="D1172">
        <v>1158</v>
      </c>
      <c r="E1172">
        <v>21.056999999999999</v>
      </c>
    </row>
    <row r="1173" spans="4:5">
      <c r="D1173">
        <v>1159</v>
      </c>
      <c r="E1173">
        <v>21.055</v>
      </c>
    </row>
    <row r="1174" spans="4:5">
      <c r="D1174">
        <v>1160</v>
      </c>
      <c r="E1174">
        <v>21.052</v>
      </c>
    </row>
    <row r="1175" spans="4:5">
      <c r="D1175">
        <v>1161</v>
      </c>
      <c r="E1175">
        <v>21.050999999999998</v>
      </c>
    </row>
    <row r="1176" spans="4:5">
      <c r="D1176">
        <v>1162</v>
      </c>
      <c r="E1176">
        <v>21.047999999999998</v>
      </c>
    </row>
    <row r="1177" spans="4:5">
      <c r="D1177">
        <v>1163</v>
      </c>
      <c r="E1177">
        <v>21.047000000000001</v>
      </c>
    </row>
    <row r="1178" spans="4:5">
      <c r="D1178">
        <v>1164</v>
      </c>
      <c r="E1178">
        <v>21.044</v>
      </c>
    </row>
    <row r="1179" spans="4:5">
      <c r="D1179">
        <v>1165</v>
      </c>
      <c r="E1179">
        <v>21.042000000000002</v>
      </c>
    </row>
    <row r="1180" spans="4:5">
      <c r="D1180">
        <v>1166</v>
      </c>
      <c r="E1180">
        <v>21.039000000000001</v>
      </c>
    </row>
    <row r="1181" spans="4:5">
      <c r="D1181">
        <v>1167</v>
      </c>
      <c r="E1181">
        <v>21.038</v>
      </c>
    </row>
    <row r="1182" spans="4:5">
      <c r="D1182">
        <v>1168</v>
      </c>
      <c r="E1182">
        <v>21.035</v>
      </c>
    </row>
    <row r="1183" spans="4:5">
      <c r="D1183">
        <v>1169</v>
      </c>
      <c r="E1183">
        <v>21.033999999999999</v>
      </c>
    </row>
    <row r="1184" spans="4:5">
      <c r="D1184">
        <v>1170</v>
      </c>
      <c r="E1184">
        <v>21.030999999999999</v>
      </c>
    </row>
    <row r="1185" spans="4:5">
      <c r="D1185">
        <v>1171</v>
      </c>
      <c r="E1185">
        <v>21.029</v>
      </c>
    </row>
    <row r="1186" spans="4:5">
      <c r="D1186">
        <v>1172</v>
      </c>
      <c r="E1186">
        <v>21.027000000000001</v>
      </c>
    </row>
    <row r="1187" spans="4:5">
      <c r="D1187">
        <v>1173</v>
      </c>
      <c r="E1187">
        <v>21.024999999999999</v>
      </c>
    </row>
    <row r="1188" spans="4:5">
      <c r="D1188">
        <v>1174</v>
      </c>
      <c r="E1188">
        <v>21.023</v>
      </c>
    </row>
    <row r="1189" spans="4:5">
      <c r="D1189">
        <v>1175</v>
      </c>
      <c r="E1189">
        <v>21.021000000000001</v>
      </c>
    </row>
    <row r="1190" spans="4:5">
      <c r="D1190">
        <v>1176</v>
      </c>
      <c r="E1190">
        <v>21.018999999999998</v>
      </c>
    </row>
    <row r="1191" spans="4:5">
      <c r="D1191">
        <v>1177</v>
      </c>
      <c r="E1191">
        <v>21.016999999999999</v>
      </c>
    </row>
    <row r="1192" spans="4:5">
      <c r="D1192">
        <v>1178</v>
      </c>
      <c r="E1192">
        <v>21.013999999999999</v>
      </c>
    </row>
    <row r="1193" spans="4:5">
      <c r="D1193">
        <v>1179</v>
      </c>
      <c r="E1193">
        <v>21.013000000000002</v>
      </c>
    </row>
    <row r="1194" spans="4:5">
      <c r="D1194">
        <v>1180</v>
      </c>
      <c r="E1194">
        <v>21.01</v>
      </c>
    </row>
    <row r="1195" spans="4:5">
      <c r="D1195">
        <v>1181</v>
      </c>
      <c r="E1195">
        <v>21.007999999999999</v>
      </c>
    </row>
    <row r="1196" spans="4:5">
      <c r="D1196">
        <v>1182</v>
      </c>
      <c r="E1196">
        <v>21.006</v>
      </c>
    </row>
    <row r="1197" spans="4:5">
      <c r="D1197">
        <v>1183</v>
      </c>
      <c r="E1197">
        <v>21.004000000000001</v>
      </c>
    </row>
    <row r="1198" spans="4:5">
      <c r="D1198">
        <v>1184</v>
      </c>
      <c r="E1198">
        <v>21.001000000000001</v>
      </c>
    </row>
    <row r="1199" spans="4:5">
      <c r="D1199">
        <v>1185</v>
      </c>
      <c r="E1199">
        <v>21</v>
      </c>
    </row>
    <row r="1200" spans="4:5">
      <c r="D1200">
        <v>1186</v>
      </c>
      <c r="E1200">
        <v>20.997</v>
      </c>
    </row>
    <row r="1201" spans="4:5">
      <c r="D1201">
        <v>1187</v>
      </c>
      <c r="E1201">
        <v>20.995999999999999</v>
      </c>
    </row>
    <row r="1202" spans="4:5">
      <c r="D1202">
        <v>1188</v>
      </c>
      <c r="E1202">
        <v>20.992999999999999</v>
      </c>
    </row>
    <row r="1203" spans="4:5">
      <c r="D1203">
        <v>1189</v>
      </c>
      <c r="E1203">
        <v>20.991</v>
      </c>
    </row>
    <row r="1204" spans="4:5">
      <c r="D1204">
        <v>1190</v>
      </c>
      <c r="E1204">
        <v>20.99</v>
      </c>
    </row>
    <row r="1205" spans="4:5">
      <c r="D1205">
        <v>1191</v>
      </c>
      <c r="E1205">
        <v>20.986999999999998</v>
      </c>
    </row>
    <row r="1206" spans="4:5">
      <c r="D1206">
        <v>1192</v>
      </c>
      <c r="E1206">
        <v>20.984999999999999</v>
      </c>
    </row>
    <row r="1207" spans="4:5">
      <c r="D1207">
        <v>1193</v>
      </c>
      <c r="E1207">
        <v>20.983000000000001</v>
      </c>
    </row>
    <row r="1208" spans="4:5">
      <c r="D1208">
        <v>1194</v>
      </c>
      <c r="E1208">
        <v>20.981000000000002</v>
      </c>
    </row>
    <row r="1209" spans="4:5">
      <c r="D1209">
        <v>1195</v>
      </c>
      <c r="E1209">
        <v>20.978999999999999</v>
      </c>
    </row>
    <row r="1210" spans="4:5">
      <c r="D1210">
        <v>1196</v>
      </c>
      <c r="E1210">
        <v>20.975999999999999</v>
      </c>
    </row>
    <row r="1211" spans="4:5">
      <c r="D1211">
        <v>1197</v>
      </c>
      <c r="E1211">
        <v>20.975000000000001</v>
      </c>
    </row>
    <row r="1212" spans="4:5">
      <c r="D1212">
        <v>1198</v>
      </c>
      <c r="E1212">
        <v>20.972999999999999</v>
      </c>
    </row>
    <row r="1213" spans="4:5">
      <c r="D1213">
        <v>1199</v>
      </c>
      <c r="E1213">
        <v>20.97</v>
      </c>
    </row>
    <row r="1214" spans="4:5">
      <c r="D1214">
        <v>1200</v>
      </c>
      <c r="E1214">
        <v>20.968</v>
      </c>
    </row>
    <row r="1215" spans="4:5">
      <c r="D1215">
        <v>1201</v>
      </c>
      <c r="E1215">
        <v>20.966000000000001</v>
      </c>
    </row>
    <row r="1216" spans="4:5">
      <c r="D1216">
        <v>1202</v>
      </c>
      <c r="E1216">
        <v>20.963999999999999</v>
      </c>
    </row>
    <row r="1217" spans="4:5">
      <c r="D1217">
        <v>1203</v>
      </c>
      <c r="E1217">
        <v>20.962</v>
      </c>
    </row>
    <row r="1218" spans="4:5">
      <c r="D1218">
        <v>1204</v>
      </c>
      <c r="E1218">
        <v>20.96</v>
      </c>
    </row>
    <row r="1219" spans="4:5">
      <c r="D1219">
        <v>1205</v>
      </c>
      <c r="E1219">
        <v>20.957999999999998</v>
      </c>
    </row>
    <row r="1220" spans="4:5">
      <c r="D1220">
        <v>1206</v>
      </c>
      <c r="E1220">
        <v>20.956</v>
      </c>
    </row>
    <row r="1221" spans="4:5">
      <c r="D1221">
        <v>1207</v>
      </c>
      <c r="E1221">
        <v>20.954000000000001</v>
      </c>
    </row>
    <row r="1222" spans="4:5">
      <c r="D1222">
        <v>1208</v>
      </c>
      <c r="E1222">
        <v>20.951000000000001</v>
      </c>
    </row>
    <row r="1223" spans="4:5">
      <c r="D1223">
        <v>1209</v>
      </c>
      <c r="E1223">
        <v>20.949000000000002</v>
      </c>
    </row>
    <row r="1224" spans="4:5">
      <c r="D1224">
        <v>1210</v>
      </c>
      <c r="E1224">
        <v>20.946999999999999</v>
      </c>
    </row>
    <row r="1225" spans="4:5">
      <c r="D1225">
        <v>1211</v>
      </c>
      <c r="E1225">
        <v>20.945</v>
      </c>
    </row>
    <row r="1226" spans="4:5">
      <c r="D1226">
        <v>1212</v>
      </c>
      <c r="E1226">
        <v>20.943000000000001</v>
      </c>
    </row>
    <row r="1227" spans="4:5">
      <c r="D1227">
        <v>1213</v>
      </c>
      <c r="E1227">
        <v>20.940999999999999</v>
      </c>
    </row>
    <row r="1228" spans="4:5">
      <c r="D1228">
        <v>1214</v>
      </c>
      <c r="E1228">
        <v>20.939</v>
      </c>
    </row>
    <row r="1229" spans="4:5">
      <c r="D1229">
        <v>1215</v>
      </c>
      <c r="E1229">
        <v>20.936</v>
      </c>
    </row>
    <row r="1230" spans="4:5">
      <c r="D1230">
        <v>1216</v>
      </c>
      <c r="E1230">
        <v>20.934999999999999</v>
      </c>
    </row>
    <row r="1231" spans="4:5">
      <c r="D1231">
        <v>1217</v>
      </c>
      <c r="E1231">
        <v>20.931999999999999</v>
      </c>
    </row>
    <row r="1232" spans="4:5">
      <c r="D1232">
        <v>1218</v>
      </c>
      <c r="E1232">
        <v>20.931000000000001</v>
      </c>
    </row>
    <row r="1233" spans="4:5">
      <c r="D1233">
        <v>1219</v>
      </c>
      <c r="E1233">
        <v>20.928000000000001</v>
      </c>
    </row>
    <row r="1234" spans="4:5">
      <c r="D1234">
        <v>1220</v>
      </c>
      <c r="E1234">
        <v>20.925999999999998</v>
      </c>
    </row>
    <row r="1235" spans="4:5">
      <c r="D1235">
        <v>1221</v>
      </c>
      <c r="E1235">
        <v>20.923999999999999</v>
      </c>
    </row>
    <row r="1236" spans="4:5">
      <c r="D1236">
        <v>1222</v>
      </c>
      <c r="E1236">
        <v>20.922000000000001</v>
      </c>
    </row>
    <row r="1237" spans="4:5">
      <c r="D1237">
        <v>1223</v>
      </c>
      <c r="E1237">
        <v>20.92</v>
      </c>
    </row>
    <row r="1238" spans="4:5">
      <c r="D1238">
        <v>1224</v>
      </c>
      <c r="E1238">
        <v>20.917999999999999</v>
      </c>
    </row>
    <row r="1239" spans="4:5">
      <c r="D1239">
        <v>1225</v>
      </c>
      <c r="E1239">
        <v>20.916</v>
      </c>
    </row>
    <row r="1240" spans="4:5">
      <c r="D1240">
        <v>1226</v>
      </c>
      <c r="E1240">
        <v>20.913</v>
      </c>
    </row>
    <row r="1241" spans="4:5">
      <c r="D1241">
        <v>1227</v>
      </c>
      <c r="E1241">
        <v>20.911999999999999</v>
      </c>
    </row>
    <row r="1242" spans="4:5">
      <c r="D1242">
        <v>1228</v>
      </c>
      <c r="E1242">
        <v>20.908999999999999</v>
      </c>
    </row>
    <row r="1243" spans="4:5">
      <c r="D1243">
        <v>1229</v>
      </c>
      <c r="E1243">
        <v>20.907</v>
      </c>
    </row>
    <row r="1244" spans="4:5">
      <c r="D1244">
        <v>1230</v>
      </c>
      <c r="E1244">
        <v>20.905000000000001</v>
      </c>
    </row>
    <row r="1245" spans="4:5">
      <c r="D1245">
        <v>1231</v>
      </c>
      <c r="E1245">
        <v>20.902999999999999</v>
      </c>
    </row>
    <row r="1246" spans="4:5">
      <c r="D1246">
        <v>1232</v>
      </c>
      <c r="E1246">
        <v>20.901</v>
      </c>
    </row>
    <row r="1247" spans="4:5">
      <c r="D1247">
        <v>1233</v>
      </c>
      <c r="E1247">
        <v>20.899000000000001</v>
      </c>
    </row>
    <row r="1248" spans="4:5">
      <c r="D1248">
        <v>1234</v>
      </c>
      <c r="E1248">
        <v>20.896999999999998</v>
      </c>
    </row>
    <row r="1249" spans="4:5">
      <c r="D1249">
        <v>1235</v>
      </c>
      <c r="E1249">
        <v>20.895</v>
      </c>
    </row>
    <row r="1250" spans="4:5">
      <c r="D1250">
        <v>1236</v>
      </c>
      <c r="E1250">
        <v>20.893000000000001</v>
      </c>
    </row>
    <row r="1251" spans="4:5">
      <c r="D1251">
        <v>1237</v>
      </c>
      <c r="E1251">
        <v>20.890999999999998</v>
      </c>
    </row>
    <row r="1252" spans="4:5">
      <c r="D1252">
        <v>1238</v>
      </c>
      <c r="E1252">
        <v>20.888000000000002</v>
      </c>
    </row>
    <row r="1253" spans="4:5">
      <c r="D1253">
        <v>1239</v>
      </c>
      <c r="E1253">
        <v>20.885999999999999</v>
      </c>
    </row>
    <row r="1254" spans="4:5">
      <c r="D1254">
        <v>1240</v>
      </c>
      <c r="E1254">
        <v>20.884</v>
      </c>
    </row>
    <row r="1255" spans="4:5">
      <c r="D1255">
        <v>1241</v>
      </c>
      <c r="E1255">
        <v>20.882999999999999</v>
      </c>
    </row>
    <row r="1256" spans="4:5">
      <c r="D1256">
        <v>1242</v>
      </c>
      <c r="E1256">
        <v>20.88</v>
      </c>
    </row>
    <row r="1257" spans="4:5">
      <c r="D1257">
        <v>1243</v>
      </c>
      <c r="E1257">
        <v>20.878</v>
      </c>
    </row>
    <row r="1258" spans="4:5">
      <c r="D1258">
        <v>1244</v>
      </c>
      <c r="E1258">
        <v>20.876999999999999</v>
      </c>
    </row>
    <row r="1259" spans="4:5">
      <c r="D1259">
        <v>1245</v>
      </c>
      <c r="E1259">
        <v>20.873999999999999</v>
      </c>
    </row>
    <row r="1260" spans="4:5">
      <c r="D1260">
        <v>1246</v>
      </c>
      <c r="E1260">
        <v>20.872</v>
      </c>
    </row>
    <row r="1261" spans="4:5">
      <c r="D1261">
        <v>1247</v>
      </c>
      <c r="E1261">
        <v>20.87</v>
      </c>
    </row>
    <row r="1262" spans="4:5">
      <c r="D1262">
        <v>1248</v>
      </c>
      <c r="E1262">
        <v>20.867999999999999</v>
      </c>
    </row>
    <row r="1263" spans="4:5">
      <c r="D1263">
        <v>1249</v>
      </c>
      <c r="E1263">
        <v>20.866</v>
      </c>
    </row>
    <row r="1264" spans="4:5">
      <c r="D1264">
        <v>1250</v>
      </c>
      <c r="E1264">
        <v>20.864000000000001</v>
      </c>
    </row>
    <row r="1265" spans="4:5">
      <c r="D1265">
        <v>1251</v>
      </c>
      <c r="E1265">
        <v>20.861999999999998</v>
      </c>
    </row>
    <row r="1266" spans="4:5">
      <c r="D1266">
        <v>1252</v>
      </c>
      <c r="E1266">
        <v>20.86</v>
      </c>
    </row>
    <row r="1267" spans="4:5">
      <c r="D1267">
        <v>1253</v>
      </c>
      <c r="E1267">
        <v>20.856999999999999</v>
      </c>
    </row>
    <row r="1268" spans="4:5">
      <c r="D1268">
        <v>1254</v>
      </c>
      <c r="E1268">
        <v>20.856000000000002</v>
      </c>
    </row>
    <row r="1269" spans="4:5">
      <c r="D1269">
        <v>1255</v>
      </c>
      <c r="E1269">
        <v>20.853000000000002</v>
      </c>
    </row>
    <row r="1270" spans="4:5">
      <c r="D1270">
        <v>1256</v>
      </c>
      <c r="E1270">
        <v>20.850999999999999</v>
      </c>
    </row>
    <row r="1271" spans="4:5">
      <c r="D1271">
        <v>1257</v>
      </c>
      <c r="E1271">
        <v>20.849</v>
      </c>
    </row>
    <row r="1272" spans="4:5">
      <c r="D1272">
        <v>1258</v>
      </c>
      <c r="E1272">
        <v>20.847999999999999</v>
      </c>
    </row>
    <row r="1273" spans="4:5">
      <c r="D1273">
        <v>1259</v>
      </c>
      <c r="E1273">
        <v>20.844999999999999</v>
      </c>
    </row>
    <row r="1274" spans="4:5">
      <c r="D1274">
        <v>1260</v>
      </c>
      <c r="E1274">
        <v>20.843</v>
      </c>
    </row>
    <row r="1275" spans="4:5">
      <c r="D1275">
        <v>1261</v>
      </c>
      <c r="E1275">
        <v>20.841000000000001</v>
      </c>
    </row>
    <row r="1276" spans="4:5">
      <c r="D1276">
        <v>1262</v>
      </c>
      <c r="E1276">
        <v>20.838999999999999</v>
      </c>
    </row>
    <row r="1277" spans="4:5">
      <c r="D1277">
        <v>1263</v>
      </c>
      <c r="E1277">
        <v>20.837</v>
      </c>
    </row>
    <row r="1278" spans="4:5">
      <c r="D1278">
        <v>1264</v>
      </c>
      <c r="E1278">
        <v>20.835000000000001</v>
      </c>
    </row>
    <row r="1279" spans="4:5">
      <c r="D1279">
        <v>1265</v>
      </c>
      <c r="E1279">
        <v>20.832999999999998</v>
      </c>
    </row>
    <row r="1280" spans="4:5">
      <c r="D1280">
        <v>1266</v>
      </c>
      <c r="E1280">
        <v>20.831</v>
      </c>
    </row>
    <row r="1281" spans="4:5">
      <c r="D1281">
        <v>1267</v>
      </c>
      <c r="E1281">
        <v>20.827999999999999</v>
      </c>
    </row>
    <row r="1282" spans="4:5">
      <c r="D1282">
        <v>1268</v>
      </c>
      <c r="E1282">
        <v>20.827000000000002</v>
      </c>
    </row>
    <row r="1283" spans="4:5">
      <c r="D1283">
        <v>1269</v>
      </c>
      <c r="E1283">
        <v>20.824000000000002</v>
      </c>
    </row>
    <row r="1284" spans="4:5">
      <c r="D1284">
        <v>1270</v>
      </c>
      <c r="E1284">
        <v>20.823</v>
      </c>
    </row>
    <row r="1285" spans="4:5">
      <c r="D1285">
        <v>1271</v>
      </c>
      <c r="E1285">
        <v>20.82</v>
      </c>
    </row>
    <row r="1286" spans="4:5">
      <c r="D1286">
        <v>1272</v>
      </c>
      <c r="E1286">
        <v>20.818999999999999</v>
      </c>
    </row>
    <row r="1287" spans="4:5">
      <c r="D1287">
        <v>1273</v>
      </c>
      <c r="E1287">
        <v>20.815999999999999</v>
      </c>
    </row>
    <row r="1288" spans="4:5">
      <c r="D1288">
        <v>1274</v>
      </c>
      <c r="E1288">
        <v>20.815000000000001</v>
      </c>
    </row>
    <row r="1289" spans="4:5">
      <c r="D1289">
        <v>1275</v>
      </c>
      <c r="E1289">
        <v>20.812000000000001</v>
      </c>
    </row>
    <row r="1290" spans="4:5">
      <c r="D1290">
        <v>1276</v>
      </c>
      <c r="E1290">
        <v>20.81</v>
      </c>
    </row>
    <row r="1291" spans="4:5">
      <c r="D1291">
        <v>1277</v>
      </c>
      <c r="E1291">
        <v>20.808</v>
      </c>
    </row>
    <row r="1292" spans="4:5">
      <c r="D1292">
        <v>1278</v>
      </c>
      <c r="E1292">
        <v>20.806000000000001</v>
      </c>
    </row>
    <row r="1293" spans="4:5">
      <c r="D1293">
        <v>1279</v>
      </c>
      <c r="E1293">
        <v>20.803999999999998</v>
      </c>
    </row>
    <row r="1294" spans="4:5">
      <c r="D1294">
        <v>1280</v>
      </c>
      <c r="E1294">
        <v>20.802</v>
      </c>
    </row>
    <row r="1295" spans="4:5">
      <c r="D1295">
        <v>1281</v>
      </c>
      <c r="E1295">
        <v>20.8</v>
      </c>
    </row>
    <row r="1296" spans="4:5">
      <c r="D1296">
        <v>1282</v>
      </c>
      <c r="E1296">
        <v>20.797999999999998</v>
      </c>
    </row>
    <row r="1297" spans="4:5">
      <c r="D1297">
        <v>1283</v>
      </c>
      <c r="E1297">
        <v>20.795999999999999</v>
      </c>
    </row>
    <row r="1298" spans="4:5">
      <c r="D1298">
        <v>1284</v>
      </c>
      <c r="E1298">
        <v>20.794</v>
      </c>
    </row>
    <row r="1299" spans="4:5">
      <c r="D1299">
        <v>1285</v>
      </c>
      <c r="E1299">
        <v>20.791</v>
      </c>
    </row>
    <row r="1300" spans="4:5">
      <c r="D1300">
        <v>1286</v>
      </c>
      <c r="E1300">
        <v>20.79</v>
      </c>
    </row>
    <row r="1301" spans="4:5">
      <c r="D1301">
        <v>1287</v>
      </c>
      <c r="E1301">
        <v>20.786999999999999</v>
      </c>
    </row>
    <row r="1302" spans="4:5">
      <c r="D1302">
        <v>1288</v>
      </c>
      <c r="E1302">
        <v>20.785</v>
      </c>
    </row>
    <row r="1303" spans="4:5">
      <c r="D1303">
        <v>1289</v>
      </c>
      <c r="E1303">
        <v>20.783000000000001</v>
      </c>
    </row>
    <row r="1304" spans="4:5">
      <c r="D1304">
        <v>1290</v>
      </c>
      <c r="E1304">
        <v>20.780999999999999</v>
      </c>
    </row>
    <row r="1305" spans="4:5">
      <c r="D1305">
        <v>1291</v>
      </c>
      <c r="E1305">
        <v>20.779</v>
      </c>
    </row>
    <row r="1306" spans="4:5">
      <c r="D1306">
        <v>1292</v>
      </c>
      <c r="E1306">
        <v>20.777000000000001</v>
      </c>
    </row>
    <row r="1307" spans="4:5">
      <c r="D1307">
        <v>1293</v>
      </c>
      <c r="E1307">
        <v>20.774999999999999</v>
      </c>
    </row>
    <row r="1308" spans="4:5">
      <c r="D1308">
        <v>1294</v>
      </c>
      <c r="E1308">
        <v>20.773</v>
      </c>
    </row>
    <row r="1309" spans="4:5">
      <c r="D1309">
        <v>1295</v>
      </c>
      <c r="E1309">
        <v>20.771000000000001</v>
      </c>
    </row>
    <row r="1310" spans="4:5">
      <c r="D1310">
        <v>1296</v>
      </c>
      <c r="E1310">
        <v>20.768999999999998</v>
      </c>
    </row>
    <row r="1311" spans="4:5">
      <c r="D1311">
        <v>1297</v>
      </c>
      <c r="E1311">
        <v>20.766999999999999</v>
      </c>
    </row>
    <row r="1312" spans="4:5">
      <c r="D1312">
        <v>1298</v>
      </c>
      <c r="E1312">
        <v>20.765000000000001</v>
      </c>
    </row>
    <row r="1313" spans="4:5">
      <c r="D1313">
        <v>1299</v>
      </c>
      <c r="E1313">
        <v>20.763000000000002</v>
      </c>
    </row>
    <row r="1314" spans="4:5">
      <c r="D1314">
        <v>1300</v>
      </c>
      <c r="E1314">
        <v>20.760999999999999</v>
      </c>
    </row>
    <row r="1315" spans="4:5">
      <c r="D1315">
        <v>1301</v>
      </c>
      <c r="E1315">
        <v>20.757999999999999</v>
      </c>
    </row>
    <row r="1316" spans="4:5">
      <c r="D1316">
        <v>1302</v>
      </c>
      <c r="E1316">
        <v>20.756</v>
      </c>
    </row>
    <row r="1317" spans="4:5">
      <c r="D1317">
        <v>1303</v>
      </c>
      <c r="E1317">
        <v>20.754999999999999</v>
      </c>
    </row>
    <row r="1318" spans="4:5">
      <c r="D1318">
        <v>1304</v>
      </c>
      <c r="E1318">
        <v>20.751999999999999</v>
      </c>
    </row>
    <row r="1319" spans="4:5">
      <c r="D1319">
        <v>1305</v>
      </c>
      <c r="E1319">
        <v>20.75</v>
      </c>
    </row>
    <row r="1320" spans="4:5">
      <c r="D1320">
        <v>1306</v>
      </c>
      <c r="E1320">
        <v>20.748000000000001</v>
      </c>
    </row>
    <row r="1321" spans="4:5">
      <c r="D1321">
        <v>1307</v>
      </c>
      <c r="E1321">
        <v>20.745999999999999</v>
      </c>
    </row>
    <row r="1322" spans="4:5">
      <c r="D1322">
        <v>1308</v>
      </c>
      <c r="E1322">
        <v>20.744</v>
      </c>
    </row>
    <row r="1323" spans="4:5">
      <c r="D1323">
        <v>1309</v>
      </c>
      <c r="E1323">
        <v>20.742000000000001</v>
      </c>
    </row>
    <row r="1324" spans="4:5">
      <c r="D1324">
        <v>1310</v>
      </c>
      <c r="E1324">
        <v>20.74</v>
      </c>
    </row>
    <row r="1325" spans="4:5">
      <c r="D1325">
        <v>1311</v>
      </c>
      <c r="E1325">
        <v>20.738</v>
      </c>
    </row>
    <row r="1326" spans="4:5">
      <c r="D1326">
        <v>1312</v>
      </c>
      <c r="E1326">
        <v>20.736000000000001</v>
      </c>
    </row>
    <row r="1327" spans="4:5">
      <c r="D1327">
        <v>1313</v>
      </c>
      <c r="E1327">
        <v>20.733000000000001</v>
      </c>
    </row>
    <row r="1328" spans="4:5">
      <c r="D1328">
        <v>1314</v>
      </c>
      <c r="E1328">
        <v>20.731999999999999</v>
      </c>
    </row>
    <row r="1329" spans="4:5">
      <c r="D1329">
        <v>1315</v>
      </c>
      <c r="E1329">
        <v>20.728999999999999</v>
      </c>
    </row>
    <row r="1330" spans="4:5">
      <c r="D1330">
        <v>1316</v>
      </c>
      <c r="E1330">
        <v>20.728000000000002</v>
      </c>
    </row>
    <row r="1331" spans="4:5">
      <c r="D1331">
        <v>1317</v>
      </c>
      <c r="E1331">
        <v>20.725999999999999</v>
      </c>
    </row>
    <row r="1332" spans="4:5">
      <c r="D1332">
        <v>1318</v>
      </c>
      <c r="E1332">
        <v>20.724</v>
      </c>
    </row>
    <row r="1333" spans="4:5">
      <c r="D1333">
        <v>1319</v>
      </c>
      <c r="E1333">
        <v>20.722000000000001</v>
      </c>
    </row>
    <row r="1334" spans="4:5">
      <c r="D1334">
        <v>1320</v>
      </c>
      <c r="E1334">
        <v>20.72</v>
      </c>
    </row>
    <row r="1335" spans="4:5">
      <c r="D1335">
        <v>1321</v>
      </c>
      <c r="E1335">
        <v>20.718</v>
      </c>
    </row>
    <row r="1336" spans="4:5">
      <c r="D1336">
        <v>1322</v>
      </c>
      <c r="E1336">
        <v>20.715</v>
      </c>
    </row>
    <row r="1337" spans="4:5">
      <c r="D1337">
        <v>1323</v>
      </c>
      <c r="E1337">
        <v>20.713999999999999</v>
      </c>
    </row>
    <row r="1338" spans="4:5">
      <c r="D1338">
        <v>1324</v>
      </c>
      <c r="E1338">
        <v>20.712</v>
      </c>
    </row>
    <row r="1339" spans="4:5">
      <c r="D1339">
        <v>1325</v>
      </c>
      <c r="E1339">
        <v>20.709</v>
      </c>
    </row>
    <row r="1340" spans="4:5">
      <c r="D1340">
        <v>1326</v>
      </c>
      <c r="E1340">
        <v>20.707000000000001</v>
      </c>
    </row>
    <row r="1341" spans="4:5">
      <c r="D1341">
        <v>1327</v>
      </c>
      <c r="E1341">
        <v>20.704999999999998</v>
      </c>
    </row>
    <row r="1342" spans="4:5">
      <c r="D1342">
        <v>1328</v>
      </c>
      <c r="E1342">
        <v>20.702999999999999</v>
      </c>
    </row>
    <row r="1343" spans="4:5">
      <c r="D1343">
        <v>1329</v>
      </c>
      <c r="E1343">
        <v>20.701000000000001</v>
      </c>
    </row>
    <row r="1344" spans="4:5">
      <c r="D1344">
        <v>1330</v>
      </c>
      <c r="E1344">
        <v>20.699000000000002</v>
      </c>
    </row>
    <row r="1345" spans="4:5">
      <c r="D1345">
        <v>1331</v>
      </c>
      <c r="E1345">
        <v>20.696999999999999</v>
      </c>
    </row>
    <row r="1346" spans="4:5">
      <c r="D1346">
        <v>1332</v>
      </c>
      <c r="E1346">
        <v>20.695</v>
      </c>
    </row>
    <row r="1347" spans="4:5">
      <c r="D1347">
        <v>1333</v>
      </c>
      <c r="E1347">
        <v>20.693000000000001</v>
      </c>
    </row>
    <row r="1348" spans="4:5">
      <c r="D1348">
        <v>1334</v>
      </c>
      <c r="E1348">
        <v>20.690999999999999</v>
      </c>
    </row>
    <row r="1349" spans="4:5">
      <c r="D1349">
        <v>1335</v>
      </c>
      <c r="E1349">
        <v>20.689</v>
      </c>
    </row>
    <row r="1350" spans="4:5">
      <c r="D1350">
        <v>1336</v>
      </c>
      <c r="E1350">
        <v>20.687000000000001</v>
      </c>
    </row>
    <row r="1351" spans="4:5">
      <c r="D1351">
        <v>1337</v>
      </c>
      <c r="E1351">
        <v>20.684999999999999</v>
      </c>
    </row>
    <row r="1352" spans="4:5">
      <c r="D1352">
        <v>1338</v>
      </c>
      <c r="E1352">
        <v>20.683</v>
      </c>
    </row>
    <row r="1353" spans="4:5">
      <c r="D1353">
        <v>1339</v>
      </c>
      <c r="E1353">
        <v>20.681000000000001</v>
      </c>
    </row>
    <row r="1354" spans="4:5">
      <c r="D1354">
        <v>1340</v>
      </c>
      <c r="E1354">
        <v>20.678999999999998</v>
      </c>
    </row>
    <row r="1355" spans="4:5">
      <c r="D1355">
        <v>1341</v>
      </c>
      <c r="E1355">
        <v>20.677</v>
      </c>
    </row>
    <row r="1356" spans="4:5">
      <c r="D1356">
        <v>1342</v>
      </c>
      <c r="E1356">
        <v>20.675000000000001</v>
      </c>
    </row>
    <row r="1357" spans="4:5">
      <c r="D1357">
        <v>1343</v>
      </c>
      <c r="E1357">
        <v>20.672999999999998</v>
      </c>
    </row>
    <row r="1358" spans="4:5">
      <c r="D1358">
        <v>1344</v>
      </c>
      <c r="E1358">
        <v>20.670999999999999</v>
      </c>
    </row>
    <row r="1359" spans="4:5">
      <c r="D1359">
        <v>1345</v>
      </c>
      <c r="E1359">
        <v>20.669</v>
      </c>
    </row>
    <row r="1360" spans="4:5">
      <c r="D1360">
        <v>1346</v>
      </c>
      <c r="E1360">
        <v>20.667000000000002</v>
      </c>
    </row>
    <row r="1361" spans="4:5">
      <c r="D1361">
        <v>1347</v>
      </c>
      <c r="E1361">
        <v>20.664999999999999</v>
      </c>
    </row>
    <row r="1362" spans="4:5">
      <c r="D1362">
        <v>1348</v>
      </c>
      <c r="E1362">
        <v>20.663</v>
      </c>
    </row>
    <row r="1363" spans="4:5">
      <c r="D1363">
        <v>1349</v>
      </c>
      <c r="E1363">
        <v>20.661000000000001</v>
      </c>
    </row>
    <row r="1364" spans="4:5">
      <c r="D1364">
        <v>1350</v>
      </c>
      <c r="E1364">
        <v>20.658999999999999</v>
      </c>
    </row>
    <row r="1365" spans="4:5">
      <c r="D1365">
        <v>1351</v>
      </c>
      <c r="E1365">
        <v>20.655999999999999</v>
      </c>
    </row>
    <row r="1366" spans="4:5">
      <c r="D1366">
        <v>1352</v>
      </c>
      <c r="E1366">
        <v>20.655000000000001</v>
      </c>
    </row>
    <row r="1367" spans="4:5">
      <c r="D1367">
        <v>1353</v>
      </c>
      <c r="E1367">
        <v>20.652999999999999</v>
      </c>
    </row>
    <row r="1368" spans="4:5">
      <c r="D1368">
        <v>1354</v>
      </c>
      <c r="E1368">
        <v>20.65</v>
      </c>
    </row>
    <row r="1369" spans="4:5">
      <c r="D1369">
        <v>1355</v>
      </c>
      <c r="E1369">
        <v>20.649000000000001</v>
      </c>
    </row>
    <row r="1370" spans="4:5">
      <c r="D1370">
        <v>1356</v>
      </c>
      <c r="E1370">
        <v>20.646000000000001</v>
      </c>
    </row>
    <row r="1371" spans="4:5">
      <c r="D1371">
        <v>1357</v>
      </c>
      <c r="E1371">
        <v>20.643999999999998</v>
      </c>
    </row>
    <row r="1372" spans="4:5">
      <c r="D1372">
        <v>1358</v>
      </c>
      <c r="E1372">
        <v>20.641999999999999</v>
      </c>
    </row>
    <row r="1373" spans="4:5">
      <c r="D1373">
        <v>1359</v>
      </c>
      <c r="E1373">
        <v>20.640999999999998</v>
      </c>
    </row>
    <row r="1374" spans="4:5">
      <c r="D1374">
        <v>1360</v>
      </c>
      <c r="E1374">
        <v>20.638000000000002</v>
      </c>
    </row>
    <row r="1375" spans="4:5">
      <c r="D1375">
        <v>1361</v>
      </c>
      <c r="E1375">
        <v>20.637</v>
      </c>
    </row>
    <row r="1376" spans="4:5">
      <c r="D1376">
        <v>1362</v>
      </c>
      <c r="E1376">
        <v>20.634</v>
      </c>
    </row>
    <row r="1377" spans="4:5">
      <c r="D1377">
        <v>1363</v>
      </c>
      <c r="E1377">
        <v>20.632999999999999</v>
      </c>
    </row>
    <row r="1378" spans="4:5">
      <c r="D1378">
        <v>1364</v>
      </c>
      <c r="E1378">
        <v>20.63</v>
      </c>
    </row>
    <row r="1379" spans="4:5">
      <c r="D1379">
        <v>1365</v>
      </c>
      <c r="E1379">
        <v>20.628</v>
      </c>
    </row>
    <row r="1380" spans="4:5">
      <c r="D1380">
        <v>1366</v>
      </c>
      <c r="E1380">
        <v>20.626000000000001</v>
      </c>
    </row>
    <row r="1381" spans="4:5">
      <c r="D1381">
        <v>1367</v>
      </c>
      <c r="E1381">
        <v>20.625</v>
      </c>
    </row>
    <row r="1382" spans="4:5">
      <c r="D1382">
        <v>1368</v>
      </c>
      <c r="E1382">
        <v>20.622</v>
      </c>
    </row>
    <row r="1383" spans="4:5">
      <c r="D1383">
        <v>1369</v>
      </c>
      <c r="E1383">
        <v>20.62</v>
      </c>
    </row>
    <row r="1384" spans="4:5">
      <c r="D1384">
        <v>1370</v>
      </c>
      <c r="E1384">
        <v>20.619</v>
      </c>
    </row>
    <row r="1385" spans="4:5">
      <c r="D1385">
        <v>1371</v>
      </c>
      <c r="E1385">
        <v>20.616</v>
      </c>
    </row>
    <row r="1386" spans="4:5">
      <c r="D1386">
        <v>1372</v>
      </c>
      <c r="E1386">
        <v>20.614000000000001</v>
      </c>
    </row>
    <row r="1387" spans="4:5">
      <c r="D1387">
        <v>1373</v>
      </c>
      <c r="E1387">
        <v>20.611999999999998</v>
      </c>
    </row>
    <row r="1388" spans="4:5">
      <c r="D1388">
        <v>1374</v>
      </c>
      <c r="E1388">
        <v>20.61</v>
      </c>
    </row>
    <row r="1389" spans="4:5">
      <c r="D1389">
        <v>1375</v>
      </c>
      <c r="E1389">
        <v>20.608000000000001</v>
      </c>
    </row>
    <row r="1390" spans="4:5">
      <c r="D1390">
        <v>1376</v>
      </c>
      <c r="E1390">
        <v>20.606000000000002</v>
      </c>
    </row>
    <row r="1391" spans="4:5">
      <c r="D1391">
        <v>1377</v>
      </c>
      <c r="E1391">
        <v>20.603999999999999</v>
      </c>
    </row>
    <row r="1392" spans="4:5">
      <c r="D1392">
        <v>1378</v>
      </c>
      <c r="E1392">
        <v>20.602</v>
      </c>
    </row>
    <row r="1393" spans="4:5">
      <c r="D1393">
        <v>1379</v>
      </c>
      <c r="E1393">
        <v>20.6</v>
      </c>
    </row>
    <row r="1394" spans="4:5">
      <c r="D1394">
        <v>1380</v>
      </c>
      <c r="E1394">
        <v>20.597999999999999</v>
      </c>
    </row>
    <row r="1395" spans="4:5">
      <c r="D1395">
        <v>1381</v>
      </c>
      <c r="E1395">
        <v>20.596</v>
      </c>
    </row>
    <row r="1396" spans="4:5">
      <c r="D1396">
        <v>1382</v>
      </c>
      <c r="E1396">
        <v>20.594000000000001</v>
      </c>
    </row>
    <row r="1397" spans="4:5">
      <c r="D1397">
        <v>1383</v>
      </c>
      <c r="E1397">
        <v>20.591999999999999</v>
      </c>
    </row>
    <row r="1398" spans="4:5">
      <c r="D1398">
        <v>1384</v>
      </c>
      <c r="E1398">
        <v>20.591000000000001</v>
      </c>
    </row>
    <row r="1399" spans="4:5">
      <c r="D1399">
        <v>1385</v>
      </c>
      <c r="E1399">
        <v>20.588000000000001</v>
      </c>
    </row>
    <row r="1400" spans="4:5">
      <c r="D1400">
        <v>1386</v>
      </c>
      <c r="E1400">
        <v>20.587</v>
      </c>
    </row>
    <row r="1401" spans="4:5">
      <c r="D1401">
        <v>1387</v>
      </c>
      <c r="E1401">
        <v>20.584</v>
      </c>
    </row>
    <row r="1402" spans="4:5">
      <c r="D1402">
        <v>1388</v>
      </c>
      <c r="E1402">
        <v>20.582999999999998</v>
      </c>
    </row>
    <row r="1403" spans="4:5">
      <c r="D1403">
        <v>1389</v>
      </c>
      <c r="E1403">
        <v>20.581</v>
      </c>
    </row>
    <row r="1404" spans="4:5">
      <c r="D1404">
        <v>1390</v>
      </c>
      <c r="E1404">
        <v>20.577999999999999</v>
      </c>
    </row>
    <row r="1405" spans="4:5">
      <c r="D1405">
        <v>1391</v>
      </c>
      <c r="E1405">
        <v>20.576000000000001</v>
      </c>
    </row>
    <row r="1406" spans="4:5">
      <c r="D1406">
        <v>1392</v>
      </c>
      <c r="E1406">
        <v>20.574000000000002</v>
      </c>
    </row>
    <row r="1407" spans="4:5">
      <c r="D1407">
        <v>1393</v>
      </c>
      <c r="E1407">
        <v>20.571999999999999</v>
      </c>
    </row>
    <row r="1408" spans="4:5">
      <c r="D1408">
        <v>1394</v>
      </c>
      <c r="E1408">
        <v>20.57</v>
      </c>
    </row>
    <row r="1409" spans="4:5">
      <c r="D1409">
        <v>1395</v>
      </c>
      <c r="E1409">
        <v>20.568000000000001</v>
      </c>
    </row>
    <row r="1410" spans="4:5">
      <c r="D1410">
        <v>1396</v>
      </c>
      <c r="E1410">
        <v>20.565999999999999</v>
      </c>
    </row>
    <row r="1411" spans="4:5">
      <c r="D1411">
        <v>1397</v>
      </c>
      <c r="E1411">
        <v>20.564</v>
      </c>
    </row>
    <row r="1412" spans="4:5">
      <c r="D1412">
        <v>1398</v>
      </c>
      <c r="E1412">
        <v>20.562999999999999</v>
      </c>
    </row>
    <row r="1413" spans="4:5">
      <c r="D1413">
        <v>1399</v>
      </c>
      <c r="E1413">
        <v>20.56</v>
      </c>
    </row>
    <row r="1414" spans="4:5">
      <c r="D1414">
        <v>1400</v>
      </c>
      <c r="E1414">
        <v>20.558</v>
      </c>
    </row>
    <row r="1415" spans="4:5">
      <c r="D1415">
        <v>1401</v>
      </c>
      <c r="E1415">
        <v>20.556999999999999</v>
      </c>
    </row>
    <row r="1416" spans="4:5">
      <c r="D1416">
        <v>1402</v>
      </c>
      <c r="E1416">
        <v>20.553999999999998</v>
      </c>
    </row>
    <row r="1417" spans="4:5">
      <c r="D1417">
        <v>1403</v>
      </c>
      <c r="E1417">
        <v>20.552</v>
      </c>
    </row>
    <row r="1418" spans="4:5">
      <c r="D1418">
        <v>1404</v>
      </c>
      <c r="E1418">
        <v>20.55</v>
      </c>
    </row>
    <row r="1419" spans="4:5">
      <c r="D1419">
        <v>1405</v>
      </c>
      <c r="E1419">
        <v>20.547999999999998</v>
      </c>
    </row>
    <row r="1420" spans="4:5">
      <c r="D1420">
        <v>1406</v>
      </c>
      <c r="E1420">
        <v>20.545000000000002</v>
      </c>
    </row>
    <row r="1421" spans="4:5">
      <c r="D1421">
        <v>1407</v>
      </c>
      <c r="E1421">
        <v>20.544</v>
      </c>
    </row>
    <row r="1422" spans="4:5">
      <c r="D1422">
        <v>1408</v>
      </c>
      <c r="E1422">
        <v>20.542000000000002</v>
      </c>
    </row>
    <row r="1423" spans="4:5">
      <c r="D1423">
        <v>1409</v>
      </c>
      <c r="E1423">
        <v>20.541</v>
      </c>
    </row>
    <row r="1424" spans="4:5">
      <c r="D1424">
        <v>1410</v>
      </c>
      <c r="E1424">
        <v>20.538</v>
      </c>
    </row>
    <row r="1425" spans="4:5">
      <c r="D1425">
        <v>1411</v>
      </c>
      <c r="E1425">
        <v>20.536000000000001</v>
      </c>
    </row>
    <row r="1426" spans="4:5">
      <c r="D1426">
        <v>1412</v>
      </c>
      <c r="E1426">
        <v>20.533999999999999</v>
      </c>
    </row>
    <row r="1427" spans="4:5">
      <c r="D1427">
        <v>1413</v>
      </c>
      <c r="E1427">
        <v>20.532</v>
      </c>
    </row>
    <row r="1428" spans="4:5">
      <c r="D1428">
        <v>1414</v>
      </c>
      <c r="E1428">
        <v>20.53</v>
      </c>
    </row>
    <row r="1429" spans="4:5">
      <c r="D1429">
        <v>1415</v>
      </c>
      <c r="E1429">
        <v>20.527999999999999</v>
      </c>
    </row>
    <row r="1430" spans="4:5">
      <c r="D1430">
        <v>1416</v>
      </c>
      <c r="E1430">
        <v>20.527000000000001</v>
      </c>
    </row>
    <row r="1431" spans="4:5">
      <c r="D1431">
        <v>1417</v>
      </c>
      <c r="E1431">
        <v>20.524999999999999</v>
      </c>
    </row>
    <row r="1432" spans="4:5">
      <c r="D1432">
        <v>1418</v>
      </c>
      <c r="E1432">
        <v>20.521999999999998</v>
      </c>
    </row>
    <row r="1433" spans="4:5">
      <c r="D1433">
        <v>1419</v>
      </c>
      <c r="E1433">
        <v>20.52</v>
      </c>
    </row>
    <row r="1434" spans="4:5">
      <c r="D1434">
        <v>1420</v>
      </c>
      <c r="E1434">
        <v>20.518000000000001</v>
      </c>
    </row>
    <row r="1435" spans="4:5">
      <c r="D1435">
        <v>1421</v>
      </c>
      <c r="E1435">
        <v>20.516999999999999</v>
      </c>
    </row>
    <row r="1436" spans="4:5">
      <c r="D1436">
        <v>1422</v>
      </c>
      <c r="E1436">
        <v>20.513999999999999</v>
      </c>
    </row>
    <row r="1437" spans="4:5">
      <c r="D1437">
        <v>1423</v>
      </c>
      <c r="E1437">
        <v>20.512</v>
      </c>
    </row>
    <row r="1438" spans="4:5">
      <c r="D1438">
        <v>1424</v>
      </c>
      <c r="E1438">
        <v>20.51</v>
      </c>
    </row>
    <row r="1439" spans="4:5">
      <c r="D1439">
        <v>1425</v>
      </c>
      <c r="E1439">
        <v>20.509</v>
      </c>
    </row>
    <row r="1440" spans="4:5">
      <c r="D1440">
        <v>1426</v>
      </c>
      <c r="E1440">
        <v>20.506</v>
      </c>
    </row>
    <row r="1441" spans="4:5">
      <c r="D1441">
        <v>1427</v>
      </c>
      <c r="E1441">
        <v>20.504000000000001</v>
      </c>
    </row>
    <row r="1442" spans="4:5">
      <c r="D1442">
        <v>1428</v>
      </c>
      <c r="E1442">
        <v>20.503</v>
      </c>
    </row>
    <row r="1443" spans="4:5">
      <c r="D1443">
        <v>1429</v>
      </c>
      <c r="E1443">
        <v>20.501000000000001</v>
      </c>
    </row>
    <row r="1444" spans="4:5">
      <c r="D1444">
        <v>1430</v>
      </c>
      <c r="E1444">
        <v>20.498000000000001</v>
      </c>
    </row>
    <row r="1445" spans="4:5">
      <c r="D1445">
        <v>1431</v>
      </c>
      <c r="E1445">
        <v>20.497</v>
      </c>
    </row>
    <row r="1446" spans="4:5">
      <c r="D1446">
        <v>1432</v>
      </c>
      <c r="E1446">
        <v>20.494</v>
      </c>
    </row>
    <row r="1447" spans="4:5">
      <c r="D1447">
        <v>1433</v>
      </c>
      <c r="E1447">
        <v>20.492000000000001</v>
      </c>
    </row>
    <row r="1448" spans="4:5">
      <c r="D1448">
        <v>1434</v>
      </c>
      <c r="E1448">
        <v>20.489000000000001</v>
      </c>
    </row>
    <row r="1449" spans="4:5">
      <c r="D1449">
        <v>1435</v>
      </c>
      <c r="E1449">
        <v>20.488</v>
      </c>
    </row>
    <row r="1450" spans="4:5">
      <c r="D1450">
        <v>1436</v>
      </c>
      <c r="E1450">
        <v>20.486999999999998</v>
      </c>
    </row>
    <row r="1451" spans="4:5">
      <c r="D1451">
        <v>1437</v>
      </c>
      <c r="E1451">
        <v>20.484999999999999</v>
      </c>
    </row>
    <row r="1452" spans="4:5">
      <c r="D1452">
        <v>1438</v>
      </c>
      <c r="E1452">
        <v>20.481999999999999</v>
      </c>
    </row>
    <row r="1453" spans="4:5">
      <c r="D1453">
        <v>1439</v>
      </c>
      <c r="E1453">
        <v>20.48</v>
      </c>
    </row>
    <row r="1454" spans="4:5">
      <c r="D1454">
        <v>1440</v>
      </c>
      <c r="E1454">
        <v>20.478000000000002</v>
      </c>
    </row>
    <row r="1455" spans="4:5">
      <c r="D1455">
        <v>1441</v>
      </c>
      <c r="E1455">
        <v>20.475999999999999</v>
      </c>
    </row>
    <row r="1456" spans="4:5">
      <c r="D1456">
        <v>1442</v>
      </c>
      <c r="E1456">
        <v>20.475000000000001</v>
      </c>
    </row>
    <row r="1457" spans="4:5">
      <c r="D1457">
        <v>1443</v>
      </c>
      <c r="E1457">
        <v>20.472999999999999</v>
      </c>
    </row>
    <row r="1458" spans="4:5">
      <c r="D1458">
        <v>1444</v>
      </c>
      <c r="E1458">
        <v>20.47</v>
      </c>
    </row>
    <row r="1459" spans="4:5">
      <c r="D1459">
        <v>1445</v>
      </c>
      <c r="E1459">
        <v>20.468</v>
      </c>
    </row>
    <row r="1460" spans="4:5">
      <c r="D1460">
        <v>1446</v>
      </c>
      <c r="E1460">
        <v>20.466999999999999</v>
      </c>
    </row>
    <row r="1461" spans="4:5">
      <c r="D1461">
        <v>1447</v>
      </c>
      <c r="E1461">
        <v>20.465</v>
      </c>
    </row>
    <row r="1462" spans="4:5">
      <c r="D1462">
        <v>1448</v>
      </c>
      <c r="E1462">
        <v>20.463000000000001</v>
      </c>
    </row>
    <row r="1463" spans="4:5">
      <c r="D1463">
        <v>1449</v>
      </c>
      <c r="E1463">
        <v>20.46</v>
      </c>
    </row>
    <row r="1464" spans="4:5">
      <c r="D1464">
        <v>1450</v>
      </c>
      <c r="E1464">
        <v>20.457999999999998</v>
      </c>
    </row>
    <row r="1465" spans="4:5">
      <c r="D1465">
        <v>1451</v>
      </c>
      <c r="E1465">
        <v>20.457000000000001</v>
      </c>
    </row>
    <row r="1466" spans="4:5">
      <c r="D1466">
        <v>1452</v>
      </c>
      <c r="E1466">
        <v>20.454999999999998</v>
      </c>
    </row>
    <row r="1467" spans="4:5">
      <c r="D1467">
        <v>1453</v>
      </c>
      <c r="E1467">
        <v>20.452000000000002</v>
      </c>
    </row>
    <row r="1468" spans="4:5">
      <c r="D1468">
        <v>1454</v>
      </c>
      <c r="E1468">
        <v>20.451000000000001</v>
      </c>
    </row>
    <row r="1469" spans="4:5">
      <c r="D1469">
        <v>1455</v>
      </c>
      <c r="E1469">
        <v>20.449000000000002</v>
      </c>
    </row>
    <row r="1470" spans="4:5">
      <c r="D1470">
        <v>1456</v>
      </c>
      <c r="E1470">
        <v>20.446999999999999</v>
      </c>
    </row>
    <row r="1471" spans="4:5">
      <c r="D1471">
        <v>1457</v>
      </c>
      <c r="E1471">
        <v>20.445</v>
      </c>
    </row>
    <row r="1472" spans="4:5">
      <c r="D1472">
        <v>1458</v>
      </c>
      <c r="E1472">
        <v>20.443000000000001</v>
      </c>
    </row>
    <row r="1473" spans="4:5">
      <c r="D1473">
        <v>1459</v>
      </c>
      <c r="E1473">
        <v>20.440999999999999</v>
      </c>
    </row>
    <row r="1474" spans="4:5">
      <c r="D1474">
        <v>1460</v>
      </c>
      <c r="E1474">
        <v>20.439</v>
      </c>
    </row>
    <row r="1475" spans="4:5">
      <c r="D1475">
        <v>1461</v>
      </c>
      <c r="E1475">
        <v>20.437999999999999</v>
      </c>
    </row>
    <row r="1476" spans="4:5">
      <c r="D1476">
        <v>1462</v>
      </c>
      <c r="E1476">
        <v>20.434999999999999</v>
      </c>
    </row>
    <row r="1477" spans="4:5">
      <c r="D1477">
        <v>1463</v>
      </c>
      <c r="E1477">
        <v>20.433</v>
      </c>
    </row>
    <row r="1478" spans="4:5">
      <c r="D1478">
        <v>1464</v>
      </c>
      <c r="E1478">
        <v>20.431000000000001</v>
      </c>
    </row>
    <row r="1479" spans="4:5">
      <c r="D1479">
        <v>1465</v>
      </c>
      <c r="E1479">
        <v>20.43</v>
      </c>
    </row>
    <row r="1480" spans="4:5">
      <c r="D1480">
        <v>1466</v>
      </c>
      <c r="E1480">
        <v>20.428000000000001</v>
      </c>
    </row>
    <row r="1481" spans="4:5">
      <c r="D1481">
        <v>1467</v>
      </c>
      <c r="E1481">
        <v>20.425999999999998</v>
      </c>
    </row>
    <row r="1482" spans="4:5">
      <c r="D1482">
        <v>1468</v>
      </c>
      <c r="E1482">
        <v>20.422999999999998</v>
      </c>
    </row>
    <row r="1483" spans="4:5">
      <c r="D1483">
        <v>1469</v>
      </c>
      <c r="E1483">
        <v>20.422000000000001</v>
      </c>
    </row>
    <row r="1484" spans="4:5">
      <c r="D1484">
        <v>1470</v>
      </c>
      <c r="E1484">
        <v>20.420000000000002</v>
      </c>
    </row>
    <row r="1485" spans="4:5">
      <c r="D1485">
        <v>1471</v>
      </c>
      <c r="E1485">
        <v>20.417999999999999</v>
      </c>
    </row>
    <row r="1486" spans="4:5">
      <c r="D1486">
        <v>1472</v>
      </c>
      <c r="E1486">
        <v>20.416</v>
      </c>
    </row>
    <row r="1487" spans="4:5">
      <c r="D1487">
        <v>1473</v>
      </c>
      <c r="E1487">
        <v>20.414000000000001</v>
      </c>
    </row>
    <row r="1488" spans="4:5">
      <c r="D1488">
        <v>1474</v>
      </c>
      <c r="E1488">
        <v>20.411999999999999</v>
      </c>
    </row>
    <row r="1489" spans="4:5">
      <c r="D1489">
        <v>1475</v>
      </c>
      <c r="E1489">
        <v>20.41</v>
      </c>
    </row>
    <row r="1490" spans="4:5">
      <c r="D1490">
        <v>1476</v>
      </c>
      <c r="E1490">
        <v>20.408000000000001</v>
      </c>
    </row>
    <row r="1491" spans="4:5">
      <c r="D1491">
        <v>1477</v>
      </c>
      <c r="E1491">
        <v>20.405999999999999</v>
      </c>
    </row>
    <row r="1492" spans="4:5">
      <c r="D1492">
        <v>1478</v>
      </c>
      <c r="E1492">
        <v>20.405000000000001</v>
      </c>
    </row>
    <row r="1493" spans="4:5">
      <c r="D1493">
        <v>1479</v>
      </c>
      <c r="E1493">
        <v>20.402000000000001</v>
      </c>
    </row>
    <row r="1494" spans="4:5">
      <c r="D1494">
        <v>1480</v>
      </c>
      <c r="E1494">
        <v>20.401</v>
      </c>
    </row>
    <row r="1495" spans="4:5">
      <c r="D1495">
        <v>1481</v>
      </c>
      <c r="E1495">
        <v>20.399000000000001</v>
      </c>
    </row>
    <row r="1496" spans="4:5">
      <c r="D1496">
        <v>1482</v>
      </c>
      <c r="E1496">
        <v>20.396999999999998</v>
      </c>
    </row>
    <row r="1497" spans="4:5">
      <c r="D1497">
        <v>1483</v>
      </c>
      <c r="E1497">
        <v>20.395</v>
      </c>
    </row>
    <row r="1498" spans="4:5">
      <c r="D1498">
        <v>1484</v>
      </c>
      <c r="E1498">
        <v>20.393000000000001</v>
      </c>
    </row>
    <row r="1499" spans="4:5">
      <c r="D1499">
        <v>1485</v>
      </c>
      <c r="E1499">
        <v>20.390999999999998</v>
      </c>
    </row>
    <row r="1500" spans="4:5">
      <c r="D1500">
        <v>1486</v>
      </c>
      <c r="E1500">
        <v>20.388999999999999</v>
      </c>
    </row>
    <row r="1501" spans="4:5">
      <c r="D1501">
        <v>1487</v>
      </c>
      <c r="E1501">
        <v>20.387</v>
      </c>
    </row>
    <row r="1502" spans="4:5">
      <c r="D1502">
        <v>1488</v>
      </c>
      <c r="E1502">
        <v>20.385000000000002</v>
      </c>
    </row>
    <row r="1503" spans="4:5">
      <c r="D1503">
        <v>1489</v>
      </c>
      <c r="E1503">
        <v>20.382999999999999</v>
      </c>
    </row>
    <row r="1504" spans="4:5">
      <c r="D1504">
        <v>1490</v>
      </c>
      <c r="E1504">
        <v>20.382000000000001</v>
      </c>
    </row>
    <row r="1505" spans="4:5">
      <c r="D1505">
        <v>1491</v>
      </c>
      <c r="E1505">
        <v>20.38</v>
      </c>
    </row>
    <row r="1506" spans="4:5">
      <c r="D1506">
        <v>1492</v>
      </c>
      <c r="E1506">
        <v>20.378</v>
      </c>
    </row>
    <row r="1507" spans="4:5">
      <c r="D1507">
        <v>1493</v>
      </c>
      <c r="E1507">
        <v>20.376000000000001</v>
      </c>
    </row>
    <row r="1508" spans="4:5">
      <c r="D1508">
        <v>1494</v>
      </c>
      <c r="E1508">
        <v>20.373999999999999</v>
      </c>
    </row>
    <row r="1509" spans="4:5">
      <c r="D1509">
        <v>1495</v>
      </c>
      <c r="E1509">
        <v>20.372</v>
      </c>
    </row>
    <row r="1510" spans="4:5">
      <c r="D1510">
        <v>1496</v>
      </c>
      <c r="E1510">
        <v>20.37</v>
      </c>
    </row>
    <row r="1511" spans="4:5">
      <c r="D1511">
        <v>1497</v>
      </c>
      <c r="E1511">
        <v>20.367999999999999</v>
      </c>
    </row>
    <row r="1512" spans="4:5">
      <c r="D1512">
        <v>1498</v>
      </c>
      <c r="E1512">
        <v>20.366</v>
      </c>
    </row>
    <row r="1513" spans="4:5">
      <c r="D1513">
        <v>1499</v>
      </c>
      <c r="E1513">
        <v>20.364999999999998</v>
      </c>
    </row>
    <row r="1514" spans="4:5">
      <c r="D1514">
        <v>1500</v>
      </c>
      <c r="E1514">
        <v>20.361999999999998</v>
      </c>
    </row>
    <row r="1515" spans="4:5">
      <c r="D1515">
        <v>1501</v>
      </c>
      <c r="E1515">
        <v>20.36</v>
      </c>
    </row>
    <row r="1516" spans="4:5">
      <c r="D1516">
        <v>1502</v>
      </c>
      <c r="E1516">
        <v>20.359000000000002</v>
      </c>
    </row>
    <row r="1517" spans="4:5">
      <c r="D1517">
        <v>1503</v>
      </c>
      <c r="E1517">
        <v>20.356999999999999</v>
      </c>
    </row>
    <row r="1518" spans="4:5">
      <c r="D1518">
        <v>1504</v>
      </c>
      <c r="E1518">
        <v>20.355</v>
      </c>
    </row>
    <row r="1519" spans="4:5">
      <c r="D1519">
        <v>1505</v>
      </c>
      <c r="E1519">
        <v>20.353000000000002</v>
      </c>
    </row>
    <row r="1520" spans="4:5">
      <c r="D1520">
        <v>1506</v>
      </c>
      <c r="E1520">
        <v>20.350999999999999</v>
      </c>
    </row>
    <row r="1521" spans="4:5">
      <c r="D1521">
        <v>1507</v>
      </c>
      <c r="E1521">
        <v>20.349</v>
      </c>
    </row>
    <row r="1522" spans="4:5">
      <c r="D1522">
        <v>1508</v>
      </c>
      <c r="E1522">
        <v>20.347999999999999</v>
      </c>
    </row>
    <row r="1523" spans="4:5">
      <c r="D1523">
        <v>1509</v>
      </c>
      <c r="E1523">
        <v>20.346</v>
      </c>
    </row>
    <row r="1524" spans="4:5">
      <c r="D1524">
        <v>1510</v>
      </c>
      <c r="E1524">
        <v>20.343</v>
      </c>
    </row>
    <row r="1525" spans="4:5">
      <c r="D1525">
        <v>1511</v>
      </c>
      <c r="E1525">
        <v>20.341999999999999</v>
      </c>
    </row>
    <row r="1526" spans="4:5">
      <c r="D1526">
        <v>1512</v>
      </c>
      <c r="E1526">
        <v>20.34</v>
      </c>
    </row>
    <row r="1527" spans="4:5">
      <c r="D1527">
        <v>1513</v>
      </c>
      <c r="E1527">
        <v>20.338000000000001</v>
      </c>
    </row>
    <row r="1528" spans="4:5">
      <c r="D1528">
        <v>1514</v>
      </c>
      <c r="E1528">
        <v>20.337</v>
      </c>
    </row>
    <row r="1529" spans="4:5">
      <c r="D1529">
        <v>1515</v>
      </c>
      <c r="E1529">
        <v>20.335000000000001</v>
      </c>
    </row>
    <row r="1530" spans="4:5">
      <c r="D1530">
        <v>1516</v>
      </c>
      <c r="E1530">
        <v>20.332000000000001</v>
      </c>
    </row>
    <row r="1531" spans="4:5">
      <c r="D1531">
        <v>1517</v>
      </c>
      <c r="E1531">
        <v>20.329999999999998</v>
      </c>
    </row>
    <row r="1532" spans="4:5">
      <c r="D1532">
        <v>1518</v>
      </c>
      <c r="E1532">
        <v>20.329000000000001</v>
      </c>
    </row>
    <row r="1533" spans="4:5">
      <c r="D1533">
        <v>1519</v>
      </c>
      <c r="E1533">
        <v>20.327999999999999</v>
      </c>
    </row>
    <row r="1534" spans="4:5">
      <c r="D1534">
        <v>1520</v>
      </c>
      <c r="E1534">
        <v>20.324999999999999</v>
      </c>
    </row>
    <row r="1535" spans="4:5">
      <c r="D1535">
        <v>1521</v>
      </c>
      <c r="E1535">
        <v>20.323</v>
      </c>
    </row>
    <row r="1536" spans="4:5">
      <c r="D1536">
        <v>1522</v>
      </c>
      <c r="E1536">
        <v>20.321000000000002</v>
      </c>
    </row>
    <row r="1537" spans="4:5">
      <c r="D1537">
        <v>1523</v>
      </c>
      <c r="E1537">
        <v>20.318999999999999</v>
      </c>
    </row>
    <row r="1538" spans="4:5">
      <c r="D1538">
        <v>1524</v>
      </c>
      <c r="E1538">
        <v>20.318000000000001</v>
      </c>
    </row>
    <row r="1539" spans="4:5">
      <c r="D1539">
        <v>1525</v>
      </c>
      <c r="E1539">
        <v>20.315999999999999</v>
      </c>
    </row>
    <row r="1540" spans="4:5">
      <c r="D1540">
        <v>1526</v>
      </c>
      <c r="E1540">
        <v>20.315000000000001</v>
      </c>
    </row>
    <row r="1541" spans="4:5">
      <c r="D1541">
        <v>1527</v>
      </c>
      <c r="E1541">
        <v>20.312999999999999</v>
      </c>
    </row>
    <row r="1542" spans="4:5">
      <c r="D1542">
        <v>1528</v>
      </c>
      <c r="E1542">
        <v>20.311</v>
      </c>
    </row>
    <row r="1543" spans="4:5">
      <c r="D1543">
        <v>1529</v>
      </c>
      <c r="E1543">
        <v>20.309000000000001</v>
      </c>
    </row>
    <row r="1544" spans="4:5">
      <c r="D1544">
        <v>1530</v>
      </c>
      <c r="E1544">
        <v>20.306999999999999</v>
      </c>
    </row>
    <row r="1545" spans="4:5">
      <c r="D1545">
        <v>1531</v>
      </c>
      <c r="E1545">
        <v>20.306000000000001</v>
      </c>
    </row>
    <row r="1546" spans="4:5">
      <c r="D1546">
        <v>1532</v>
      </c>
      <c r="E1546">
        <v>20.303999999999998</v>
      </c>
    </row>
    <row r="1547" spans="4:5">
      <c r="D1547">
        <v>1533</v>
      </c>
      <c r="E1547">
        <v>20.302</v>
      </c>
    </row>
    <row r="1548" spans="4:5">
      <c r="D1548">
        <v>1534</v>
      </c>
      <c r="E1548">
        <v>20.3</v>
      </c>
    </row>
    <row r="1549" spans="4:5">
      <c r="D1549">
        <v>1535</v>
      </c>
      <c r="E1549">
        <v>20.297999999999998</v>
      </c>
    </row>
    <row r="1550" spans="4:5">
      <c r="D1550">
        <v>1536</v>
      </c>
      <c r="E1550">
        <v>20.295999999999999</v>
      </c>
    </row>
    <row r="1551" spans="4:5">
      <c r="D1551">
        <v>1537</v>
      </c>
      <c r="E1551">
        <v>20.295000000000002</v>
      </c>
    </row>
    <row r="1552" spans="4:5">
      <c r="D1552">
        <v>1538</v>
      </c>
      <c r="E1552">
        <v>20.292999999999999</v>
      </c>
    </row>
    <row r="1553" spans="4:5">
      <c r="D1553">
        <v>1539</v>
      </c>
      <c r="E1553">
        <v>20.291</v>
      </c>
    </row>
    <row r="1554" spans="4:5">
      <c r="D1554">
        <v>1540</v>
      </c>
      <c r="E1554">
        <v>20.29</v>
      </c>
    </row>
    <row r="1555" spans="4:5">
      <c r="D1555">
        <v>1541</v>
      </c>
      <c r="E1555">
        <v>20.288</v>
      </c>
    </row>
    <row r="1556" spans="4:5">
      <c r="D1556">
        <v>1542</v>
      </c>
      <c r="E1556">
        <v>20.286000000000001</v>
      </c>
    </row>
    <row r="1557" spans="4:5">
      <c r="D1557">
        <v>1543</v>
      </c>
      <c r="E1557">
        <v>20.285</v>
      </c>
    </row>
    <row r="1558" spans="4:5">
      <c r="D1558">
        <v>1544</v>
      </c>
      <c r="E1558">
        <v>20.282</v>
      </c>
    </row>
    <row r="1559" spans="4:5">
      <c r="D1559">
        <v>1545</v>
      </c>
      <c r="E1559">
        <v>20.280999999999999</v>
      </c>
    </row>
    <row r="1560" spans="4:5">
      <c r="D1560">
        <v>1546</v>
      </c>
      <c r="E1560">
        <v>20.279</v>
      </c>
    </row>
    <row r="1561" spans="4:5">
      <c r="D1561">
        <v>1547</v>
      </c>
      <c r="E1561">
        <v>20.277999999999999</v>
      </c>
    </row>
    <row r="1562" spans="4:5">
      <c r="D1562">
        <v>1548</v>
      </c>
      <c r="E1562">
        <v>20.276</v>
      </c>
    </row>
    <row r="1563" spans="4:5">
      <c r="D1563">
        <v>1549</v>
      </c>
      <c r="E1563">
        <v>20.274000000000001</v>
      </c>
    </row>
    <row r="1564" spans="4:5">
      <c r="D1564">
        <v>1550</v>
      </c>
      <c r="E1564">
        <v>20.271999999999998</v>
      </c>
    </row>
    <row r="1565" spans="4:5">
      <c r="D1565">
        <v>1551</v>
      </c>
      <c r="E1565">
        <v>20.27</v>
      </c>
    </row>
    <row r="1566" spans="4:5">
      <c r="D1566">
        <v>1552</v>
      </c>
      <c r="E1566">
        <v>20.268999999999998</v>
      </c>
    </row>
    <row r="1567" spans="4:5">
      <c r="D1567">
        <v>1553</v>
      </c>
      <c r="E1567">
        <v>20.268000000000001</v>
      </c>
    </row>
    <row r="1568" spans="4:5">
      <c r="D1568">
        <v>1554</v>
      </c>
      <c r="E1568">
        <v>20.265000000000001</v>
      </c>
    </row>
    <row r="1569" spans="4:5">
      <c r="D1569">
        <v>1555</v>
      </c>
      <c r="E1569">
        <v>20.263999999999999</v>
      </c>
    </row>
    <row r="1570" spans="4:5">
      <c r="D1570">
        <v>1556</v>
      </c>
      <c r="E1570">
        <v>20.263000000000002</v>
      </c>
    </row>
    <row r="1571" spans="4:5">
      <c r="D1571">
        <v>1557</v>
      </c>
      <c r="E1571">
        <v>20.260999999999999</v>
      </c>
    </row>
    <row r="1572" spans="4:5">
      <c r="D1572">
        <v>1558</v>
      </c>
      <c r="E1572">
        <v>20.260000000000002</v>
      </c>
    </row>
    <row r="1573" spans="4:5">
      <c r="D1573">
        <v>1559</v>
      </c>
      <c r="E1573">
        <v>20.257000000000001</v>
      </c>
    </row>
    <row r="1574" spans="4:5">
      <c r="D1574">
        <v>1560</v>
      </c>
      <c r="E1574">
        <v>20.256</v>
      </c>
    </row>
    <row r="1575" spans="4:5">
      <c r="D1575">
        <v>1561</v>
      </c>
      <c r="E1575">
        <v>20.254000000000001</v>
      </c>
    </row>
    <row r="1576" spans="4:5">
      <c r="D1576">
        <v>1562</v>
      </c>
      <c r="E1576">
        <v>20.253</v>
      </c>
    </row>
    <row r="1577" spans="4:5">
      <c r="D1577">
        <v>1563</v>
      </c>
      <c r="E1577">
        <v>20.251000000000001</v>
      </c>
    </row>
    <row r="1578" spans="4:5">
      <c r="D1578">
        <v>1564</v>
      </c>
      <c r="E1578">
        <v>20.25</v>
      </c>
    </row>
    <row r="1579" spans="4:5">
      <c r="D1579">
        <v>1565</v>
      </c>
      <c r="E1579">
        <v>20.248000000000001</v>
      </c>
    </row>
    <row r="1580" spans="4:5">
      <c r="D1580">
        <v>1566</v>
      </c>
      <c r="E1580">
        <v>20.247</v>
      </c>
    </row>
    <row r="1581" spans="4:5">
      <c r="D1581">
        <v>1567</v>
      </c>
      <c r="E1581">
        <v>20.245000000000001</v>
      </c>
    </row>
    <row r="1582" spans="4:5">
      <c r="D1582">
        <v>1568</v>
      </c>
      <c r="E1582">
        <v>20.244</v>
      </c>
    </row>
    <row r="1583" spans="4:5">
      <c r="D1583">
        <v>1569</v>
      </c>
      <c r="E1583">
        <v>20.242000000000001</v>
      </c>
    </row>
    <row r="1584" spans="4:5">
      <c r="D1584">
        <v>1570</v>
      </c>
      <c r="E1584">
        <v>20.241</v>
      </c>
    </row>
    <row r="1585" spans="4:5">
      <c r="D1585">
        <v>1571</v>
      </c>
      <c r="E1585">
        <v>20.239999999999998</v>
      </c>
    </row>
    <row r="1586" spans="4:5">
      <c r="D1586">
        <v>1572</v>
      </c>
      <c r="E1586">
        <v>20.236999999999998</v>
      </c>
    </row>
    <row r="1587" spans="4:5">
      <c r="D1587">
        <v>1573</v>
      </c>
      <c r="E1587">
        <v>20.236999999999998</v>
      </c>
    </row>
    <row r="1588" spans="4:5">
      <c r="D1588">
        <v>1574</v>
      </c>
      <c r="E1588">
        <v>20.234999999999999</v>
      </c>
    </row>
    <row r="1589" spans="4:5">
      <c r="D1589">
        <v>1575</v>
      </c>
      <c r="E1589">
        <v>20.233000000000001</v>
      </c>
    </row>
    <row r="1590" spans="4:5">
      <c r="D1590">
        <v>1576</v>
      </c>
      <c r="E1590">
        <v>20.231999999999999</v>
      </c>
    </row>
    <row r="1591" spans="4:5">
      <c r="D1591">
        <v>1577</v>
      </c>
      <c r="E1591">
        <v>20.23</v>
      </c>
    </row>
    <row r="1592" spans="4:5">
      <c r="D1592">
        <v>1578</v>
      </c>
      <c r="E1592">
        <v>20.23</v>
      </c>
    </row>
    <row r="1593" spans="4:5">
      <c r="D1593">
        <v>1579</v>
      </c>
      <c r="E1593">
        <v>20.228000000000002</v>
      </c>
    </row>
    <row r="1594" spans="4:5">
      <c r="D1594">
        <v>1580</v>
      </c>
      <c r="E1594">
        <v>20.227</v>
      </c>
    </row>
    <row r="1595" spans="4:5">
      <c r="D1595">
        <v>1581</v>
      </c>
      <c r="E1595">
        <v>20.225000000000001</v>
      </c>
    </row>
    <row r="1596" spans="4:5">
      <c r="D1596">
        <v>1582</v>
      </c>
      <c r="E1596">
        <v>20.224</v>
      </c>
    </row>
    <row r="1597" spans="4:5">
      <c r="D1597">
        <v>1583</v>
      </c>
      <c r="E1597">
        <v>20.222000000000001</v>
      </c>
    </row>
    <row r="1598" spans="4:5">
      <c r="D1598">
        <v>1584</v>
      </c>
      <c r="E1598">
        <v>20.221</v>
      </c>
    </row>
    <row r="1599" spans="4:5">
      <c r="D1599">
        <v>1585</v>
      </c>
      <c r="E1599">
        <v>20.219000000000001</v>
      </c>
    </row>
    <row r="1600" spans="4:5">
      <c r="D1600">
        <v>1586</v>
      </c>
      <c r="E1600">
        <v>20.218</v>
      </c>
    </row>
    <row r="1601" spans="4:5">
      <c r="D1601">
        <v>1587</v>
      </c>
      <c r="E1601">
        <v>20.216999999999999</v>
      </c>
    </row>
    <row r="1602" spans="4:5">
      <c r="D1602">
        <v>1588</v>
      </c>
      <c r="E1602">
        <v>20.216000000000001</v>
      </c>
    </row>
    <row r="1603" spans="4:5">
      <c r="D1603">
        <v>1589</v>
      </c>
      <c r="E1603">
        <v>20.215</v>
      </c>
    </row>
    <row r="1604" spans="4:5">
      <c r="D1604">
        <v>1590</v>
      </c>
      <c r="E1604">
        <v>20.213999999999999</v>
      </c>
    </row>
    <row r="1605" spans="4:5">
      <c r="D1605">
        <v>1591</v>
      </c>
      <c r="E1605">
        <v>20.212</v>
      </c>
    </row>
    <row r="1606" spans="4:5">
      <c r="D1606">
        <v>1592</v>
      </c>
      <c r="E1606">
        <v>20.210999999999999</v>
      </c>
    </row>
    <row r="1607" spans="4:5">
      <c r="D1607">
        <v>1593</v>
      </c>
      <c r="E1607">
        <v>20.21</v>
      </c>
    </row>
    <row r="1608" spans="4:5">
      <c r="D1608">
        <v>1594</v>
      </c>
      <c r="E1608">
        <v>20.209</v>
      </c>
    </row>
    <row r="1609" spans="4:5">
      <c r="D1609">
        <v>1595</v>
      </c>
      <c r="E1609">
        <v>20.207000000000001</v>
      </c>
    </row>
    <row r="1610" spans="4:5">
      <c r="D1610">
        <v>1596</v>
      </c>
      <c r="E1610">
        <v>20.206</v>
      </c>
    </row>
    <row r="1611" spans="4:5">
      <c r="D1611">
        <v>1597</v>
      </c>
      <c r="E1611">
        <v>20.206</v>
      </c>
    </row>
    <row r="1612" spans="4:5">
      <c r="D1612">
        <v>1598</v>
      </c>
      <c r="E1612">
        <v>20.204000000000001</v>
      </c>
    </row>
    <row r="1613" spans="4:5">
      <c r="D1613">
        <v>1599</v>
      </c>
      <c r="E1613">
        <v>20.202999999999999</v>
      </c>
    </row>
    <row r="1614" spans="4:5">
      <c r="D1614">
        <v>1600</v>
      </c>
      <c r="E1614">
        <v>20.202000000000002</v>
      </c>
    </row>
    <row r="1615" spans="4:5">
      <c r="D1615">
        <v>1601</v>
      </c>
      <c r="E1615">
        <v>20.201000000000001</v>
      </c>
    </row>
    <row r="1616" spans="4:5">
      <c r="D1616">
        <v>1602</v>
      </c>
      <c r="E1616">
        <v>20.2</v>
      </c>
    </row>
    <row r="1617" spans="4:5">
      <c r="D1617">
        <v>1603</v>
      </c>
      <c r="E1617">
        <v>20.198</v>
      </c>
    </row>
    <row r="1618" spans="4:5">
      <c r="D1618">
        <v>1604</v>
      </c>
      <c r="E1618">
        <v>20.198</v>
      </c>
    </row>
    <row r="1619" spans="4:5">
      <c r="D1619">
        <v>1605</v>
      </c>
      <c r="E1619">
        <v>20.196999999999999</v>
      </c>
    </row>
    <row r="1620" spans="4:5">
      <c r="D1620">
        <v>1606</v>
      </c>
      <c r="E1620">
        <v>20.195</v>
      </c>
    </row>
    <row r="1621" spans="4:5">
      <c r="D1621">
        <v>1607</v>
      </c>
      <c r="E1621">
        <v>20.193999999999999</v>
      </c>
    </row>
    <row r="1622" spans="4:5">
      <c r="D1622">
        <v>1608</v>
      </c>
      <c r="E1622">
        <v>20.193000000000001</v>
      </c>
    </row>
    <row r="1623" spans="4:5">
      <c r="D1623">
        <v>1609</v>
      </c>
      <c r="E1623">
        <v>20.192</v>
      </c>
    </row>
    <row r="1624" spans="4:5">
      <c r="D1624">
        <v>1610</v>
      </c>
      <c r="E1624">
        <v>20.192</v>
      </c>
    </row>
    <row r="1625" spans="4:5">
      <c r="D1625">
        <v>1611</v>
      </c>
      <c r="E1625">
        <v>20.192</v>
      </c>
    </row>
    <row r="1626" spans="4:5">
      <c r="D1626">
        <v>1612</v>
      </c>
      <c r="E1626">
        <v>20.190000000000001</v>
      </c>
    </row>
    <row r="1627" spans="4:5">
      <c r="D1627">
        <v>1613</v>
      </c>
      <c r="E1627">
        <v>20.190000000000001</v>
      </c>
    </row>
    <row r="1628" spans="4:5">
      <c r="D1628">
        <v>1614</v>
      </c>
      <c r="E1628">
        <v>20.187999999999999</v>
      </c>
    </row>
    <row r="1629" spans="4:5">
      <c r="D1629">
        <v>1615</v>
      </c>
      <c r="E1629">
        <v>20.187999999999999</v>
      </c>
    </row>
    <row r="1630" spans="4:5">
      <c r="D1630">
        <v>1616</v>
      </c>
      <c r="E1630">
        <v>20.187000000000001</v>
      </c>
    </row>
    <row r="1631" spans="4:5">
      <c r="D1631">
        <v>1617</v>
      </c>
      <c r="E1631">
        <v>20.184999999999999</v>
      </c>
    </row>
    <row r="1632" spans="4:5">
      <c r="D1632">
        <v>1618</v>
      </c>
      <c r="E1632">
        <v>20.184999999999999</v>
      </c>
    </row>
    <row r="1633" spans="4:5">
      <c r="D1633">
        <v>1619</v>
      </c>
      <c r="E1633">
        <v>20.184999999999999</v>
      </c>
    </row>
    <row r="1634" spans="4:5">
      <c r="D1634">
        <v>1620</v>
      </c>
      <c r="E1634">
        <v>20.183</v>
      </c>
    </row>
    <row r="1635" spans="4:5">
      <c r="D1635">
        <v>1621</v>
      </c>
      <c r="E1635">
        <v>20.181999999999999</v>
      </c>
    </row>
    <row r="1636" spans="4:5">
      <c r="D1636">
        <v>1622</v>
      </c>
      <c r="E1636">
        <v>20.181999999999999</v>
      </c>
    </row>
    <row r="1637" spans="4:5">
      <c r="D1637">
        <v>1623</v>
      </c>
      <c r="E1637">
        <v>20.181999999999999</v>
      </c>
    </row>
    <row r="1638" spans="4:5">
      <c r="D1638">
        <v>1624</v>
      </c>
      <c r="E1638">
        <v>20.181000000000001</v>
      </c>
    </row>
    <row r="1639" spans="4:5">
      <c r="D1639">
        <v>1625</v>
      </c>
      <c r="E1639">
        <v>20.18</v>
      </c>
    </row>
    <row r="1640" spans="4:5">
      <c r="D1640">
        <v>1626</v>
      </c>
      <c r="E1640">
        <v>20.178999999999998</v>
      </c>
    </row>
    <row r="1641" spans="4:5">
      <c r="D1641">
        <v>1627</v>
      </c>
      <c r="E1641">
        <v>20.178000000000001</v>
      </c>
    </row>
    <row r="1642" spans="4:5">
      <c r="D1642">
        <v>1628</v>
      </c>
      <c r="E1642">
        <v>20.178000000000001</v>
      </c>
    </row>
    <row r="1643" spans="4:5">
      <c r="D1643">
        <v>1629</v>
      </c>
      <c r="E1643">
        <v>20.177</v>
      </c>
    </row>
    <row r="1644" spans="4:5">
      <c r="D1644">
        <v>1630</v>
      </c>
      <c r="E1644">
        <v>20.177</v>
      </c>
    </row>
    <row r="1645" spans="4:5">
      <c r="D1645">
        <v>1631</v>
      </c>
      <c r="E1645">
        <v>20.175000000000001</v>
      </c>
    </row>
    <row r="1646" spans="4:5">
      <c r="D1646">
        <v>1632</v>
      </c>
      <c r="E1646">
        <v>20.175000000000001</v>
      </c>
    </row>
    <row r="1647" spans="4:5">
      <c r="D1647">
        <v>1633</v>
      </c>
      <c r="E1647">
        <v>20.175000000000001</v>
      </c>
    </row>
    <row r="1648" spans="4:5">
      <c r="D1648">
        <v>1634</v>
      </c>
      <c r="E1648">
        <v>20.173999999999999</v>
      </c>
    </row>
    <row r="1649" spans="4:5">
      <c r="D1649">
        <v>1635</v>
      </c>
      <c r="E1649">
        <v>20.173999999999999</v>
      </c>
    </row>
    <row r="1650" spans="4:5">
      <c r="D1650">
        <v>1636</v>
      </c>
      <c r="E1650">
        <v>20.172999999999998</v>
      </c>
    </row>
    <row r="1651" spans="4:5">
      <c r="D1651">
        <v>1637</v>
      </c>
      <c r="E1651">
        <v>20.172000000000001</v>
      </c>
    </row>
    <row r="1652" spans="4:5">
      <c r="D1652">
        <v>1638</v>
      </c>
      <c r="E1652">
        <v>20.172000000000001</v>
      </c>
    </row>
    <row r="1653" spans="4:5">
      <c r="D1653">
        <v>1639</v>
      </c>
      <c r="E1653">
        <v>20.172000000000001</v>
      </c>
    </row>
    <row r="1654" spans="4:5">
      <c r="D1654">
        <v>1640</v>
      </c>
      <c r="E1654">
        <v>20.170999999999999</v>
      </c>
    </row>
    <row r="1655" spans="4:5">
      <c r="D1655">
        <v>1641</v>
      </c>
      <c r="E1655">
        <v>20.170999999999999</v>
      </c>
    </row>
    <row r="1656" spans="4:5">
      <c r="D1656">
        <v>1642</v>
      </c>
      <c r="E1656">
        <v>20.170000000000002</v>
      </c>
    </row>
    <row r="1657" spans="4:5">
      <c r="D1657">
        <v>1643</v>
      </c>
      <c r="E1657">
        <v>20.170000000000002</v>
      </c>
    </row>
    <row r="1658" spans="4:5">
      <c r="D1658">
        <v>1644</v>
      </c>
      <c r="E1658">
        <v>20.170000000000002</v>
      </c>
    </row>
    <row r="1659" spans="4:5">
      <c r="D1659">
        <v>1645</v>
      </c>
      <c r="E1659">
        <v>20.169</v>
      </c>
    </row>
    <row r="1660" spans="4:5">
      <c r="D1660">
        <v>1646</v>
      </c>
      <c r="E1660">
        <v>20.169</v>
      </c>
    </row>
    <row r="1661" spans="4:5">
      <c r="D1661">
        <v>1647</v>
      </c>
      <c r="E1661">
        <v>20.169</v>
      </c>
    </row>
    <row r="1662" spans="4:5">
      <c r="D1662">
        <v>1648</v>
      </c>
      <c r="E1662">
        <v>20.167999999999999</v>
      </c>
    </row>
    <row r="1663" spans="4:5">
      <c r="D1663">
        <v>1649</v>
      </c>
      <c r="E1663">
        <v>20.167999999999999</v>
      </c>
    </row>
    <row r="1664" spans="4:5">
      <c r="D1664">
        <v>1650</v>
      </c>
      <c r="E1664">
        <v>20.167000000000002</v>
      </c>
    </row>
    <row r="1665" spans="4:5">
      <c r="D1665">
        <v>1651</v>
      </c>
      <c r="E1665">
        <v>20.167000000000002</v>
      </c>
    </row>
    <row r="1666" spans="4:5">
      <c r="D1666">
        <v>1652</v>
      </c>
      <c r="E1666">
        <v>20.167000000000002</v>
      </c>
    </row>
    <row r="1667" spans="4:5">
      <c r="D1667">
        <v>1653</v>
      </c>
      <c r="E1667">
        <v>20.167000000000002</v>
      </c>
    </row>
    <row r="1668" spans="4:5">
      <c r="D1668">
        <v>1654</v>
      </c>
      <c r="E1668">
        <v>20.167000000000002</v>
      </c>
    </row>
    <row r="1669" spans="4:5">
      <c r="D1669">
        <v>1655</v>
      </c>
      <c r="E1669">
        <v>20.166</v>
      </c>
    </row>
    <row r="1670" spans="4:5">
      <c r="D1670">
        <v>1656</v>
      </c>
      <c r="E1670">
        <v>20.166</v>
      </c>
    </row>
    <row r="1671" spans="4:5">
      <c r="D1671">
        <v>1657</v>
      </c>
      <c r="E1671">
        <v>20.166</v>
      </c>
    </row>
    <row r="1672" spans="4:5">
      <c r="D1672">
        <v>1658</v>
      </c>
      <c r="E1672">
        <v>20.164999999999999</v>
      </c>
    </row>
    <row r="1673" spans="4:5">
      <c r="D1673">
        <v>1659</v>
      </c>
      <c r="E1673">
        <v>20.164999999999999</v>
      </c>
    </row>
    <row r="1674" spans="4:5">
      <c r="D1674">
        <v>1660</v>
      </c>
      <c r="E1674">
        <v>20.166</v>
      </c>
    </row>
    <row r="1675" spans="4:5">
      <c r="D1675">
        <v>1661</v>
      </c>
      <c r="E1675">
        <v>20.164999999999999</v>
      </c>
    </row>
    <row r="1676" spans="4:5">
      <c r="D1676">
        <v>1662</v>
      </c>
      <c r="E1676">
        <v>20.164999999999999</v>
      </c>
    </row>
    <row r="1677" spans="4:5">
      <c r="D1677">
        <v>1663</v>
      </c>
      <c r="E1677">
        <v>20.164999999999999</v>
      </c>
    </row>
    <row r="1678" spans="4:5">
      <c r="D1678">
        <v>1664</v>
      </c>
      <c r="E1678">
        <v>20.164999999999999</v>
      </c>
    </row>
    <row r="1679" spans="4:5">
      <c r="D1679">
        <v>1665</v>
      </c>
      <c r="E1679">
        <v>20.164999999999999</v>
      </c>
    </row>
    <row r="1680" spans="4:5">
      <c r="D1680">
        <v>1666</v>
      </c>
      <c r="E1680">
        <v>20.164999999999999</v>
      </c>
    </row>
    <row r="1681" spans="4:5">
      <c r="D1681">
        <v>1667</v>
      </c>
      <c r="E1681">
        <v>20.164000000000001</v>
      </c>
    </row>
    <row r="1682" spans="4:5">
      <c r="D1682">
        <v>1668</v>
      </c>
      <c r="E1682">
        <v>20.164999999999999</v>
      </c>
    </row>
    <row r="1683" spans="4:5">
      <c r="D1683">
        <v>1669</v>
      </c>
      <c r="E1683">
        <v>20.164000000000001</v>
      </c>
    </row>
    <row r="1684" spans="4:5">
      <c r="D1684">
        <v>1670</v>
      </c>
      <c r="E1684">
        <v>20.164000000000001</v>
      </c>
    </row>
    <row r="1685" spans="4:5">
      <c r="D1685">
        <v>1671</v>
      </c>
      <c r="E1685">
        <v>20.164999999999999</v>
      </c>
    </row>
    <row r="1686" spans="4:5">
      <c r="D1686">
        <v>1672</v>
      </c>
      <c r="E1686">
        <v>20.164000000000001</v>
      </c>
    </row>
    <row r="1687" spans="4:5">
      <c r="D1687">
        <v>1673</v>
      </c>
      <c r="E1687">
        <v>20.164999999999999</v>
      </c>
    </row>
    <row r="1688" spans="4:5">
      <c r="D1688">
        <v>1674</v>
      </c>
      <c r="E1688">
        <v>20.164999999999999</v>
      </c>
    </row>
    <row r="1689" spans="4:5">
      <c r="D1689">
        <v>1675</v>
      </c>
      <c r="E1689">
        <v>20.164999999999999</v>
      </c>
    </row>
    <row r="1690" spans="4:5">
      <c r="D1690">
        <v>1676</v>
      </c>
      <c r="E1690">
        <v>20.164000000000001</v>
      </c>
    </row>
    <row r="1691" spans="4:5">
      <c r="D1691">
        <v>1677</v>
      </c>
      <c r="E1691">
        <v>20.164999999999999</v>
      </c>
    </row>
    <row r="1692" spans="4:5">
      <c r="D1692">
        <v>1678</v>
      </c>
      <c r="E1692">
        <v>20.164999999999999</v>
      </c>
    </row>
    <row r="1693" spans="4:5">
      <c r="D1693">
        <v>1679</v>
      </c>
      <c r="E1693">
        <v>20.164999999999999</v>
      </c>
    </row>
    <row r="1694" spans="4:5">
      <c r="D1694">
        <v>1680</v>
      </c>
      <c r="E1694">
        <v>20.166</v>
      </c>
    </row>
    <row r="1695" spans="4:5">
      <c r="D1695">
        <v>1681</v>
      </c>
      <c r="E1695">
        <v>20.164999999999999</v>
      </c>
    </row>
    <row r="1696" spans="4:5">
      <c r="D1696">
        <v>1682</v>
      </c>
      <c r="E1696">
        <v>20.164999999999999</v>
      </c>
    </row>
    <row r="1697" spans="4:5">
      <c r="D1697">
        <v>1683</v>
      </c>
      <c r="E1697">
        <v>20.164999999999999</v>
      </c>
    </row>
    <row r="1698" spans="4:5">
      <c r="D1698">
        <v>1684</v>
      </c>
      <c r="E1698">
        <v>20.164999999999999</v>
      </c>
    </row>
    <row r="1699" spans="4:5">
      <c r="D1699">
        <v>1685</v>
      </c>
      <c r="E1699">
        <v>20.166</v>
      </c>
    </row>
    <row r="1700" spans="4:5">
      <c r="D1700">
        <v>1686</v>
      </c>
      <c r="E1700">
        <v>20.166</v>
      </c>
    </row>
    <row r="1701" spans="4:5">
      <c r="D1701">
        <v>1687</v>
      </c>
      <c r="E1701">
        <v>20.166</v>
      </c>
    </row>
    <row r="1702" spans="4:5">
      <c r="D1702">
        <v>1688</v>
      </c>
      <c r="E1702">
        <v>20.166</v>
      </c>
    </row>
    <row r="1703" spans="4:5">
      <c r="D1703">
        <v>1689</v>
      </c>
      <c r="E1703">
        <v>20.166</v>
      </c>
    </row>
    <row r="1704" spans="4:5">
      <c r="D1704">
        <v>1690</v>
      </c>
      <c r="E1704">
        <v>20.167000000000002</v>
      </c>
    </row>
    <row r="1705" spans="4:5">
      <c r="D1705">
        <v>1691</v>
      </c>
      <c r="E1705">
        <v>20.166</v>
      </c>
    </row>
    <row r="1706" spans="4:5">
      <c r="D1706">
        <v>1692</v>
      </c>
      <c r="E1706">
        <v>20.167000000000002</v>
      </c>
    </row>
    <row r="1707" spans="4:5">
      <c r="D1707">
        <v>1693</v>
      </c>
      <c r="E1707">
        <v>20.167000000000002</v>
      </c>
    </row>
    <row r="1708" spans="4:5">
      <c r="D1708">
        <v>1694</v>
      </c>
      <c r="E1708">
        <v>20.167999999999999</v>
      </c>
    </row>
    <row r="1709" spans="4:5">
      <c r="D1709">
        <v>1695</v>
      </c>
      <c r="E1709">
        <v>20.167999999999999</v>
      </c>
    </row>
    <row r="1710" spans="4:5">
      <c r="D1710">
        <v>1696</v>
      </c>
      <c r="E1710">
        <v>20.167999999999999</v>
      </c>
    </row>
    <row r="1711" spans="4:5">
      <c r="D1711">
        <v>1697</v>
      </c>
      <c r="E1711">
        <v>20.167999999999999</v>
      </c>
    </row>
    <row r="1712" spans="4:5">
      <c r="D1712">
        <v>1698</v>
      </c>
      <c r="E1712">
        <v>20.169</v>
      </c>
    </row>
    <row r="1713" spans="4:5">
      <c r="D1713">
        <v>1699</v>
      </c>
      <c r="E1713">
        <v>20.169</v>
      </c>
    </row>
    <row r="1714" spans="4:5">
      <c r="D1714">
        <v>1700</v>
      </c>
      <c r="E1714">
        <v>20.169</v>
      </c>
    </row>
    <row r="1715" spans="4:5">
      <c r="D1715">
        <v>1701</v>
      </c>
      <c r="E1715">
        <v>20.169</v>
      </c>
    </row>
    <row r="1716" spans="4:5">
      <c r="D1716">
        <v>1702</v>
      </c>
      <c r="E1716">
        <v>20.169</v>
      </c>
    </row>
    <row r="1717" spans="4:5">
      <c r="D1717">
        <v>1703</v>
      </c>
      <c r="E1717">
        <v>20.170000000000002</v>
      </c>
    </row>
    <row r="1718" spans="4:5">
      <c r="D1718">
        <v>1704</v>
      </c>
      <c r="E1718">
        <v>20.170000000000002</v>
      </c>
    </row>
    <row r="1719" spans="4:5">
      <c r="D1719">
        <v>1705</v>
      </c>
      <c r="E1719">
        <v>20.170999999999999</v>
      </c>
    </row>
    <row r="1720" spans="4:5">
      <c r="D1720">
        <v>1706</v>
      </c>
      <c r="E1720">
        <v>20.170999999999999</v>
      </c>
    </row>
    <row r="1721" spans="4:5">
      <c r="D1721">
        <v>1707</v>
      </c>
      <c r="E1721">
        <v>20.172000000000001</v>
      </c>
    </row>
    <row r="1722" spans="4:5">
      <c r="D1722">
        <v>1708</v>
      </c>
      <c r="E1722">
        <v>20.172000000000001</v>
      </c>
    </row>
    <row r="1723" spans="4:5">
      <c r="D1723">
        <v>1709</v>
      </c>
      <c r="E1723">
        <v>20.172000000000001</v>
      </c>
    </row>
    <row r="1724" spans="4:5">
      <c r="D1724">
        <v>1710</v>
      </c>
      <c r="E1724">
        <v>20.172000000000001</v>
      </c>
    </row>
    <row r="1725" spans="4:5">
      <c r="D1725">
        <v>1711</v>
      </c>
      <c r="E1725">
        <v>20.172999999999998</v>
      </c>
    </row>
    <row r="1726" spans="4:5">
      <c r="D1726">
        <v>1712</v>
      </c>
      <c r="E1726">
        <v>20.172999999999998</v>
      </c>
    </row>
    <row r="1727" spans="4:5">
      <c r="D1727">
        <v>1713</v>
      </c>
      <c r="E1727">
        <v>20.172999999999998</v>
      </c>
    </row>
    <row r="1728" spans="4:5">
      <c r="D1728">
        <v>1714</v>
      </c>
      <c r="E1728">
        <v>20.173999999999999</v>
      </c>
    </row>
    <row r="1729" spans="4:5">
      <c r="D1729">
        <v>1715</v>
      </c>
      <c r="E1729">
        <v>20.173999999999999</v>
      </c>
    </row>
    <row r="1730" spans="4:5">
      <c r="D1730">
        <v>1716</v>
      </c>
      <c r="E1730">
        <v>20.173999999999999</v>
      </c>
    </row>
    <row r="1731" spans="4:5">
      <c r="D1731">
        <v>1717</v>
      </c>
      <c r="E1731">
        <v>20.175000000000001</v>
      </c>
    </row>
    <row r="1732" spans="4:5">
      <c r="D1732">
        <v>1718</v>
      </c>
      <c r="E1732">
        <v>20.175999999999998</v>
      </c>
    </row>
    <row r="1733" spans="4:5">
      <c r="D1733">
        <v>1719</v>
      </c>
      <c r="E1733">
        <v>20.175000000000001</v>
      </c>
    </row>
    <row r="1734" spans="4:5">
      <c r="D1734">
        <v>1720</v>
      </c>
      <c r="E1734">
        <v>20.175999999999998</v>
      </c>
    </row>
    <row r="1735" spans="4:5">
      <c r="D1735">
        <v>1721</v>
      </c>
      <c r="E1735">
        <v>20.175999999999998</v>
      </c>
    </row>
    <row r="1736" spans="4:5">
      <c r="D1736">
        <v>1722</v>
      </c>
      <c r="E1736">
        <v>20.175999999999998</v>
      </c>
    </row>
    <row r="1737" spans="4:5">
      <c r="D1737">
        <v>1723</v>
      </c>
      <c r="E1737">
        <v>20.177</v>
      </c>
    </row>
    <row r="1738" spans="4:5">
      <c r="D1738">
        <v>1724</v>
      </c>
      <c r="E1738">
        <v>20.177</v>
      </c>
    </row>
    <row r="1739" spans="4:5">
      <c r="D1739">
        <v>1725</v>
      </c>
      <c r="E1739">
        <v>20.178000000000001</v>
      </c>
    </row>
    <row r="1740" spans="4:5">
      <c r="D1740">
        <v>1726</v>
      </c>
      <c r="E1740">
        <v>20.178000000000001</v>
      </c>
    </row>
    <row r="1741" spans="4:5">
      <c r="D1741">
        <v>1727</v>
      </c>
      <c r="E1741">
        <v>20.178999999999998</v>
      </c>
    </row>
    <row r="1742" spans="4:5">
      <c r="D1742">
        <v>1728</v>
      </c>
      <c r="E1742">
        <v>20.178999999999998</v>
      </c>
    </row>
    <row r="1743" spans="4:5">
      <c r="D1743">
        <v>1729</v>
      </c>
      <c r="E1743">
        <v>20.18</v>
      </c>
    </row>
    <row r="1744" spans="4:5">
      <c r="D1744">
        <v>1730</v>
      </c>
      <c r="E1744">
        <v>20.18</v>
      </c>
    </row>
    <row r="1745" spans="4:5">
      <c r="D1745">
        <v>1731</v>
      </c>
      <c r="E1745">
        <v>20.18</v>
      </c>
    </row>
    <row r="1746" spans="4:5">
      <c r="D1746">
        <v>1732</v>
      </c>
      <c r="E1746">
        <v>20.181000000000001</v>
      </c>
    </row>
    <row r="1747" spans="4:5">
      <c r="D1747">
        <v>1733</v>
      </c>
      <c r="E1747">
        <v>20.181000000000001</v>
      </c>
    </row>
    <row r="1748" spans="4:5">
      <c r="D1748">
        <v>1734</v>
      </c>
      <c r="E1748">
        <v>20.181999999999999</v>
      </c>
    </row>
    <row r="1749" spans="4:5">
      <c r="D1749">
        <v>1735</v>
      </c>
      <c r="E1749">
        <v>20.181999999999999</v>
      </c>
    </row>
    <row r="1750" spans="4:5">
      <c r="D1750">
        <v>1736</v>
      </c>
      <c r="E1750">
        <v>20.183</v>
      </c>
    </row>
    <row r="1751" spans="4:5">
      <c r="D1751">
        <v>1737</v>
      </c>
      <c r="E1751">
        <v>20.183</v>
      </c>
    </row>
    <row r="1752" spans="4:5">
      <c r="D1752">
        <v>1738</v>
      </c>
      <c r="E1752">
        <v>20.184000000000001</v>
      </c>
    </row>
    <row r="1753" spans="4:5">
      <c r="D1753">
        <v>1739</v>
      </c>
      <c r="E1753">
        <v>20.184000000000001</v>
      </c>
    </row>
    <row r="1754" spans="4:5">
      <c r="D1754">
        <v>1740</v>
      </c>
      <c r="E1754">
        <v>20.184000000000001</v>
      </c>
    </row>
    <row r="1755" spans="4:5">
      <c r="D1755">
        <v>1741</v>
      </c>
      <c r="E1755">
        <v>20.184999999999999</v>
      </c>
    </row>
    <row r="1756" spans="4:5">
      <c r="D1756">
        <v>1742</v>
      </c>
      <c r="E1756">
        <v>20.184999999999999</v>
      </c>
    </row>
    <row r="1757" spans="4:5">
      <c r="D1757">
        <v>1743</v>
      </c>
      <c r="E1757">
        <v>20.186</v>
      </c>
    </row>
    <row r="1758" spans="4:5">
      <c r="D1758">
        <v>1744</v>
      </c>
      <c r="E1758">
        <v>20.186</v>
      </c>
    </row>
    <row r="1759" spans="4:5">
      <c r="D1759">
        <v>1745</v>
      </c>
      <c r="E1759">
        <v>20.186</v>
      </c>
    </row>
    <row r="1760" spans="4:5">
      <c r="D1760">
        <v>1746</v>
      </c>
      <c r="E1760">
        <v>20.187000000000001</v>
      </c>
    </row>
    <row r="1761" spans="4:5">
      <c r="D1761">
        <v>1747</v>
      </c>
      <c r="E1761">
        <v>20.187000000000001</v>
      </c>
    </row>
    <row r="1762" spans="4:5">
      <c r="D1762">
        <v>1748</v>
      </c>
      <c r="E1762">
        <v>20.187999999999999</v>
      </c>
    </row>
    <row r="1763" spans="4:5">
      <c r="D1763">
        <v>1749</v>
      </c>
      <c r="E1763">
        <v>20.187999999999999</v>
      </c>
    </row>
    <row r="1764" spans="4:5">
      <c r="D1764">
        <v>1750</v>
      </c>
      <c r="E1764">
        <v>20.189</v>
      </c>
    </row>
    <row r="1765" spans="4:5">
      <c r="D1765">
        <v>1751</v>
      </c>
      <c r="E1765">
        <v>20.189</v>
      </c>
    </row>
    <row r="1766" spans="4:5">
      <c r="D1766">
        <v>1752</v>
      </c>
      <c r="E1766">
        <v>20.189</v>
      </c>
    </row>
    <row r="1767" spans="4:5">
      <c r="D1767">
        <v>1753</v>
      </c>
      <c r="E1767">
        <v>20.190000000000001</v>
      </c>
    </row>
    <row r="1768" spans="4:5">
      <c r="D1768">
        <v>1754</v>
      </c>
      <c r="E1768">
        <v>20.190000000000001</v>
      </c>
    </row>
    <row r="1769" spans="4:5">
      <c r="D1769">
        <v>1755</v>
      </c>
      <c r="E1769">
        <v>20.190999999999999</v>
      </c>
    </row>
    <row r="1770" spans="4:5">
      <c r="D1770">
        <v>1756</v>
      </c>
      <c r="E1770">
        <v>20.190999999999999</v>
      </c>
    </row>
    <row r="1771" spans="4:5">
      <c r="D1771">
        <v>1757</v>
      </c>
      <c r="E1771">
        <v>20.192</v>
      </c>
    </row>
    <row r="1772" spans="4:5">
      <c r="D1772">
        <v>1758</v>
      </c>
      <c r="E1772">
        <v>20.192</v>
      </c>
    </row>
    <row r="1773" spans="4:5">
      <c r="D1773">
        <v>1759</v>
      </c>
      <c r="E1773">
        <v>20.193000000000001</v>
      </c>
    </row>
    <row r="1774" spans="4:5">
      <c r="D1774">
        <v>1760</v>
      </c>
      <c r="E1774">
        <v>20.193000000000001</v>
      </c>
    </row>
    <row r="1775" spans="4:5">
      <c r="D1775">
        <v>1761</v>
      </c>
      <c r="E1775">
        <v>20.193999999999999</v>
      </c>
    </row>
    <row r="1776" spans="4:5">
      <c r="D1776">
        <v>1762</v>
      </c>
      <c r="E1776">
        <v>20.193999999999999</v>
      </c>
    </row>
    <row r="1777" spans="4:5">
      <c r="D1777">
        <v>1763</v>
      </c>
      <c r="E1777">
        <v>20.195</v>
      </c>
    </row>
    <row r="1778" spans="4:5">
      <c r="D1778">
        <v>1764</v>
      </c>
      <c r="E1778">
        <v>20.195</v>
      </c>
    </row>
    <row r="1779" spans="4:5">
      <c r="D1779">
        <v>1765</v>
      </c>
      <c r="E1779">
        <v>20.195</v>
      </c>
    </row>
    <row r="1780" spans="4:5">
      <c r="D1780">
        <v>1766</v>
      </c>
      <c r="E1780">
        <v>20.196000000000002</v>
      </c>
    </row>
    <row r="1781" spans="4:5">
      <c r="D1781">
        <v>1767</v>
      </c>
      <c r="E1781">
        <v>20.196999999999999</v>
      </c>
    </row>
    <row r="1782" spans="4:5">
      <c r="D1782">
        <v>1768</v>
      </c>
      <c r="E1782">
        <v>20.196999999999999</v>
      </c>
    </row>
    <row r="1783" spans="4:5">
      <c r="D1783">
        <v>1769</v>
      </c>
      <c r="E1783">
        <v>20.196999999999999</v>
      </c>
    </row>
    <row r="1784" spans="4:5">
      <c r="D1784">
        <v>1770</v>
      </c>
      <c r="E1784">
        <v>20.198</v>
      </c>
    </row>
    <row r="1785" spans="4:5">
      <c r="D1785">
        <v>1771</v>
      </c>
      <c r="E1785">
        <v>20.198</v>
      </c>
    </row>
    <row r="1786" spans="4:5">
      <c r="D1786">
        <v>1772</v>
      </c>
      <c r="E1786">
        <v>20.199000000000002</v>
      </c>
    </row>
    <row r="1787" spans="4:5">
      <c r="D1787">
        <v>1773</v>
      </c>
      <c r="E1787">
        <v>20.199000000000002</v>
      </c>
    </row>
    <row r="1788" spans="4:5">
      <c r="D1788">
        <v>1774</v>
      </c>
      <c r="E1788">
        <v>20.2</v>
      </c>
    </row>
    <row r="1789" spans="4:5">
      <c r="D1789">
        <v>1775</v>
      </c>
      <c r="E1789">
        <v>20.2</v>
      </c>
    </row>
    <row r="1790" spans="4:5">
      <c r="D1790">
        <v>1776</v>
      </c>
      <c r="E1790">
        <v>20.201000000000001</v>
      </c>
    </row>
    <row r="1791" spans="4:5">
      <c r="D1791">
        <v>1777</v>
      </c>
      <c r="E1791">
        <v>20.201000000000001</v>
      </c>
    </row>
    <row r="1792" spans="4:5">
      <c r="D1792">
        <v>1778</v>
      </c>
      <c r="E1792">
        <v>20.201000000000001</v>
      </c>
    </row>
    <row r="1793" spans="4:5">
      <c r="D1793">
        <v>1779</v>
      </c>
      <c r="E1793">
        <v>20.202000000000002</v>
      </c>
    </row>
    <row r="1794" spans="4:5">
      <c r="D1794">
        <v>1780</v>
      </c>
      <c r="E1794">
        <v>20.202000000000002</v>
      </c>
    </row>
    <row r="1795" spans="4:5">
      <c r="D1795">
        <v>1781</v>
      </c>
      <c r="E1795">
        <v>20.202000000000002</v>
      </c>
    </row>
    <row r="1796" spans="4:5">
      <c r="D1796">
        <v>1782</v>
      </c>
      <c r="E1796">
        <v>20.202999999999999</v>
      </c>
    </row>
    <row r="1797" spans="4:5">
      <c r="D1797">
        <v>1783</v>
      </c>
      <c r="E1797">
        <v>20.204000000000001</v>
      </c>
    </row>
    <row r="1798" spans="4:5">
      <c r="D1798">
        <v>1784</v>
      </c>
      <c r="E1798">
        <v>20.204999999999998</v>
      </c>
    </row>
    <row r="1799" spans="4:5">
      <c r="D1799">
        <v>1785</v>
      </c>
      <c r="E1799">
        <v>20.204999999999998</v>
      </c>
    </row>
    <row r="1800" spans="4:5">
      <c r="D1800">
        <v>1786</v>
      </c>
      <c r="E1800">
        <v>20.204999999999998</v>
      </c>
    </row>
    <row r="1801" spans="4:5">
      <c r="D1801">
        <v>1787</v>
      </c>
      <c r="E1801">
        <v>20.206</v>
      </c>
    </row>
    <row r="1802" spans="4:5">
      <c r="D1802">
        <v>1788</v>
      </c>
      <c r="E1802">
        <v>20.206</v>
      </c>
    </row>
    <row r="1803" spans="4:5">
      <c r="D1803">
        <v>1789</v>
      </c>
      <c r="E1803">
        <v>20.206</v>
      </c>
    </row>
    <row r="1804" spans="4:5">
      <c r="D1804">
        <v>1790</v>
      </c>
      <c r="E1804">
        <v>20.207000000000001</v>
      </c>
    </row>
    <row r="1805" spans="4:5">
      <c r="D1805">
        <v>1791</v>
      </c>
      <c r="E1805">
        <v>20.207000000000001</v>
      </c>
    </row>
    <row r="1806" spans="4:5">
      <c r="D1806">
        <v>1792</v>
      </c>
      <c r="E1806">
        <v>20.207999999999998</v>
      </c>
    </row>
    <row r="1807" spans="4:5">
      <c r="D1807">
        <v>1793</v>
      </c>
      <c r="E1807">
        <v>20.209</v>
      </c>
    </row>
    <row r="1808" spans="4:5">
      <c r="D1808">
        <v>1794</v>
      </c>
      <c r="E1808">
        <v>20.209</v>
      </c>
    </row>
    <row r="1809" spans="4:5">
      <c r="D1809">
        <v>1795</v>
      </c>
      <c r="E1809">
        <v>20.209</v>
      </c>
    </row>
    <row r="1810" spans="4:5">
      <c r="D1810">
        <v>1796</v>
      </c>
      <c r="E1810">
        <v>20.209</v>
      </c>
    </row>
    <row r="1811" spans="4:5">
      <c r="D1811">
        <v>1797</v>
      </c>
      <c r="E1811">
        <v>20.210999999999999</v>
      </c>
    </row>
    <row r="1812" spans="4:5">
      <c r="D1812">
        <v>1798</v>
      </c>
      <c r="E1812">
        <v>20.210999999999999</v>
      </c>
    </row>
    <row r="1813" spans="4:5">
      <c r="D1813">
        <v>1799</v>
      </c>
      <c r="E1813">
        <v>20.210999999999999</v>
      </c>
    </row>
    <row r="1814" spans="4:5">
      <c r="D1814">
        <v>1800</v>
      </c>
      <c r="E1814">
        <v>20.212</v>
      </c>
    </row>
    <row r="1815" spans="4:5">
      <c r="D1815">
        <v>1801</v>
      </c>
      <c r="E1815">
        <v>20.212</v>
      </c>
    </row>
    <row r="1816" spans="4:5">
      <c r="D1816">
        <v>1802</v>
      </c>
      <c r="E1816">
        <v>20.213000000000001</v>
      </c>
    </row>
    <row r="1817" spans="4:5">
      <c r="D1817">
        <v>1803</v>
      </c>
      <c r="E1817">
        <v>20.212</v>
      </c>
    </row>
    <row r="1818" spans="4:5">
      <c r="D1818">
        <v>1804</v>
      </c>
      <c r="E1818">
        <v>20.213999999999999</v>
      </c>
    </row>
    <row r="1819" spans="4:5">
      <c r="D1819">
        <v>1805</v>
      </c>
      <c r="E1819">
        <v>20.213999999999999</v>
      </c>
    </row>
    <row r="1820" spans="4:5">
      <c r="D1820">
        <v>1806</v>
      </c>
      <c r="E1820">
        <v>20.215</v>
      </c>
    </row>
    <row r="1821" spans="4:5">
      <c r="D1821">
        <v>1807</v>
      </c>
      <c r="E1821">
        <v>20.213999999999999</v>
      </c>
    </row>
    <row r="1822" spans="4:5">
      <c r="D1822">
        <v>1808</v>
      </c>
      <c r="E1822">
        <v>20.216000000000001</v>
      </c>
    </row>
    <row r="1823" spans="4:5">
      <c r="D1823">
        <v>1809</v>
      </c>
      <c r="E1823">
        <v>20.216000000000001</v>
      </c>
    </row>
    <row r="1824" spans="4:5">
      <c r="D1824">
        <v>1810</v>
      </c>
      <c r="E1824">
        <v>20.216000000000001</v>
      </c>
    </row>
    <row r="1825" spans="4:5">
      <c r="D1825">
        <v>1811</v>
      </c>
      <c r="E1825">
        <v>20.216000000000001</v>
      </c>
    </row>
    <row r="1826" spans="4:5">
      <c r="D1826">
        <v>1812</v>
      </c>
      <c r="E1826">
        <v>20.216999999999999</v>
      </c>
    </row>
    <row r="1827" spans="4:5">
      <c r="D1827">
        <v>1813</v>
      </c>
      <c r="E1827">
        <v>20.216999999999999</v>
      </c>
    </row>
    <row r="1828" spans="4:5">
      <c r="D1828">
        <v>1814</v>
      </c>
      <c r="E1828">
        <v>20.218</v>
      </c>
    </row>
    <row r="1829" spans="4:5">
      <c r="D1829">
        <v>1815</v>
      </c>
      <c r="E1829">
        <v>20.218</v>
      </c>
    </row>
    <row r="1830" spans="4:5">
      <c r="D1830">
        <v>1816</v>
      </c>
      <c r="E1830">
        <v>20.219000000000001</v>
      </c>
    </row>
    <row r="1831" spans="4:5">
      <c r="D1831">
        <v>1817</v>
      </c>
      <c r="E1831">
        <v>20.22</v>
      </c>
    </row>
    <row r="1832" spans="4:5">
      <c r="D1832">
        <v>1818</v>
      </c>
      <c r="E1832">
        <v>20.219000000000001</v>
      </c>
    </row>
    <row r="1833" spans="4:5">
      <c r="D1833">
        <v>1819</v>
      </c>
      <c r="E1833">
        <v>20.22</v>
      </c>
    </row>
    <row r="1834" spans="4:5">
      <c r="D1834">
        <v>1820</v>
      </c>
      <c r="E1834">
        <v>20.221</v>
      </c>
    </row>
    <row r="1835" spans="4:5">
      <c r="D1835">
        <v>1821</v>
      </c>
      <c r="E1835">
        <v>20.221</v>
      </c>
    </row>
    <row r="1836" spans="4:5">
      <c r="D1836">
        <v>1822</v>
      </c>
      <c r="E1836">
        <v>20.221</v>
      </c>
    </row>
    <row r="1837" spans="4:5">
      <c r="D1837">
        <v>1823</v>
      </c>
      <c r="E1837">
        <v>20.222000000000001</v>
      </c>
    </row>
    <row r="1838" spans="4:5">
      <c r="D1838">
        <v>1824</v>
      </c>
      <c r="E1838">
        <v>20.222000000000001</v>
      </c>
    </row>
    <row r="1839" spans="4:5">
      <c r="D1839">
        <v>1825</v>
      </c>
      <c r="E1839">
        <v>20.222999999999999</v>
      </c>
    </row>
    <row r="1840" spans="4:5">
      <c r="D1840">
        <v>1826</v>
      </c>
      <c r="E1840">
        <v>20.222999999999999</v>
      </c>
    </row>
    <row r="1841" spans="4:5">
      <c r="D1841">
        <v>1827</v>
      </c>
      <c r="E1841">
        <v>20.222999999999999</v>
      </c>
    </row>
    <row r="1842" spans="4:5">
      <c r="D1842">
        <v>1828</v>
      </c>
      <c r="E1842">
        <v>20.224</v>
      </c>
    </row>
    <row r="1843" spans="4:5">
      <c r="D1843">
        <v>1829</v>
      </c>
      <c r="E1843">
        <v>20.224</v>
      </c>
    </row>
    <row r="1844" spans="4:5">
      <c r="D1844">
        <v>1830</v>
      </c>
      <c r="E1844">
        <v>20.225000000000001</v>
      </c>
    </row>
    <row r="1845" spans="4:5">
      <c r="D1845">
        <v>1831</v>
      </c>
      <c r="E1845">
        <v>20.225000000000001</v>
      </c>
    </row>
    <row r="1846" spans="4:5">
      <c r="D1846">
        <v>1832</v>
      </c>
      <c r="E1846">
        <v>20.225000000000001</v>
      </c>
    </row>
    <row r="1847" spans="4:5">
      <c r="D1847">
        <v>1833</v>
      </c>
      <c r="E1847">
        <v>20.225000000000001</v>
      </c>
    </row>
    <row r="1848" spans="4:5">
      <c r="D1848">
        <v>1834</v>
      </c>
      <c r="E1848">
        <v>20.225999999999999</v>
      </c>
    </row>
    <row r="1849" spans="4:5">
      <c r="D1849">
        <v>1835</v>
      </c>
      <c r="E1849">
        <v>20.227</v>
      </c>
    </row>
    <row r="1850" spans="4:5">
      <c r="D1850">
        <v>1836</v>
      </c>
      <c r="E1850">
        <v>20.227</v>
      </c>
    </row>
    <row r="1851" spans="4:5">
      <c r="D1851">
        <v>1837</v>
      </c>
      <c r="E1851">
        <v>20.227</v>
      </c>
    </row>
    <row r="1852" spans="4:5">
      <c r="D1852">
        <v>1838</v>
      </c>
      <c r="E1852">
        <v>20.228000000000002</v>
      </c>
    </row>
    <row r="1853" spans="4:5">
      <c r="D1853">
        <v>1839</v>
      </c>
      <c r="E1853">
        <v>20.228000000000002</v>
      </c>
    </row>
    <row r="1854" spans="4:5">
      <c r="D1854">
        <v>1840</v>
      </c>
      <c r="E1854">
        <v>20.228000000000002</v>
      </c>
    </row>
    <row r="1855" spans="4:5">
      <c r="D1855">
        <v>1841</v>
      </c>
      <c r="E1855">
        <v>20.228999999999999</v>
      </c>
    </row>
    <row r="1856" spans="4:5">
      <c r="D1856">
        <v>1842</v>
      </c>
      <c r="E1856">
        <v>20.228999999999999</v>
      </c>
    </row>
    <row r="1857" spans="4:5">
      <c r="D1857">
        <v>1843</v>
      </c>
      <c r="E1857">
        <v>20.23</v>
      </c>
    </row>
    <row r="1858" spans="4:5">
      <c r="D1858">
        <v>1844</v>
      </c>
      <c r="E1858">
        <v>20.23</v>
      </c>
    </row>
    <row r="1859" spans="4:5">
      <c r="D1859">
        <v>1845</v>
      </c>
      <c r="E1859">
        <v>20.231000000000002</v>
      </c>
    </row>
    <row r="1860" spans="4:5">
      <c r="D1860">
        <v>1846</v>
      </c>
      <c r="E1860">
        <v>20.231000000000002</v>
      </c>
    </row>
    <row r="1861" spans="4:5">
      <c r="D1861">
        <v>1847</v>
      </c>
      <c r="E1861">
        <v>20.231000000000002</v>
      </c>
    </row>
    <row r="1862" spans="4:5">
      <c r="D1862">
        <v>1848</v>
      </c>
      <c r="E1862">
        <v>20.231999999999999</v>
      </c>
    </row>
    <row r="1863" spans="4:5">
      <c r="D1863">
        <v>1849</v>
      </c>
      <c r="E1863">
        <v>20.231999999999999</v>
      </c>
    </row>
    <row r="1864" spans="4:5">
      <c r="D1864">
        <v>1850</v>
      </c>
      <c r="E1864">
        <v>20.233000000000001</v>
      </c>
    </row>
    <row r="1865" spans="4:5">
      <c r="D1865">
        <v>1851</v>
      </c>
      <c r="E1865">
        <v>20.233000000000001</v>
      </c>
    </row>
    <row r="1866" spans="4:5">
      <c r="D1866">
        <v>1852</v>
      </c>
      <c r="E1866">
        <v>20.233000000000001</v>
      </c>
    </row>
    <row r="1867" spans="4:5">
      <c r="D1867">
        <v>1853</v>
      </c>
      <c r="E1867">
        <v>20.233000000000001</v>
      </c>
    </row>
    <row r="1868" spans="4:5">
      <c r="D1868">
        <v>1854</v>
      </c>
      <c r="E1868">
        <v>20.234000000000002</v>
      </c>
    </row>
    <row r="1869" spans="4:5">
      <c r="D1869">
        <v>1855</v>
      </c>
      <c r="E1869">
        <v>20.234000000000002</v>
      </c>
    </row>
    <row r="1870" spans="4:5">
      <c r="D1870">
        <v>1856</v>
      </c>
      <c r="E1870">
        <v>20.234999999999999</v>
      </c>
    </row>
    <row r="1871" spans="4:5">
      <c r="D1871">
        <v>1857</v>
      </c>
      <c r="E1871">
        <v>20.234000000000002</v>
      </c>
    </row>
    <row r="1872" spans="4:5">
      <c r="D1872">
        <v>1858</v>
      </c>
      <c r="E1872">
        <v>20.236000000000001</v>
      </c>
    </row>
    <row r="1873" spans="4:5">
      <c r="D1873">
        <v>1859</v>
      </c>
      <c r="E1873">
        <v>20.234999999999999</v>
      </c>
    </row>
    <row r="1874" spans="4:5">
      <c r="D1874">
        <v>1860</v>
      </c>
      <c r="E1874">
        <v>20.236000000000001</v>
      </c>
    </row>
    <row r="1875" spans="4:5">
      <c r="D1875">
        <v>1861</v>
      </c>
      <c r="E1875">
        <v>20.236000000000001</v>
      </c>
    </row>
    <row r="1876" spans="4:5">
      <c r="D1876">
        <v>1862</v>
      </c>
      <c r="E1876">
        <v>20.236999999999998</v>
      </c>
    </row>
    <row r="1877" spans="4:5">
      <c r="D1877">
        <v>1863</v>
      </c>
      <c r="E1877">
        <v>20.236999999999998</v>
      </c>
    </row>
    <row r="1878" spans="4:5">
      <c r="D1878">
        <v>1864</v>
      </c>
      <c r="E1878">
        <v>20.236999999999998</v>
      </c>
    </row>
    <row r="1879" spans="4:5">
      <c r="D1879">
        <v>1865</v>
      </c>
      <c r="E1879">
        <v>20.238</v>
      </c>
    </row>
    <row r="1880" spans="4:5">
      <c r="D1880">
        <v>1866</v>
      </c>
      <c r="E1880">
        <v>20.238</v>
      </c>
    </row>
    <row r="1881" spans="4:5">
      <c r="D1881">
        <v>1867</v>
      </c>
      <c r="E1881">
        <v>20.239000000000001</v>
      </c>
    </row>
    <row r="1882" spans="4:5">
      <c r="D1882">
        <v>1868</v>
      </c>
      <c r="E1882">
        <v>20.239000000000001</v>
      </c>
    </row>
    <row r="1883" spans="4:5">
      <c r="D1883">
        <v>1869</v>
      </c>
      <c r="E1883">
        <v>20.239999999999998</v>
      </c>
    </row>
    <row r="1884" spans="4:5">
      <c r="D1884">
        <v>1870</v>
      </c>
      <c r="E1884">
        <v>20.239000000000001</v>
      </c>
    </row>
    <row r="1885" spans="4:5">
      <c r="D1885">
        <v>1871</v>
      </c>
      <c r="E1885">
        <v>20.241</v>
      </c>
    </row>
    <row r="1886" spans="4:5">
      <c r="D1886">
        <v>1872</v>
      </c>
      <c r="E1886">
        <v>20.239999999999998</v>
      </c>
    </row>
    <row r="1887" spans="4:5">
      <c r="D1887">
        <v>1873</v>
      </c>
      <c r="E1887">
        <v>20.241</v>
      </c>
    </row>
    <row r="1888" spans="4:5">
      <c r="D1888">
        <v>1874</v>
      </c>
      <c r="E1888">
        <v>20.241</v>
      </c>
    </row>
    <row r="1889" spans="4:5">
      <c r="D1889">
        <v>1875</v>
      </c>
      <c r="E1889">
        <v>20.242000000000001</v>
      </c>
    </row>
    <row r="1890" spans="4:5">
      <c r="D1890">
        <v>1876</v>
      </c>
      <c r="E1890">
        <v>20.242000000000001</v>
      </c>
    </row>
    <row r="1891" spans="4:5">
      <c r="D1891">
        <v>1877</v>
      </c>
      <c r="E1891">
        <v>20.242000000000001</v>
      </c>
    </row>
    <row r="1892" spans="4:5">
      <c r="D1892">
        <v>1878</v>
      </c>
      <c r="E1892">
        <v>20.242000000000001</v>
      </c>
    </row>
    <row r="1893" spans="4:5">
      <c r="D1893">
        <v>1879</v>
      </c>
      <c r="E1893">
        <v>20.242999999999999</v>
      </c>
    </row>
    <row r="1894" spans="4:5">
      <c r="D1894">
        <v>1880</v>
      </c>
      <c r="E1894">
        <v>20.244</v>
      </c>
    </row>
    <row r="1895" spans="4:5">
      <c r="D1895">
        <v>1881</v>
      </c>
      <c r="E1895">
        <v>20.242999999999999</v>
      </c>
    </row>
    <row r="1896" spans="4:5">
      <c r="D1896">
        <v>1882</v>
      </c>
      <c r="E1896">
        <v>20.244</v>
      </c>
    </row>
    <row r="1897" spans="4:5">
      <c r="D1897">
        <v>1883</v>
      </c>
      <c r="E1897">
        <v>20.244</v>
      </c>
    </row>
    <row r="1898" spans="4:5">
      <c r="D1898">
        <v>1884</v>
      </c>
      <c r="E1898">
        <v>20.244</v>
      </c>
    </row>
    <row r="1899" spans="4:5">
      <c r="D1899">
        <v>1885</v>
      </c>
      <c r="E1899">
        <v>20.244</v>
      </c>
    </row>
    <row r="1900" spans="4:5">
      <c r="D1900">
        <v>1886</v>
      </c>
      <c r="E1900">
        <v>20.245000000000001</v>
      </c>
    </row>
    <row r="1901" spans="4:5">
      <c r="D1901">
        <v>1887</v>
      </c>
      <c r="E1901">
        <v>20.245000000000001</v>
      </c>
    </row>
    <row r="1902" spans="4:5">
      <c r="D1902">
        <v>1888</v>
      </c>
      <c r="E1902">
        <v>20.245999999999999</v>
      </c>
    </row>
    <row r="1903" spans="4:5">
      <c r="D1903">
        <v>1889</v>
      </c>
      <c r="E1903">
        <v>20.245999999999999</v>
      </c>
    </row>
    <row r="1904" spans="4:5">
      <c r="D1904">
        <v>1890</v>
      </c>
      <c r="E1904">
        <v>20.245999999999999</v>
      </c>
    </row>
    <row r="1905" spans="4:5">
      <c r="D1905">
        <v>1891</v>
      </c>
      <c r="E1905">
        <v>20.247</v>
      </c>
    </row>
    <row r="1906" spans="4:5">
      <c r="D1906">
        <v>1892</v>
      </c>
      <c r="E1906">
        <v>20.247</v>
      </c>
    </row>
    <row r="1907" spans="4:5">
      <c r="D1907">
        <v>1893</v>
      </c>
      <c r="E1907">
        <v>20.247</v>
      </c>
    </row>
    <row r="1908" spans="4:5">
      <c r="D1908">
        <v>1894</v>
      </c>
      <c r="E1908">
        <v>20.248000000000001</v>
      </c>
    </row>
    <row r="1909" spans="4:5">
      <c r="D1909">
        <v>1895</v>
      </c>
      <c r="E1909">
        <v>20.248000000000001</v>
      </c>
    </row>
    <row r="1910" spans="4:5">
      <c r="D1910">
        <v>1896</v>
      </c>
      <c r="E1910">
        <v>20.248999999999999</v>
      </c>
    </row>
    <row r="1911" spans="4:5">
      <c r="D1911">
        <v>1897</v>
      </c>
      <c r="E1911">
        <v>20.248000000000001</v>
      </c>
    </row>
    <row r="1912" spans="4:5">
      <c r="D1912">
        <v>1898</v>
      </c>
      <c r="E1912">
        <v>20.248999999999999</v>
      </c>
    </row>
    <row r="1913" spans="4:5">
      <c r="D1913">
        <v>1899</v>
      </c>
      <c r="E1913">
        <v>20.248999999999999</v>
      </c>
    </row>
    <row r="1914" spans="4:5">
      <c r="D1914">
        <v>1900</v>
      </c>
      <c r="E1914">
        <v>20.248999999999999</v>
      </c>
    </row>
    <row r="1915" spans="4:5">
      <c r="D1915">
        <v>1901</v>
      </c>
      <c r="E1915">
        <v>20.251000000000001</v>
      </c>
    </row>
    <row r="1916" spans="4:5">
      <c r="D1916">
        <v>1902</v>
      </c>
      <c r="E1916">
        <v>20.251000000000001</v>
      </c>
    </row>
    <row r="1917" spans="4:5">
      <c r="D1917">
        <v>1903</v>
      </c>
      <c r="E1917">
        <v>20.251999999999999</v>
      </c>
    </row>
    <row r="1918" spans="4:5">
      <c r="D1918">
        <v>1904</v>
      </c>
      <c r="E1918">
        <v>20.251999999999999</v>
      </c>
    </row>
    <row r="1919" spans="4:5">
      <c r="D1919">
        <v>1905</v>
      </c>
      <c r="E1919">
        <v>20.253</v>
      </c>
    </row>
    <row r="1920" spans="4:5">
      <c r="D1920">
        <v>1906</v>
      </c>
      <c r="E1920">
        <v>20.254000000000001</v>
      </c>
    </row>
    <row r="1921" spans="4:5">
      <c r="D1921">
        <v>1907</v>
      </c>
      <c r="E1921">
        <v>20.254999999999999</v>
      </c>
    </row>
    <row r="1922" spans="4:5">
      <c r="D1922">
        <v>1908</v>
      </c>
      <c r="E1922">
        <v>20.254000000000001</v>
      </c>
    </row>
    <row r="1923" spans="4:5">
      <c r="D1923">
        <v>1909</v>
      </c>
      <c r="E1923">
        <v>17.984999999999999</v>
      </c>
    </row>
    <row r="1924" spans="4:5">
      <c r="D1924">
        <v>1910</v>
      </c>
      <c r="E1924">
        <v>17.864000000000001</v>
      </c>
    </row>
    <row r="1925" spans="4:5">
      <c r="D1925">
        <v>1911</v>
      </c>
      <c r="E1925">
        <v>17.946999999999999</v>
      </c>
    </row>
    <row r="1926" spans="4:5">
      <c r="D1926">
        <v>1912</v>
      </c>
      <c r="E1926">
        <v>17.998000000000001</v>
      </c>
    </row>
    <row r="1927" spans="4:5">
      <c r="D1927">
        <v>1913</v>
      </c>
      <c r="E1927">
        <v>17.442</v>
      </c>
    </row>
    <row r="1928" spans="4:5">
      <c r="D1928">
        <v>1914</v>
      </c>
      <c r="E1928">
        <v>13.371</v>
      </c>
    </row>
    <row r="1929" spans="4:5">
      <c r="D1929">
        <v>1915</v>
      </c>
      <c r="E1929">
        <v>10.273999999999999</v>
      </c>
    </row>
    <row r="1930" spans="4:5">
      <c r="D1930">
        <v>1916</v>
      </c>
      <c r="E1930">
        <v>15.686</v>
      </c>
    </row>
    <row r="1931" spans="4:5">
      <c r="D1931">
        <v>1917</v>
      </c>
      <c r="E1931">
        <v>17.311</v>
      </c>
    </row>
    <row r="1932" spans="4:5">
      <c r="D1932">
        <v>1918</v>
      </c>
      <c r="E1932">
        <v>13.196</v>
      </c>
    </row>
    <row r="1933" spans="4:5">
      <c r="D1933">
        <v>1919</v>
      </c>
      <c r="E1933">
        <v>10.138</v>
      </c>
    </row>
    <row r="1934" spans="4:5">
      <c r="D1934">
        <v>1920</v>
      </c>
      <c r="E1934">
        <v>7.7240000000000002</v>
      </c>
    </row>
    <row r="1935" spans="4:5">
      <c r="D1935">
        <v>1921</v>
      </c>
      <c r="E1935">
        <v>6.0759999999999996</v>
      </c>
    </row>
    <row r="1936" spans="4:5">
      <c r="D1936">
        <v>1922</v>
      </c>
      <c r="E1936">
        <v>4.59</v>
      </c>
    </row>
    <row r="1937" spans="4:5">
      <c r="D1937">
        <v>1923</v>
      </c>
      <c r="E1937">
        <v>3.4340000000000002</v>
      </c>
    </row>
    <row r="1938" spans="4:5">
      <c r="D1938">
        <v>1924</v>
      </c>
      <c r="E1938">
        <v>2.532</v>
      </c>
    </row>
    <row r="1939" spans="4:5">
      <c r="D1939">
        <v>1925</v>
      </c>
      <c r="E1939">
        <v>1.907</v>
      </c>
    </row>
    <row r="1940" spans="4:5">
      <c r="D1940">
        <v>1926</v>
      </c>
      <c r="E1940">
        <v>1.3460000000000001</v>
      </c>
    </row>
    <row r="1941" spans="4:5">
      <c r="D1941">
        <v>1927</v>
      </c>
      <c r="E1941">
        <v>0.91300000000000003</v>
      </c>
    </row>
    <row r="1942" spans="4:5">
      <c r="D1942">
        <v>1928</v>
      </c>
      <c r="E1942">
        <v>0.58399999999999996</v>
      </c>
    </row>
    <row r="1943" spans="4:5">
      <c r="D1943">
        <v>1929</v>
      </c>
      <c r="E1943">
        <v>0.36099999999999999</v>
      </c>
    </row>
    <row r="1944" spans="4:5">
      <c r="D1944">
        <v>1930</v>
      </c>
      <c r="E1944">
        <v>0.16800000000000001</v>
      </c>
    </row>
    <row r="1945" spans="4:5">
      <c r="D1945">
        <v>1931</v>
      </c>
      <c r="E1945">
        <v>0.03</v>
      </c>
    </row>
    <row r="1946" spans="4:5">
      <c r="D1946">
        <v>1932</v>
      </c>
      <c r="E1946">
        <v>-3.6999999999999998E-2</v>
      </c>
    </row>
    <row r="1947" spans="4:5">
      <c r="D1947">
        <v>1933</v>
      </c>
      <c r="E1947">
        <v>3.0070000000000001</v>
      </c>
    </row>
    <row r="1948" spans="4:5">
      <c r="D1948">
        <v>1934</v>
      </c>
      <c r="E1948">
        <v>9.2590000000000003</v>
      </c>
    </row>
    <row r="1949" spans="4:5">
      <c r="D1949">
        <v>1935</v>
      </c>
      <c r="E1949">
        <v>15.377000000000001</v>
      </c>
    </row>
    <row r="1950" spans="4:5">
      <c r="D1950">
        <v>1936</v>
      </c>
      <c r="E1950">
        <v>19.163</v>
      </c>
    </row>
    <row r="1951" spans="4:5">
      <c r="D1951">
        <v>1937</v>
      </c>
      <c r="E1951">
        <v>20.295000000000002</v>
      </c>
    </row>
    <row r="1952" spans="4:5">
      <c r="D1952">
        <v>1938</v>
      </c>
      <c r="E1952">
        <v>20.895</v>
      </c>
    </row>
    <row r="1953" spans="4:5">
      <c r="D1953">
        <v>1939</v>
      </c>
      <c r="E1953">
        <v>21.312000000000001</v>
      </c>
    </row>
    <row r="1954" spans="4:5">
      <c r="D1954">
        <v>1940</v>
      </c>
      <c r="E1954">
        <v>21.535</v>
      </c>
    </row>
    <row r="1955" spans="4:5">
      <c r="D1955">
        <v>1941</v>
      </c>
      <c r="E1955">
        <v>21.7</v>
      </c>
    </row>
    <row r="1956" spans="4:5">
      <c r="D1956">
        <v>1942</v>
      </c>
      <c r="E1956">
        <v>21.81</v>
      </c>
    </row>
    <row r="1957" spans="4:5">
      <c r="D1957">
        <v>1943</v>
      </c>
      <c r="E1957">
        <v>21.884</v>
      </c>
    </row>
    <row r="1958" spans="4:5">
      <c r="D1958">
        <v>1944</v>
      </c>
      <c r="E1958">
        <v>21.948</v>
      </c>
    </row>
    <row r="1959" spans="4:5">
      <c r="D1959">
        <v>1945</v>
      </c>
      <c r="E1959">
        <v>21.998000000000001</v>
      </c>
    </row>
    <row r="1960" spans="4:5">
      <c r="D1960">
        <v>1946</v>
      </c>
      <c r="E1960">
        <v>22.038</v>
      </c>
    </row>
    <row r="1961" spans="4:5">
      <c r="D1961">
        <v>1947</v>
      </c>
      <c r="E1961">
        <v>22.065000000000001</v>
      </c>
    </row>
    <row r="1962" spans="4:5">
      <c r="D1962">
        <v>1948</v>
      </c>
      <c r="E1962">
        <v>22.091000000000001</v>
      </c>
    </row>
    <row r="1963" spans="4:5">
      <c r="D1963">
        <v>1949</v>
      </c>
      <c r="E1963">
        <v>22.111000000000001</v>
      </c>
    </row>
    <row r="1964" spans="4:5">
      <c r="D1964">
        <v>1950</v>
      </c>
      <c r="E1964">
        <v>22.129000000000001</v>
      </c>
    </row>
    <row r="1965" spans="4:5">
      <c r="D1965">
        <v>1951</v>
      </c>
      <c r="E1965">
        <v>22.140999999999998</v>
      </c>
    </row>
    <row r="1966" spans="4:5">
      <c r="D1966">
        <v>1952</v>
      </c>
      <c r="E1966">
        <v>22.152999999999999</v>
      </c>
    </row>
    <row r="1967" spans="4:5">
      <c r="D1967">
        <v>1953</v>
      </c>
      <c r="E1967">
        <v>22.164000000000001</v>
      </c>
    </row>
    <row r="1968" spans="4:5">
      <c r="D1968">
        <v>1954</v>
      </c>
      <c r="E1968">
        <v>22.172000000000001</v>
      </c>
    </row>
    <row r="1969" spans="4:5">
      <c r="D1969">
        <v>1955</v>
      </c>
      <c r="E1969">
        <v>22.181000000000001</v>
      </c>
    </row>
    <row r="1970" spans="4:5">
      <c r="D1970">
        <v>1956</v>
      </c>
      <c r="E1970">
        <v>22.187999999999999</v>
      </c>
    </row>
    <row r="1971" spans="4:5">
      <c r="D1971">
        <v>1957</v>
      </c>
      <c r="E1971">
        <v>22.195</v>
      </c>
    </row>
    <row r="1972" spans="4:5">
      <c r="D1972">
        <v>1958</v>
      </c>
      <c r="E1972">
        <v>22.199000000000002</v>
      </c>
    </row>
    <row r="1973" spans="4:5">
      <c r="D1973">
        <v>1959</v>
      </c>
      <c r="E1973">
        <v>22.206</v>
      </c>
    </row>
    <row r="1974" spans="4:5">
      <c r="D1974">
        <v>1960</v>
      </c>
      <c r="E1974">
        <v>22.210999999999999</v>
      </c>
    </row>
    <row r="1975" spans="4:5">
      <c r="D1975">
        <v>1961</v>
      </c>
      <c r="E1975">
        <v>22.216000000000001</v>
      </c>
    </row>
    <row r="1976" spans="4:5">
      <c r="D1976">
        <v>1962</v>
      </c>
      <c r="E1976">
        <v>22.218</v>
      </c>
    </row>
    <row r="1977" spans="4:5">
      <c r="D1977">
        <v>1963</v>
      </c>
      <c r="E1977">
        <v>22.215</v>
      </c>
    </row>
    <row r="1978" spans="4:5">
      <c r="D1978">
        <v>1964</v>
      </c>
      <c r="E1978">
        <v>22.212</v>
      </c>
    </row>
    <row r="1979" spans="4:5">
      <c r="D1979">
        <v>1965</v>
      </c>
      <c r="E1979">
        <v>22.210999999999999</v>
      </c>
    </row>
    <row r="1980" spans="4:5">
      <c r="D1980">
        <v>1966</v>
      </c>
      <c r="E1980">
        <v>22.209</v>
      </c>
    </row>
    <row r="1981" spans="4:5">
      <c r="D1981">
        <v>1967</v>
      </c>
      <c r="E1981">
        <v>22.207000000000001</v>
      </c>
    </row>
    <row r="1982" spans="4:5">
      <c r="D1982">
        <v>1968</v>
      </c>
      <c r="E1982">
        <v>22.204000000000001</v>
      </c>
    </row>
    <row r="1983" spans="4:5">
      <c r="D1983">
        <v>1969</v>
      </c>
      <c r="E1983">
        <v>22.202999999999999</v>
      </c>
    </row>
    <row r="1984" spans="4:5">
      <c r="D1984">
        <v>1970</v>
      </c>
      <c r="E1984">
        <v>22.202000000000002</v>
      </c>
    </row>
    <row r="1985" spans="4:5">
      <c r="D1985">
        <v>1971</v>
      </c>
      <c r="E1985">
        <v>22.199000000000002</v>
      </c>
    </row>
    <row r="1986" spans="4:5">
      <c r="D1986">
        <v>1972</v>
      </c>
      <c r="E1986">
        <v>22.198</v>
      </c>
    </row>
    <row r="1987" spans="4:5">
      <c r="D1987">
        <v>1973</v>
      </c>
      <c r="E1987">
        <v>22.193999999999999</v>
      </c>
    </row>
    <row r="1988" spans="4:5">
      <c r="D1988">
        <v>1974</v>
      </c>
      <c r="E1988">
        <v>22.195</v>
      </c>
    </row>
    <row r="1989" spans="4:5">
      <c r="D1989">
        <v>1975</v>
      </c>
      <c r="E1989">
        <v>22.192</v>
      </c>
    </row>
    <row r="1990" spans="4:5">
      <c r="D1990">
        <v>1976</v>
      </c>
      <c r="E1990">
        <v>22.19</v>
      </c>
    </row>
    <row r="1991" spans="4:5">
      <c r="D1991">
        <v>1977</v>
      </c>
      <c r="E1991">
        <v>22.189</v>
      </c>
    </row>
    <row r="1992" spans="4:5">
      <c r="D1992">
        <v>1978</v>
      </c>
      <c r="E1992">
        <v>22.187000000000001</v>
      </c>
    </row>
    <row r="1993" spans="4:5">
      <c r="D1993">
        <v>1979</v>
      </c>
      <c r="E1993">
        <v>22.184999999999999</v>
      </c>
    </row>
    <row r="1994" spans="4:5">
      <c r="D1994">
        <v>1980</v>
      </c>
      <c r="E1994">
        <v>22.183</v>
      </c>
    </row>
    <row r="1995" spans="4:5">
      <c r="D1995">
        <v>1981</v>
      </c>
      <c r="E1995">
        <v>22.183</v>
      </c>
    </row>
    <row r="1996" spans="4:5">
      <c r="D1996">
        <v>1982</v>
      </c>
      <c r="E1996">
        <v>22.18</v>
      </c>
    </row>
    <row r="1997" spans="4:5">
      <c r="D1997">
        <v>1983</v>
      </c>
      <c r="E1997">
        <v>22.178000000000001</v>
      </c>
    </row>
    <row r="1998" spans="4:5">
      <c r="D1998">
        <v>1984</v>
      </c>
      <c r="E1998">
        <v>22.177</v>
      </c>
    </row>
    <row r="1999" spans="4:5">
      <c r="D1999">
        <v>1985</v>
      </c>
      <c r="E1999">
        <v>22.175000000000001</v>
      </c>
    </row>
    <row r="2000" spans="4:5">
      <c r="D2000">
        <v>1986</v>
      </c>
      <c r="E2000">
        <v>22.172999999999998</v>
      </c>
    </row>
    <row r="2001" spans="4:5">
      <c r="D2001">
        <v>1987</v>
      </c>
      <c r="E2001">
        <v>22.172000000000001</v>
      </c>
    </row>
    <row r="2002" spans="4:5">
      <c r="D2002">
        <v>1988</v>
      </c>
      <c r="E2002">
        <v>22.17</v>
      </c>
    </row>
    <row r="2003" spans="4:5">
      <c r="D2003">
        <v>1989</v>
      </c>
      <c r="E2003">
        <v>22.167999999999999</v>
      </c>
    </row>
    <row r="2004" spans="4:5">
      <c r="D2004">
        <v>1990</v>
      </c>
      <c r="E2004">
        <v>22.166</v>
      </c>
    </row>
    <row r="2005" spans="4:5">
      <c r="D2005">
        <v>1991</v>
      </c>
      <c r="E2005">
        <v>22.164000000000001</v>
      </c>
    </row>
    <row r="2006" spans="4:5">
      <c r="D2006">
        <v>1992</v>
      </c>
      <c r="E2006">
        <v>22.163</v>
      </c>
    </row>
    <row r="2007" spans="4:5">
      <c r="D2007">
        <v>1993</v>
      </c>
      <c r="E2007">
        <v>22.161000000000001</v>
      </c>
    </row>
    <row r="2008" spans="4:5">
      <c r="D2008">
        <v>1994</v>
      </c>
      <c r="E2008">
        <v>22.16</v>
      </c>
    </row>
    <row r="2009" spans="4:5">
      <c r="D2009">
        <v>1995</v>
      </c>
      <c r="E2009">
        <v>22.158000000000001</v>
      </c>
    </row>
    <row r="2010" spans="4:5">
      <c r="D2010">
        <v>1996</v>
      </c>
      <c r="E2010">
        <v>22.155999999999999</v>
      </c>
    </row>
    <row r="2011" spans="4:5">
      <c r="D2011">
        <v>1997</v>
      </c>
      <c r="E2011">
        <v>22.155000000000001</v>
      </c>
    </row>
    <row r="2012" spans="4:5">
      <c r="D2012">
        <v>1998</v>
      </c>
      <c r="E2012">
        <v>22.152999999999999</v>
      </c>
    </row>
    <row r="2013" spans="4:5">
      <c r="D2013">
        <v>1999</v>
      </c>
      <c r="E2013">
        <v>22.151</v>
      </c>
    </row>
    <row r="2014" spans="4:5">
      <c r="D2014">
        <v>2000</v>
      </c>
      <c r="E2014">
        <v>22.15</v>
      </c>
    </row>
    <row r="2015" spans="4:5">
      <c r="D2015">
        <v>2001</v>
      </c>
      <c r="E2015">
        <v>22.148</v>
      </c>
    </row>
    <row r="2016" spans="4:5">
      <c r="D2016">
        <v>2002</v>
      </c>
      <c r="E2016">
        <v>22.146000000000001</v>
      </c>
    </row>
    <row r="2017" spans="4:5">
      <c r="D2017">
        <v>2003</v>
      </c>
      <c r="E2017">
        <v>22.145</v>
      </c>
    </row>
    <row r="2018" spans="4:5">
      <c r="D2018">
        <v>2004</v>
      </c>
      <c r="E2018">
        <v>22.141999999999999</v>
      </c>
    </row>
    <row r="2019" spans="4:5">
      <c r="D2019">
        <v>2005</v>
      </c>
      <c r="E2019">
        <v>22.140999999999998</v>
      </c>
    </row>
    <row r="2020" spans="4:5">
      <c r="D2020">
        <v>2006</v>
      </c>
      <c r="E2020">
        <v>22.14</v>
      </c>
    </row>
    <row r="2021" spans="4:5">
      <c r="D2021">
        <v>2007</v>
      </c>
      <c r="E2021">
        <v>22.138000000000002</v>
      </c>
    </row>
    <row r="2022" spans="4:5">
      <c r="D2022">
        <v>2008</v>
      </c>
      <c r="E2022">
        <v>22.135999999999999</v>
      </c>
    </row>
    <row r="2023" spans="4:5">
      <c r="D2023">
        <v>2009</v>
      </c>
      <c r="E2023">
        <v>22.135000000000002</v>
      </c>
    </row>
    <row r="2024" spans="4:5">
      <c r="D2024">
        <v>2010</v>
      </c>
      <c r="E2024">
        <v>22.132999999999999</v>
      </c>
    </row>
    <row r="2025" spans="4:5">
      <c r="D2025">
        <v>2011</v>
      </c>
      <c r="E2025">
        <v>22.131</v>
      </c>
    </row>
    <row r="2026" spans="4:5">
      <c r="D2026">
        <v>2012</v>
      </c>
      <c r="E2026">
        <v>22.129000000000001</v>
      </c>
    </row>
    <row r="2027" spans="4:5">
      <c r="D2027">
        <v>2013</v>
      </c>
      <c r="E2027">
        <v>22.128</v>
      </c>
    </row>
    <row r="2028" spans="4:5">
      <c r="D2028">
        <v>2014</v>
      </c>
      <c r="E2028">
        <v>22.126000000000001</v>
      </c>
    </row>
    <row r="2029" spans="4:5">
      <c r="D2029">
        <v>2015</v>
      </c>
      <c r="E2029">
        <v>22.123999999999999</v>
      </c>
    </row>
    <row r="2030" spans="4:5">
      <c r="D2030">
        <v>2016</v>
      </c>
      <c r="E2030">
        <v>22.123000000000001</v>
      </c>
    </row>
    <row r="2031" spans="4:5">
      <c r="D2031">
        <v>2017</v>
      </c>
      <c r="E2031">
        <v>22.122</v>
      </c>
    </row>
    <row r="2032" spans="4:5">
      <c r="D2032">
        <v>2018</v>
      </c>
      <c r="E2032">
        <v>22.12</v>
      </c>
    </row>
    <row r="2033" spans="4:5">
      <c r="D2033">
        <v>2019</v>
      </c>
      <c r="E2033">
        <v>22.117999999999999</v>
      </c>
    </row>
    <row r="2034" spans="4:5">
      <c r="D2034">
        <v>2020</v>
      </c>
      <c r="E2034">
        <v>22.116</v>
      </c>
    </row>
    <row r="2035" spans="4:5">
      <c r="D2035">
        <v>2021</v>
      </c>
      <c r="E2035">
        <v>22.114000000000001</v>
      </c>
    </row>
    <row r="2036" spans="4:5">
      <c r="D2036">
        <v>2022</v>
      </c>
      <c r="E2036">
        <v>22.113</v>
      </c>
    </row>
    <row r="2037" spans="4:5">
      <c r="D2037">
        <v>2023</v>
      </c>
      <c r="E2037">
        <v>22.111999999999998</v>
      </c>
    </row>
    <row r="2038" spans="4:5">
      <c r="D2038">
        <v>2024</v>
      </c>
      <c r="E2038">
        <v>22.11</v>
      </c>
    </row>
    <row r="2039" spans="4:5">
      <c r="D2039">
        <v>2025</v>
      </c>
      <c r="E2039">
        <v>22.108000000000001</v>
      </c>
    </row>
    <row r="2040" spans="4:5">
      <c r="D2040">
        <v>2026</v>
      </c>
      <c r="E2040">
        <v>22.106999999999999</v>
      </c>
    </row>
    <row r="2041" spans="4:5">
      <c r="D2041">
        <v>2027</v>
      </c>
      <c r="E2041">
        <v>22.103999999999999</v>
      </c>
    </row>
    <row r="2042" spans="4:5">
      <c r="D2042">
        <v>2028</v>
      </c>
      <c r="E2042">
        <v>22.103000000000002</v>
      </c>
    </row>
    <row r="2043" spans="4:5">
      <c r="D2043">
        <v>2029</v>
      </c>
      <c r="E2043">
        <v>22.102</v>
      </c>
    </row>
    <row r="2044" spans="4:5">
      <c r="D2044">
        <v>2030</v>
      </c>
      <c r="E2044">
        <v>22.1</v>
      </c>
    </row>
    <row r="2045" spans="4:5">
      <c r="D2045">
        <v>2031</v>
      </c>
      <c r="E2045">
        <v>22.097999999999999</v>
      </c>
    </row>
    <row r="2046" spans="4:5">
      <c r="D2046">
        <v>2032</v>
      </c>
      <c r="E2046">
        <v>22.097000000000001</v>
      </c>
    </row>
    <row r="2047" spans="4:5">
      <c r="D2047">
        <v>2033</v>
      </c>
      <c r="E2047">
        <v>22.094999999999999</v>
      </c>
    </row>
    <row r="2048" spans="4:5">
      <c r="D2048">
        <v>2034</v>
      </c>
      <c r="E2048">
        <v>22.093</v>
      </c>
    </row>
    <row r="2049" spans="4:5">
      <c r="D2049">
        <v>2035</v>
      </c>
      <c r="E2049">
        <v>22.091999999999999</v>
      </c>
    </row>
    <row r="2050" spans="4:5">
      <c r="D2050">
        <v>2036</v>
      </c>
      <c r="E2050">
        <v>22.09</v>
      </c>
    </row>
    <row r="2051" spans="4:5">
      <c r="D2051">
        <v>2037</v>
      </c>
      <c r="E2051">
        <v>22.088999999999999</v>
      </c>
    </row>
    <row r="2052" spans="4:5">
      <c r="D2052">
        <v>2038</v>
      </c>
      <c r="E2052">
        <v>22.087</v>
      </c>
    </row>
    <row r="2053" spans="4:5">
      <c r="D2053">
        <v>2039</v>
      </c>
      <c r="E2053">
        <v>22.085000000000001</v>
      </c>
    </row>
    <row r="2054" spans="4:5">
      <c r="D2054">
        <v>2040</v>
      </c>
      <c r="E2054">
        <v>22.082999999999998</v>
      </c>
    </row>
    <row r="2055" spans="4:5">
      <c r="D2055">
        <v>2041</v>
      </c>
      <c r="E2055">
        <v>22.081</v>
      </c>
    </row>
    <row r="2056" spans="4:5">
      <c r="D2056">
        <v>2042</v>
      </c>
      <c r="E2056">
        <v>22.08</v>
      </c>
    </row>
    <row r="2057" spans="4:5">
      <c r="D2057">
        <v>2043</v>
      </c>
      <c r="E2057">
        <v>22.077000000000002</v>
      </c>
    </row>
    <row r="2058" spans="4:5">
      <c r="D2058">
        <v>2044</v>
      </c>
      <c r="E2058">
        <v>22.076000000000001</v>
      </c>
    </row>
    <row r="2059" spans="4:5">
      <c r="D2059">
        <v>2045</v>
      </c>
      <c r="E2059">
        <v>22.074000000000002</v>
      </c>
    </row>
    <row r="2060" spans="4:5">
      <c r="D2060">
        <v>2046</v>
      </c>
      <c r="E2060">
        <v>22.073</v>
      </c>
    </row>
    <row r="2061" spans="4:5">
      <c r="D2061">
        <v>2047</v>
      </c>
      <c r="E2061">
        <v>22.071000000000002</v>
      </c>
    </row>
    <row r="2062" spans="4:5">
      <c r="D2062">
        <v>2048</v>
      </c>
      <c r="E2062">
        <v>22.068999999999999</v>
      </c>
    </row>
    <row r="2063" spans="4:5">
      <c r="D2063">
        <v>2049</v>
      </c>
      <c r="E2063">
        <v>22.068000000000001</v>
      </c>
    </row>
    <row r="2064" spans="4:5">
      <c r="D2064">
        <v>2050</v>
      </c>
      <c r="E2064">
        <v>22.065999999999999</v>
      </c>
    </row>
    <row r="2065" spans="4:5">
      <c r="D2065">
        <v>2051</v>
      </c>
      <c r="E2065">
        <v>22.065000000000001</v>
      </c>
    </row>
    <row r="2066" spans="4:5">
      <c r="D2066">
        <v>2052</v>
      </c>
      <c r="E2066">
        <v>22.062000000000001</v>
      </c>
    </row>
    <row r="2067" spans="4:5">
      <c r="D2067">
        <v>2053</v>
      </c>
      <c r="E2067">
        <v>22.061</v>
      </c>
    </row>
    <row r="2068" spans="4:5">
      <c r="D2068">
        <v>2054</v>
      </c>
      <c r="E2068">
        <v>22.058</v>
      </c>
    </row>
    <row r="2069" spans="4:5">
      <c r="D2069">
        <v>2055</v>
      </c>
      <c r="E2069">
        <v>22.058</v>
      </c>
    </row>
    <row r="2070" spans="4:5">
      <c r="D2070">
        <v>2056</v>
      </c>
      <c r="E2070">
        <v>22.055</v>
      </c>
    </row>
    <row r="2071" spans="4:5">
      <c r="D2071">
        <v>2057</v>
      </c>
      <c r="E2071">
        <v>22.053999999999998</v>
      </c>
    </row>
    <row r="2072" spans="4:5">
      <c r="D2072">
        <v>2058</v>
      </c>
      <c r="E2072">
        <v>22.052</v>
      </c>
    </row>
    <row r="2073" spans="4:5">
      <c r="D2073">
        <v>2059</v>
      </c>
      <c r="E2073">
        <v>22.050999999999998</v>
      </c>
    </row>
    <row r="2074" spans="4:5">
      <c r="D2074">
        <v>2060</v>
      </c>
      <c r="E2074">
        <v>22.05</v>
      </c>
    </row>
    <row r="2075" spans="4:5">
      <c r="D2075">
        <v>2061</v>
      </c>
      <c r="E2075">
        <v>22.047000000000001</v>
      </c>
    </row>
    <row r="2076" spans="4:5">
      <c r="D2076">
        <v>2062</v>
      </c>
      <c r="E2076">
        <v>22.047000000000001</v>
      </c>
    </row>
    <row r="2077" spans="4:5">
      <c r="D2077">
        <v>2063</v>
      </c>
      <c r="E2077">
        <v>22.045000000000002</v>
      </c>
    </row>
    <row r="2078" spans="4:5">
      <c r="D2078">
        <v>2064</v>
      </c>
      <c r="E2078">
        <v>22.042999999999999</v>
      </c>
    </row>
    <row r="2079" spans="4:5">
      <c r="D2079">
        <v>2065</v>
      </c>
      <c r="E2079">
        <v>22.042000000000002</v>
      </c>
    </row>
    <row r="2080" spans="4:5">
      <c r="D2080">
        <v>2066</v>
      </c>
      <c r="E2080">
        <v>22.041</v>
      </c>
    </row>
    <row r="2081" spans="4:5">
      <c r="D2081">
        <v>2067</v>
      </c>
      <c r="E2081">
        <v>22.039000000000001</v>
      </c>
    </row>
    <row r="2082" spans="4:5">
      <c r="D2082">
        <v>2068</v>
      </c>
      <c r="E2082">
        <v>22.036999999999999</v>
      </c>
    </row>
    <row r="2083" spans="4:5">
      <c r="D2083">
        <v>2069</v>
      </c>
      <c r="E2083">
        <v>22.036000000000001</v>
      </c>
    </row>
    <row r="2084" spans="4:5">
      <c r="D2084">
        <v>2070</v>
      </c>
      <c r="E2084">
        <v>22.033999999999999</v>
      </c>
    </row>
    <row r="2085" spans="4:5">
      <c r="D2085">
        <v>2071</v>
      </c>
      <c r="E2085">
        <v>22.032</v>
      </c>
    </row>
    <row r="2086" spans="4:5">
      <c r="D2086">
        <v>2072</v>
      </c>
      <c r="E2086">
        <v>22.030999999999999</v>
      </c>
    </row>
    <row r="2087" spans="4:5">
      <c r="D2087">
        <v>2073</v>
      </c>
      <c r="E2087">
        <v>22.03</v>
      </c>
    </row>
    <row r="2088" spans="4:5">
      <c r="D2088">
        <v>2074</v>
      </c>
      <c r="E2088">
        <v>22.029</v>
      </c>
    </row>
    <row r="2089" spans="4:5">
      <c r="D2089">
        <v>2075</v>
      </c>
      <c r="E2089">
        <v>22.026</v>
      </c>
    </row>
    <row r="2090" spans="4:5">
      <c r="D2090">
        <v>2076</v>
      </c>
      <c r="E2090">
        <v>22.024999999999999</v>
      </c>
    </row>
    <row r="2091" spans="4:5">
      <c r="D2091">
        <v>2077</v>
      </c>
      <c r="E2091">
        <v>22.023</v>
      </c>
    </row>
    <row r="2092" spans="4:5">
      <c r="D2092">
        <v>2078</v>
      </c>
      <c r="E2092">
        <v>22.021999999999998</v>
      </c>
    </row>
    <row r="2093" spans="4:5">
      <c r="D2093">
        <v>2079</v>
      </c>
      <c r="E2093">
        <v>22.02</v>
      </c>
    </row>
    <row r="2094" spans="4:5">
      <c r="D2094">
        <v>2080</v>
      </c>
      <c r="E2094">
        <v>22.018999999999998</v>
      </c>
    </row>
    <row r="2095" spans="4:5">
      <c r="D2095">
        <v>2081</v>
      </c>
      <c r="E2095">
        <v>22.016999999999999</v>
      </c>
    </row>
    <row r="2096" spans="4:5">
      <c r="D2096">
        <v>2082</v>
      </c>
      <c r="E2096">
        <v>22.015000000000001</v>
      </c>
    </row>
    <row r="2097" spans="4:5">
      <c r="D2097">
        <v>2083</v>
      </c>
      <c r="E2097">
        <v>22.013000000000002</v>
      </c>
    </row>
    <row r="2098" spans="4:5">
      <c r="D2098">
        <v>2084</v>
      </c>
      <c r="E2098">
        <v>22.010999999999999</v>
      </c>
    </row>
    <row r="2099" spans="4:5">
      <c r="D2099">
        <v>2085</v>
      </c>
      <c r="E2099">
        <v>22.01</v>
      </c>
    </row>
    <row r="2100" spans="4:5">
      <c r="D2100">
        <v>2086</v>
      </c>
      <c r="E2100">
        <v>22.007999999999999</v>
      </c>
    </row>
    <row r="2101" spans="4:5">
      <c r="D2101">
        <v>2087</v>
      </c>
      <c r="E2101">
        <v>22.007000000000001</v>
      </c>
    </row>
    <row r="2102" spans="4:5">
      <c r="D2102">
        <v>2088</v>
      </c>
      <c r="E2102">
        <v>22.004999999999999</v>
      </c>
    </row>
    <row r="2103" spans="4:5">
      <c r="D2103">
        <v>2089</v>
      </c>
      <c r="E2103">
        <v>22.003</v>
      </c>
    </row>
    <row r="2104" spans="4:5">
      <c r="D2104">
        <v>2090</v>
      </c>
      <c r="E2104">
        <v>22.001999999999999</v>
      </c>
    </row>
    <row r="2105" spans="4:5">
      <c r="D2105">
        <v>2091</v>
      </c>
      <c r="E2105">
        <v>22</v>
      </c>
    </row>
    <row r="2106" spans="4:5">
      <c r="D2106">
        <v>2092</v>
      </c>
      <c r="E2106">
        <v>21.998000000000001</v>
      </c>
    </row>
    <row r="2107" spans="4:5">
      <c r="D2107">
        <v>2093</v>
      </c>
      <c r="E2107">
        <v>21.997</v>
      </c>
    </row>
    <row r="2108" spans="4:5">
      <c r="D2108">
        <v>2094</v>
      </c>
      <c r="E2108">
        <v>21.995000000000001</v>
      </c>
    </row>
    <row r="2109" spans="4:5">
      <c r="D2109">
        <v>2095</v>
      </c>
      <c r="E2109">
        <v>21.994</v>
      </c>
    </row>
    <row r="2110" spans="4:5">
      <c r="D2110">
        <v>2096</v>
      </c>
      <c r="E2110">
        <v>21.992000000000001</v>
      </c>
    </row>
    <row r="2111" spans="4:5">
      <c r="D2111">
        <v>2097</v>
      </c>
      <c r="E2111">
        <v>21.99</v>
      </c>
    </row>
    <row r="2112" spans="4:5">
      <c r="D2112">
        <v>2098</v>
      </c>
      <c r="E2112">
        <v>21.989000000000001</v>
      </c>
    </row>
    <row r="2113" spans="4:5">
      <c r="D2113">
        <v>2099</v>
      </c>
      <c r="E2113">
        <v>21.986999999999998</v>
      </c>
    </row>
    <row r="2114" spans="4:5">
      <c r="D2114">
        <v>2100</v>
      </c>
      <c r="E2114">
        <v>21.986000000000001</v>
      </c>
    </row>
    <row r="2115" spans="4:5">
      <c r="D2115">
        <v>2101</v>
      </c>
      <c r="E2115">
        <v>21.984000000000002</v>
      </c>
    </row>
    <row r="2116" spans="4:5">
      <c r="D2116">
        <v>2102</v>
      </c>
      <c r="E2116">
        <v>21.981999999999999</v>
      </c>
    </row>
    <row r="2117" spans="4:5">
      <c r="D2117">
        <v>2103</v>
      </c>
      <c r="E2117">
        <v>21.981000000000002</v>
      </c>
    </row>
    <row r="2118" spans="4:5">
      <c r="D2118">
        <v>2104</v>
      </c>
      <c r="E2118">
        <v>21.981000000000002</v>
      </c>
    </row>
    <row r="2119" spans="4:5">
      <c r="D2119">
        <v>2105</v>
      </c>
      <c r="E2119">
        <v>21.977</v>
      </c>
    </row>
    <row r="2120" spans="4:5">
      <c r="D2120">
        <v>2106</v>
      </c>
      <c r="E2120">
        <v>21.977</v>
      </c>
    </row>
    <row r="2121" spans="4:5">
      <c r="D2121">
        <v>2107</v>
      </c>
      <c r="E2121">
        <v>21.975999999999999</v>
      </c>
    </row>
    <row r="2122" spans="4:5">
      <c r="D2122">
        <v>2108</v>
      </c>
      <c r="E2122">
        <v>21.975999999999999</v>
      </c>
    </row>
    <row r="2123" spans="4:5">
      <c r="D2123">
        <v>2109</v>
      </c>
      <c r="E2123">
        <v>21.972999999999999</v>
      </c>
    </row>
    <row r="2124" spans="4:5">
      <c r="D2124">
        <v>2110</v>
      </c>
      <c r="E2124">
        <v>21.972000000000001</v>
      </c>
    </row>
    <row r="2125" spans="4:5">
      <c r="D2125">
        <v>2111</v>
      </c>
      <c r="E2125">
        <v>21.97</v>
      </c>
    </row>
    <row r="2126" spans="4:5">
      <c r="D2126">
        <v>2112</v>
      </c>
      <c r="E2126">
        <v>21.969000000000001</v>
      </c>
    </row>
    <row r="2127" spans="4:5">
      <c r="D2127">
        <v>2113</v>
      </c>
      <c r="E2127">
        <v>21.966999999999999</v>
      </c>
    </row>
    <row r="2128" spans="4:5">
      <c r="D2128">
        <v>2114</v>
      </c>
      <c r="E2128">
        <v>21.965</v>
      </c>
    </row>
    <row r="2129" spans="4:5">
      <c r="D2129">
        <v>2115</v>
      </c>
      <c r="E2129">
        <v>21.963999999999999</v>
      </c>
    </row>
    <row r="2130" spans="4:5">
      <c r="D2130">
        <v>2116</v>
      </c>
      <c r="E2130">
        <v>21.962</v>
      </c>
    </row>
    <row r="2131" spans="4:5">
      <c r="D2131">
        <v>2117</v>
      </c>
      <c r="E2131">
        <v>21.96</v>
      </c>
    </row>
    <row r="2132" spans="4:5">
      <c r="D2132">
        <v>2118</v>
      </c>
      <c r="E2132">
        <v>21.959</v>
      </c>
    </row>
    <row r="2133" spans="4:5">
      <c r="D2133">
        <v>2119</v>
      </c>
      <c r="E2133">
        <v>21.957000000000001</v>
      </c>
    </row>
    <row r="2134" spans="4:5">
      <c r="D2134">
        <v>2120</v>
      </c>
      <c r="E2134">
        <v>21.954999999999998</v>
      </c>
    </row>
    <row r="2135" spans="4:5">
      <c r="D2135">
        <v>2121</v>
      </c>
      <c r="E2135">
        <v>21.952999999999999</v>
      </c>
    </row>
    <row r="2136" spans="4:5">
      <c r="D2136">
        <v>2122</v>
      </c>
      <c r="E2136">
        <v>21.952000000000002</v>
      </c>
    </row>
    <row r="2137" spans="4:5">
      <c r="D2137">
        <v>2123</v>
      </c>
      <c r="E2137">
        <v>21.95</v>
      </c>
    </row>
    <row r="2138" spans="4:5">
      <c r="D2138">
        <v>2124</v>
      </c>
      <c r="E2138">
        <v>21.948</v>
      </c>
    </row>
    <row r="2139" spans="4:5">
      <c r="D2139">
        <v>2125</v>
      </c>
      <c r="E2139">
        <v>21.946000000000002</v>
      </c>
    </row>
    <row r="2140" spans="4:5">
      <c r="D2140">
        <v>2126</v>
      </c>
      <c r="E2140">
        <v>21.945</v>
      </c>
    </row>
    <row r="2141" spans="4:5">
      <c r="D2141">
        <v>2127</v>
      </c>
      <c r="E2141">
        <v>21.943000000000001</v>
      </c>
    </row>
    <row r="2142" spans="4:5">
      <c r="D2142">
        <v>2128</v>
      </c>
      <c r="E2142">
        <v>21.940999999999999</v>
      </c>
    </row>
    <row r="2143" spans="4:5">
      <c r="D2143">
        <v>2129</v>
      </c>
      <c r="E2143">
        <v>21.939</v>
      </c>
    </row>
    <row r="2144" spans="4:5">
      <c r="D2144">
        <v>2130</v>
      </c>
      <c r="E2144">
        <v>21.939</v>
      </c>
    </row>
    <row r="2145" spans="4:5">
      <c r="D2145">
        <v>2131</v>
      </c>
      <c r="E2145">
        <v>21.936</v>
      </c>
    </row>
    <row r="2146" spans="4:5">
      <c r="D2146">
        <v>2132</v>
      </c>
      <c r="E2146">
        <v>21.934999999999999</v>
      </c>
    </row>
    <row r="2147" spans="4:5">
      <c r="D2147">
        <v>2133</v>
      </c>
      <c r="E2147">
        <v>21.933</v>
      </c>
    </row>
    <row r="2148" spans="4:5">
      <c r="D2148">
        <v>2134</v>
      </c>
      <c r="E2148">
        <v>21.931000000000001</v>
      </c>
    </row>
    <row r="2149" spans="4:5">
      <c r="D2149">
        <v>2135</v>
      </c>
      <c r="E2149">
        <v>21.93</v>
      </c>
    </row>
    <row r="2150" spans="4:5">
      <c r="D2150">
        <v>2136</v>
      </c>
      <c r="E2150">
        <v>21.928000000000001</v>
      </c>
    </row>
    <row r="2151" spans="4:5">
      <c r="D2151">
        <v>2137</v>
      </c>
      <c r="E2151">
        <v>21.925999999999998</v>
      </c>
    </row>
    <row r="2152" spans="4:5">
      <c r="D2152">
        <v>2138</v>
      </c>
      <c r="E2152">
        <v>21.925000000000001</v>
      </c>
    </row>
    <row r="2153" spans="4:5">
      <c r="D2153">
        <v>2139</v>
      </c>
      <c r="E2153">
        <v>21.922999999999998</v>
      </c>
    </row>
    <row r="2154" spans="4:5">
      <c r="D2154">
        <v>2140</v>
      </c>
      <c r="E2154">
        <v>21.920999999999999</v>
      </c>
    </row>
    <row r="2155" spans="4:5">
      <c r="D2155">
        <v>2141</v>
      </c>
      <c r="E2155">
        <v>21.92</v>
      </c>
    </row>
    <row r="2156" spans="4:5">
      <c r="D2156">
        <v>2142</v>
      </c>
      <c r="E2156">
        <v>21.917999999999999</v>
      </c>
    </row>
    <row r="2157" spans="4:5">
      <c r="D2157">
        <v>2143</v>
      </c>
      <c r="E2157">
        <v>21.917000000000002</v>
      </c>
    </row>
    <row r="2158" spans="4:5">
      <c r="D2158">
        <v>2144</v>
      </c>
      <c r="E2158">
        <v>21.914999999999999</v>
      </c>
    </row>
    <row r="2159" spans="4:5">
      <c r="D2159">
        <v>2145</v>
      </c>
      <c r="E2159">
        <v>21.914000000000001</v>
      </c>
    </row>
    <row r="2160" spans="4:5">
      <c r="D2160">
        <v>2146</v>
      </c>
      <c r="E2160">
        <v>21.911000000000001</v>
      </c>
    </row>
    <row r="2161" spans="4:5">
      <c r="D2161">
        <v>2147</v>
      </c>
      <c r="E2161">
        <v>21.91</v>
      </c>
    </row>
    <row r="2162" spans="4:5">
      <c r="D2162">
        <v>2148</v>
      </c>
      <c r="E2162">
        <v>21.908000000000001</v>
      </c>
    </row>
    <row r="2163" spans="4:5">
      <c r="D2163">
        <v>2149</v>
      </c>
      <c r="E2163">
        <v>21.907</v>
      </c>
    </row>
    <row r="2164" spans="4:5">
      <c r="D2164">
        <v>2150</v>
      </c>
      <c r="E2164">
        <v>21.905000000000001</v>
      </c>
    </row>
    <row r="2165" spans="4:5">
      <c r="D2165">
        <v>2151</v>
      </c>
      <c r="E2165">
        <v>21.902999999999999</v>
      </c>
    </row>
    <row r="2166" spans="4:5">
      <c r="D2166">
        <v>2152</v>
      </c>
      <c r="E2166">
        <v>21.902000000000001</v>
      </c>
    </row>
    <row r="2167" spans="4:5">
      <c r="D2167">
        <v>2153</v>
      </c>
      <c r="E2167">
        <v>21.9</v>
      </c>
    </row>
    <row r="2168" spans="4:5">
      <c r="D2168">
        <v>2154</v>
      </c>
      <c r="E2168">
        <v>21.898</v>
      </c>
    </row>
    <row r="2169" spans="4:5">
      <c r="D2169">
        <v>2155</v>
      </c>
      <c r="E2169">
        <v>21.896999999999998</v>
      </c>
    </row>
    <row r="2170" spans="4:5">
      <c r="D2170">
        <v>2156</v>
      </c>
      <c r="E2170">
        <v>21.895</v>
      </c>
    </row>
    <row r="2171" spans="4:5">
      <c r="D2171">
        <v>2157</v>
      </c>
      <c r="E2171">
        <v>21.893000000000001</v>
      </c>
    </row>
    <row r="2172" spans="4:5">
      <c r="D2172">
        <v>2158</v>
      </c>
      <c r="E2172">
        <v>21.891999999999999</v>
      </c>
    </row>
    <row r="2173" spans="4:5">
      <c r="D2173">
        <v>2159</v>
      </c>
      <c r="E2173">
        <v>21.89</v>
      </c>
    </row>
    <row r="2174" spans="4:5">
      <c r="D2174">
        <v>2160</v>
      </c>
      <c r="E2174">
        <v>21.888999999999999</v>
      </c>
    </row>
    <row r="2175" spans="4:5">
      <c r="D2175">
        <v>2161</v>
      </c>
      <c r="E2175">
        <v>21.887</v>
      </c>
    </row>
    <row r="2176" spans="4:5">
      <c r="D2176">
        <v>2162</v>
      </c>
      <c r="E2176">
        <v>21.885000000000002</v>
      </c>
    </row>
    <row r="2177" spans="4:5">
      <c r="D2177">
        <v>2163</v>
      </c>
      <c r="E2177">
        <v>21.882999999999999</v>
      </c>
    </row>
    <row r="2178" spans="4:5">
      <c r="D2178">
        <v>2164</v>
      </c>
      <c r="E2178">
        <v>21.882000000000001</v>
      </c>
    </row>
    <row r="2179" spans="4:5">
      <c r="D2179">
        <v>2165</v>
      </c>
      <c r="E2179">
        <v>21.88</v>
      </c>
    </row>
    <row r="2180" spans="4:5">
      <c r="D2180">
        <v>2166</v>
      </c>
      <c r="E2180">
        <v>21.878</v>
      </c>
    </row>
    <row r="2181" spans="4:5">
      <c r="D2181">
        <v>2167</v>
      </c>
      <c r="E2181">
        <v>21.876999999999999</v>
      </c>
    </row>
    <row r="2182" spans="4:5">
      <c r="D2182">
        <v>2168</v>
      </c>
      <c r="E2182">
        <v>21.875</v>
      </c>
    </row>
    <row r="2183" spans="4:5">
      <c r="D2183">
        <v>2169</v>
      </c>
      <c r="E2183">
        <v>21.873000000000001</v>
      </c>
    </row>
    <row r="2184" spans="4:5">
      <c r="D2184">
        <v>2170</v>
      </c>
      <c r="E2184">
        <v>21.870999999999999</v>
      </c>
    </row>
    <row r="2185" spans="4:5">
      <c r="D2185">
        <v>2171</v>
      </c>
      <c r="E2185">
        <v>21.87</v>
      </c>
    </row>
    <row r="2186" spans="4:5">
      <c r="D2186">
        <v>2172</v>
      </c>
      <c r="E2186">
        <v>21.867999999999999</v>
      </c>
    </row>
    <row r="2187" spans="4:5">
      <c r="D2187">
        <v>2173</v>
      </c>
      <c r="E2187">
        <v>21.866</v>
      </c>
    </row>
    <row r="2188" spans="4:5">
      <c r="D2188">
        <v>2174</v>
      </c>
      <c r="E2188">
        <v>21.864999999999998</v>
      </c>
    </row>
    <row r="2189" spans="4:5">
      <c r="D2189">
        <v>2175</v>
      </c>
      <c r="E2189">
        <v>21.863</v>
      </c>
    </row>
    <row r="2190" spans="4:5">
      <c r="D2190">
        <v>2176</v>
      </c>
      <c r="E2190">
        <v>21.861000000000001</v>
      </c>
    </row>
    <row r="2191" spans="4:5">
      <c r="D2191">
        <v>2177</v>
      </c>
      <c r="E2191">
        <v>21.861000000000001</v>
      </c>
    </row>
    <row r="2192" spans="4:5">
      <c r="D2192">
        <v>2178</v>
      </c>
      <c r="E2192">
        <v>21.858000000000001</v>
      </c>
    </row>
    <row r="2193" spans="4:5">
      <c r="D2193">
        <v>2179</v>
      </c>
      <c r="E2193">
        <v>21.856999999999999</v>
      </c>
    </row>
    <row r="2194" spans="4:5">
      <c r="D2194">
        <v>2180</v>
      </c>
      <c r="E2194">
        <v>21.855</v>
      </c>
    </row>
    <row r="2195" spans="4:5">
      <c r="D2195">
        <v>2181</v>
      </c>
      <c r="E2195">
        <v>21.853999999999999</v>
      </c>
    </row>
    <row r="2196" spans="4:5">
      <c r="D2196">
        <v>2182</v>
      </c>
      <c r="E2196">
        <v>21.853999999999999</v>
      </c>
    </row>
    <row r="2197" spans="4:5">
      <c r="D2197">
        <v>2183</v>
      </c>
      <c r="E2197">
        <v>21.855</v>
      </c>
    </row>
    <row r="2198" spans="4:5">
      <c r="D2198">
        <v>2184</v>
      </c>
      <c r="E2198">
        <v>21.856000000000002</v>
      </c>
    </row>
    <row r="2199" spans="4:5">
      <c r="D2199">
        <v>2185</v>
      </c>
      <c r="E2199">
        <v>21.855</v>
      </c>
    </row>
    <row r="2200" spans="4:5">
      <c r="D2200">
        <v>2186</v>
      </c>
      <c r="E2200">
        <v>21.855</v>
      </c>
    </row>
    <row r="2201" spans="4:5">
      <c r="D2201">
        <v>2187</v>
      </c>
      <c r="E2201">
        <v>21.855</v>
      </c>
    </row>
    <row r="2202" spans="4:5">
      <c r="D2202">
        <v>2188</v>
      </c>
      <c r="E2202">
        <v>21.855</v>
      </c>
    </row>
    <row r="2203" spans="4:5">
      <c r="D2203">
        <v>2189</v>
      </c>
      <c r="E2203">
        <v>21.855</v>
      </c>
    </row>
    <row r="2204" spans="4:5">
      <c r="D2204">
        <v>2190</v>
      </c>
      <c r="E2204">
        <v>21.856000000000002</v>
      </c>
    </row>
    <row r="2205" spans="4:5">
      <c r="D2205">
        <v>2191</v>
      </c>
      <c r="E2205">
        <v>21.855</v>
      </c>
    </row>
    <row r="2206" spans="4:5">
      <c r="D2206">
        <v>2192</v>
      </c>
      <c r="E2206">
        <v>21.856000000000002</v>
      </c>
    </row>
    <row r="2207" spans="4:5">
      <c r="D2207">
        <v>2193</v>
      </c>
      <c r="E2207">
        <v>21.853999999999999</v>
      </c>
    </row>
    <row r="2208" spans="4:5">
      <c r="D2208">
        <v>2194</v>
      </c>
      <c r="E2208">
        <v>21.856000000000002</v>
      </c>
    </row>
    <row r="2209" spans="4:5">
      <c r="D2209">
        <v>2195</v>
      </c>
      <c r="E2209">
        <v>21.856000000000002</v>
      </c>
    </row>
    <row r="2210" spans="4:5">
      <c r="D2210">
        <v>2196</v>
      </c>
      <c r="E2210">
        <v>21.856000000000002</v>
      </c>
    </row>
    <row r="2211" spans="4:5">
      <c r="D2211">
        <v>2197</v>
      </c>
      <c r="E2211">
        <v>21.855</v>
      </c>
    </row>
    <row r="2212" spans="4:5">
      <c r="D2212">
        <v>2198</v>
      </c>
      <c r="E2212">
        <v>21.856000000000002</v>
      </c>
    </row>
    <row r="2213" spans="4:5">
      <c r="D2213">
        <v>2199</v>
      </c>
      <c r="E2213">
        <v>21.855</v>
      </c>
    </row>
    <row r="2214" spans="4:5">
      <c r="D2214">
        <v>2200</v>
      </c>
      <c r="E2214">
        <v>21.855</v>
      </c>
    </row>
    <row r="2215" spans="4:5">
      <c r="D2215">
        <v>2201</v>
      </c>
      <c r="E2215">
        <v>21.855</v>
      </c>
    </row>
    <row r="2216" spans="4:5">
      <c r="D2216">
        <v>2202</v>
      </c>
      <c r="E2216">
        <v>21.855</v>
      </c>
    </row>
    <row r="2217" spans="4:5">
      <c r="D2217">
        <v>2203</v>
      </c>
      <c r="E2217">
        <v>21.855</v>
      </c>
    </row>
    <row r="2218" spans="4:5">
      <c r="D2218">
        <v>2204</v>
      </c>
      <c r="E2218">
        <v>21.853999999999999</v>
      </c>
    </row>
    <row r="2219" spans="4:5">
      <c r="D2219">
        <v>2205</v>
      </c>
      <c r="E2219">
        <v>21.855</v>
      </c>
    </row>
    <row r="2220" spans="4:5">
      <c r="D2220">
        <v>2206</v>
      </c>
      <c r="E2220">
        <v>21.855</v>
      </c>
    </row>
    <row r="2221" spans="4:5">
      <c r="D2221">
        <v>2207</v>
      </c>
      <c r="E2221">
        <v>21.855</v>
      </c>
    </row>
    <row r="2222" spans="4:5">
      <c r="D2222">
        <v>2208</v>
      </c>
      <c r="E2222">
        <v>21.855</v>
      </c>
    </row>
    <row r="2223" spans="4:5">
      <c r="D2223">
        <v>2209</v>
      </c>
      <c r="E2223">
        <v>21.853999999999999</v>
      </c>
    </row>
    <row r="2224" spans="4:5">
      <c r="D2224">
        <v>2210</v>
      </c>
      <c r="E2224">
        <v>21.855</v>
      </c>
    </row>
    <row r="2225" spans="4:5">
      <c r="D2225">
        <v>2211</v>
      </c>
      <c r="E2225">
        <v>21.855</v>
      </c>
    </row>
    <row r="2226" spans="4:5">
      <c r="D2226">
        <v>2212</v>
      </c>
      <c r="E2226">
        <v>21.855</v>
      </c>
    </row>
    <row r="2227" spans="4:5">
      <c r="D2227">
        <v>2213</v>
      </c>
      <c r="E2227">
        <v>21.855</v>
      </c>
    </row>
    <row r="2228" spans="4:5">
      <c r="D2228">
        <v>2214</v>
      </c>
      <c r="E2228">
        <v>21.856000000000002</v>
      </c>
    </row>
    <row r="2229" spans="4:5">
      <c r="D2229">
        <v>2215</v>
      </c>
      <c r="E2229">
        <v>21.855</v>
      </c>
    </row>
    <row r="2230" spans="4:5">
      <c r="D2230">
        <v>2216</v>
      </c>
      <c r="E2230">
        <v>21.855</v>
      </c>
    </row>
    <row r="2231" spans="4:5">
      <c r="D2231">
        <v>2217</v>
      </c>
      <c r="E2231">
        <v>21.855</v>
      </c>
    </row>
    <row r="2232" spans="4:5">
      <c r="D2232">
        <v>2218</v>
      </c>
      <c r="E2232">
        <v>21.855</v>
      </c>
    </row>
    <row r="2233" spans="4:5">
      <c r="D2233">
        <v>2219</v>
      </c>
      <c r="E2233">
        <v>21.853999999999999</v>
      </c>
    </row>
    <row r="2234" spans="4:5">
      <c r="D2234">
        <v>2220</v>
      </c>
      <c r="E2234">
        <v>21.853999999999999</v>
      </c>
    </row>
    <row r="2235" spans="4:5">
      <c r="D2235">
        <v>2221</v>
      </c>
      <c r="E2235">
        <v>21.853999999999999</v>
      </c>
    </row>
    <row r="2236" spans="4:5">
      <c r="D2236">
        <v>2222</v>
      </c>
      <c r="E2236">
        <v>21.853999999999999</v>
      </c>
    </row>
    <row r="2237" spans="4:5">
      <c r="D2237">
        <v>2223</v>
      </c>
      <c r="E2237">
        <v>21.853999999999999</v>
      </c>
    </row>
    <row r="2238" spans="4:5">
      <c r="D2238">
        <v>2224</v>
      </c>
      <c r="E2238">
        <v>21.853999999999999</v>
      </c>
    </row>
    <row r="2239" spans="4:5">
      <c r="D2239">
        <v>2225</v>
      </c>
      <c r="E2239">
        <v>21.853999999999999</v>
      </c>
    </row>
    <row r="2240" spans="4:5">
      <c r="D2240">
        <v>2226</v>
      </c>
      <c r="E2240">
        <v>21.853999999999999</v>
      </c>
    </row>
    <row r="2241" spans="4:5">
      <c r="D2241">
        <v>2227</v>
      </c>
      <c r="E2241">
        <v>21.853999999999999</v>
      </c>
    </row>
    <row r="2242" spans="4:5">
      <c r="D2242">
        <v>2228</v>
      </c>
      <c r="E2242">
        <v>21.853999999999999</v>
      </c>
    </row>
    <row r="2243" spans="4:5">
      <c r="D2243">
        <v>2229</v>
      </c>
      <c r="E2243">
        <v>21.853999999999999</v>
      </c>
    </row>
    <row r="2244" spans="4:5">
      <c r="D2244">
        <v>2230</v>
      </c>
      <c r="E2244">
        <v>21.853999999999999</v>
      </c>
    </row>
    <row r="2245" spans="4:5">
      <c r="D2245">
        <v>2231</v>
      </c>
      <c r="E2245">
        <v>21.855</v>
      </c>
    </row>
    <row r="2246" spans="4:5">
      <c r="D2246">
        <v>2232</v>
      </c>
      <c r="E2246">
        <v>21.853999999999999</v>
      </c>
    </row>
    <row r="2247" spans="4:5">
      <c r="D2247">
        <v>2233</v>
      </c>
      <c r="E2247">
        <v>21.853999999999999</v>
      </c>
    </row>
    <row r="2248" spans="4:5">
      <c r="D2248">
        <v>2234</v>
      </c>
      <c r="E2248">
        <v>21.853999999999999</v>
      </c>
    </row>
    <row r="2249" spans="4:5">
      <c r="D2249">
        <v>2235</v>
      </c>
      <c r="E2249">
        <v>21.855</v>
      </c>
    </row>
    <row r="2250" spans="4:5">
      <c r="D2250">
        <v>2236</v>
      </c>
      <c r="E2250">
        <v>21.853999999999999</v>
      </c>
    </row>
    <row r="2251" spans="4:5">
      <c r="D2251">
        <v>2237</v>
      </c>
      <c r="E2251">
        <v>21.853999999999999</v>
      </c>
    </row>
    <row r="2252" spans="4:5">
      <c r="D2252">
        <v>2238</v>
      </c>
      <c r="E2252">
        <v>21.853999999999999</v>
      </c>
    </row>
    <row r="2253" spans="4:5">
      <c r="D2253">
        <v>2239</v>
      </c>
      <c r="E2253">
        <v>21.853999999999999</v>
      </c>
    </row>
    <row r="2254" spans="4:5">
      <c r="D2254">
        <v>2240</v>
      </c>
      <c r="E2254">
        <v>21.853999999999999</v>
      </c>
    </row>
    <row r="2255" spans="4:5">
      <c r="D2255">
        <v>2241</v>
      </c>
      <c r="E2255">
        <v>21.853999999999999</v>
      </c>
    </row>
    <row r="2256" spans="4:5">
      <c r="D2256">
        <v>2242</v>
      </c>
      <c r="E2256">
        <v>21.853999999999999</v>
      </c>
    </row>
    <row r="2257" spans="4:5">
      <c r="D2257">
        <v>2243</v>
      </c>
      <c r="E2257">
        <v>21.853999999999999</v>
      </c>
    </row>
    <row r="2258" spans="4:5">
      <c r="D2258">
        <v>2244</v>
      </c>
      <c r="E2258">
        <v>21.853999999999999</v>
      </c>
    </row>
    <row r="2259" spans="4:5">
      <c r="D2259">
        <v>2245</v>
      </c>
      <c r="E2259">
        <v>21.853999999999999</v>
      </c>
    </row>
    <row r="2260" spans="4:5">
      <c r="D2260">
        <v>2246</v>
      </c>
      <c r="E2260">
        <v>21.853000000000002</v>
      </c>
    </row>
    <row r="2261" spans="4:5">
      <c r="D2261">
        <v>2247</v>
      </c>
      <c r="E2261">
        <v>21.853999999999999</v>
      </c>
    </row>
    <row r="2262" spans="4:5">
      <c r="D2262">
        <v>2248</v>
      </c>
      <c r="E2262">
        <v>21.853000000000002</v>
      </c>
    </row>
    <row r="2263" spans="4:5">
      <c r="D2263">
        <v>2249</v>
      </c>
      <c r="E2263">
        <v>21.853000000000002</v>
      </c>
    </row>
    <row r="2264" spans="4:5">
      <c r="D2264">
        <v>2250</v>
      </c>
      <c r="E2264">
        <v>21.853000000000002</v>
      </c>
    </row>
    <row r="2265" spans="4:5">
      <c r="D2265">
        <v>2251</v>
      </c>
      <c r="E2265">
        <v>21.853000000000002</v>
      </c>
    </row>
    <row r="2266" spans="4:5">
      <c r="D2266">
        <v>2252</v>
      </c>
      <c r="E2266">
        <v>21.853000000000002</v>
      </c>
    </row>
    <row r="2267" spans="4:5">
      <c r="D2267">
        <v>2253</v>
      </c>
      <c r="E2267">
        <v>21.853000000000002</v>
      </c>
    </row>
    <row r="2268" spans="4:5">
      <c r="D2268">
        <v>2254</v>
      </c>
      <c r="E2268">
        <v>21.853000000000002</v>
      </c>
    </row>
    <row r="2269" spans="4:5">
      <c r="D2269">
        <v>2255</v>
      </c>
      <c r="E2269">
        <v>21.853000000000002</v>
      </c>
    </row>
    <row r="2270" spans="4:5">
      <c r="D2270">
        <v>2256</v>
      </c>
      <c r="E2270">
        <v>21.852</v>
      </c>
    </row>
    <row r="2271" spans="4:5">
      <c r="D2271">
        <v>2257</v>
      </c>
      <c r="E2271">
        <v>21.853000000000002</v>
      </c>
    </row>
    <row r="2272" spans="4:5">
      <c r="D2272">
        <v>2258</v>
      </c>
      <c r="E2272">
        <v>21.853000000000002</v>
      </c>
    </row>
    <row r="2273" spans="4:5">
      <c r="D2273">
        <v>2259</v>
      </c>
      <c r="E2273">
        <v>21.852</v>
      </c>
    </row>
    <row r="2274" spans="4:5">
      <c r="D2274">
        <v>2260</v>
      </c>
      <c r="E2274">
        <v>21.853000000000002</v>
      </c>
    </row>
    <row r="2275" spans="4:5">
      <c r="D2275">
        <v>2261</v>
      </c>
      <c r="E2275">
        <v>21.853000000000002</v>
      </c>
    </row>
    <row r="2276" spans="4:5">
      <c r="D2276">
        <v>2262</v>
      </c>
      <c r="E2276">
        <v>21.852</v>
      </c>
    </row>
    <row r="2277" spans="4:5">
      <c r="D2277">
        <v>2263</v>
      </c>
      <c r="E2277">
        <v>21.852</v>
      </c>
    </row>
    <row r="2278" spans="4:5">
      <c r="D2278">
        <v>2264</v>
      </c>
      <c r="E2278">
        <v>21.852</v>
      </c>
    </row>
    <row r="2279" spans="4:5">
      <c r="D2279">
        <v>2265</v>
      </c>
      <c r="E2279">
        <v>21.852</v>
      </c>
    </row>
    <row r="2280" spans="4:5">
      <c r="D2280">
        <v>2266</v>
      </c>
      <c r="E2280">
        <v>21.852</v>
      </c>
    </row>
    <row r="2281" spans="4:5">
      <c r="D2281">
        <v>2267</v>
      </c>
      <c r="E2281">
        <v>21.850999999999999</v>
      </c>
    </row>
    <row r="2282" spans="4:5">
      <c r="D2282">
        <v>2268</v>
      </c>
      <c r="E2282">
        <v>21.852</v>
      </c>
    </row>
    <row r="2283" spans="4:5">
      <c r="D2283">
        <v>2269</v>
      </c>
      <c r="E2283">
        <v>21.852</v>
      </c>
    </row>
    <row r="2284" spans="4:5">
      <c r="D2284">
        <v>2270</v>
      </c>
      <c r="E2284">
        <v>21.852</v>
      </c>
    </row>
    <row r="2285" spans="4:5">
      <c r="D2285">
        <v>2271</v>
      </c>
      <c r="E2285">
        <v>21.852</v>
      </c>
    </row>
    <row r="2286" spans="4:5">
      <c r="D2286">
        <v>2272</v>
      </c>
      <c r="E2286">
        <v>21.852</v>
      </c>
    </row>
    <row r="2287" spans="4:5">
      <c r="D2287">
        <v>2273</v>
      </c>
      <c r="E2287">
        <v>21.850999999999999</v>
      </c>
    </row>
    <row r="2288" spans="4:5">
      <c r="D2288">
        <v>2274</v>
      </c>
      <c r="E2288">
        <v>21.850999999999999</v>
      </c>
    </row>
    <row r="2289" spans="4:5">
      <c r="D2289">
        <v>2275</v>
      </c>
      <c r="E2289">
        <v>21.850999999999999</v>
      </c>
    </row>
    <row r="2290" spans="4:5">
      <c r="D2290">
        <v>2276</v>
      </c>
      <c r="E2290">
        <v>21.850999999999999</v>
      </c>
    </row>
    <row r="2291" spans="4:5">
      <c r="D2291">
        <v>2277</v>
      </c>
      <c r="E2291">
        <v>21.850999999999999</v>
      </c>
    </row>
    <row r="2292" spans="4:5">
      <c r="D2292">
        <v>2278</v>
      </c>
      <c r="E2292">
        <v>21.850999999999999</v>
      </c>
    </row>
    <row r="2293" spans="4:5">
      <c r="D2293">
        <v>2279</v>
      </c>
      <c r="E2293">
        <v>21.850999999999999</v>
      </c>
    </row>
    <row r="2294" spans="4:5">
      <c r="D2294">
        <v>2280</v>
      </c>
      <c r="E2294">
        <v>21.852</v>
      </c>
    </row>
    <row r="2295" spans="4:5">
      <c r="D2295">
        <v>2281</v>
      </c>
      <c r="E2295">
        <v>21.850999999999999</v>
      </c>
    </row>
    <row r="2296" spans="4:5">
      <c r="D2296">
        <v>2282</v>
      </c>
      <c r="E2296">
        <v>21.850999999999999</v>
      </c>
    </row>
    <row r="2297" spans="4:5">
      <c r="D2297">
        <v>2283</v>
      </c>
      <c r="E2297">
        <v>21.850999999999999</v>
      </c>
    </row>
    <row r="2298" spans="4:5">
      <c r="D2298">
        <v>2284</v>
      </c>
      <c r="E2298">
        <v>21.850999999999999</v>
      </c>
    </row>
    <row r="2299" spans="4:5">
      <c r="D2299">
        <v>2285</v>
      </c>
      <c r="E2299">
        <v>21.850999999999999</v>
      </c>
    </row>
    <row r="2300" spans="4:5">
      <c r="D2300">
        <v>2286</v>
      </c>
      <c r="E2300">
        <v>21.850999999999999</v>
      </c>
    </row>
    <row r="2301" spans="4:5">
      <c r="D2301">
        <v>2287</v>
      </c>
      <c r="E2301">
        <v>21.850999999999999</v>
      </c>
    </row>
    <row r="2302" spans="4:5">
      <c r="D2302">
        <v>2288</v>
      </c>
      <c r="E2302">
        <v>21.850999999999999</v>
      </c>
    </row>
    <row r="2303" spans="4:5">
      <c r="D2303">
        <v>2289</v>
      </c>
      <c r="E2303">
        <v>21.850999999999999</v>
      </c>
    </row>
    <row r="2304" spans="4:5">
      <c r="D2304">
        <v>2290</v>
      </c>
      <c r="E2304">
        <v>21.850999999999999</v>
      </c>
    </row>
    <row r="2305" spans="4:5">
      <c r="D2305">
        <v>2291</v>
      </c>
      <c r="E2305">
        <v>21.850999999999999</v>
      </c>
    </row>
    <row r="2306" spans="4:5">
      <c r="D2306">
        <v>2292</v>
      </c>
      <c r="E2306">
        <v>21.850999999999999</v>
      </c>
    </row>
    <row r="2307" spans="4:5">
      <c r="D2307">
        <v>2293</v>
      </c>
      <c r="E2307">
        <v>21.85</v>
      </c>
    </row>
    <row r="2308" spans="4:5">
      <c r="D2308">
        <v>2294</v>
      </c>
      <c r="E2308">
        <v>21.85</v>
      </c>
    </row>
    <row r="2309" spans="4:5">
      <c r="D2309">
        <v>2295</v>
      </c>
      <c r="E2309">
        <v>21.850999999999999</v>
      </c>
    </row>
    <row r="2310" spans="4:5">
      <c r="D2310">
        <v>2296</v>
      </c>
      <c r="E2310">
        <v>21.850999999999999</v>
      </c>
    </row>
    <row r="2311" spans="4:5">
      <c r="D2311">
        <v>2297</v>
      </c>
      <c r="E2311">
        <v>21.85</v>
      </c>
    </row>
    <row r="2312" spans="4:5">
      <c r="D2312">
        <v>2298</v>
      </c>
      <c r="E2312">
        <v>21.85</v>
      </c>
    </row>
    <row r="2313" spans="4:5">
      <c r="D2313">
        <v>2299</v>
      </c>
      <c r="E2313">
        <v>21.85</v>
      </c>
    </row>
    <row r="2314" spans="4:5">
      <c r="D2314">
        <v>2300</v>
      </c>
      <c r="E2314">
        <v>21.85</v>
      </c>
    </row>
    <row r="2315" spans="4:5">
      <c r="D2315">
        <v>2301</v>
      </c>
      <c r="E2315">
        <v>21.85</v>
      </c>
    </row>
    <row r="2316" spans="4:5">
      <c r="D2316">
        <v>2302</v>
      </c>
      <c r="E2316">
        <v>21.85</v>
      </c>
    </row>
    <row r="2317" spans="4:5">
      <c r="D2317">
        <v>2303</v>
      </c>
      <c r="E2317">
        <v>21.849</v>
      </c>
    </row>
    <row r="2318" spans="4:5">
      <c r="D2318">
        <v>2304</v>
      </c>
      <c r="E2318">
        <v>21.85</v>
      </c>
    </row>
    <row r="2319" spans="4:5">
      <c r="D2319">
        <v>2305</v>
      </c>
      <c r="E2319">
        <v>21.85</v>
      </c>
    </row>
    <row r="2320" spans="4:5">
      <c r="D2320">
        <v>2306</v>
      </c>
      <c r="E2320">
        <v>21.85</v>
      </c>
    </row>
    <row r="2321" spans="4:5">
      <c r="D2321">
        <v>2307</v>
      </c>
      <c r="E2321">
        <v>21.85</v>
      </c>
    </row>
    <row r="2322" spans="4:5">
      <c r="D2322">
        <v>2308</v>
      </c>
      <c r="E2322">
        <v>21.85</v>
      </c>
    </row>
    <row r="2323" spans="4:5">
      <c r="D2323">
        <v>2309</v>
      </c>
      <c r="E2323">
        <v>21.85</v>
      </c>
    </row>
    <row r="2324" spans="4:5">
      <c r="D2324">
        <v>2310</v>
      </c>
      <c r="E2324">
        <v>21.849</v>
      </c>
    </row>
    <row r="2325" spans="4:5">
      <c r="D2325">
        <v>2311</v>
      </c>
      <c r="E2325">
        <v>21.85</v>
      </c>
    </row>
    <row r="2326" spans="4:5">
      <c r="D2326">
        <v>2312</v>
      </c>
      <c r="E2326">
        <v>21.849</v>
      </c>
    </row>
    <row r="2327" spans="4:5">
      <c r="D2327">
        <v>2313</v>
      </c>
      <c r="E2327">
        <v>21.85</v>
      </c>
    </row>
    <row r="2328" spans="4:5">
      <c r="D2328">
        <v>2314</v>
      </c>
      <c r="E2328">
        <v>21.849</v>
      </c>
    </row>
    <row r="2329" spans="4:5">
      <c r="D2329">
        <v>2315</v>
      </c>
      <c r="E2329">
        <v>21.849</v>
      </c>
    </row>
    <row r="2330" spans="4:5">
      <c r="D2330">
        <v>2316</v>
      </c>
      <c r="E2330">
        <v>21.85</v>
      </c>
    </row>
    <row r="2331" spans="4:5">
      <c r="D2331">
        <v>2317</v>
      </c>
      <c r="E2331">
        <v>21.849</v>
      </c>
    </row>
    <row r="2332" spans="4:5">
      <c r="D2332">
        <v>2318</v>
      </c>
      <c r="E2332">
        <v>21.85</v>
      </c>
    </row>
    <row r="2333" spans="4:5">
      <c r="D2333">
        <v>2319</v>
      </c>
      <c r="E2333">
        <v>21.849</v>
      </c>
    </row>
    <row r="2334" spans="4:5">
      <c r="D2334">
        <v>2320</v>
      </c>
      <c r="E2334">
        <v>21.849</v>
      </c>
    </row>
    <row r="2335" spans="4:5">
      <c r="D2335">
        <v>2321</v>
      </c>
      <c r="E2335">
        <v>21.849</v>
      </c>
    </row>
    <row r="2336" spans="4:5">
      <c r="D2336">
        <v>2322</v>
      </c>
      <c r="E2336">
        <v>21.849</v>
      </c>
    </row>
    <row r="2337" spans="4:5">
      <c r="D2337">
        <v>2323</v>
      </c>
      <c r="E2337">
        <v>21.849</v>
      </c>
    </row>
    <row r="2338" spans="4:5">
      <c r="D2338">
        <v>2324</v>
      </c>
      <c r="E2338">
        <v>21.849</v>
      </c>
    </row>
    <row r="2339" spans="4:5">
      <c r="D2339">
        <v>2325</v>
      </c>
      <c r="E2339">
        <v>21.849</v>
      </c>
    </row>
    <row r="2340" spans="4:5">
      <c r="D2340">
        <v>2326</v>
      </c>
      <c r="E2340">
        <v>21.847999999999999</v>
      </c>
    </row>
    <row r="2341" spans="4:5">
      <c r="D2341">
        <v>2327</v>
      </c>
      <c r="E2341">
        <v>21.849</v>
      </c>
    </row>
    <row r="2342" spans="4:5">
      <c r="D2342">
        <v>2328</v>
      </c>
      <c r="E2342">
        <v>21.849</v>
      </c>
    </row>
    <row r="2343" spans="4:5">
      <c r="D2343">
        <v>2329</v>
      </c>
      <c r="E2343">
        <v>21.847999999999999</v>
      </c>
    </row>
    <row r="2344" spans="4:5">
      <c r="D2344">
        <v>2330</v>
      </c>
      <c r="E2344">
        <v>21.849</v>
      </c>
    </row>
    <row r="2345" spans="4:5">
      <c r="D2345">
        <v>2331</v>
      </c>
      <c r="E2345">
        <v>21.847999999999999</v>
      </c>
    </row>
    <row r="2346" spans="4:5">
      <c r="D2346">
        <v>2332</v>
      </c>
      <c r="E2346">
        <v>21.847999999999999</v>
      </c>
    </row>
    <row r="2347" spans="4:5">
      <c r="D2347">
        <v>2333</v>
      </c>
      <c r="E2347">
        <v>21.847999999999999</v>
      </c>
    </row>
    <row r="2348" spans="4:5">
      <c r="D2348">
        <v>2334</v>
      </c>
      <c r="E2348">
        <v>21.847999999999999</v>
      </c>
    </row>
    <row r="2349" spans="4:5">
      <c r="D2349">
        <v>2335</v>
      </c>
      <c r="E2349">
        <v>21.849</v>
      </c>
    </row>
    <row r="2350" spans="4:5">
      <c r="D2350">
        <v>2336</v>
      </c>
      <c r="E2350">
        <v>21.847999999999999</v>
      </c>
    </row>
    <row r="2351" spans="4:5">
      <c r="D2351">
        <v>2337</v>
      </c>
      <c r="E2351">
        <v>21.847999999999999</v>
      </c>
    </row>
    <row r="2352" spans="4:5">
      <c r="D2352">
        <v>2338</v>
      </c>
      <c r="E2352">
        <v>21.847999999999999</v>
      </c>
    </row>
    <row r="2353" spans="4:5">
      <c r="D2353">
        <v>2339</v>
      </c>
      <c r="E2353">
        <v>21.847999999999999</v>
      </c>
    </row>
    <row r="2354" spans="4:5">
      <c r="D2354">
        <v>2340</v>
      </c>
      <c r="E2354">
        <v>21.847999999999999</v>
      </c>
    </row>
    <row r="2355" spans="4:5">
      <c r="D2355">
        <v>2341</v>
      </c>
      <c r="E2355">
        <v>21.847999999999999</v>
      </c>
    </row>
    <row r="2356" spans="4:5">
      <c r="D2356">
        <v>2342</v>
      </c>
      <c r="E2356">
        <v>21.847999999999999</v>
      </c>
    </row>
    <row r="2357" spans="4:5">
      <c r="D2357">
        <v>2343</v>
      </c>
      <c r="E2357">
        <v>21.847999999999999</v>
      </c>
    </row>
    <row r="2358" spans="4:5">
      <c r="D2358">
        <v>2344</v>
      </c>
      <c r="E2358">
        <v>21.847999999999999</v>
      </c>
    </row>
    <row r="2359" spans="4:5">
      <c r="D2359">
        <v>2345</v>
      </c>
      <c r="E2359">
        <v>21.847999999999999</v>
      </c>
    </row>
    <row r="2360" spans="4:5">
      <c r="D2360">
        <v>2346</v>
      </c>
      <c r="E2360">
        <v>21.847999999999999</v>
      </c>
    </row>
    <row r="2361" spans="4:5">
      <c r="D2361">
        <v>2347</v>
      </c>
      <c r="E2361">
        <v>21.847999999999999</v>
      </c>
    </row>
    <row r="2362" spans="4:5">
      <c r="D2362">
        <v>2348</v>
      </c>
      <c r="E2362">
        <v>21.847999999999999</v>
      </c>
    </row>
    <row r="2363" spans="4:5">
      <c r="D2363">
        <v>2349</v>
      </c>
      <c r="E2363">
        <v>21.847999999999999</v>
      </c>
    </row>
    <row r="2364" spans="4:5">
      <c r="D2364">
        <v>2350</v>
      </c>
      <c r="E2364">
        <v>21.847000000000001</v>
      </c>
    </row>
    <row r="2365" spans="4:5">
      <c r="D2365">
        <v>2351</v>
      </c>
      <c r="E2365">
        <v>21.847999999999999</v>
      </c>
    </row>
    <row r="2366" spans="4:5">
      <c r="D2366">
        <v>2352</v>
      </c>
      <c r="E2366">
        <v>21.847000000000001</v>
      </c>
    </row>
    <row r="2367" spans="4:5">
      <c r="D2367">
        <v>2353</v>
      </c>
      <c r="E2367">
        <v>21.847999999999999</v>
      </c>
    </row>
    <row r="2368" spans="4:5">
      <c r="D2368">
        <v>2354</v>
      </c>
      <c r="E2368">
        <v>21.847999999999999</v>
      </c>
    </row>
    <row r="2369" spans="4:5">
      <c r="D2369">
        <v>2355</v>
      </c>
      <c r="E2369">
        <v>21.847999999999999</v>
      </c>
    </row>
    <row r="2370" spans="4:5">
      <c r="D2370">
        <v>2356</v>
      </c>
      <c r="E2370">
        <v>21.847000000000001</v>
      </c>
    </row>
    <row r="2371" spans="4:5">
      <c r="D2371">
        <v>2357</v>
      </c>
      <c r="E2371">
        <v>21.847000000000001</v>
      </c>
    </row>
    <row r="2372" spans="4:5">
      <c r="D2372">
        <v>2358</v>
      </c>
      <c r="E2372">
        <v>21.847000000000001</v>
      </c>
    </row>
    <row r="2373" spans="4:5">
      <c r="D2373">
        <v>2359</v>
      </c>
      <c r="E2373">
        <v>21.847999999999999</v>
      </c>
    </row>
    <row r="2374" spans="4:5">
      <c r="D2374">
        <v>2360</v>
      </c>
      <c r="E2374">
        <v>21.847999999999999</v>
      </c>
    </row>
    <row r="2375" spans="4:5">
      <c r="D2375">
        <v>2361</v>
      </c>
      <c r="E2375">
        <v>21.847000000000001</v>
      </c>
    </row>
    <row r="2376" spans="4:5">
      <c r="D2376">
        <v>2362</v>
      </c>
      <c r="E2376">
        <v>21.847000000000001</v>
      </c>
    </row>
    <row r="2377" spans="4:5">
      <c r="D2377">
        <v>2363</v>
      </c>
      <c r="E2377">
        <v>21.847000000000001</v>
      </c>
    </row>
    <row r="2378" spans="4:5">
      <c r="D2378">
        <v>2364</v>
      </c>
      <c r="E2378">
        <v>21.847000000000001</v>
      </c>
    </row>
    <row r="2379" spans="4:5">
      <c r="D2379">
        <v>2365</v>
      </c>
      <c r="E2379">
        <v>21.847999999999999</v>
      </c>
    </row>
    <row r="2380" spans="4:5">
      <c r="D2380">
        <v>2366</v>
      </c>
      <c r="E2380">
        <v>21.847000000000001</v>
      </c>
    </row>
    <row r="2381" spans="4:5">
      <c r="D2381">
        <v>2367</v>
      </c>
      <c r="E2381">
        <v>21.847000000000001</v>
      </c>
    </row>
    <row r="2382" spans="4:5">
      <c r="D2382">
        <v>2368</v>
      </c>
      <c r="E2382">
        <v>21.847999999999999</v>
      </c>
    </row>
    <row r="2383" spans="4:5">
      <c r="D2383">
        <v>2369</v>
      </c>
      <c r="E2383">
        <v>21.847000000000001</v>
      </c>
    </row>
    <row r="2384" spans="4:5">
      <c r="D2384">
        <v>2370</v>
      </c>
      <c r="E2384">
        <v>21.847000000000001</v>
      </c>
    </row>
    <row r="2385" spans="4:5">
      <c r="D2385">
        <v>2371</v>
      </c>
      <c r="E2385">
        <v>21.847000000000001</v>
      </c>
    </row>
    <row r="2386" spans="4:5">
      <c r="D2386">
        <v>2372</v>
      </c>
      <c r="E2386">
        <v>21.847000000000001</v>
      </c>
    </row>
    <row r="2387" spans="4:5">
      <c r="D2387">
        <v>2373</v>
      </c>
      <c r="E2387">
        <v>21.847000000000001</v>
      </c>
    </row>
    <row r="2388" spans="4:5">
      <c r="D2388">
        <v>2374</v>
      </c>
      <c r="E2388">
        <v>21.846</v>
      </c>
    </row>
    <row r="2389" spans="4:5">
      <c r="D2389">
        <v>2375</v>
      </c>
      <c r="E2389">
        <v>21.847000000000001</v>
      </c>
    </row>
    <row r="2390" spans="4:5">
      <c r="D2390">
        <v>2376</v>
      </c>
      <c r="E2390">
        <v>21.847000000000001</v>
      </c>
    </row>
    <row r="2391" spans="4:5">
      <c r="D2391">
        <v>2377</v>
      </c>
      <c r="E2391">
        <v>21.847000000000001</v>
      </c>
    </row>
    <row r="2392" spans="4:5">
      <c r="D2392">
        <v>2378</v>
      </c>
      <c r="E2392">
        <v>21.847000000000001</v>
      </c>
    </row>
    <row r="2393" spans="4:5">
      <c r="D2393">
        <v>2379</v>
      </c>
      <c r="E2393">
        <v>21.847000000000001</v>
      </c>
    </row>
    <row r="2394" spans="4:5">
      <c r="D2394">
        <v>2380</v>
      </c>
      <c r="E2394">
        <v>21.847000000000001</v>
      </c>
    </row>
    <row r="2395" spans="4:5">
      <c r="D2395">
        <v>2381</v>
      </c>
      <c r="E2395">
        <v>21.847000000000001</v>
      </c>
    </row>
    <row r="2396" spans="4:5">
      <c r="D2396">
        <v>2382</v>
      </c>
      <c r="E2396">
        <v>21.847000000000001</v>
      </c>
    </row>
    <row r="2397" spans="4:5">
      <c r="D2397">
        <v>2383</v>
      </c>
      <c r="E2397">
        <v>21.846</v>
      </c>
    </row>
    <row r="2398" spans="4:5">
      <c r="D2398">
        <v>2384</v>
      </c>
      <c r="E2398">
        <v>21.846</v>
      </c>
    </row>
    <row r="2399" spans="4:5">
      <c r="D2399">
        <v>2385</v>
      </c>
      <c r="E2399">
        <v>21.846</v>
      </c>
    </row>
    <row r="2400" spans="4:5">
      <c r="D2400">
        <v>2386</v>
      </c>
      <c r="E2400">
        <v>21.846</v>
      </c>
    </row>
    <row r="2401" spans="4:5">
      <c r="D2401">
        <v>2387</v>
      </c>
      <c r="E2401">
        <v>21.846</v>
      </c>
    </row>
    <row r="2402" spans="4:5">
      <c r="D2402">
        <v>2388</v>
      </c>
      <c r="E2402">
        <v>21.846</v>
      </c>
    </row>
    <row r="2403" spans="4:5">
      <c r="D2403">
        <v>2389</v>
      </c>
      <c r="E2403">
        <v>21.846</v>
      </c>
    </row>
    <row r="2404" spans="4:5">
      <c r="D2404">
        <v>2390</v>
      </c>
      <c r="E2404">
        <v>21.846</v>
      </c>
    </row>
    <row r="2405" spans="4:5">
      <c r="D2405">
        <v>2391</v>
      </c>
      <c r="E2405">
        <v>21.846</v>
      </c>
    </row>
    <row r="2406" spans="4:5">
      <c r="D2406">
        <v>2392</v>
      </c>
      <c r="E2406">
        <v>21.846</v>
      </c>
    </row>
    <row r="2407" spans="4:5">
      <c r="D2407">
        <v>2393</v>
      </c>
      <c r="E2407">
        <v>21.846</v>
      </c>
    </row>
    <row r="2408" spans="4:5">
      <c r="D2408">
        <v>2394</v>
      </c>
      <c r="E2408">
        <v>21.846</v>
      </c>
    </row>
    <row r="2409" spans="4:5">
      <c r="D2409">
        <v>2395</v>
      </c>
      <c r="E2409">
        <v>21.844999999999999</v>
      </c>
    </row>
    <row r="2410" spans="4:5">
      <c r="D2410">
        <v>2396</v>
      </c>
      <c r="E2410">
        <v>21.846</v>
      </c>
    </row>
    <row r="2411" spans="4:5">
      <c r="D2411">
        <v>2397</v>
      </c>
      <c r="E2411">
        <v>21.844999999999999</v>
      </c>
    </row>
    <row r="2412" spans="4:5">
      <c r="D2412">
        <v>2398</v>
      </c>
      <c r="E2412">
        <v>21.846</v>
      </c>
    </row>
    <row r="2413" spans="4:5">
      <c r="D2413">
        <v>2399</v>
      </c>
      <c r="E2413">
        <v>21.844999999999999</v>
      </c>
    </row>
    <row r="2414" spans="4:5">
      <c r="D2414">
        <v>2400</v>
      </c>
      <c r="E2414">
        <v>21.844999999999999</v>
      </c>
    </row>
    <row r="2415" spans="4:5">
      <c r="D2415">
        <v>2401</v>
      </c>
      <c r="E2415">
        <v>21.846</v>
      </c>
    </row>
    <row r="2416" spans="4:5">
      <c r="D2416">
        <v>2402</v>
      </c>
      <c r="E2416">
        <v>21.844999999999999</v>
      </c>
    </row>
    <row r="2417" spans="4:5">
      <c r="D2417">
        <v>2403</v>
      </c>
      <c r="E2417">
        <v>21.846</v>
      </c>
    </row>
    <row r="2418" spans="4:5">
      <c r="D2418">
        <v>2404</v>
      </c>
      <c r="E2418">
        <v>21.844999999999999</v>
      </c>
    </row>
    <row r="2419" spans="4:5">
      <c r="D2419">
        <v>2405</v>
      </c>
      <c r="E2419">
        <v>21.846</v>
      </c>
    </row>
    <row r="2420" spans="4:5">
      <c r="D2420">
        <v>2406</v>
      </c>
      <c r="E2420">
        <v>21.844999999999999</v>
      </c>
    </row>
    <row r="2421" spans="4:5">
      <c r="D2421">
        <v>2407</v>
      </c>
      <c r="E2421">
        <v>21.846</v>
      </c>
    </row>
    <row r="2422" spans="4:5">
      <c r="D2422">
        <v>2408</v>
      </c>
      <c r="E2422">
        <v>21.846</v>
      </c>
    </row>
    <row r="2423" spans="4:5">
      <c r="D2423">
        <v>2409</v>
      </c>
      <c r="E2423">
        <v>21.844999999999999</v>
      </c>
    </row>
    <row r="2424" spans="4:5">
      <c r="D2424">
        <v>2410</v>
      </c>
      <c r="E2424">
        <v>21.846</v>
      </c>
    </row>
    <row r="2425" spans="4:5">
      <c r="D2425">
        <v>2411</v>
      </c>
      <c r="E2425">
        <v>21.846</v>
      </c>
    </row>
    <row r="2426" spans="4:5">
      <c r="D2426">
        <v>2412</v>
      </c>
      <c r="E2426">
        <v>21.844999999999999</v>
      </c>
    </row>
    <row r="2427" spans="4:5">
      <c r="D2427">
        <v>2413</v>
      </c>
      <c r="E2427">
        <v>21.844999999999999</v>
      </c>
    </row>
    <row r="2428" spans="4:5">
      <c r="D2428">
        <v>2414</v>
      </c>
      <c r="E2428">
        <v>21.844999999999999</v>
      </c>
    </row>
    <row r="2429" spans="4:5">
      <c r="D2429">
        <v>2415</v>
      </c>
      <c r="E2429">
        <v>21.844999999999999</v>
      </c>
    </row>
    <row r="2430" spans="4:5">
      <c r="D2430">
        <v>2416</v>
      </c>
      <c r="E2430">
        <v>21.844999999999999</v>
      </c>
    </row>
    <row r="2431" spans="4:5">
      <c r="D2431">
        <v>2417</v>
      </c>
      <c r="E2431">
        <v>21.844000000000001</v>
      </c>
    </row>
    <row r="2432" spans="4:5">
      <c r="D2432">
        <v>2418</v>
      </c>
      <c r="E2432">
        <v>21.844999999999999</v>
      </c>
    </row>
    <row r="2433" spans="4:5">
      <c r="D2433">
        <v>2419</v>
      </c>
      <c r="E2433">
        <v>21.844999999999999</v>
      </c>
    </row>
    <row r="2434" spans="4:5">
      <c r="D2434">
        <v>2420</v>
      </c>
      <c r="E2434">
        <v>21.844999999999999</v>
      </c>
    </row>
    <row r="2435" spans="4:5">
      <c r="D2435">
        <v>2421</v>
      </c>
      <c r="E2435">
        <v>21.844999999999999</v>
      </c>
    </row>
    <row r="2436" spans="4:5">
      <c r="D2436">
        <v>2422</v>
      </c>
      <c r="E2436">
        <v>21.844999999999999</v>
      </c>
    </row>
    <row r="2437" spans="4:5">
      <c r="D2437">
        <v>2423</v>
      </c>
      <c r="E2437">
        <v>21.844999999999999</v>
      </c>
    </row>
    <row r="2438" spans="4:5">
      <c r="D2438">
        <v>2424</v>
      </c>
      <c r="E2438">
        <v>21.844999999999999</v>
      </c>
    </row>
    <row r="2439" spans="4:5">
      <c r="D2439">
        <v>2425</v>
      </c>
      <c r="E2439">
        <v>21.844000000000001</v>
      </c>
    </row>
    <row r="2440" spans="4:5">
      <c r="D2440">
        <v>2426</v>
      </c>
      <c r="E2440">
        <v>21.844000000000001</v>
      </c>
    </row>
    <row r="2441" spans="4:5">
      <c r="D2441">
        <v>2427</v>
      </c>
      <c r="E2441">
        <v>21.844999999999999</v>
      </c>
    </row>
    <row r="2442" spans="4:5">
      <c r="D2442">
        <v>2428</v>
      </c>
      <c r="E2442">
        <v>21.844999999999999</v>
      </c>
    </row>
    <row r="2443" spans="4:5">
      <c r="D2443">
        <v>2429</v>
      </c>
      <c r="E2443">
        <v>21.844999999999999</v>
      </c>
    </row>
    <row r="2444" spans="4:5">
      <c r="D2444">
        <v>2430</v>
      </c>
      <c r="E2444">
        <v>21.844999999999999</v>
      </c>
    </row>
    <row r="2445" spans="4:5">
      <c r="D2445">
        <v>2431</v>
      </c>
      <c r="E2445">
        <v>21.844999999999999</v>
      </c>
    </row>
    <row r="2446" spans="4:5">
      <c r="D2446">
        <v>2432</v>
      </c>
      <c r="E2446">
        <v>21.844000000000001</v>
      </c>
    </row>
    <row r="2447" spans="4:5">
      <c r="D2447">
        <v>2433</v>
      </c>
      <c r="E2447">
        <v>21.844999999999999</v>
      </c>
    </row>
    <row r="2448" spans="4:5">
      <c r="D2448">
        <v>2434</v>
      </c>
      <c r="E2448">
        <v>21.844000000000001</v>
      </c>
    </row>
    <row r="2449" spans="4:5">
      <c r="D2449">
        <v>2435</v>
      </c>
      <c r="E2449">
        <v>21.844999999999999</v>
      </c>
    </row>
    <row r="2450" spans="4:5">
      <c r="D2450">
        <v>2436</v>
      </c>
      <c r="E2450">
        <v>21.844000000000001</v>
      </c>
    </row>
    <row r="2451" spans="4:5">
      <c r="D2451">
        <v>2437</v>
      </c>
      <c r="E2451">
        <v>21.844000000000001</v>
      </c>
    </row>
    <row r="2452" spans="4:5">
      <c r="D2452">
        <v>2438</v>
      </c>
      <c r="E2452">
        <v>21.844999999999999</v>
      </c>
    </row>
    <row r="2453" spans="4:5">
      <c r="D2453">
        <v>2439</v>
      </c>
      <c r="E2453">
        <v>21.844000000000001</v>
      </c>
    </row>
    <row r="2454" spans="4:5">
      <c r="D2454">
        <v>2440</v>
      </c>
      <c r="E2454">
        <v>21.844000000000001</v>
      </c>
    </row>
    <row r="2455" spans="4:5">
      <c r="D2455">
        <v>2441</v>
      </c>
      <c r="E2455">
        <v>21.844000000000001</v>
      </c>
    </row>
    <row r="2456" spans="4:5">
      <c r="D2456">
        <v>2442</v>
      </c>
      <c r="E2456">
        <v>21.844000000000001</v>
      </c>
    </row>
    <row r="2457" spans="4:5">
      <c r="D2457">
        <v>2443</v>
      </c>
      <c r="E2457">
        <v>21.844000000000001</v>
      </c>
    </row>
    <row r="2458" spans="4:5">
      <c r="D2458">
        <v>2444</v>
      </c>
      <c r="E2458">
        <v>21.844000000000001</v>
      </c>
    </row>
    <row r="2459" spans="4:5">
      <c r="D2459">
        <v>2445</v>
      </c>
      <c r="E2459">
        <v>21.844000000000001</v>
      </c>
    </row>
    <row r="2460" spans="4:5">
      <c r="D2460">
        <v>2446</v>
      </c>
      <c r="E2460">
        <v>21.844000000000001</v>
      </c>
    </row>
    <row r="2461" spans="4:5">
      <c r="D2461">
        <v>2447</v>
      </c>
      <c r="E2461">
        <v>21.844000000000001</v>
      </c>
    </row>
    <row r="2462" spans="4:5">
      <c r="D2462">
        <v>2448</v>
      </c>
      <c r="E2462">
        <v>21.844000000000001</v>
      </c>
    </row>
    <row r="2463" spans="4:5">
      <c r="D2463">
        <v>2449</v>
      </c>
      <c r="E2463">
        <v>21.844000000000001</v>
      </c>
    </row>
    <row r="2464" spans="4:5">
      <c r="D2464">
        <v>2450</v>
      </c>
      <c r="E2464">
        <v>21.844000000000001</v>
      </c>
    </row>
    <row r="2465" spans="4:5">
      <c r="D2465">
        <v>2451</v>
      </c>
      <c r="E2465">
        <v>21.843</v>
      </c>
    </row>
    <row r="2466" spans="4:5">
      <c r="D2466">
        <v>2452</v>
      </c>
      <c r="E2466">
        <v>21.844000000000001</v>
      </c>
    </row>
    <row r="2467" spans="4:5">
      <c r="D2467">
        <v>2453</v>
      </c>
      <c r="E2467">
        <v>21.844000000000001</v>
      </c>
    </row>
    <row r="2468" spans="4:5">
      <c r="D2468">
        <v>2454</v>
      </c>
      <c r="E2468">
        <v>21.844000000000001</v>
      </c>
    </row>
    <row r="2469" spans="4:5">
      <c r="D2469">
        <v>2455</v>
      </c>
      <c r="E2469">
        <v>21.844000000000001</v>
      </c>
    </row>
    <row r="2470" spans="4:5">
      <c r="D2470">
        <v>2456</v>
      </c>
      <c r="E2470">
        <v>21.844000000000001</v>
      </c>
    </row>
    <row r="2471" spans="4:5">
      <c r="D2471">
        <v>2457</v>
      </c>
      <c r="E2471">
        <v>21.843</v>
      </c>
    </row>
    <row r="2472" spans="4:5">
      <c r="D2472">
        <v>2458</v>
      </c>
      <c r="E2472">
        <v>21.843</v>
      </c>
    </row>
    <row r="2473" spans="4:5">
      <c r="D2473">
        <v>2459</v>
      </c>
      <c r="E2473">
        <v>21.844000000000001</v>
      </c>
    </row>
    <row r="2474" spans="4:5">
      <c r="D2474">
        <v>2460</v>
      </c>
      <c r="E2474">
        <v>21.844000000000001</v>
      </c>
    </row>
    <row r="2475" spans="4:5">
      <c r="D2475">
        <v>2461</v>
      </c>
      <c r="E2475">
        <v>21.844000000000001</v>
      </c>
    </row>
    <row r="2476" spans="4:5">
      <c r="D2476">
        <v>2462</v>
      </c>
      <c r="E2476">
        <v>21.843</v>
      </c>
    </row>
    <row r="2477" spans="4:5">
      <c r="D2477">
        <v>2463</v>
      </c>
      <c r="E2477">
        <v>21.844000000000001</v>
      </c>
    </row>
    <row r="2478" spans="4:5">
      <c r="D2478">
        <v>2464</v>
      </c>
      <c r="E2478">
        <v>21.843</v>
      </c>
    </row>
    <row r="2479" spans="4:5">
      <c r="D2479">
        <v>2465</v>
      </c>
      <c r="E2479">
        <v>21.843</v>
      </c>
    </row>
    <row r="2480" spans="4:5">
      <c r="D2480">
        <v>2466</v>
      </c>
      <c r="E2480">
        <v>21.843</v>
      </c>
    </row>
    <row r="2481" spans="4:5">
      <c r="D2481">
        <v>2467</v>
      </c>
      <c r="E2481">
        <v>21.844000000000001</v>
      </c>
    </row>
    <row r="2482" spans="4:5">
      <c r="D2482">
        <v>2468</v>
      </c>
      <c r="E2482">
        <v>21.843</v>
      </c>
    </row>
    <row r="2483" spans="4:5">
      <c r="D2483">
        <v>2469</v>
      </c>
      <c r="E2483">
        <v>21.844000000000001</v>
      </c>
    </row>
    <row r="2484" spans="4:5">
      <c r="D2484">
        <v>2470</v>
      </c>
      <c r="E2484">
        <v>21.843</v>
      </c>
    </row>
    <row r="2485" spans="4:5">
      <c r="D2485">
        <v>2471</v>
      </c>
      <c r="E2485">
        <v>21.843</v>
      </c>
    </row>
    <row r="2486" spans="4:5">
      <c r="D2486">
        <v>2472</v>
      </c>
      <c r="E2486">
        <v>21.844000000000001</v>
      </c>
    </row>
    <row r="2487" spans="4:5">
      <c r="D2487">
        <v>2473</v>
      </c>
      <c r="E2487">
        <v>21.843</v>
      </c>
    </row>
    <row r="2488" spans="4:5">
      <c r="D2488">
        <v>2474</v>
      </c>
      <c r="E2488">
        <v>21.843</v>
      </c>
    </row>
    <row r="2489" spans="4:5">
      <c r="D2489">
        <v>2475</v>
      </c>
      <c r="E2489">
        <v>21.843</v>
      </c>
    </row>
    <row r="2490" spans="4:5">
      <c r="D2490">
        <v>2476</v>
      </c>
      <c r="E2490">
        <v>21.843</v>
      </c>
    </row>
    <row r="2491" spans="4:5">
      <c r="D2491">
        <v>2477</v>
      </c>
      <c r="E2491">
        <v>21.843</v>
      </c>
    </row>
    <row r="2492" spans="4:5">
      <c r="D2492">
        <v>2478</v>
      </c>
      <c r="E2492">
        <v>21.843</v>
      </c>
    </row>
    <row r="2493" spans="4:5">
      <c r="D2493">
        <v>2479</v>
      </c>
      <c r="E2493">
        <v>21.843</v>
      </c>
    </row>
    <row r="2494" spans="4:5">
      <c r="D2494">
        <v>2480</v>
      </c>
      <c r="E2494">
        <v>21.843</v>
      </c>
    </row>
    <row r="2495" spans="4:5">
      <c r="D2495">
        <v>2481</v>
      </c>
      <c r="E2495">
        <v>21.843</v>
      </c>
    </row>
    <row r="2496" spans="4:5">
      <c r="D2496">
        <v>2482</v>
      </c>
      <c r="E2496">
        <v>21.843</v>
      </c>
    </row>
    <row r="2497" spans="4:5">
      <c r="D2497">
        <v>2483</v>
      </c>
      <c r="E2497">
        <v>21.841999999999999</v>
      </c>
    </row>
    <row r="2498" spans="4:5">
      <c r="D2498">
        <v>2484</v>
      </c>
      <c r="E2498">
        <v>21.843</v>
      </c>
    </row>
    <row r="2499" spans="4:5">
      <c r="D2499">
        <v>2485</v>
      </c>
      <c r="E2499">
        <v>21.841999999999999</v>
      </c>
    </row>
    <row r="2500" spans="4:5">
      <c r="D2500">
        <v>2486</v>
      </c>
      <c r="E2500">
        <v>21.843</v>
      </c>
    </row>
    <row r="2501" spans="4:5">
      <c r="D2501">
        <v>2487</v>
      </c>
      <c r="E2501">
        <v>21.843</v>
      </c>
    </row>
    <row r="2502" spans="4:5">
      <c r="D2502">
        <v>2488</v>
      </c>
      <c r="E2502">
        <v>21.843</v>
      </c>
    </row>
    <row r="2503" spans="4:5">
      <c r="D2503">
        <v>2489</v>
      </c>
      <c r="E2503">
        <v>21.841999999999999</v>
      </c>
    </row>
    <row r="2504" spans="4:5">
      <c r="D2504">
        <v>2490</v>
      </c>
      <c r="E2504">
        <v>21.843</v>
      </c>
    </row>
    <row r="2505" spans="4:5">
      <c r="D2505">
        <v>2491</v>
      </c>
      <c r="E2505">
        <v>21.843</v>
      </c>
    </row>
    <row r="2506" spans="4:5">
      <c r="D2506">
        <v>2492</v>
      </c>
      <c r="E2506">
        <v>21.843</v>
      </c>
    </row>
    <row r="2507" spans="4:5">
      <c r="D2507">
        <v>2493</v>
      </c>
      <c r="E2507">
        <v>21.843</v>
      </c>
    </row>
    <row r="2508" spans="4:5">
      <c r="D2508">
        <v>2494</v>
      </c>
      <c r="E2508">
        <v>21.841999999999999</v>
      </c>
    </row>
    <row r="2509" spans="4:5">
      <c r="D2509">
        <v>2495</v>
      </c>
      <c r="E2509">
        <v>21.843</v>
      </c>
    </row>
    <row r="2510" spans="4:5">
      <c r="D2510">
        <v>2496</v>
      </c>
      <c r="E2510">
        <v>21.841999999999999</v>
      </c>
    </row>
    <row r="2511" spans="4:5">
      <c r="D2511">
        <v>2497</v>
      </c>
      <c r="E2511">
        <v>21.841999999999999</v>
      </c>
    </row>
    <row r="2512" spans="4:5">
      <c r="D2512">
        <v>2498</v>
      </c>
      <c r="E2512">
        <v>21.843</v>
      </c>
    </row>
    <row r="2513" spans="4:5">
      <c r="D2513">
        <v>2499</v>
      </c>
      <c r="E2513">
        <v>21.843</v>
      </c>
    </row>
    <row r="2514" spans="4:5">
      <c r="D2514">
        <v>2500</v>
      </c>
      <c r="E2514">
        <v>21.841999999999999</v>
      </c>
    </row>
    <row r="2515" spans="4:5">
      <c r="D2515">
        <v>2501</v>
      </c>
      <c r="E2515">
        <v>21.841999999999999</v>
      </c>
    </row>
    <row r="2516" spans="4:5">
      <c r="D2516">
        <v>2502</v>
      </c>
      <c r="E2516">
        <v>21.841999999999999</v>
      </c>
    </row>
    <row r="2517" spans="4:5">
      <c r="D2517">
        <v>2503</v>
      </c>
      <c r="E2517">
        <v>21.841999999999999</v>
      </c>
    </row>
    <row r="2518" spans="4:5">
      <c r="D2518">
        <v>2504</v>
      </c>
      <c r="E2518">
        <v>21.841999999999999</v>
      </c>
    </row>
    <row r="2519" spans="4:5">
      <c r="D2519">
        <v>2505</v>
      </c>
      <c r="E2519">
        <v>21.841999999999999</v>
      </c>
    </row>
    <row r="2520" spans="4:5">
      <c r="D2520">
        <v>2506</v>
      </c>
      <c r="E2520">
        <v>21.841999999999999</v>
      </c>
    </row>
    <row r="2521" spans="4:5">
      <c r="D2521">
        <v>2507</v>
      </c>
      <c r="E2521">
        <v>21.843</v>
      </c>
    </row>
    <row r="2522" spans="4:5">
      <c r="D2522">
        <v>2508</v>
      </c>
      <c r="E2522">
        <v>21.841999999999999</v>
      </c>
    </row>
    <row r="2523" spans="4:5">
      <c r="D2523">
        <v>2509</v>
      </c>
      <c r="E2523">
        <v>21.841999999999999</v>
      </c>
    </row>
    <row r="2524" spans="4:5">
      <c r="D2524">
        <v>2510</v>
      </c>
      <c r="E2524">
        <v>21.841999999999999</v>
      </c>
    </row>
    <row r="2525" spans="4:5">
      <c r="D2525">
        <v>2511</v>
      </c>
      <c r="E2525">
        <v>21.841999999999999</v>
      </c>
    </row>
    <row r="2526" spans="4:5">
      <c r="D2526">
        <v>2512</v>
      </c>
      <c r="E2526">
        <v>21.841999999999999</v>
      </c>
    </row>
    <row r="2527" spans="4:5">
      <c r="D2527">
        <v>2513</v>
      </c>
      <c r="E2527">
        <v>21.841999999999999</v>
      </c>
    </row>
    <row r="2528" spans="4:5">
      <c r="D2528">
        <v>2514</v>
      </c>
      <c r="E2528">
        <v>21.841999999999999</v>
      </c>
    </row>
    <row r="2529" spans="4:5">
      <c r="D2529">
        <v>2515</v>
      </c>
      <c r="E2529">
        <v>21.841999999999999</v>
      </c>
    </row>
    <row r="2530" spans="4:5">
      <c r="D2530">
        <v>2516</v>
      </c>
      <c r="E2530">
        <v>21.841999999999999</v>
      </c>
    </row>
    <row r="2531" spans="4:5">
      <c r="D2531">
        <v>2517</v>
      </c>
      <c r="E2531">
        <v>21.841999999999999</v>
      </c>
    </row>
    <row r="2532" spans="4:5">
      <c r="D2532">
        <v>2518</v>
      </c>
      <c r="E2532">
        <v>21.841999999999999</v>
      </c>
    </row>
    <row r="2533" spans="4:5">
      <c r="D2533">
        <v>2519</v>
      </c>
      <c r="E2533">
        <v>21.841999999999999</v>
      </c>
    </row>
    <row r="2534" spans="4:5">
      <c r="D2534">
        <v>2520</v>
      </c>
      <c r="E2534">
        <v>21.841999999999999</v>
      </c>
    </row>
    <row r="2535" spans="4:5">
      <c r="D2535">
        <v>2521</v>
      </c>
      <c r="E2535">
        <v>21.841999999999999</v>
      </c>
    </row>
    <row r="2536" spans="4:5">
      <c r="D2536">
        <v>2522</v>
      </c>
      <c r="E2536">
        <v>21.841000000000001</v>
      </c>
    </row>
    <row r="2537" spans="4:5">
      <c r="D2537">
        <v>2523</v>
      </c>
      <c r="E2537">
        <v>21.841999999999999</v>
      </c>
    </row>
    <row r="2538" spans="4:5">
      <c r="D2538">
        <v>2524</v>
      </c>
      <c r="E2538">
        <v>21.841000000000001</v>
      </c>
    </row>
    <row r="2539" spans="4:5">
      <c r="D2539">
        <v>2525</v>
      </c>
      <c r="E2539">
        <v>21.841999999999999</v>
      </c>
    </row>
    <row r="2540" spans="4:5">
      <c r="D2540">
        <v>2526</v>
      </c>
      <c r="E2540">
        <v>21.841999999999999</v>
      </c>
    </row>
    <row r="2541" spans="4:5">
      <c r="D2541">
        <v>2527</v>
      </c>
      <c r="E2541">
        <v>21.841999999999999</v>
      </c>
    </row>
    <row r="2542" spans="4:5">
      <c r="D2542">
        <v>2528</v>
      </c>
      <c r="E2542">
        <v>21.841999999999999</v>
      </c>
    </row>
    <row r="2543" spans="4:5">
      <c r="D2543">
        <v>2529</v>
      </c>
      <c r="E2543">
        <v>21.841000000000001</v>
      </c>
    </row>
    <row r="2544" spans="4:5">
      <c r="D2544">
        <v>2530</v>
      </c>
      <c r="E2544">
        <v>21.841999999999999</v>
      </c>
    </row>
    <row r="2545" spans="4:5">
      <c r="D2545">
        <v>2531</v>
      </c>
      <c r="E2545">
        <v>21.841999999999999</v>
      </c>
    </row>
    <row r="2546" spans="4:5">
      <c r="D2546">
        <v>2532</v>
      </c>
      <c r="E2546">
        <v>21.841999999999999</v>
      </c>
    </row>
    <row r="2547" spans="4:5">
      <c r="D2547">
        <v>2533</v>
      </c>
      <c r="E2547">
        <v>21.841000000000001</v>
      </c>
    </row>
    <row r="2548" spans="4:5">
      <c r="D2548">
        <v>2534</v>
      </c>
      <c r="E2548">
        <v>21.841999999999999</v>
      </c>
    </row>
    <row r="2549" spans="4:5">
      <c r="D2549">
        <v>2535</v>
      </c>
      <c r="E2549">
        <v>21.841999999999999</v>
      </c>
    </row>
    <row r="2550" spans="4:5">
      <c r="D2550">
        <v>2536</v>
      </c>
      <c r="E2550">
        <v>21.841000000000001</v>
      </c>
    </row>
    <row r="2551" spans="4:5">
      <c r="D2551">
        <v>2537</v>
      </c>
      <c r="E2551">
        <v>21.841000000000001</v>
      </c>
    </row>
    <row r="2552" spans="4:5">
      <c r="D2552">
        <v>2538</v>
      </c>
      <c r="E2552">
        <v>21.841999999999999</v>
      </c>
    </row>
    <row r="2553" spans="4:5">
      <c r="D2553">
        <v>2539</v>
      </c>
      <c r="E2553">
        <v>21.841000000000001</v>
      </c>
    </row>
    <row r="2554" spans="4:5">
      <c r="D2554">
        <v>2540</v>
      </c>
      <c r="E2554">
        <v>21.841000000000001</v>
      </c>
    </row>
    <row r="2555" spans="4:5">
      <c r="D2555">
        <v>2541</v>
      </c>
      <c r="E2555">
        <v>21.841000000000001</v>
      </c>
    </row>
    <row r="2556" spans="4:5">
      <c r="D2556">
        <v>2542</v>
      </c>
      <c r="E2556">
        <v>21.841000000000001</v>
      </c>
    </row>
    <row r="2557" spans="4:5">
      <c r="D2557">
        <v>2543</v>
      </c>
      <c r="E2557">
        <v>21.841000000000001</v>
      </c>
    </row>
    <row r="2558" spans="4:5">
      <c r="D2558">
        <v>2544</v>
      </c>
      <c r="E2558">
        <v>21.841000000000001</v>
      </c>
    </row>
    <row r="2559" spans="4:5">
      <c r="D2559">
        <v>2545</v>
      </c>
      <c r="E2559">
        <v>21.841000000000001</v>
      </c>
    </row>
    <row r="2560" spans="4:5">
      <c r="D2560">
        <v>2546</v>
      </c>
      <c r="E2560">
        <v>21.841000000000001</v>
      </c>
    </row>
    <row r="2561" spans="4:5">
      <c r="D2561">
        <v>2547</v>
      </c>
      <c r="E2561">
        <v>21.841000000000001</v>
      </c>
    </row>
    <row r="2562" spans="4:5">
      <c r="D2562">
        <v>2548</v>
      </c>
      <c r="E2562">
        <v>21.841000000000001</v>
      </c>
    </row>
    <row r="2563" spans="4:5">
      <c r="D2563">
        <v>2549</v>
      </c>
      <c r="E2563">
        <v>21.841000000000001</v>
      </c>
    </row>
    <row r="2564" spans="4:5">
      <c r="D2564">
        <v>2550</v>
      </c>
      <c r="E2564">
        <v>21.841000000000001</v>
      </c>
    </row>
    <row r="2565" spans="4:5">
      <c r="D2565">
        <v>2551</v>
      </c>
      <c r="E2565">
        <v>21.841000000000001</v>
      </c>
    </row>
    <row r="2566" spans="4:5">
      <c r="D2566">
        <v>2552</v>
      </c>
      <c r="E2566">
        <v>21.841000000000001</v>
      </c>
    </row>
    <row r="2567" spans="4:5">
      <c r="D2567">
        <v>2553</v>
      </c>
      <c r="E2567">
        <v>21.84</v>
      </c>
    </row>
    <row r="2568" spans="4:5">
      <c r="D2568">
        <v>2554</v>
      </c>
      <c r="E2568">
        <v>21.841000000000001</v>
      </c>
    </row>
    <row r="2569" spans="4:5">
      <c r="D2569">
        <v>2555</v>
      </c>
      <c r="E2569">
        <v>21.841000000000001</v>
      </c>
    </row>
    <row r="2570" spans="4:5">
      <c r="D2570">
        <v>2556</v>
      </c>
      <c r="E2570">
        <v>21.841000000000001</v>
      </c>
    </row>
    <row r="2571" spans="4:5">
      <c r="D2571">
        <v>2557</v>
      </c>
      <c r="E2571">
        <v>21.841000000000001</v>
      </c>
    </row>
    <row r="2572" spans="4:5">
      <c r="D2572">
        <v>2558</v>
      </c>
      <c r="E2572">
        <v>21.84</v>
      </c>
    </row>
    <row r="2573" spans="4:5">
      <c r="D2573">
        <v>2559</v>
      </c>
      <c r="E2573">
        <v>21.841000000000001</v>
      </c>
    </row>
    <row r="2574" spans="4:5">
      <c r="D2574">
        <v>2560</v>
      </c>
      <c r="E2574">
        <v>21.841000000000001</v>
      </c>
    </row>
    <row r="2575" spans="4:5">
      <c r="D2575">
        <v>2561</v>
      </c>
      <c r="E2575">
        <v>21.84</v>
      </c>
    </row>
    <row r="2576" spans="4:5">
      <c r="D2576">
        <v>2562</v>
      </c>
      <c r="E2576">
        <v>21.84</v>
      </c>
    </row>
    <row r="2577" spans="4:5">
      <c r="D2577">
        <v>2563</v>
      </c>
      <c r="E2577">
        <v>21.84</v>
      </c>
    </row>
    <row r="2578" spans="4:5">
      <c r="D2578">
        <v>2564</v>
      </c>
      <c r="E2578">
        <v>21.84</v>
      </c>
    </row>
    <row r="2579" spans="4:5">
      <c r="D2579">
        <v>2565</v>
      </c>
      <c r="E2579">
        <v>21.84</v>
      </c>
    </row>
    <row r="2580" spans="4:5">
      <c r="D2580">
        <v>2566</v>
      </c>
      <c r="E2580">
        <v>21.84</v>
      </c>
    </row>
    <row r="2581" spans="4:5">
      <c r="D2581">
        <v>2567</v>
      </c>
      <c r="E2581">
        <v>21.841000000000001</v>
      </c>
    </row>
    <row r="2582" spans="4:5">
      <c r="D2582">
        <v>2568</v>
      </c>
      <c r="E2582">
        <v>21.841000000000001</v>
      </c>
    </row>
    <row r="2583" spans="4:5">
      <c r="D2583">
        <v>2569</v>
      </c>
      <c r="E2583">
        <v>21.841000000000001</v>
      </c>
    </row>
    <row r="2584" spans="4:5">
      <c r="D2584">
        <v>2570</v>
      </c>
      <c r="E2584">
        <v>21.841000000000001</v>
      </c>
    </row>
    <row r="2585" spans="4:5">
      <c r="D2585">
        <v>2571</v>
      </c>
      <c r="E2585">
        <v>21.841000000000001</v>
      </c>
    </row>
    <row r="2586" spans="4:5">
      <c r="D2586">
        <v>2572</v>
      </c>
      <c r="E2586">
        <v>21.841000000000001</v>
      </c>
    </row>
    <row r="2587" spans="4:5">
      <c r="D2587">
        <v>2573</v>
      </c>
      <c r="E2587">
        <v>21.84</v>
      </c>
    </row>
    <row r="2588" spans="4:5">
      <c r="D2588">
        <v>2574</v>
      </c>
      <c r="E2588">
        <v>21.84</v>
      </c>
    </row>
    <row r="2589" spans="4:5">
      <c r="D2589">
        <v>2575</v>
      </c>
      <c r="E2589">
        <v>21.841000000000001</v>
      </c>
    </row>
    <row r="2590" spans="4:5">
      <c r="D2590">
        <v>2576</v>
      </c>
      <c r="E2590">
        <v>21.84</v>
      </c>
    </row>
    <row r="2591" spans="4:5">
      <c r="D2591">
        <v>2577</v>
      </c>
      <c r="E2591">
        <v>21.841000000000001</v>
      </c>
    </row>
    <row r="2592" spans="4:5">
      <c r="D2592">
        <v>2578</v>
      </c>
      <c r="E2592">
        <v>21.84</v>
      </c>
    </row>
    <row r="2593" spans="4:5">
      <c r="D2593">
        <v>2579</v>
      </c>
      <c r="E2593">
        <v>21.841000000000001</v>
      </c>
    </row>
    <row r="2594" spans="4:5">
      <c r="D2594">
        <v>2580</v>
      </c>
      <c r="E2594">
        <v>21.84</v>
      </c>
    </row>
    <row r="2595" spans="4:5">
      <c r="D2595">
        <v>2581</v>
      </c>
      <c r="E2595">
        <v>21.84</v>
      </c>
    </row>
    <row r="2596" spans="4:5">
      <c r="D2596">
        <v>2582</v>
      </c>
      <c r="E2596">
        <v>21.84</v>
      </c>
    </row>
    <row r="2597" spans="4:5">
      <c r="D2597">
        <v>2583</v>
      </c>
      <c r="E2597">
        <v>21.84</v>
      </c>
    </row>
    <row r="2598" spans="4:5">
      <c r="D2598">
        <v>2584</v>
      </c>
      <c r="E2598">
        <v>21.841000000000001</v>
      </c>
    </row>
    <row r="2599" spans="4:5">
      <c r="D2599">
        <v>2585</v>
      </c>
      <c r="E2599">
        <v>21.84</v>
      </c>
    </row>
    <row r="2600" spans="4:5">
      <c r="D2600">
        <v>2586</v>
      </c>
      <c r="E2600">
        <v>21.84</v>
      </c>
    </row>
    <row r="2601" spans="4:5">
      <c r="D2601">
        <v>2587</v>
      </c>
      <c r="E2601">
        <v>21.84</v>
      </c>
    </row>
    <row r="2602" spans="4:5">
      <c r="D2602">
        <v>2588</v>
      </c>
      <c r="E2602">
        <v>21.84</v>
      </c>
    </row>
    <row r="2603" spans="4:5">
      <c r="D2603">
        <v>2589</v>
      </c>
      <c r="E2603">
        <v>21.841000000000001</v>
      </c>
    </row>
    <row r="2604" spans="4:5">
      <c r="D2604">
        <v>2590</v>
      </c>
      <c r="E2604">
        <v>21.84</v>
      </c>
    </row>
    <row r="2605" spans="4:5">
      <c r="D2605">
        <v>2591</v>
      </c>
      <c r="E2605">
        <v>21.838999999999999</v>
      </c>
    </row>
    <row r="2606" spans="4:5">
      <c r="D2606">
        <v>2592</v>
      </c>
      <c r="E2606">
        <v>21.84</v>
      </c>
    </row>
    <row r="2607" spans="4:5">
      <c r="D2607">
        <v>2593</v>
      </c>
      <c r="E2607">
        <v>21.84</v>
      </c>
    </row>
    <row r="2608" spans="4:5">
      <c r="D2608">
        <v>2594</v>
      </c>
      <c r="E2608">
        <v>21.84</v>
      </c>
    </row>
    <row r="2609" spans="4:5">
      <c r="D2609">
        <v>2595</v>
      </c>
      <c r="E2609">
        <v>21.84</v>
      </c>
    </row>
    <row r="2610" spans="4:5">
      <c r="D2610">
        <v>2596</v>
      </c>
      <c r="E2610">
        <v>21.84</v>
      </c>
    </row>
    <row r="2611" spans="4:5">
      <c r="D2611">
        <v>2597</v>
      </c>
      <c r="E2611">
        <v>21.84</v>
      </c>
    </row>
    <row r="2612" spans="4:5">
      <c r="D2612">
        <v>2598</v>
      </c>
      <c r="E2612">
        <v>21.84</v>
      </c>
    </row>
    <row r="2613" spans="4:5">
      <c r="D2613">
        <v>2599</v>
      </c>
      <c r="E2613">
        <v>21.838999999999999</v>
      </c>
    </row>
    <row r="2614" spans="4:5">
      <c r="D2614">
        <v>2600</v>
      </c>
      <c r="E2614">
        <v>21.84</v>
      </c>
    </row>
    <row r="2615" spans="4:5">
      <c r="D2615">
        <v>2601</v>
      </c>
      <c r="E2615">
        <v>21.838999999999999</v>
      </c>
    </row>
    <row r="2616" spans="4:5">
      <c r="D2616">
        <v>2602</v>
      </c>
      <c r="E2616">
        <v>21.84</v>
      </c>
    </row>
    <row r="2617" spans="4:5">
      <c r="D2617">
        <v>2603</v>
      </c>
      <c r="E2617">
        <v>21.838999999999999</v>
      </c>
    </row>
    <row r="2618" spans="4:5">
      <c r="D2618">
        <v>2604</v>
      </c>
      <c r="E2618">
        <v>21.84</v>
      </c>
    </row>
    <row r="2619" spans="4:5">
      <c r="D2619">
        <v>2605</v>
      </c>
      <c r="E2619">
        <v>21.84</v>
      </c>
    </row>
    <row r="2620" spans="4:5">
      <c r="D2620">
        <v>2606</v>
      </c>
      <c r="E2620">
        <v>21.838999999999999</v>
      </c>
    </row>
    <row r="2621" spans="4:5">
      <c r="D2621">
        <v>2607</v>
      </c>
      <c r="E2621">
        <v>21.838999999999999</v>
      </c>
    </row>
    <row r="2622" spans="4:5">
      <c r="D2622">
        <v>2608</v>
      </c>
      <c r="E2622">
        <v>21.84</v>
      </c>
    </row>
    <row r="2623" spans="4:5">
      <c r="D2623">
        <v>2609</v>
      </c>
      <c r="E2623">
        <v>21.838999999999999</v>
      </c>
    </row>
    <row r="2624" spans="4:5">
      <c r="D2624">
        <v>2610</v>
      </c>
      <c r="E2624">
        <v>21.838999999999999</v>
      </c>
    </row>
    <row r="2625" spans="4:5">
      <c r="D2625">
        <v>2611</v>
      </c>
      <c r="E2625">
        <v>21.838999999999999</v>
      </c>
    </row>
    <row r="2626" spans="4:5">
      <c r="D2626">
        <v>2612</v>
      </c>
      <c r="E2626">
        <v>21.838999999999999</v>
      </c>
    </row>
    <row r="2627" spans="4:5">
      <c r="D2627">
        <v>2613</v>
      </c>
      <c r="E2627">
        <v>21.84</v>
      </c>
    </row>
    <row r="2628" spans="4:5">
      <c r="D2628">
        <v>2614</v>
      </c>
      <c r="E2628">
        <v>21.838999999999999</v>
      </c>
    </row>
    <row r="2629" spans="4:5">
      <c r="D2629">
        <v>2615</v>
      </c>
      <c r="E2629">
        <v>21.838999999999999</v>
      </c>
    </row>
    <row r="2630" spans="4:5">
      <c r="D2630">
        <v>2616</v>
      </c>
      <c r="E2630">
        <v>21.84</v>
      </c>
    </row>
    <row r="2631" spans="4:5">
      <c r="D2631">
        <v>2617</v>
      </c>
      <c r="E2631">
        <v>21.838999999999999</v>
      </c>
    </row>
    <row r="2632" spans="4:5">
      <c r="D2632">
        <v>2618</v>
      </c>
      <c r="E2632">
        <v>21.838999999999999</v>
      </c>
    </row>
    <row r="2633" spans="4:5">
      <c r="D2633">
        <v>2619</v>
      </c>
      <c r="E2633">
        <v>21.838999999999999</v>
      </c>
    </row>
    <row r="2634" spans="4:5">
      <c r="D2634">
        <v>2620</v>
      </c>
      <c r="E2634">
        <v>21.838999999999999</v>
      </c>
    </row>
    <row r="2635" spans="4:5">
      <c r="D2635">
        <v>2621</v>
      </c>
      <c r="E2635">
        <v>21.838000000000001</v>
      </c>
    </row>
    <row r="2636" spans="4:5">
      <c r="D2636">
        <v>2622</v>
      </c>
      <c r="E2636">
        <v>21.838999999999999</v>
      </c>
    </row>
    <row r="2637" spans="4:5">
      <c r="D2637">
        <v>2623</v>
      </c>
      <c r="E2637">
        <v>21.838000000000001</v>
      </c>
    </row>
    <row r="2638" spans="4:5">
      <c r="D2638">
        <v>2624</v>
      </c>
      <c r="E2638">
        <v>21.838999999999999</v>
      </c>
    </row>
    <row r="2639" spans="4:5">
      <c r="D2639">
        <v>2625</v>
      </c>
      <c r="E2639">
        <v>21.838999999999999</v>
      </c>
    </row>
    <row r="2640" spans="4:5">
      <c r="D2640">
        <v>2626</v>
      </c>
      <c r="E2640">
        <v>21.838999999999999</v>
      </c>
    </row>
    <row r="2641" spans="4:5">
      <c r="D2641">
        <v>2627</v>
      </c>
      <c r="E2641">
        <v>21.838999999999999</v>
      </c>
    </row>
    <row r="2642" spans="4:5">
      <c r="D2642">
        <v>2628</v>
      </c>
      <c r="E2642">
        <v>21.838000000000001</v>
      </c>
    </row>
    <row r="2643" spans="4:5">
      <c r="D2643">
        <v>2629</v>
      </c>
      <c r="E2643">
        <v>21.838999999999999</v>
      </c>
    </row>
    <row r="2644" spans="4:5">
      <c r="D2644">
        <v>2630</v>
      </c>
      <c r="E2644">
        <v>21.838999999999999</v>
      </c>
    </row>
    <row r="2645" spans="4:5">
      <c r="D2645">
        <v>2631</v>
      </c>
      <c r="E2645">
        <v>21.838999999999999</v>
      </c>
    </row>
    <row r="2646" spans="4:5">
      <c r="D2646">
        <v>2632</v>
      </c>
      <c r="E2646">
        <v>21.838999999999999</v>
      </c>
    </row>
    <row r="2647" spans="4:5">
      <c r="D2647">
        <v>2633</v>
      </c>
      <c r="E2647">
        <v>21.838999999999999</v>
      </c>
    </row>
    <row r="2648" spans="4:5">
      <c r="D2648">
        <v>2634</v>
      </c>
      <c r="E2648">
        <v>21.838999999999999</v>
      </c>
    </row>
    <row r="2649" spans="4:5">
      <c r="D2649">
        <v>2635</v>
      </c>
      <c r="E2649">
        <v>21.838000000000001</v>
      </c>
    </row>
    <row r="2650" spans="4:5">
      <c r="D2650">
        <v>2636</v>
      </c>
      <c r="E2650">
        <v>21.838999999999999</v>
      </c>
    </row>
    <row r="2651" spans="4:5">
      <c r="D2651">
        <v>2637</v>
      </c>
      <c r="E2651">
        <v>21.838999999999999</v>
      </c>
    </row>
    <row r="2652" spans="4:5">
      <c r="D2652">
        <v>2638</v>
      </c>
      <c r="E2652">
        <v>21.838000000000001</v>
      </c>
    </row>
    <row r="2653" spans="4:5">
      <c r="D2653">
        <v>2639</v>
      </c>
      <c r="E2653">
        <v>21.838000000000001</v>
      </c>
    </row>
    <row r="2654" spans="4:5">
      <c r="D2654">
        <v>2640</v>
      </c>
      <c r="E2654">
        <v>21.838000000000001</v>
      </c>
    </row>
    <row r="2655" spans="4:5">
      <c r="D2655">
        <v>2641</v>
      </c>
      <c r="E2655">
        <v>21.838000000000001</v>
      </c>
    </row>
    <row r="2656" spans="4:5">
      <c r="D2656">
        <v>2642</v>
      </c>
      <c r="E2656">
        <v>21.838000000000001</v>
      </c>
    </row>
    <row r="2657" spans="4:5">
      <c r="D2657">
        <v>2643</v>
      </c>
      <c r="E2657">
        <v>21.838999999999999</v>
      </c>
    </row>
    <row r="2658" spans="4:5">
      <c r="D2658">
        <v>2644</v>
      </c>
      <c r="E2658">
        <v>21.838000000000001</v>
      </c>
    </row>
    <row r="2659" spans="4:5">
      <c r="D2659">
        <v>2645</v>
      </c>
      <c r="E2659">
        <v>21.838000000000001</v>
      </c>
    </row>
    <row r="2660" spans="4:5">
      <c r="D2660">
        <v>2646</v>
      </c>
      <c r="E2660">
        <v>21.838999999999999</v>
      </c>
    </row>
    <row r="2661" spans="4:5">
      <c r="D2661">
        <v>2647</v>
      </c>
      <c r="E2661">
        <v>21.838000000000001</v>
      </c>
    </row>
    <row r="2662" spans="4:5">
      <c r="D2662">
        <v>2648</v>
      </c>
      <c r="E2662">
        <v>21.838000000000001</v>
      </c>
    </row>
    <row r="2663" spans="4:5">
      <c r="D2663">
        <v>2649</v>
      </c>
      <c r="E2663">
        <v>21.838999999999999</v>
      </c>
    </row>
    <row r="2664" spans="4:5">
      <c r="D2664">
        <v>2650</v>
      </c>
      <c r="E2664">
        <v>21.838000000000001</v>
      </c>
    </row>
    <row r="2665" spans="4:5">
      <c r="D2665">
        <v>2651</v>
      </c>
      <c r="E2665">
        <v>21.838000000000001</v>
      </c>
    </row>
    <row r="2666" spans="4:5">
      <c r="D2666">
        <v>2652</v>
      </c>
      <c r="E2666">
        <v>21.838999999999999</v>
      </c>
    </row>
    <row r="2667" spans="4:5">
      <c r="D2667">
        <v>2653</v>
      </c>
      <c r="E2667">
        <v>21.838000000000001</v>
      </c>
    </row>
    <row r="2668" spans="4:5">
      <c r="D2668">
        <v>2654</v>
      </c>
      <c r="E2668">
        <v>21.838000000000001</v>
      </c>
    </row>
    <row r="2669" spans="4:5">
      <c r="D2669">
        <v>2655</v>
      </c>
      <c r="E2669">
        <v>21.838000000000001</v>
      </c>
    </row>
    <row r="2670" spans="4:5">
      <c r="D2670">
        <v>2656</v>
      </c>
      <c r="E2670">
        <v>21.837</v>
      </c>
    </row>
    <row r="2671" spans="4:5">
      <c r="D2671">
        <v>2657</v>
      </c>
      <c r="E2671">
        <v>21.838000000000001</v>
      </c>
    </row>
    <row r="2672" spans="4:5">
      <c r="D2672">
        <v>2658</v>
      </c>
      <c r="E2672">
        <v>21.838000000000001</v>
      </c>
    </row>
    <row r="2673" spans="4:5">
      <c r="D2673">
        <v>2659</v>
      </c>
      <c r="E2673">
        <v>21.838000000000001</v>
      </c>
    </row>
    <row r="2674" spans="4:5">
      <c r="D2674">
        <v>2660</v>
      </c>
      <c r="E2674">
        <v>21.838000000000001</v>
      </c>
    </row>
    <row r="2675" spans="4:5">
      <c r="D2675">
        <v>2661</v>
      </c>
      <c r="E2675">
        <v>21.838000000000001</v>
      </c>
    </row>
    <row r="2676" spans="4:5">
      <c r="D2676">
        <v>2662</v>
      </c>
      <c r="E2676">
        <v>21.838000000000001</v>
      </c>
    </row>
    <row r="2677" spans="4:5">
      <c r="D2677">
        <v>2663</v>
      </c>
      <c r="E2677">
        <v>21.837</v>
      </c>
    </row>
    <row r="2678" spans="4:5">
      <c r="D2678">
        <v>2664</v>
      </c>
      <c r="E2678">
        <v>21.838000000000001</v>
      </c>
    </row>
    <row r="2679" spans="4:5">
      <c r="D2679">
        <v>2665</v>
      </c>
      <c r="E2679">
        <v>21.837</v>
      </c>
    </row>
    <row r="2680" spans="4:5">
      <c r="D2680">
        <v>2666</v>
      </c>
      <c r="E2680">
        <v>21.838000000000001</v>
      </c>
    </row>
    <row r="2681" spans="4:5">
      <c r="D2681">
        <v>2667</v>
      </c>
      <c r="E2681">
        <v>21.838000000000001</v>
      </c>
    </row>
    <row r="2682" spans="4:5">
      <c r="D2682">
        <v>2668</v>
      </c>
      <c r="E2682">
        <v>21.837</v>
      </c>
    </row>
    <row r="2683" spans="4:5">
      <c r="D2683">
        <v>2669</v>
      </c>
      <c r="E2683">
        <v>21.837</v>
      </c>
    </row>
    <row r="2684" spans="4:5">
      <c r="D2684">
        <v>2670</v>
      </c>
      <c r="E2684">
        <v>21.837</v>
      </c>
    </row>
    <row r="2685" spans="4:5">
      <c r="D2685">
        <v>2671</v>
      </c>
      <c r="E2685">
        <v>21.838000000000001</v>
      </c>
    </row>
    <row r="2686" spans="4:5">
      <c r="D2686">
        <v>2672</v>
      </c>
      <c r="E2686">
        <v>21.837</v>
      </c>
    </row>
    <row r="2687" spans="4:5">
      <c r="D2687">
        <v>2673</v>
      </c>
      <c r="E2687">
        <v>21.838000000000001</v>
      </c>
    </row>
    <row r="2688" spans="4:5">
      <c r="D2688">
        <v>2674</v>
      </c>
      <c r="E2688">
        <v>21.837</v>
      </c>
    </row>
    <row r="2689" spans="4:5">
      <c r="D2689">
        <v>2675</v>
      </c>
      <c r="E2689">
        <v>21.837</v>
      </c>
    </row>
    <row r="2690" spans="4:5">
      <c r="D2690">
        <v>2676</v>
      </c>
      <c r="E2690">
        <v>21.837</v>
      </c>
    </row>
    <row r="2691" spans="4:5">
      <c r="D2691">
        <v>2677</v>
      </c>
      <c r="E2691">
        <v>21.837</v>
      </c>
    </row>
    <row r="2692" spans="4:5">
      <c r="D2692">
        <v>2678</v>
      </c>
      <c r="E2692">
        <v>21.837</v>
      </c>
    </row>
    <row r="2693" spans="4:5">
      <c r="D2693">
        <v>2679</v>
      </c>
      <c r="E2693">
        <v>21.837</v>
      </c>
    </row>
    <row r="2694" spans="4:5">
      <c r="D2694">
        <v>2680</v>
      </c>
      <c r="E2694">
        <v>21.837</v>
      </c>
    </row>
    <row r="2695" spans="4:5">
      <c r="D2695">
        <v>2681</v>
      </c>
      <c r="E2695">
        <v>21.837</v>
      </c>
    </row>
    <row r="2696" spans="4:5">
      <c r="D2696">
        <v>2682</v>
      </c>
      <c r="E2696">
        <v>21.835999999999999</v>
      </c>
    </row>
    <row r="2697" spans="4:5">
      <c r="D2697">
        <v>2683</v>
      </c>
      <c r="E2697">
        <v>21.837</v>
      </c>
    </row>
    <row r="2698" spans="4:5">
      <c r="D2698">
        <v>2684</v>
      </c>
      <c r="E2698">
        <v>21.835999999999999</v>
      </c>
    </row>
    <row r="2699" spans="4:5">
      <c r="D2699">
        <v>2685</v>
      </c>
      <c r="E2699">
        <v>21.837</v>
      </c>
    </row>
    <row r="2700" spans="4:5">
      <c r="D2700">
        <v>2686</v>
      </c>
      <c r="E2700">
        <v>21.837</v>
      </c>
    </row>
    <row r="2701" spans="4:5">
      <c r="D2701">
        <v>2687</v>
      </c>
      <c r="E2701">
        <v>21.837</v>
      </c>
    </row>
    <row r="2702" spans="4:5">
      <c r="D2702">
        <v>2688</v>
      </c>
      <c r="E2702">
        <v>21.835999999999999</v>
      </c>
    </row>
    <row r="2703" spans="4:5">
      <c r="D2703">
        <v>2689</v>
      </c>
      <c r="E2703">
        <v>21.837</v>
      </c>
    </row>
    <row r="2704" spans="4:5">
      <c r="D2704">
        <v>2690</v>
      </c>
      <c r="E2704">
        <v>21.835999999999999</v>
      </c>
    </row>
    <row r="2705" spans="4:5">
      <c r="D2705">
        <v>2691</v>
      </c>
      <c r="E2705">
        <v>21.835999999999999</v>
      </c>
    </row>
    <row r="2706" spans="4:5">
      <c r="D2706">
        <v>2692</v>
      </c>
      <c r="E2706">
        <v>21.835999999999999</v>
      </c>
    </row>
    <row r="2707" spans="4:5">
      <c r="D2707">
        <v>2693</v>
      </c>
      <c r="E2707">
        <v>21.835999999999999</v>
      </c>
    </row>
    <row r="2708" spans="4:5">
      <c r="D2708">
        <v>2694</v>
      </c>
      <c r="E2708">
        <v>21.837</v>
      </c>
    </row>
    <row r="2709" spans="4:5">
      <c r="D2709">
        <v>2695</v>
      </c>
      <c r="E2709">
        <v>21.837</v>
      </c>
    </row>
    <row r="2710" spans="4:5">
      <c r="D2710">
        <v>2696</v>
      </c>
      <c r="E2710">
        <v>21.835999999999999</v>
      </c>
    </row>
    <row r="2711" spans="4:5">
      <c r="D2711">
        <v>2697</v>
      </c>
      <c r="E2711">
        <v>21.837</v>
      </c>
    </row>
    <row r="2712" spans="4:5">
      <c r="D2712">
        <v>2698</v>
      </c>
      <c r="E2712">
        <v>21.835999999999999</v>
      </c>
    </row>
    <row r="2713" spans="4:5">
      <c r="D2713">
        <v>2699</v>
      </c>
      <c r="E2713">
        <v>21.835999999999999</v>
      </c>
    </row>
    <row r="2714" spans="4:5">
      <c r="D2714">
        <v>2700</v>
      </c>
      <c r="E2714">
        <v>21.835999999999999</v>
      </c>
    </row>
    <row r="2715" spans="4:5">
      <c r="D2715">
        <v>2701</v>
      </c>
      <c r="E2715">
        <v>21.835999999999999</v>
      </c>
    </row>
    <row r="2716" spans="4:5">
      <c r="D2716">
        <v>2702</v>
      </c>
      <c r="E2716">
        <v>21.835999999999999</v>
      </c>
    </row>
    <row r="2717" spans="4:5">
      <c r="D2717">
        <v>2703</v>
      </c>
      <c r="E2717">
        <v>21.835999999999999</v>
      </c>
    </row>
    <row r="2718" spans="4:5">
      <c r="D2718">
        <v>2704</v>
      </c>
      <c r="E2718">
        <v>21.835999999999999</v>
      </c>
    </row>
    <row r="2719" spans="4:5">
      <c r="D2719">
        <v>2705</v>
      </c>
      <c r="E2719">
        <v>21.835999999999999</v>
      </c>
    </row>
    <row r="2720" spans="4:5">
      <c r="D2720">
        <v>2706</v>
      </c>
      <c r="E2720">
        <v>21.835999999999999</v>
      </c>
    </row>
    <row r="2721" spans="4:5">
      <c r="D2721">
        <v>2707</v>
      </c>
      <c r="E2721">
        <v>21.835999999999999</v>
      </c>
    </row>
    <row r="2722" spans="4:5">
      <c r="D2722">
        <v>2708</v>
      </c>
      <c r="E2722">
        <v>21.835999999999999</v>
      </c>
    </row>
    <row r="2723" spans="4:5">
      <c r="D2723">
        <v>2709</v>
      </c>
      <c r="E2723">
        <v>21.835999999999999</v>
      </c>
    </row>
    <row r="2724" spans="4:5">
      <c r="D2724">
        <v>2710</v>
      </c>
      <c r="E2724">
        <v>21.835999999999999</v>
      </c>
    </row>
    <row r="2725" spans="4:5">
      <c r="D2725">
        <v>2711</v>
      </c>
      <c r="E2725">
        <v>21.835999999999999</v>
      </c>
    </row>
    <row r="2726" spans="4:5">
      <c r="D2726">
        <v>2712</v>
      </c>
      <c r="E2726">
        <v>21.835999999999999</v>
      </c>
    </row>
    <row r="2727" spans="4:5">
      <c r="D2727">
        <v>2713</v>
      </c>
      <c r="E2727">
        <v>21.835000000000001</v>
      </c>
    </row>
    <row r="2728" spans="4:5">
      <c r="D2728">
        <v>2714</v>
      </c>
      <c r="E2728">
        <v>21.835999999999999</v>
      </c>
    </row>
    <row r="2729" spans="4:5">
      <c r="D2729">
        <v>2715</v>
      </c>
      <c r="E2729">
        <v>21.835000000000001</v>
      </c>
    </row>
    <row r="2730" spans="4:5">
      <c r="D2730">
        <v>2716</v>
      </c>
      <c r="E2730">
        <v>21.835000000000001</v>
      </c>
    </row>
    <row r="2731" spans="4:5">
      <c r="D2731">
        <v>2717</v>
      </c>
      <c r="E2731">
        <v>21.835000000000001</v>
      </c>
    </row>
    <row r="2732" spans="4:5">
      <c r="D2732">
        <v>2718</v>
      </c>
      <c r="E2732">
        <v>21.835000000000001</v>
      </c>
    </row>
    <row r="2733" spans="4:5">
      <c r="D2733">
        <v>2719</v>
      </c>
      <c r="E2733">
        <v>21.835999999999999</v>
      </c>
    </row>
    <row r="2734" spans="4:5">
      <c r="D2734">
        <v>2720</v>
      </c>
      <c r="E2734">
        <v>21.835000000000001</v>
      </c>
    </row>
    <row r="2735" spans="4:5">
      <c r="D2735">
        <v>2721</v>
      </c>
      <c r="E2735">
        <v>21.835000000000001</v>
      </c>
    </row>
    <row r="2736" spans="4:5">
      <c r="D2736">
        <v>2722</v>
      </c>
      <c r="E2736">
        <v>21.835000000000001</v>
      </c>
    </row>
    <row r="2737" spans="4:5">
      <c r="D2737">
        <v>2723</v>
      </c>
      <c r="E2737">
        <v>21.835000000000001</v>
      </c>
    </row>
    <row r="2738" spans="4:5">
      <c r="D2738">
        <v>2724</v>
      </c>
      <c r="E2738">
        <v>21.835000000000001</v>
      </c>
    </row>
    <row r="2739" spans="4:5">
      <c r="D2739">
        <v>2725</v>
      </c>
      <c r="E2739">
        <v>21.835999999999999</v>
      </c>
    </row>
    <row r="2740" spans="4:5">
      <c r="D2740">
        <v>2726</v>
      </c>
      <c r="E2740">
        <v>21.835000000000001</v>
      </c>
    </row>
    <row r="2741" spans="4:5">
      <c r="D2741">
        <v>2727</v>
      </c>
      <c r="E2741">
        <v>21.835000000000001</v>
      </c>
    </row>
    <row r="2742" spans="4:5">
      <c r="D2742">
        <v>2728</v>
      </c>
      <c r="E2742">
        <v>21.835000000000001</v>
      </c>
    </row>
    <row r="2743" spans="4:5">
      <c r="D2743">
        <v>2729</v>
      </c>
      <c r="E2743">
        <v>21.835000000000001</v>
      </c>
    </row>
    <row r="2744" spans="4:5">
      <c r="D2744">
        <v>2730</v>
      </c>
      <c r="E2744">
        <v>21.835000000000001</v>
      </c>
    </row>
    <row r="2745" spans="4:5">
      <c r="D2745">
        <v>2731</v>
      </c>
      <c r="E2745">
        <v>21.835000000000001</v>
      </c>
    </row>
    <row r="2746" spans="4:5">
      <c r="D2746">
        <v>2732</v>
      </c>
      <c r="E2746">
        <v>21.835000000000001</v>
      </c>
    </row>
    <row r="2747" spans="4:5">
      <c r="D2747">
        <v>2733</v>
      </c>
      <c r="E2747">
        <v>21.834</v>
      </c>
    </row>
    <row r="2748" spans="4:5">
      <c r="D2748">
        <v>2734</v>
      </c>
      <c r="E2748">
        <v>21.835000000000001</v>
      </c>
    </row>
    <row r="2749" spans="4:5">
      <c r="D2749">
        <v>2735</v>
      </c>
      <c r="E2749">
        <v>21.835000000000001</v>
      </c>
    </row>
    <row r="2750" spans="4:5">
      <c r="D2750">
        <v>2736</v>
      </c>
      <c r="E2750">
        <v>21.835000000000001</v>
      </c>
    </row>
    <row r="2751" spans="4:5">
      <c r="D2751">
        <v>2737</v>
      </c>
      <c r="E2751">
        <v>21.834</v>
      </c>
    </row>
    <row r="2752" spans="4:5">
      <c r="D2752">
        <v>2738</v>
      </c>
      <c r="E2752">
        <v>21.834</v>
      </c>
    </row>
    <row r="2753" spans="4:5">
      <c r="D2753">
        <v>2739</v>
      </c>
      <c r="E2753">
        <v>21.835000000000001</v>
      </c>
    </row>
    <row r="2754" spans="4:5">
      <c r="D2754">
        <v>2740</v>
      </c>
      <c r="E2754">
        <v>21.835000000000001</v>
      </c>
    </row>
    <row r="2755" spans="4:5">
      <c r="D2755">
        <v>2741</v>
      </c>
      <c r="E2755">
        <v>21.835000000000001</v>
      </c>
    </row>
    <row r="2756" spans="4:5">
      <c r="D2756">
        <v>2742</v>
      </c>
      <c r="E2756">
        <v>21.835000000000001</v>
      </c>
    </row>
    <row r="2757" spans="4:5">
      <c r="D2757">
        <v>2743</v>
      </c>
      <c r="E2757">
        <v>21.834</v>
      </c>
    </row>
    <row r="2758" spans="4:5">
      <c r="D2758">
        <v>2744</v>
      </c>
      <c r="E2758">
        <v>21.835000000000001</v>
      </c>
    </row>
    <row r="2759" spans="4:5">
      <c r="D2759">
        <v>2745</v>
      </c>
      <c r="E2759">
        <v>21.834</v>
      </c>
    </row>
    <row r="2760" spans="4:5">
      <c r="D2760">
        <v>2746</v>
      </c>
      <c r="E2760">
        <v>21.835000000000001</v>
      </c>
    </row>
    <row r="2761" spans="4:5">
      <c r="D2761">
        <v>2747</v>
      </c>
      <c r="E2761">
        <v>21.834</v>
      </c>
    </row>
    <row r="2762" spans="4:5">
      <c r="D2762">
        <v>2748</v>
      </c>
      <c r="E2762">
        <v>21.834</v>
      </c>
    </row>
    <row r="2763" spans="4:5">
      <c r="D2763">
        <v>2749</v>
      </c>
      <c r="E2763">
        <v>21.834</v>
      </c>
    </row>
    <row r="2764" spans="4:5">
      <c r="D2764">
        <v>2750</v>
      </c>
      <c r="E2764">
        <v>21.835000000000001</v>
      </c>
    </row>
    <row r="2765" spans="4:5">
      <c r="D2765">
        <v>2751</v>
      </c>
      <c r="E2765">
        <v>21.834</v>
      </c>
    </row>
    <row r="2766" spans="4:5">
      <c r="D2766">
        <v>2752</v>
      </c>
      <c r="E2766">
        <v>21.834</v>
      </c>
    </row>
    <row r="2767" spans="4:5">
      <c r="D2767">
        <v>2753</v>
      </c>
      <c r="E2767">
        <v>21.834</v>
      </c>
    </row>
    <row r="2768" spans="4:5">
      <c r="D2768">
        <v>2754</v>
      </c>
      <c r="E2768">
        <v>21.834</v>
      </c>
    </row>
    <row r="2769" spans="4:5">
      <c r="D2769">
        <v>2755</v>
      </c>
      <c r="E2769">
        <v>21.834</v>
      </c>
    </row>
    <row r="2770" spans="4:5">
      <c r="D2770">
        <v>2756</v>
      </c>
      <c r="E2770">
        <v>21.834</v>
      </c>
    </row>
    <row r="2771" spans="4:5">
      <c r="D2771">
        <v>2757</v>
      </c>
      <c r="E2771">
        <v>21.834</v>
      </c>
    </row>
    <row r="2772" spans="4:5">
      <c r="D2772">
        <v>2758</v>
      </c>
      <c r="E2772">
        <v>21.834</v>
      </c>
    </row>
    <row r="2773" spans="4:5">
      <c r="D2773">
        <v>2759</v>
      </c>
      <c r="E2773">
        <v>21.834</v>
      </c>
    </row>
    <row r="2774" spans="4:5">
      <c r="D2774">
        <v>2760</v>
      </c>
      <c r="E2774">
        <v>21.834</v>
      </c>
    </row>
    <row r="2775" spans="4:5">
      <c r="D2775">
        <v>2761</v>
      </c>
      <c r="E2775">
        <v>21.834</v>
      </c>
    </row>
    <row r="2776" spans="4:5">
      <c r="D2776">
        <v>2762</v>
      </c>
      <c r="E2776">
        <v>21.834</v>
      </c>
    </row>
    <row r="2777" spans="4:5">
      <c r="D2777">
        <v>2763</v>
      </c>
      <c r="E2777">
        <v>21.832999999999998</v>
      </c>
    </row>
    <row r="2778" spans="4:5">
      <c r="D2778">
        <v>2764</v>
      </c>
      <c r="E2778">
        <v>21.834</v>
      </c>
    </row>
    <row r="2779" spans="4:5">
      <c r="D2779">
        <v>2765</v>
      </c>
      <c r="E2779">
        <v>21.834</v>
      </c>
    </row>
    <row r="2780" spans="4:5">
      <c r="D2780">
        <v>2766</v>
      </c>
      <c r="E2780">
        <v>21.834</v>
      </c>
    </row>
    <row r="2781" spans="4:5">
      <c r="D2781">
        <v>2767</v>
      </c>
      <c r="E2781">
        <v>21.832999999999998</v>
      </c>
    </row>
    <row r="2782" spans="4:5">
      <c r="D2782">
        <v>2768</v>
      </c>
      <c r="E2782">
        <v>21.834</v>
      </c>
    </row>
    <row r="2783" spans="4:5">
      <c r="D2783">
        <v>2769</v>
      </c>
      <c r="E2783">
        <v>21.832999999999998</v>
      </c>
    </row>
    <row r="2784" spans="4:5">
      <c r="D2784">
        <v>2770</v>
      </c>
      <c r="E2784">
        <v>21.834</v>
      </c>
    </row>
    <row r="2785" spans="4:5">
      <c r="D2785">
        <v>2771</v>
      </c>
      <c r="E2785">
        <v>21.834</v>
      </c>
    </row>
    <row r="2786" spans="4:5">
      <c r="D2786">
        <v>2772</v>
      </c>
      <c r="E2786">
        <v>21.834</v>
      </c>
    </row>
    <row r="2787" spans="4:5">
      <c r="D2787">
        <v>2773</v>
      </c>
      <c r="E2787">
        <v>21.834</v>
      </c>
    </row>
    <row r="2788" spans="4:5">
      <c r="D2788">
        <v>2774</v>
      </c>
      <c r="E2788">
        <v>21.832999999999998</v>
      </c>
    </row>
    <row r="2789" spans="4:5">
      <c r="D2789">
        <v>2775</v>
      </c>
      <c r="E2789">
        <v>21.834</v>
      </c>
    </row>
    <row r="2790" spans="4:5">
      <c r="D2790">
        <v>2776</v>
      </c>
      <c r="E2790">
        <v>21.832999999999998</v>
      </c>
    </row>
    <row r="2791" spans="4:5">
      <c r="D2791">
        <v>2777</v>
      </c>
      <c r="E2791">
        <v>21.832999999999998</v>
      </c>
    </row>
    <row r="2792" spans="4:5">
      <c r="D2792">
        <v>2778</v>
      </c>
      <c r="E2792">
        <v>21.834</v>
      </c>
    </row>
    <row r="2793" spans="4:5">
      <c r="D2793">
        <v>2779</v>
      </c>
      <c r="E2793">
        <v>21.832999999999998</v>
      </c>
    </row>
    <row r="2794" spans="4:5">
      <c r="D2794">
        <v>2780</v>
      </c>
      <c r="E2794">
        <v>21.832999999999998</v>
      </c>
    </row>
    <row r="2795" spans="4:5">
      <c r="D2795">
        <v>2781</v>
      </c>
      <c r="E2795">
        <v>21.834</v>
      </c>
    </row>
    <row r="2796" spans="4:5">
      <c r="D2796">
        <v>2782</v>
      </c>
      <c r="E2796">
        <v>21.832999999999998</v>
      </c>
    </row>
    <row r="2797" spans="4:5">
      <c r="D2797">
        <v>2783</v>
      </c>
      <c r="E2797">
        <v>21.834</v>
      </c>
    </row>
    <row r="2798" spans="4:5">
      <c r="D2798">
        <v>2784</v>
      </c>
      <c r="E2798">
        <v>21.832999999999998</v>
      </c>
    </row>
    <row r="2799" spans="4:5">
      <c r="D2799">
        <v>2785</v>
      </c>
      <c r="E2799">
        <v>21.832999999999998</v>
      </c>
    </row>
    <row r="2800" spans="4:5">
      <c r="D2800">
        <v>2786</v>
      </c>
      <c r="E2800">
        <v>21.832999999999998</v>
      </c>
    </row>
    <row r="2801" spans="4:5">
      <c r="D2801">
        <v>2787</v>
      </c>
      <c r="E2801">
        <v>21.832999999999998</v>
      </c>
    </row>
    <row r="2802" spans="4:5">
      <c r="D2802">
        <v>2788</v>
      </c>
      <c r="E2802">
        <v>21.832999999999998</v>
      </c>
    </row>
    <row r="2803" spans="4:5">
      <c r="D2803">
        <v>2789</v>
      </c>
      <c r="E2803">
        <v>21.832999999999998</v>
      </c>
    </row>
    <row r="2804" spans="4:5">
      <c r="D2804">
        <v>2790</v>
      </c>
      <c r="E2804">
        <v>21.832999999999998</v>
      </c>
    </row>
    <row r="2805" spans="4:5">
      <c r="D2805">
        <v>2791</v>
      </c>
      <c r="E2805">
        <v>21.832999999999998</v>
      </c>
    </row>
    <row r="2806" spans="4:5">
      <c r="D2806">
        <v>2792</v>
      </c>
      <c r="E2806">
        <v>21.834</v>
      </c>
    </row>
    <row r="2807" spans="4:5">
      <c r="D2807">
        <v>2793</v>
      </c>
      <c r="E2807">
        <v>21.832999999999998</v>
      </c>
    </row>
    <row r="2808" spans="4:5">
      <c r="D2808">
        <v>2794</v>
      </c>
      <c r="E2808">
        <v>21.832999999999998</v>
      </c>
    </row>
    <row r="2809" spans="4:5">
      <c r="D2809">
        <v>2795</v>
      </c>
      <c r="E2809">
        <v>21.832999999999998</v>
      </c>
    </row>
    <row r="2810" spans="4:5">
      <c r="D2810">
        <v>2796</v>
      </c>
      <c r="E2810">
        <v>21.834</v>
      </c>
    </row>
    <row r="2811" spans="4:5">
      <c r="D2811">
        <v>2797</v>
      </c>
      <c r="E2811">
        <v>21.832999999999998</v>
      </c>
    </row>
    <row r="2812" spans="4:5">
      <c r="D2812">
        <v>2798</v>
      </c>
      <c r="E2812">
        <v>21.832999999999998</v>
      </c>
    </row>
    <row r="2813" spans="4:5">
      <c r="D2813">
        <v>2799</v>
      </c>
      <c r="E2813">
        <v>21.832999999999998</v>
      </c>
    </row>
    <row r="2814" spans="4:5">
      <c r="D2814">
        <v>2800</v>
      </c>
      <c r="E2814">
        <v>21.832999999999998</v>
      </c>
    </row>
    <row r="2815" spans="4:5">
      <c r="D2815">
        <v>2801</v>
      </c>
      <c r="E2815">
        <v>21.834</v>
      </c>
    </row>
    <row r="2816" spans="4:5">
      <c r="D2816">
        <v>2802</v>
      </c>
      <c r="E2816">
        <v>21.832999999999998</v>
      </c>
    </row>
    <row r="2817" spans="4:5">
      <c r="D2817">
        <v>2803</v>
      </c>
      <c r="E2817">
        <v>21.832999999999998</v>
      </c>
    </row>
    <row r="2818" spans="4:5">
      <c r="D2818">
        <v>2804</v>
      </c>
      <c r="E2818">
        <v>21.832999999999998</v>
      </c>
    </row>
    <row r="2819" spans="4:5">
      <c r="D2819">
        <v>2805</v>
      </c>
      <c r="E2819">
        <v>21.832999999999998</v>
      </c>
    </row>
    <row r="2820" spans="4:5">
      <c r="D2820">
        <v>2806</v>
      </c>
      <c r="E2820">
        <v>21.832000000000001</v>
      </c>
    </row>
    <row r="2821" spans="4:5">
      <c r="D2821">
        <v>2807</v>
      </c>
      <c r="E2821">
        <v>21.832999999999998</v>
      </c>
    </row>
    <row r="2822" spans="4:5">
      <c r="D2822">
        <v>2808</v>
      </c>
      <c r="E2822">
        <v>21.832000000000001</v>
      </c>
    </row>
    <row r="2823" spans="4:5">
      <c r="D2823">
        <v>2809</v>
      </c>
      <c r="E2823">
        <v>21.832999999999998</v>
      </c>
    </row>
    <row r="2824" spans="4:5">
      <c r="D2824">
        <v>2810</v>
      </c>
      <c r="E2824">
        <v>21.832000000000001</v>
      </c>
    </row>
    <row r="2825" spans="4:5">
      <c r="D2825">
        <v>2811</v>
      </c>
      <c r="E2825">
        <v>21.832000000000001</v>
      </c>
    </row>
    <row r="2826" spans="4:5">
      <c r="D2826">
        <v>2812</v>
      </c>
      <c r="E2826">
        <v>21.832000000000001</v>
      </c>
    </row>
    <row r="2827" spans="4:5">
      <c r="D2827">
        <v>2813</v>
      </c>
      <c r="E2827">
        <v>21.832000000000001</v>
      </c>
    </row>
    <row r="2828" spans="4:5">
      <c r="D2828">
        <v>2814</v>
      </c>
      <c r="E2828">
        <v>21.832000000000001</v>
      </c>
    </row>
    <row r="2829" spans="4:5">
      <c r="D2829">
        <v>2815</v>
      </c>
      <c r="E2829">
        <v>21.832000000000001</v>
      </c>
    </row>
    <row r="2830" spans="4:5">
      <c r="D2830">
        <v>2816</v>
      </c>
      <c r="E2830">
        <v>21.832999999999998</v>
      </c>
    </row>
    <row r="2831" spans="4:5">
      <c r="D2831">
        <v>2817</v>
      </c>
      <c r="E2831">
        <v>21.832999999999998</v>
      </c>
    </row>
    <row r="2832" spans="4:5">
      <c r="D2832">
        <v>2818</v>
      </c>
      <c r="E2832">
        <v>21.832000000000001</v>
      </c>
    </row>
    <row r="2833" spans="4:5">
      <c r="D2833">
        <v>2819</v>
      </c>
      <c r="E2833">
        <v>21.832000000000001</v>
      </c>
    </row>
    <row r="2834" spans="4:5">
      <c r="D2834">
        <v>2820</v>
      </c>
      <c r="E2834">
        <v>21.832000000000001</v>
      </c>
    </row>
    <row r="2835" spans="4:5">
      <c r="D2835">
        <v>2821</v>
      </c>
      <c r="E2835">
        <v>21.832999999999998</v>
      </c>
    </row>
    <row r="2836" spans="4:5">
      <c r="D2836">
        <v>2822</v>
      </c>
      <c r="E2836">
        <v>21.832000000000001</v>
      </c>
    </row>
    <row r="2837" spans="4:5">
      <c r="D2837">
        <v>2823</v>
      </c>
      <c r="E2837">
        <v>21.832000000000001</v>
      </c>
    </row>
    <row r="2838" spans="4:5">
      <c r="D2838">
        <v>2824</v>
      </c>
      <c r="E2838">
        <v>21.832000000000001</v>
      </c>
    </row>
    <row r="2839" spans="4:5">
      <c r="D2839">
        <v>2825</v>
      </c>
      <c r="E2839">
        <v>21.832999999999998</v>
      </c>
    </row>
    <row r="2840" spans="4:5">
      <c r="D2840">
        <v>2826</v>
      </c>
      <c r="E2840">
        <v>21.832000000000001</v>
      </c>
    </row>
    <row r="2841" spans="4:5">
      <c r="D2841">
        <v>2827</v>
      </c>
      <c r="E2841">
        <v>21.832999999999998</v>
      </c>
    </row>
    <row r="2842" spans="4:5">
      <c r="D2842">
        <v>2828</v>
      </c>
      <c r="E2842">
        <v>21.832000000000001</v>
      </c>
    </row>
    <row r="2843" spans="4:5">
      <c r="D2843">
        <v>2829</v>
      </c>
      <c r="E2843">
        <v>21.832000000000001</v>
      </c>
    </row>
    <row r="2844" spans="4:5">
      <c r="D2844">
        <v>2830</v>
      </c>
      <c r="E2844">
        <v>21.832000000000001</v>
      </c>
    </row>
    <row r="2845" spans="4:5">
      <c r="D2845">
        <v>2831</v>
      </c>
      <c r="E2845">
        <v>21.832000000000001</v>
      </c>
    </row>
    <row r="2846" spans="4:5">
      <c r="D2846">
        <v>2832</v>
      </c>
      <c r="E2846">
        <v>21.832000000000001</v>
      </c>
    </row>
    <row r="2847" spans="4:5">
      <c r="D2847">
        <v>2833</v>
      </c>
      <c r="E2847">
        <v>21.832000000000001</v>
      </c>
    </row>
    <row r="2848" spans="4:5">
      <c r="D2848">
        <v>2834</v>
      </c>
      <c r="E2848">
        <v>21.832000000000001</v>
      </c>
    </row>
    <row r="2849" spans="4:5">
      <c r="D2849">
        <v>2835</v>
      </c>
      <c r="E2849">
        <v>21.832000000000001</v>
      </c>
    </row>
    <row r="2850" spans="4:5">
      <c r="D2850">
        <v>2836</v>
      </c>
      <c r="E2850">
        <v>21.832000000000001</v>
      </c>
    </row>
    <row r="2851" spans="4:5">
      <c r="D2851">
        <v>2837</v>
      </c>
      <c r="E2851">
        <v>21.832000000000001</v>
      </c>
    </row>
    <row r="2852" spans="4:5">
      <c r="D2852">
        <v>2838</v>
      </c>
      <c r="E2852">
        <v>21.831</v>
      </c>
    </row>
    <row r="2853" spans="4:5">
      <c r="D2853">
        <v>2839</v>
      </c>
      <c r="E2853">
        <v>21.832000000000001</v>
      </c>
    </row>
    <row r="2854" spans="4:5">
      <c r="D2854">
        <v>2840</v>
      </c>
      <c r="E2854">
        <v>21.832000000000001</v>
      </c>
    </row>
    <row r="2855" spans="4:5">
      <c r="D2855">
        <v>2841</v>
      </c>
      <c r="E2855">
        <v>21.831</v>
      </c>
    </row>
    <row r="2856" spans="4:5">
      <c r="D2856">
        <v>2842</v>
      </c>
      <c r="E2856">
        <v>21.832000000000001</v>
      </c>
    </row>
    <row r="2857" spans="4:5">
      <c r="D2857">
        <v>2843</v>
      </c>
      <c r="E2857">
        <v>21.832000000000001</v>
      </c>
    </row>
    <row r="2858" spans="4:5">
      <c r="D2858">
        <v>2844</v>
      </c>
      <c r="E2858">
        <v>21.832000000000001</v>
      </c>
    </row>
    <row r="2859" spans="4:5">
      <c r="D2859">
        <v>2845</v>
      </c>
      <c r="E2859">
        <v>21.831</v>
      </c>
    </row>
    <row r="2860" spans="4:5">
      <c r="D2860">
        <v>2846</v>
      </c>
      <c r="E2860">
        <v>21.832000000000001</v>
      </c>
    </row>
    <row r="2861" spans="4:5">
      <c r="D2861">
        <v>2847</v>
      </c>
      <c r="E2861">
        <v>21.832000000000001</v>
      </c>
    </row>
    <row r="2862" spans="4:5">
      <c r="D2862">
        <v>2848</v>
      </c>
      <c r="E2862">
        <v>21.832000000000001</v>
      </c>
    </row>
    <row r="2863" spans="4:5">
      <c r="D2863">
        <v>2849</v>
      </c>
      <c r="E2863">
        <v>21.832000000000001</v>
      </c>
    </row>
    <row r="2864" spans="4:5">
      <c r="D2864">
        <v>2850</v>
      </c>
      <c r="E2864">
        <v>21.831</v>
      </c>
    </row>
    <row r="2865" spans="4:5">
      <c r="D2865">
        <v>2851</v>
      </c>
      <c r="E2865">
        <v>21.831</v>
      </c>
    </row>
    <row r="2866" spans="4:5">
      <c r="D2866">
        <v>2852</v>
      </c>
      <c r="E2866">
        <v>21.831</v>
      </c>
    </row>
    <row r="2867" spans="4:5">
      <c r="D2867">
        <v>2853</v>
      </c>
      <c r="E2867">
        <v>21.832000000000001</v>
      </c>
    </row>
    <row r="2868" spans="4:5">
      <c r="D2868">
        <v>2854</v>
      </c>
      <c r="E2868">
        <v>21.831</v>
      </c>
    </row>
    <row r="2869" spans="4:5">
      <c r="D2869">
        <v>2855</v>
      </c>
      <c r="E2869">
        <v>21.831</v>
      </c>
    </row>
    <row r="2870" spans="4:5">
      <c r="D2870">
        <v>2856</v>
      </c>
      <c r="E2870">
        <v>21.831</v>
      </c>
    </row>
    <row r="2871" spans="4:5">
      <c r="D2871">
        <v>2857</v>
      </c>
      <c r="E2871">
        <v>21.831</v>
      </c>
    </row>
    <row r="2872" spans="4:5">
      <c r="D2872">
        <v>2858</v>
      </c>
      <c r="E2872">
        <v>21.832000000000001</v>
      </c>
    </row>
    <row r="2873" spans="4:5">
      <c r="D2873">
        <v>2859</v>
      </c>
      <c r="E2873">
        <v>21.831</v>
      </c>
    </row>
    <row r="2874" spans="4:5">
      <c r="D2874">
        <v>2860</v>
      </c>
      <c r="E2874">
        <v>21.831</v>
      </c>
    </row>
    <row r="2875" spans="4:5">
      <c r="D2875">
        <v>2861</v>
      </c>
      <c r="E2875">
        <v>21.831</v>
      </c>
    </row>
    <row r="2876" spans="4:5">
      <c r="D2876">
        <v>2862</v>
      </c>
      <c r="E2876">
        <v>21.831</v>
      </c>
    </row>
    <row r="2877" spans="4:5">
      <c r="D2877">
        <v>2863</v>
      </c>
      <c r="E2877">
        <v>21.831</v>
      </c>
    </row>
    <row r="2878" spans="4:5">
      <c r="D2878">
        <v>2864</v>
      </c>
      <c r="E2878">
        <v>21.831</v>
      </c>
    </row>
    <row r="2879" spans="4:5">
      <c r="D2879">
        <v>2865</v>
      </c>
      <c r="E2879">
        <v>21.831</v>
      </c>
    </row>
    <row r="2880" spans="4:5">
      <c r="D2880">
        <v>2866</v>
      </c>
      <c r="E2880">
        <v>21.831</v>
      </c>
    </row>
    <row r="2881" spans="4:5">
      <c r="D2881">
        <v>2867</v>
      </c>
      <c r="E2881">
        <v>21.831</v>
      </c>
    </row>
    <row r="2882" spans="4:5">
      <c r="D2882">
        <v>2868</v>
      </c>
      <c r="E2882">
        <v>21.831</v>
      </c>
    </row>
    <row r="2883" spans="4:5">
      <c r="D2883">
        <v>2869</v>
      </c>
      <c r="E2883">
        <v>21.831</v>
      </c>
    </row>
    <row r="2884" spans="4:5">
      <c r="D2884">
        <v>2870</v>
      </c>
      <c r="E2884">
        <v>21.831</v>
      </c>
    </row>
    <row r="2885" spans="4:5">
      <c r="D2885">
        <v>2871</v>
      </c>
      <c r="E2885">
        <v>21.831</v>
      </c>
    </row>
    <row r="2886" spans="4:5">
      <c r="D2886">
        <v>2872</v>
      </c>
      <c r="E2886">
        <v>21.831</v>
      </c>
    </row>
    <row r="2887" spans="4:5">
      <c r="D2887">
        <v>2873</v>
      </c>
      <c r="E2887">
        <v>21.831</v>
      </c>
    </row>
    <row r="2888" spans="4:5">
      <c r="D2888">
        <v>2874</v>
      </c>
      <c r="E2888">
        <v>21.831</v>
      </c>
    </row>
    <row r="2889" spans="4:5">
      <c r="D2889">
        <v>2875</v>
      </c>
      <c r="E2889">
        <v>21.831</v>
      </c>
    </row>
    <row r="2890" spans="4:5">
      <c r="D2890">
        <v>2876</v>
      </c>
      <c r="E2890">
        <v>21.831</v>
      </c>
    </row>
    <row r="2891" spans="4:5">
      <c r="D2891">
        <v>2877</v>
      </c>
      <c r="E2891">
        <v>21.831</v>
      </c>
    </row>
    <row r="2892" spans="4:5">
      <c r="D2892">
        <v>2878</v>
      </c>
      <c r="E2892">
        <v>21.831</v>
      </c>
    </row>
    <row r="2893" spans="4:5">
      <c r="D2893">
        <v>2879</v>
      </c>
      <c r="E2893">
        <v>21.83</v>
      </c>
    </row>
    <row r="2894" spans="4:5">
      <c r="D2894">
        <v>2880</v>
      </c>
      <c r="E2894">
        <v>21.831</v>
      </c>
    </row>
    <row r="2895" spans="4:5">
      <c r="D2895">
        <v>2881</v>
      </c>
      <c r="E2895">
        <v>21.831</v>
      </c>
    </row>
    <row r="2896" spans="4:5">
      <c r="D2896">
        <v>2882</v>
      </c>
      <c r="E2896">
        <v>21.831</v>
      </c>
    </row>
    <row r="2897" spans="4:5">
      <c r="D2897">
        <v>2883</v>
      </c>
      <c r="E2897">
        <v>21.831</v>
      </c>
    </row>
    <row r="2898" spans="4:5">
      <c r="D2898">
        <v>2884</v>
      </c>
      <c r="E2898">
        <v>21.831</v>
      </c>
    </row>
    <row r="2899" spans="4:5">
      <c r="D2899">
        <v>2885</v>
      </c>
      <c r="E2899">
        <v>21.831</v>
      </c>
    </row>
    <row r="2900" spans="4:5">
      <c r="D2900">
        <v>2886</v>
      </c>
      <c r="E2900">
        <v>21.831</v>
      </c>
    </row>
    <row r="2901" spans="4:5">
      <c r="D2901">
        <v>2887</v>
      </c>
      <c r="E2901">
        <v>21.83</v>
      </c>
    </row>
    <row r="2902" spans="4:5">
      <c r="D2902">
        <v>2888</v>
      </c>
      <c r="E2902">
        <v>21.831</v>
      </c>
    </row>
    <row r="2903" spans="4:5">
      <c r="D2903">
        <v>2889</v>
      </c>
      <c r="E2903">
        <v>21.831</v>
      </c>
    </row>
    <row r="2904" spans="4:5">
      <c r="D2904">
        <v>2890</v>
      </c>
      <c r="E2904">
        <v>21.83</v>
      </c>
    </row>
    <row r="2905" spans="4:5">
      <c r="D2905">
        <v>2891</v>
      </c>
      <c r="E2905">
        <v>21.83</v>
      </c>
    </row>
    <row r="2906" spans="4:5">
      <c r="D2906">
        <v>2892</v>
      </c>
      <c r="E2906">
        <v>21.83</v>
      </c>
    </row>
    <row r="2907" spans="4:5">
      <c r="D2907">
        <v>2893</v>
      </c>
      <c r="E2907">
        <v>21.831</v>
      </c>
    </row>
    <row r="2908" spans="4:5">
      <c r="D2908">
        <v>2894</v>
      </c>
      <c r="E2908">
        <v>21.831</v>
      </c>
    </row>
    <row r="2909" spans="4:5">
      <c r="D2909">
        <v>2895</v>
      </c>
      <c r="E2909">
        <v>21.83</v>
      </c>
    </row>
    <row r="2910" spans="4:5">
      <c r="D2910">
        <v>2896</v>
      </c>
      <c r="E2910">
        <v>21.83</v>
      </c>
    </row>
    <row r="2911" spans="4:5">
      <c r="D2911">
        <v>2897</v>
      </c>
      <c r="E2911">
        <v>21.83</v>
      </c>
    </row>
    <row r="2912" spans="4:5">
      <c r="D2912">
        <v>2898</v>
      </c>
      <c r="E2912">
        <v>21.83</v>
      </c>
    </row>
    <row r="2913" spans="4:5">
      <c r="D2913">
        <v>2899</v>
      </c>
      <c r="E2913">
        <v>21.83</v>
      </c>
    </row>
    <row r="2914" spans="4:5">
      <c r="D2914">
        <v>2900</v>
      </c>
      <c r="E2914">
        <v>21.829000000000001</v>
      </c>
    </row>
    <row r="2915" spans="4:5">
      <c r="D2915">
        <v>2901</v>
      </c>
      <c r="E2915">
        <v>21.83</v>
      </c>
    </row>
    <row r="2916" spans="4:5">
      <c r="D2916">
        <v>2902</v>
      </c>
      <c r="E2916">
        <v>21.83</v>
      </c>
    </row>
    <row r="2917" spans="4:5">
      <c r="D2917">
        <v>2903</v>
      </c>
      <c r="E2917">
        <v>21.83</v>
      </c>
    </row>
    <row r="2918" spans="4:5">
      <c r="D2918">
        <v>2904</v>
      </c>
      <c r="E2918">
        <v>21.829000000000001</v>
      </c>
    </row>
    <row r="2919" spans="4:5">
      <c r="D2919">
        <v>2905</v>
      </c>
      <c r="E2919">
        <v>21.83</v>
      </c>
    </row>
    <row r="2920" spans="4:5">
      <c r="D2920">
        <v>2906</v>
      </c>
      <c r="E2920">
        <v>21.83</v>
      </c>
    </row>
    <row r="2921" spans="4:5">
      <c r="D2921">
        <v>2907</v>
      </c>
      <c r="E2921">
        <v>21.83</v>
      </c>
    </row>
    <row r="2922" spans="4:5">
      <c r="D2922">
        <v>2908</v>
      </c>
      <c r="E2922">
        <v>21.83</v>
      </c>
    </row>
    <row r="2923" spans="4:5">
      <c r="D2923">
        <v>2909</v>
      </c>
      <c r="E2923">
        <v>21.83</v>
      </c>
    </row>
    <row r="2924" spans="4:5">
      <c r="D2924">
        <v>2910</v>
      </c>
      <c r="E2924">
        <v>21.83</v>
      </c>
    </row>
    <row r="2925" spans="4:5">
      <c r="D2925">
        <v>2911</v>
      </c>
      <c r="E2925">
        <v>21.83</v>
      </c>
    </row>
    <row r="2926" spans="4:5">
      <c r="D2926">
        <v>2912</v>
      </c>
      <c r="E2926">
        <v>21.829000000000001</v>
      </c>
    </row>
    <row r="2927" spans="4:5">
      <c r="D2927">
        <v>2913</v>
      </c>
      <c r="E2927">
        <v>21.829000000000001</v>
      </c>
    </row>
    <row r="2928" spans="4:5">
      <c r="D2928">
        <v>2914</v>
      </c>
      <c r="E2928">
        <v>21.829000000000001</v>
      </c>
    </row>
    <row r="2929" spans="4:5">
      <c r="D2929">
        <v>2915</v>
      </c>
      <c r="E2929">
        <v>21.83</v>
      </c>
    </row>
    <row r="2930" spans="4:5">
      <c r="D2930">
        <v>2916</v>
      </c>
      <c r="E2930">
        <v>21.829000000000001</v>
      </c>
    </row>
    <row r="2931" spans="4:5">
      <c r="D2931">
        <v>2917</v>
      </c>
      <c r="E2931">
        <v>21.829000000000001</v>
      </c>
    </row>
    <row r="2932" spans="4:5">
      <c r="D2932">
        <v>2918</v>
      </c>
      <c r="E2932">
        <v>21.83</v>
      </c>
    </row>
    <row r="2933" spans="4:5">
      <c r="D2933">
        <v>2919</v>
      </c>
      <c r="E2933">
        <v>21.83</v>
      </c>
    </row>
    <row r="2934" spans="4:5">
      <c r="D2934">
        <v>2920</v>
      </c>
      <c r="E2934">
        <v>21.829000000000001</v>
      </c>
    </row>
    <row r="2935" spans="4:5">
      <c r="D2935">
        <v>2921</v>
      </c>
      <c r="E2935">
        <v>21.83</v>
      </c>
    </row>
    <row r="2936" spans="4:5">
      <c r="D2936">
        <v>2922</v>
      </c>
      <c r="E2936">
        <v>21.83</v>
      </c>
    </row>
    <row r="2937" spans="4:5">
      <c r="D2937">
        <v>2923</v>
      </c>
      <c r="E2937">
        <v>21.829000000000001</v>
      </c>
    </row>
    <row r="2938" spans="4:5">
      <c r="D2938">
        <v>2924</v>
      </c>
      <c r="E2938">
        <v>21.83</v>
      </c>
    </row>
    <row r="2939" spans="4:5">
      <c r="D2939">
        <v>2925</v>
      </c>
      <c r="E2939">
        <v>21.829000000000001</v>
      </c>
    </row>
    <row r="2940" spans="4:5">
      <c r="D2940">
        <v>2926</v>
      </c>
      <c r="E2940">
        <v>21.829000000000001</v>
      </c>
    </row>
    <row r="2941" spans="4:5">
      <c r="D2941">
        <v>2927</v>
      </c>
      <c r="E2941">
        <v>21.83</v>
      </c>
    </row>
    <row r="2942" spans="4:5">
      <c r="D2942">
        <v>2928</v>
      </c>
      <c r="E2942">
        <v>21.829000000000001</v>
      </c>
    </row>
    <row r="2943" spans="4:5">
      <c r="D2943">
        <v>2929</v>
      </c>
      <c r="E2943">
        <v>21.829000000000001</v>
      </c>
    </row>
    <row r="2944" spans="4:5">
      <c r="D2944">
        <v>2930</v>
      </c>
      <c r="E2944">
        <v>21.83</v>
      </c>
    </row>
    <row r="2945" spans="4:5">
      <c r="D2945">
        <v>2931</v>
      </c>
      <c r="E2945">
        <v>21.829000000000001</v>
      </c>
    </row>
    <row r="2946" spans="4:5">
      <c r="D2946">
        <v>2932</v>
      </c>
      <c r="E2946">
        <v>21.829000000000001</v>
      </c>
    </row>
    <row r="2947" spans="4:5">
      <c r="D2947">
        <v>2933</v>
      </c>
      <c r="E2947">
        <v>21.83</v>
      </c>
    </row>
    <row r="2948" spans="4:5">
      <c r="D2948">
        <v>2934</v>
      </c>
      <c r="E2948">
        <v>21.829000000000001</v>
      </c>
    </row>
    <row r="2949" spans="4:5">
      <c r="D2949">
        <v>2935</v>
      </c>
      <c r="E2949">
        <v>21.829000000000001</v>
      </c>
    </row>
    <row r="2950" spans="4:5">
      <c r="D2950">
        <v>2936</v>
      </c>
      <c r="E2950">
        <v>21.829000000000001</v>
      </c>
    </row>
    <row r="2951" spans="4:5">
      <c r="D2951">
        <v>2937</v>
      </c>
      <c r="E2951">
        <v>21.83</v>
      </c>
    </row>
    <row r="2952" spans="4:5">
      <c r="D2952">
        <v>2938</v>
      </c>
      <c r="E2952">
        <v>21.829000000000001</v>
      </c>
    </row>
    <row r="2953" spans="4:5">
      <c r="D2953">
        <v>2939</v>
      </c>
      <c r="E2953">
        <v>21.829000000000001</v>
      </c>
    </row>
    <row r="2954" spans="4:5">
      <c r="D2954">
        <v>2940</v>
      </c>
      <c r="E2954">
        <v>21.829000000000001</v>
      </c>
    </row>
    <row r="2955" spans="4:5">
      <c r="D2955">
        <v>2941</v>
      </c>
      <c r="E2955">
        <v>21.829000000000001</v>
      </c>
    </row>
    <row r="2956" spans="4:5">
      <c r="D2956">
        <v>2942</v>
      </c>
      <c r="E2956">
        <v>21.829000000000001</v>
      </c>
    </row>
    <row r="2957" spans="4:5">
      <c r="D2957">
        <v>2943</v>
      </c>
      <c r="E2957">
        <v>21.829000000000001</v>
      </c>
    </row>
    <row r="2958" spans="4:5">
      <c r="D2958">
        <v>2944</v>
      </c>
      <c r="E2958">
        <v>21.829000000000001</v>
      </c>
    </row>
    <row r="2959" spans="4:5">
      <c r="D2959">
        <v>2945</v>
      </c>
      <c r="E2959">
        <v>21.829000000000001</v>
      </c>
    </row>
    <row r="2960" spans="4:5">
      <c r="D2960">
        <v>2946</v>
      </c>
      <c r="E2960">
        <v>21.829000000000001</v>
      </c>
    </row>
    <row r="2961" spans="4:5">
      <c r="D2961">
        <v>2947</v>
      </c>
      <c r="E2961">
        <v>21.829000000000001</v>
      </c>
    </row>
    <row r="2962" spans="4:5">
      <c r="D2962">
        <v>2948</v>
      </c>
      <c r="E2962">
        <v>21.829000000000001</v>
      </c>
    </row>
    <row r="2963" spans="4:5">
      <c r="D2963">
        <v>2949</v>
      </c>
      <c r="E2963">
        <v>21.829000000000001</v>
      </c>
    </row>
    <row r="2964" spans="4:5">
      <c r="D2964">
        <v>2950</v>
      </c>
      <c r="E2964">
        <v>21.829000000000001</v>
      </c>
    </row>
    <row r="2965" spans="4:5">
      <c r="D2965">
        <v>2951</v>
      </c>
      <c r="E2965">
        <v>21.829000000000001</v>
      </c>
    </row>
    <row r="2966" spans="4:5">
      <c r="D2966">
        <v>2952</v>
      </c>
      <c r="E2966">
        <v>21.827999999999999</v>
      </c>
    </row>
    <row r="2967" spans="4:5">
      <c r="D2967">
        <v>2953</v>
      </c>
      <c r="E2967">
        <v>21.829000000000001</v>
      </c>
    </row>
    <row r="2968" spans="4:5">
      <c r="D2968">
        <v>2954</v>
      </c>
      <c r="E2968">
        <v>21.829000000000001</v>
      </c>
    </row>
    <row r="2969" spans="4:5">
      <c r="D2969">
        <v>2955</v>
      </c>
      <c r="E2969">
        <v>21.829000000000001</v>
      </c>
    </row>
    <row r="2970" spans="4:5">
      <c r="D2970">
        <v>2956</v>
      </c>
      <c r="E2970">
        <v>21.83</v>
      </c>
    </row>
    <row r="2971" spans="4:5">
      <c r="D2971">
        <v>2957</v>
      </c>
      <c r="E2971">
        <v>21.829000000000001</v>
      </c>
    </row>
    <row r="2972" spans="4:5">
      <c r="D2972">
        <v>2958</v>
      </c>
      <c r="E2972">
        <v>21.829000000000001</v>
      </c>
    </row>
    <row r="2973" spans="4:5">
      <c r="D2973">
        <v>2959</v>
      </c>
      <c r="E2973">
        <v>21.829000000000001</v>
      </c>
    </row>
    <row r="2974" spans="4:5">
      <c r="D2974">
        <v>2960</v>
      </c>
      <c r="E2974">
        <v>21.829000000000001</v>
      </c>
    </row>
    <row r="2975" spans="4:5">
      <c r="D2975">
        <v>2961</v>
      </c>
      <c r="E2975">
        <v>21.829000000000001</v>
      </c>
    </row>
    <row r="2976" spans="4:5">
      <c r="D2976">
        <v>2962</v>
      </c>
      <c r="E2976">
        <v>21.829000000000001</v>
      </c>
    </row>
    <row r="2977" spans="4:5">
      <c r="D2977">
        <v>2963</v>
      </c>
      <c r="E2977">
        <v>21.829000000000001</v>
      </c>
    </row>
    <row r="2978" spans="4:5">
      <c r="D2978">
        <v>2964</v>
      </c>
      <c r="E2978">
        <v>21.829000000000001</v>
      </c>
    </row>
    <row r="2979" spans="4:5">
      <c r="D2979">
        <v>2965</v>
      </c>
      <c r="E2979">
        <v>21.829000000000001</v>
      </c>
    </row>
    <row r="2980" spans="4:5">
      <c r="D2980">
        <v>2966</v>
      </c>
      <c r="E2980">
        <v>21.829000000000001</v>
      </c>
    </row>
    <row r="2981" spans="4:5">
      <c r="D2981">
        <v>2967</v>
      </c>
      <c r="E2981">
        <v>21.829000000000001</v>
      </c>
    </row>
    <row r="2982" spans="4:5">
      <c r="D2982">
        <v>2968</v>
      </c>
      <c r="E2982">
        <v>21.829000000000001</v>
      </c>
    </row>
    <row r="2983" spans="4:5">
      <c r="D2983">
        <v>2969</v>
      </c>
      <c r="E2983">
        <v>21.827999999999999</v>
      </c>
    </row>
    <row r="2984" spans="4:5">
      <c r="D2984">
        <v>2970</v>
      </c>
      <c r="E2984">
        <v>21.829000000000001</v>
      </c>
    </row>
    <row r="2985" spans="4:5">
      <c r="D2985">
        <v>2971</v>
      </c>
      <c r="E2985">
        <v>21.829000000000001</v>
      </c>
    </row>
    <row r="2986" spans="4:5">
      <c r="D2986">
        <v>2972</v>
      </c>
      <c r="E2986">
        <v>21.829000000000001</v>
      </c>
    </row>
    <row r="2987" spans="4:5">
      <c r="D2987">
        <v>2973</v>
      </c>
      <c r="E2987">
        <v>21.827999999999999</v>
      </c>
    </row>
    <row r="2988" spans="4:5">
      <c r="D2988">
        <v>2974</v>
      </c>
      <c r="E2988">
        <v>21.827999999999999</v>
      </c>
    </row>
    <row r="2989" spans="4:5">
      <c r="D2989">
        <v>2975</v>
      </c>
      <c r="E2989">
        <v>21.829000000000001</v>
      </c>
    </row>
    <row r="2990" spans="4:5">
      <c r="D2990">
        <v>2976</v>
      </c>
      <c r="E2990">
        <v>21.829000000000001</v>
      </c>
    </row>
    <row r="2991" spans="4:5">
      <c r="D2991">
        <v>2977</v>
      </c>
      <c r="E2991">
        <v>21.827999999999999</v>
      </c>
    </row>
    <row r="2992" spans="4:5">
      <c r="D2992">
        <v>2978</v>
      </c>
      <c r="E2992">
        <v>21.827999999999999</v>
      </c>
    </row>
    <row r="2993" spans="4:5">
      <c r="D2993">
        <v>2979</v>
      </c>
      <c r="E2993">
        <v>21.829000000000001</v>
      </c>
    </row>
    <row r="2994" spans="4:5">
      <c r="D2994">
        <v>2980</v>
      </c>
      <c r="E2994">
        <v>21.827999999999999</v>
      </c>
    </row>
    <row r="2995" spans="4:5">
      <c r="D2995">
        <v>2981</v>
      </c>
      <c r="E2995">
        <v>21.827999999999999</v>
      </c>
    </row>
    <row r="2996" spans="4:5">
      <c r="D2996">
        <v>2982</v>
      </c>
      <c r="E2996">
        <v>21.827999999999999</v>
      </c>
    </row>
    <row r="2997" spans="4:5">
      <c r="D2997">
        <v>2983</v>
      </c>
      <c r="E2997">
        <v>21.827999999999999</v>
      </c>
    </row>
    <row r="2998" spans="4:5">
      <c r="D2998">
        <v>2984</v>
      </c>
      <c r="E2998">
        <v>21.827999999999999</v>
      </c>
    </row>
    <row r="2999" spans="4:5">
      <c r="D2999">
        <v>2985</v>
      </c>
      <c r="E2999">
        <v>21.827999999999999</v>
      </c>
    </row>
    <row r="3000" spans="4:5">
      <c r="D3000">
        <v>2986</v>
      </c>
      <c r="E3000">
        <v>21.827999999999999</v>
      </c>
    </row>
    <row r="3001" spans="4:5">
      <c r="D3001">
        <v>2987</v>
      </c>
      <c r="E3001">
        <v>21.827999999999999</v>
      </c>
    </row>
    <row r="3002" spans="4:5">
      <c r="D3002">
        <v>2988</v>
      </c>
      <c r="E3002">
        <v>21.827999999999999</v>
      </c>
    </row>
    <row r="3003" spans="4:5">
      <c r="D3003">
        <v>2989</v>
      </c>
      <c r="E3003">
        <v>21.827999999999999</v>
      </c>
    </row>
    <row r="3004" spans="4:5">
      <c r="D3004">
        <v>2990</v>
      </c>
      <c r="E3004">
        <v>21.827999999999999</v>
      </c>
    </row>
    <row r="3005" spans="4:5">
      <c r="D3005">
        <v>2991</v>
      </c>
      <c r="E3005">
        <v>21.827999999999999</v>
      </c>
    </row>
    <row r="3006" spans="4:5">
      <c r="D3006">
        <v>2992</v>
      </c>
      <c r="E3006">
        <v>21.827999999999999</v>
      </c>
    </row>
    <row r="3007" spans="4:5">
      <c r="D3007">
        <v>2993</v>
      </c>
      <c r="E3007">
        <v>21.827999999999999</v>
      </c>
    </row>
    <row r="3008" spans="4:5">
      <c r="D3008">
        <v>2994</v>
      </c>
      <c r="E3008">
        <v>21.827999999999999</v>
      </c>
    </row>
    <row r="3009" spans="4:5">
      <c r="D3009">
        <v>2995</v>
      </c>
      <c r="E3009">
        <v>21.827999999999999</v>
      </c>
    </row>
    <row r="3010" spans="4:5">
      <c r="D3010">
        <v>2996</v>
      </c>
      <c r="E3010">
        <v>21.827999999999999</v>
      </c>
    </row>
    <row r="3011" spans="4:5">
      <c r="D3011">
        <v>2997</v>
      </c>
      <c r="E3011">
        <v>21.827999999999999</v>
      </c>
    </row>
    <row r="3012" spans="4:5">
      <c r="D3012">
        <v>2998</v>
      </c>
      <c r="E3012">
        <v>21.827999999999999</v>
      </c>
    </row>
    <row r="3013" spans="4:5">
      <c r="D3013">
        <v>2999</v>
      </c>
      <c r="E3013">
        <v>21.827999999999999</v>
      </c>
    </row>
    <row r="3014" spans="4:5">
      <c r="D3014">
        <v>3000</v>
      </c>
      <c r="E3014">
        <v>21.827999999999999</v>
      </c>
    </row>
    <row r="3015" spans="4:5">
      <c r="D3015">
        <v>3001</v>
      </c>
      <c r="E3015">
        <v>21.827999999999999</v>
      </c>
    </row>
    <row r="3016" spans="4:5">
      <c r="D3016">
        <v>3002</v>
      </c>
      <c r="E3016">
        <v>21.827999999999999</v>
      </c>
    </row>
    <row r="3017" spans="4:5">
      <c r="D3017">
        <v>3003</v>
      </c>
      <c r="E3017">
        <v>21.827999999999999</v>
      </c>
    </row>
    <row r="3018" spans="4:5">
      <c r="D3018">
        <v>3004</v>
      </c>
      <c r="E3018">
        <v>21.827999999999999</v>
      </c>
    </row>
    <row r="3019" spans="4:5">
      <c r="D3019">
        <v>3005</v>
      </c>
      <c r="E3019">
        <v>21.827999999999999</v>
      </c>
    </row>
    <row r="3020" spans="4:5">
      <c r="D3020">
        <v>3006</v>
      </c>
      <c r="E3020">
        <v>21.827999999999999</v>
      </c>
    </row>
    <row r="3021" spans="4:5">
      <c r="D3021">
        <v>3007</v>
      </c>
      <c r="E3021">
        <v>21.827999999999999</v>
      </c>
    </row>
    <row r="3022" spans="4:5">
      <c r="D3022">
        <v>3008</v>
      </c>
      <c r="E3022">
        <v>21.827999999999999</v>
      </c>
    </row>
    <row r="3023" spans="4:5">
      <c r="D3023">
        <v>3009</v>
      </c>
      <c r="E3023">
        <v>21.827999999999999</v>
      </c>
    </row>
    <row r="3024" spans="4:5">
      <c r="D3024">
        <v>3010</v>
      </c>
      <c r="E3024">
        <v>21.827000000000002</v>
      </c>
    </row>
    <row r="3025" spans="4:5">
      <c r="D3025">
        <v>3011</v>
      </c>
      <c r="E3025">
        <v>21.827999999999999</v>
      </c>
    </row>
    <row r="3026" spans="4:5">
      <c r="D3026">
        <v>3012</v>
      </c>
      <c r="E3026">
        <v>21.827999999999999</v>
      </c>
    </row>
    <row r="3027" spans="4:5">
      <c r="D3027">
        <v>3013</v>
      </c>
      <c r="E3027">
        <v>21.827999999999999</v>
      </c>
    </row>
    <row r="3028" spans="4:5">
      <c r="D3028">
        <v>3014</v>
      </c>
      <c r="E3028">
        <v>21.827999999999999</v>
      </c>
    </row>
    <row r="3029" spans="4:5">
      <c r="D3029">
        <v>3015</v>
      </c>
      <c r="E3029">
        <v>21.827999999999999</v>
      </c>
    </row>
    <row r="3030" spans="4:5">
      <c r="D3030">
        <v>3016</v>
      </c>
      <c r="E3030">
        <v>21.827999999999999</v>
      </c>
    </row>
    <row r="3031" spans="4:5">
      <c r="D3031">
        <v>3017</v>
      </c>
      <c r="E3031">
        <v>21.827000000000002</v>
      </c>
    </row>
    <row r="3032" spans="4:5">
      <c r="D3032">
        <v>3018</v>
      </c>
      <c r="E3032">
        <v>21.827000000000002</v>
      </c>
    </row>
    <row r="3033" spans="4:5">
      <c r="D3033">
        <v>3019</v>
      </c>
      <c r="E3033">
        <v>21.827000000000002</v>
      </c>
    </row>
    <row r="3034" spans="4:5">
      <c r="D3034">
        <v>3020</v>
      </c>
      <c r="E3034">
        <v>21.827999999999999</v>
      </c>
    </row>
    <row r="3035" spans="4:5">
      <c r="D3035">
        <v>3021</v>
      </c>
      <c r="E3035">
        <v>21.827000000000002</v>
      </c>
    </row>
    <row r="3036" spans="4:5">
      <c r="D3036">
        <v>3022</v>
      </c>
      <c r="E3036">
        <v>21.827000000000002</v>
      </c>
    </row>
    <row r="3037" spans="4:5">
      <c r="D3037">
        <v>3023</v>
      </c>
      <c r="E3037">
        <v>21.827000000000002</v>
      </c>
    </row>
    <row r="3038" spans="4:5">
      <c r="D3038">
        <v>3024</v>
      </c>
      <c r="E3038">
        <v>21.827000000000002</v>
      </c>
    </row>
    <row r="3039" spans="4:5">
      <c r="D3039">
        <v>3025</v>
      </c>
      <c r="E3039">
        <v>21.827999999999999</v>
      </c>
    </row>
    <row r="3040" spans="4:5">
      <c r="D3040">
        <v>3026</v>
      </c>
      <c r="E3040">
        <v>21.827999999999999</v>
      </c>
    </row>
    <row r="3041" spans="4:5">
      <c r="D3041">
        <v>3027</v>
      </c>
      <c r="E3041">
        <v>21.827000000000002</v>
      </c>
    </row>
    <row r="3042" spans="4:5">
      <c r="D3042">
        <v>3028</v>
      </c>
      <c r="E3042">
        <v>21.827000000000002</v>
      </c>
    </row>
    <row r="3043" spans="4:5">
      <c r="D3043">
        <v>3029</v>
      </c>
      <c r="E3043">
        <v>21.827999999999999</v>
      </c>
    </row>
    <row r="3044" spans="4:5">
      <c r="D3044">
        <v>3030</v>
      </c>
      <c r="E3044">
        <v>21.827000000000002</v>
      </c>
    </row>
    <row r="3045" spans="4:5">
      <c r="D3045">
        <v>3031</v>
      </c>
      <c r="E3045">
        <v>21.827000000000002</v>
      </c>
    </row>
    <row r="3046" spans="4:5">
      <c r="D3046">
        <v>3032</v>
      </c>
      <c r="E3046">
        <v>21.827000000000002</v>
      </c>
    </row>
    <row r="3047" spans="4:5">
      <c r="D3047">
        <v>3033</v>
      </c>
      <c r="E3047">
        <v>21.827999999999999</v>
      </c>
    </row>
    <row r="3048" spans="4:5">
      <c r="D3048">
        <v>3034</v>
      </c>
      <c r="E3048">
        <v>21.827999999999999</v>
      </c>
    </row>
    <row r="3049" spans="4:5">
      <c r="D3049">
        <v>3035</v>
      </c>
      <c r="E3049">
        <v>21.827000000000002</v>
      </c>
    </row>
    <row r="3050" spans="4:5">
      <c r="D3050">
        <v>3036</v>
      </c>
      <c r="E3050">
        <v>21.827000000000002</v>
      </c>
    </row>
    <row r="3051" spans="4:5">
      <c r="D3051">
        <v>3037</v>
      </c>
      <c r="E3051">
        <v>21.827000000000002</v>
      </c>
    </row>
    <row r="3052" spans="4:5">
      <c r="D3052">
        <v>3038</v>
      </c>
      <c r="E3052">
        <v>21.827000000000002</v>
      </c>
    </row>
    <row r="3053" spans="4:5">
      <c r="D3053">
        <v>3039</v>
      </c>
      <c r="E3053">
        <v>21.827999999999999</v>
      </c>
    </row>
    <row r="3054" spans="4:5">
      <c r="D3054">
        <v>3040</v>
      </c>
      <c r="E3054">
        <v>21.827000000000002</v>
      </c>
    </row>
    <row r="3055" spans="4:5">
      <c r="D3055">
        <v>3041</v>
      </c>
      <c r="E3055">
        <v>21.827000000000002</v>
      </c>
    </row>
    <row r="3056" spans="4:5">
      <c r="D3056">
        <v>3042</v>
      </c>
      <c r="E3056">
        <v>21.827000000000002</v>
      </c>
    </row>
    <row r="3057" spans="4:5">
      <c r="D3057">
        <v>3043</v>
      </c>
      <c r="E3057">
        <v>21.827000000000002</v>
      </c>
    </row>
    <row r="3058" spans="4:5">
      <c r="D3058">
        <v>3044</v>
      </c>
      <c r="E3058">
        <v>21.827999999999999</v>
      </c>
    </row>
    <row r="3059" spans="4:5">
      <c r="D3059">
        <v>3045</v>
      </c>
      <c r="E3059">
        <v>21.827000000000002</v>
      </c>
    </row>
    <row r="3060" spans="4:5">
      <c r="D3060">
        <v>3046</v>
      </c>
      <c r="E3060">
        <v>21.827000000000002</v>
      </c>
    </row>
    <row r="3061" spans="4:5">
      <c r="D3061">
        <v>3047</v>
      </c>
      <c r="E3061">
        <v>21.827000000000002</v>
      </c>
    </row>
    <row r="3062" spans="4:5">
      <c r="D3062">
        <v>3048</v>
      </c>
      <c r="E3062">
        <v>21.827000000000002</v>
      </c>
    </row>
    <row r="3063" spans="4:5">
      <c r="D3063">
        <v>3049</v>
      </c>
      <c r="E3063">
        <v>21.827000000000002</v>
      </c>
    </row>
    <row r="3064" spans="4:5">
      <c r="D3064">
        <v>3050</v>
      </c>
      <c r="E3064">
        <v>21.827000000000002</v>
      </c>
    </row>
    <row r="3065" spans="4:5">
      <c r="D3065">
        <v>3051</v>
      </c>
      <c r="E3065">
        <v>21.827000000000002</v>
      </c>
    </row>
    <row r="3066" spans="4:5">
      <c r="D3066">
        <v>3052</v>
      </c>
      <c r="E3066">
        <v>21.827000000000002</v>
      </c>
    </row>
    <row r="3067" spans="4:5">
      <c r="D3067">
        <v>3053</v>
      </c>
      <c r="E3067">
        <v>21.827000000000002</v>
      </c>
    </row>
    <row r="3068" spans="4:5">
      <c r="D3068">
        <v>3054</v>
      </c>
      <c r="E3068">
        <v>21.827000000000002</v>
      </c>
    </row>
    <row r="3069" spans="4:5">
      <c r="D3069">
        <v>3055</v>
      </c>
      <c r="E3069">
        <v>21.827000000000002</v>
      </c>
    </row>
    <row r="3070" spans="4:5">
      <c r="D3070">
        <v>3056</v>
      </c>
      <c r="E3070">
        <v>21.827000000000002</v>
      </c>
    </row>
    <row r="3071" spans="4:5">
      <c r="D3071">
        <v>3057</v>
      </c>
      <c r="E3071">
        <v>21.827999999999999</v>
      </c>
    </row>
    <row r="3072" spans="4:5">
      <c r="D3072">
        <v>3058</v>
      </c>
      <c r="E3072">
        <v>21.827000000000002</v>
      </c>
    </row>
    <row r="3073" spans="4:5">
      <c r="D3073">
        <v>3059</v>
      </c>
      <c r="E3073">
        <v>21.827000000000002</v>
      </c>
    </row>
    <row r="3074" spans="4:5">
      <c r="D3074">
        <v>3060</v>
      </c>
      <c r="E3074">
        <v>21.827000000000002</v>
      </c>
    </row>
    <row r="3075" spans="4:5">
      <c r="D3075">
        <v>3061</v>
      </c>
      <c r="E3075">
        <v>21.827000000000002</v>
      </c>
    </row>
    <row r="3076" spans="4:5">
      <c r="D3076">
        <v>3062</v>
      </c>
      <c r="E3076">
        <v>21.827000000000002</v>
      </c>
    </row>
    <row r="3077" spans="4:5">
      <c r="D3077">
        <v>3063</v>
      </c>
      <c r="E3077">
        <v>21.827000000000002</v>
      </c>
    </row>
    <row r="3078" spans="4:5">
      <c r="D3078">
        <v>3064</v>
      </c>
      <c r="E3078">
        <v>21.827000000000002</v>
      </c>
    </row>
    <row r="3079" spans="4:5">
      <c r="D3079">
        <v>3065</v>
      </c>
      <c r="E3079">
        <v>21.827000000000002</v>
      </c>
    </row>
    <row r="3080" spans="4:5">
      <c r="D3080">
        <v>3066</v>
      </c>
      <c r="E3080">
        <v>21.827000000000002</v>
      </c>
    </row>
    <row r="3081" spans="4:5">
      <c r="D3081">
        <v>3067</v>
      </c>
      <c r="E3081">
        <v>21.826000000000001</v>
      </c>
    </row>
    <row r="3082" spans="4:5">
      <c r="D3082">
        <v>3068</v>
      </c>
      <c r="E3082">
        <v>21.827000000000002</v>
      </c>
    </row>
    <row r="3083" spans="4:5">
      <c r="D3083">
        <v>3069</v>
      </c>
      <c r="E3083">
        <v>21.826000000000001</v>
      </c>
    </row>
    <row r="3084" spans="4:5">
      <c r="D3084">
        <v>3070</v>
      </c>
      <c r="E3084">
        <v>21.826000000000001</v>
      </c>
    </row>
    <row r="3085" spans="4:5">
      <c r="D3085">
        <v>3071</v>
      </c>
      <c r="E3085">
        <v>21.827000000000002</v>
      </c>
    </row>
    <row r="3086" spans="4:5">
      <c r="D3086">
        <v>3072</v>
      </c>
      <c r="E3086">
        <v>21.827000000000002</v>
      </c>
    </row>
    <row r="3087" spans="4:5">
      <c r="D3087">
        <v>3073</v>
      </c>
      <c r="E3087">
        <v>21.827000000000002</v>
      </c>
    </row>
    <row r="3088" spans="4:5">
      <c r="D3088">
        <v>3074</v>
      </c>
      <c r="E3088">
        <v>21.826000000000001</v>
      </c>
    </row>
    <row r="3089" spans="4:5">
      <c r="D3089">
        <v>3075</v>
      </c>
      <c r="E3089">
        <v>21.827000000000002</v>
      </c>
    </row>
    <row r="3090" spans="4:5">
      <c r="D3090">
        <v>3076</v>
      </c>
      <c r="E3090">
        <v>21.827000000000002</v>
      </c>
    </row>
    <row r="3091" spans="4:5">
      <c r="D3091">
        <v>3077</v>
      </c>
      <c r="E3091">
        <v>21.826000000000001</v>
      </c>
    </row>
    <row r="3092" spans="4:5">
      <c r="D3092">
        <v>3078</v>
      </c>
      <c r="E3092">
        <v>21.826000000000001</v>
      </c>
    </row>
    <row r="3093" spans="4:5">
      <c r="D3093">
        <v>3079</v>
      </c>
      <c r="E3093">
        <v>21.827000000000002</v>
      </c>
    </row>
    <row r="3094" spans="4:5">
      <c r="D3094">
        <v>3080</v>
      </c>
      <c r="E3094">
        <v>21.827000000000002</v>
      </c>
    </row>
    <row r="3095" spans="4:5">
      <c r="D3095">
        <v>3081</v>
      </c>
      <c r="E3095">
        <v>21.826000000000001</v>
      </c>
    </row>
    <row r="3096" spans="4:5">
      <c r="D3096">
        <v>3082</v>
      </c>
      <c r="E3096">
        <v>21.826000000000001</v>
      </c>
    </row>
    <row r="3097" spans="4:5">
      <c r="D3097">
        <v>3083</v>
      </c>
      <c r="E3097">
        <v>21.827000000000002</v>
      </c>
    </row>
    <row r="3098" spans="4:5">
      <c r="D3098">
        <v>3084</v>
      </c>
      <c r="E3098">
        <v>21.827000000000002</v>
      </c>
    </row>
    <row r="3099" spans="4:5">
      <c r="D3099">
        <v>3085</v>
      </c>
      <c r="E3099">
        <v>21.826000000000001</v>
      </c>
    </row>
    <row r="3100" spans="4:5">
      <c r="D3100">
        <v>3086</v>
      </c>
      <c r="E3100">
        <v>21.826000000000001</v>
      </c>
    </row>
    <row r="3101" spans="4:5">
      <c r="D3101">
        <v>3087</v>
      </c>
      <c r="E3101">
        <v>21.827000000000002</v>
      </c>
    </row>
    <row r="3102" spans="4:5">
      <c r="D3102">
        <v>3088</v>
      </c>
      <c r="E3102">
        <v>21.826000000000001</v>
      </c>
    </row>
    <row r="3103" spans="4:5">
      <c r="D3103">
        <v>3089</v>
      </c>
      <c r="E3103">
        <v>21.826000000000001</v>
      </c>
    </row>
    <row r="3104" spans="4:5">
      <c r="D3104">
        <v>3090</v>
      </c>
      <c r="E3104">
        <v>21.827000000000002</v>
      </c>
    </row>
    <row r="3105" spans="4:5">
      <c r="D3105">
        <v>3091</v>
      </c>
      <c r="E3105">
        <v>21.827000000000002</v>
      </c>
    </row>
    <row r="3106" spans="4:5">
      <c r="D3106">
        <v>3092</v>
      </c>
      <c r="E3106">
        <v>21.826000000000001</v>
      </c>
    </row>
    <row r="3107" spans="4:5">
      <c r="D3107">
        <v>3093</v>
      </c>
      <c r="E3107">
        <v>21.826000000000001</v>
      </c>
    </row>
    <row r="3108" spans="4:5">
      <c r="D3108">
        <v>3094</v>
      </c>
      <c r="E3108">
        <v>21.826000000000001</v>
      </c>
    </row>
    <row r="3109" spans="4:5">
      <c r="D3109">
        <v>3095</v>
      </c>
      <c r="E3109">
        <v>21.826000000000001</v>
      </c>
    </row>
    <row r="3110" spans="4:5">
      <c r="D3110">
        <v>3096</v>
      </c>
      <c r="E3110">
        <v>21.826000000000001</v>
      </c>
    </row>
    <row r="3111" spans="4:5">
      <c r="D3111">
        <v>3097</v>
      </c>
      <c r="E3111">
        <v>21.826000000000001</v>
      </c>
    </row>
    <row r="3112" spans="4:5">
      <c r="D3112">
        <v>3098</v>
      </c>
      <c r="E3112">
        <v>21.826000000000001</v>
      </c>
    </row>
    <row r="3113" spans="4:5">
      <c r="D3113">
        <v>3099</v>
      </c>
      <c r="E3113">
        <v>21.826000000000001</v>
      </c>
    </row>
    <row r="3114" spans="4:5">
      <c r="D3114">
        <v>3100</v>
      </c>
      <c r="E3114">
        <v>21.826000000000001</v>
      </c>
    </row>
    <row r="3115" spans="4:5">
      <c r="D3115">
        <v>3101</v>
      </c>
      <c r="E3115">
        <v>21.826000000000001</v>
      </c>
    </row>
    <row r="3116" spans="4:5">
      <c r="D3116">
        <v>3102</v>
      </c>
      <c r="E3116">
        <v>21.826000000000001</v>
      </c>
    </row>
    <row r="3117" spans="4:5">
      <c r="D3117">
        <v>3103</v>
      </c>
      <c r="E3117">
        <v>21.827000000000002</v>
      </c>
    </row>
    <row r="3118" spans="4:5">
      <c r="D3118">
        <v>3104</v>
      </c>
      <c r="E3118">
        <v>21.826000000000001</v>
      </c>
    </row>
    <row r="3119" spans="4:5">
      <c r="D3119">
        <v>3105</v>
      </c>
      <c r="E3119">
        <v>21.826000000000001</v>
      </c>
    </row>
    <row r="3120" spans="4:5">
      <c r="D3120">
        <v>3106</v>
      </c>
      <c r="E3120">
        <v>21.826000000000001</v>
      </c>
    </row>
    <row r="3121" spans="4:5">
      <c r="D3121">
        <v>3107</v>
      </c>
      <c r="E3121">
        <v>21.826000000000001</v>
      </c>
    </row>
    <row r="3122" spans="4:5">
      <c r="D3122">
        <v>3108</v>
      </c>
      <c r="E3122">
        <v>21.826000000000001</v>
      </c>
    </row>
    <row r="3123" spans="4:5">
      <c r="D3123">
        <v>3109</v>
      </c>
      <c r="E3123">
        <v>21.826000000000001</v>
      </c>
    </row>
    <row r="3124" spans="4:5">
      <c r="D3124">
        <v>3110</v>
      </c>
      <c r="E3124">
        <v>21.826000000000001</v>
      </c>
    </row>
    <row r="3125" spans="4:5">
      <c r="D3125">
        <v>3111</v>
      </c>
      <c r="E3125">
        <v>21.826000000000001</v>
      </c>
    </row>
    <row r="3126" spans="4:5">
      <c r="D3126">
        <v>3112</v>
      </c>
      <c r="E3126">
        <v>21.826000000000001</v>
      </c>
    </row>
    <row r="3127" spans="4:5">
      <c r="D3127">
        <v>3113</v>
      </c>
      <c r="E3127">
        <v>21.826000000000001</v>
      </c>
    </row>
    <row r="3128" spans="4:5">
      <c r="D3128">
        <v>3114</v>
      </c>
      <c r="E3128">
        <v>21.826000000000001</v>
      </c>
    </row>
    <row r="3129" spans="4:5">
      <c r="D3129">
        <v>3115</v>
      </c>
      <c r="E3129">
        <v>21.826000000000001</v>
      </c>
    </row>
    <row r="3130" spans="4:5">
      <c r="D3130">
        <v>3116</v>
      </c>
      <c r="E3130">
        <v>21.826000000000001</v>
      </c>
    </row>
    <row r="3131" spans="4:5">
      <c r="D3131">
        <v>3117</v>
      </c>
      <c r="E3131">
        <v>21.826000000000001</v>
      </c>
    </row>
    <row r="3132" spans="4:5">
      <c r="D3132">
        <v>3118</v>
      </c>
      <c r="E3132">
        <v>21.826000000000001</v>
      </c>
    </row>
    <row r="3133" spans="4:5">
      <c r="D3133">
        <v>3119</v>
      </c>
      <c r="E3133">
        <v>21.826000000000001</v>
      </c>
    </row>
    <row r="3134" spans="4:5">
      <c r="D3134">
        <v>3120</v>
      </c>
      <c r="E3134">
        <v>21.826000000000001</v>
      </c>
    </row>
    <row r="3135" spans="4:5">
      <c r="D3135">
        <v>3121</v>
      </c>
      <c r="E3135">
        <v>21.826000000000001</v>
      </c>
    </row>
    <row r="3136" spans="4:5">
      <c r="D3136">
        <v>3122</v>
      </c>
      <c r="E3136">
        <v>21.826000000000001</v>
      </c>
    </row>
    <row r="3137" spans="4:5">
      <c r="D3137">
        <v>3123</v>
      </c>
      <c r="E3137">
        <v>21.826000000000001</v>
      </c>
    </row>
    <row r="3138" spans="4:5">
      <c r="D3138">
        <v>3124</v>
      </c>
      <c r="E3138">
        <v>21.826000000000001</v>
      </c>
    </row>
    <row r="3139" spans="4:5">
      <c r="D3139">
        <v>3125</v>
      </c>
      <c r="E3139">
        <v>21.824999999999999</v>
      </c>
    </row>
    <row r="3140" spans="4:5">
      <c r="D3140">
        <v>3126</v>
      </c>
      <c r="E3140">
        <v>21.826000000000001</v>
      </c>
    </row>
    <row r="3141" spans="4:5">
      <c r="D3141">
        <v>3127</v>
      </c>
      <c r="E3141">
        <v>21.826000000000001</v>
      </c>
    </row>
    <row r="3142" spans="4:5">
      <c r="D3142">
        <v>3128</v>
      </c>
      <c r="E3142">
        <v>21.826000000000001</v>
      </c>
    </row>
    <row r="3143" spans="4:5">
      <c r="D3143">
        <v>3129</v>
      </c>
      <c r="E3143">
        <v>21.826000000000001</v>
      </c>
    </row>
    <row r="3144" spans="4:5">
      <c r="D3144">
        <v>3130</v>
      </c>
      <c r="E3144">
        <v>21.826000000000001</v>
      </c>
    </row>
    <row r="3145" spans="4:5">
      <c r="D3145">
        <v>3131</v>
      </c>
      <c r="E3145">
        <v>21.826000000000001</v>
      </c>
    </row>
    <row r="3146" spans="4:5">
      <c r="D3146">
        <v>3132</v>
      </c>
      <c r="E3146">
        <v>21.824999999999999</v>
      </c>
    </row>
    <row r="3147" spans="4:5">
      <c r="D3147">
        <v>3133</v>
      </c>
      <c r="E3147">
        <v>21.824999999999999</v>
      </c>
    </row>
    <row r="3148" spans="4:5">
      <c r="D3148">
        <v>3134</v>
      </c>
      <c r="E3148">
        <v>21.826000000000001</v>
      </c>
    </row>
    <row r="3149" spans="4:5">
      <c r="D3149">
        <v>3135</v>
      </c>
      <c r="E3149">
        <v>21.826000000000001</v>
      </c>
    </row>
    <row r="3150" spans="4:5">
      <c r="D3150">
        <v>3136</v>
      </c>
      <c r="E3150">
        <v>21.826000000000001</v>
      </c>
    </row>
    <row r="3151" spans="4:5">
      <c r="D3151">
        <v>3137</v>
      </c>
      <c r="E3151">
        <v>21.826000000000001</v>
      </c>
    </row>
    <row r="3152" spans="4:5">
      <c r="D3152">
        <v>3138</v>
      </c>
      <c r="E3152">
        <v>21.824999999999999</v>
      </c>
    </row>
    <row r="3153" spans="4:5">
      <c r="D3153">
        <v>3139</v>
      </c>
      <c r="E3153">
        <v>21.826000000000001</v>
      </c>
    </row>
    <row r="3154" spans="4:5">
      <c r="D3154">
        <v>3140</v>
      </c>
      <c r="E3154">
        <v>21.824999999999999</v>
      </c>
    </row>
    <row r="3155" spans="4:5">
      <c r="D3155">
        <v>3141</v>
      </c>
      <c r="E3155">
        <v>21.826000000000001</v>
      </c>
    </row>
    <row r="3156" spans="4:5">
      <c r="D3156">
        <v>3142</v>
      </c>
      <c r="E3156">
        <v>21.826000000000001</v>
      </c>
    </row>
    <row r="3157" spans="4:5">
      <c r="D3157">
        <v>3143</v>
      </c>
      <c r="E3157">
        <v>21.826000000000001</v>
      </c>
    </row>
    <row r="3158" spans="4:5">
      <c r="D3158">
        <v>3144</v>
      </c>
      <c r="E3158">
        <v>21.826000000000001</v>
      </c>
    </row>
    <row r="3159" spans="4:5">
      <c r="D3159">
        <v>3145</v>
      </c>
      <c r="E3159">
        <v>21.826000000000001</v>
      </c>
    </row>
    <row r="3160" spans="4:5">
      <c r="D3160">
        <v>3146</v>
      </c>
      <c r="E3160">
        <v>21.826000000000001</v>
      </c>
    </row>
    <row r="3161" spans="4:5">
      <c r="D3161">
        <v>3147</v>
      </c>
      <c r="E3161">
        <v>21.826000000000001</v>
      </c>
    </row>
    <row r="3162" spans="4:5">
      <c r="D3162">
        <v>3148</v>
      </c>
      <c r="E3162">
        <v>21.826000000000001</v>
      </c>
    </row>
    <row r="3163" spans="4:5">
      <c r="D3163">
        <v>3149</v>
      </c>
      <c r="E3163">
        <v>21.826000000000001</v>
      </c>
    </row>
    <row r="3164" spans="4:5">
      <c r="D3164">
        <v>3150</v>
      </c>
      <c r="E3164">
        <v>21.824999999999999</v>
      </c>
    </row>
    <row r="3165" spans="4:5">
      <c r="D3165">
        <v>3151</v>
      </c>
      <c r="E3165">
        <v>21.826000000000001</v>
      </c>
    </row>
    <row r="3166" spans="4:5">
      <c r="D3166">
        <v>3152</v>
      </c>
      <c r="E3166">
        <v>21.824999999999999</v>
      </c>
    </row>
    <row r="3167" spans="4:5">
      <c r="D3167">
        <v>3153</v>
      </c>
      <c r="E3167">
        <v>21.824999999999999</v>
      </c>
    </row>
    <row r="3168" spans="4:5">
      <c r="D3168">
        <v>3154</v>
      </c>
      <c r="E3168">
        <v>21.826000000000001</v>
      </c>
    </row>
    <row r="3169" spans="4:5">
      <c r="D3169">
        <v>3155</v>
      </c>
      <c r="E3169">
        <v>21.826000000000001</v>
      </c>
    </row>
    <row r="3170" spans="4:5">
      <c r="D3170">
        <v>3156</v>
      </c>
      <c r="E3170">
        <v>21.826000000000001</v>
      </c>
    </row>
    <row r="3171" spans="4:5">
      <c r="D3171">
        <v>3157</v>
      </c>
      <c r="E3171">
        <v>21.824999999999999</v>
      </c>
    </row>
    <row r="3172" spans="4:5">
      <c r="D3172">
        <v>3158</v>
      </c>
      <c r="E3172">
        <v>21.824999999999999</v>
      </c>
    </row>
    <row r="3173" spans="4:5">
      <c r="D3173">
        <v>3159</v>
      </c>
      <c r="E3173">
        <v>21.824999999999999</v>
      </c>
    </row>
    <row r="3174" spans="4:5">
      <c r="D3174">
        <v>3160</v>
      </c>
      <c r="E3174">
        <v>21.824999999999999</v>
      </c>
    </row>
    <row r="3175" spans="4:5">
      <c r="D3175">
        <v>3161</v>
      </c>
      <c r="E3175">
        <v>21.824999999999999</v>
      </c>
    </row>
    <row r="3176" spans="4:5">
      <c r="D3176">
        <v>3162</v>
      </c>
      <c r="E3176">
        <v>21.824999999999999</v>
      </c>
    </row>
    <row r="3177" spans="4:5">
      <c r="D3177">
        <v>3163</v>
      </c>
      <c r="E3177">
        <v>21.826000000000001</v>
      </c>
    </row>
    <row r="3178" spans="4:5">
      <c r="D3178">
        <v>3164</v>
      </c>
      <c r="E3178">
        <v>21.824999999999999</v>
      </c>
    </row>
    <row r="3179" spans="4:5">
      <c r="D3179">
        <v>3165</v>
      </c>
      <c r="E3179">
        <v>21.826000000000001</v>
      </c>
    </row>
    <row r="3180" spans="4:5">
      <c r="D3180">
        <v>3166</v>
      </c>
      <c r="E3180">
        <v>21.826000000000001</v>
      </c>
    </row>
    <row r="3181" spans="4:5">
      <c r="D3181">
        <v>3167</v>
      </c>
      <c r="E3181">
        <v>21.824999999999999</v>
      </c>
    </row>
    <row r="3182" spans="4:5">
      <c r="D3182">
        <v>3168</v>
      </c>
      <c r="E3182">
        <v>21.824999999999999</v>
      </c>
    </row>
    <row r="3183" spans="4:5">
      <c r="D3183">
        <v>3169</v>
      </c>
      <c r="E3183">
        <v>21.824999999999999</v>
      </c>
    </row>
    <row r="3184" spans="4:5">
      <c r="D3184">
        <v>3170</v>
      </c>
      <c r="E3184">
        <v>21.824999999999999</v>
      </c>
    </row>
    <row r="3185" spans="4:5">
      <c r="D3185">
        <v>3171</v>
      </c>
      <c r="E3185">
        <v>21.824999999999999</v>
      </c>
    </row>
    <row r="3186" spans="4:5">
      <c r="D3186">
        <v>3172</v>
      </c>
      <c r="E3186">
        <v>21.824999999999999</v>
      </c>
    </row>
    <row r="3187" spans="4:5">
      <c r="D3187">
        <v>3173</v>
      </c>
      <c r="E3187">
        <v>21.824999999999999</v>
      </c>
    </row>
    <row r="3188" spans="4:5">
      <c r="D3188">
        <v>3174</v>
      </c>
      <c r="E3188">
        <v>21.824999999999999</v>
      </c>
    </row>
    <row r="3189" spans="4:5">
      <c r="D3189">
        <v>3175</v>
      </c>
      <c r="E3189">
        <v>21.824999999999999</v>
      </c>
    </row>
    <row r="3190" spans="4:5">
      <c r="D3190">
        <v>3176</v>
      </c>
      <c r="E3190">
        <v>21.824999999999999</v>
      </c>
    </row>
    <row r="3191" spans="4:5">
      <c r="D3191">
        <v>3177</v>
      </c>
      <c r="E3191">
        <v>21.826000000000001</v>
      </c>
    </row>
    <row r="3192" spans="4:5">
      <c r="D3192">
        <v>3178</v>
      </c>
      <c r="E3192">
        <v>21.824999999999999</v>
      </c>
    </row>
    <row r="3193" spans="4:5">
      <c r="D3193">
        <v>3179</v>
      </c>
      <c r="E3193">
        <v>21.824999999999999</v>
      </c>
    </row>
    <row r="3194" spans="4:5">
      <c r="D3194">
        <v>3180</v>
      </c>
      <c r="E3194">
        <v>21.824999999999999</v>
      </c>
    </row>
    <row r="3195" spans="4:5">
      <c r="D3195">
        <v>3181</v>
      </c>
      <c r="E3195">
        <v>21.824999999999999</v>
      </c>
    </row>
    <row r="3196" spans="4:5">
      <c r="D3196">
        <v>3182</v>
      </c>
      <c r="E3196">
        <v>21.824999999999999</v>
      </c>
    </row>
    <row r="3197" spans="4:5">
      <c r="D3197">
        <v>3183</v>
      </c>
      <c r="E3197">
        <v>21.824999999999999</v>
      </c>
    </row>
    <row r="3198" spans="4:5">
      <c r="D3198">
        <v>3184</v>
      </c>
      <c r="E3198">
        <v>21.824999999999999</v>
      </c>
    </row>
    <row r="3199" spans="4:5">
      <c r="D3199">
        <v>3185</v>
      </c>
      <c r="E3199">
        <v>21.824000000000002</v>
      </c>
    </row>
    <row r="3200" spans="4:5">
      <c r="D3200">
        <v>3186</v>
      </c>
      <c r="E3200">
        <v>21.824999999999999</v>
      </c>
    </row>
    <row r="3201" spans="4:5">
      <c r="D3201">
        <v>3187</v>
      </c>
      <c r="E3201">
        <v>21.824999999999999</v>
      </c>
    </row>
    <row r="3202" spans="4:5">
      <c r="D3202">
        <v>3188</v>
      </c>
      <c r="E3202">
        <v>21.824999999999999</v>
      </c>
    </row>
    <row r="3203" spans="4:5">
      <c r="D3203">
        <v>3189</v>
      </c>
      <c r="E3203">
        <v>21.824999999999999</v>
      </c>
    </row>
    <row r="3204" spans="4:5">
      <c r="D3204">
        <v>3190</v>
      </c>
      <c r="E3204">
        <v>21.824999999999999</v>
      </c>
    </row>
    <row r="3205" spans="4:5">
      <c r="D3205">
        <v>3191</v>
      </c>
      <c r="E3205">
        <v>21.824000000000002</v>
      </c>
    </row>
    <row r="3206" spans="4:5">
      <c r="D3206">
        <v>3192</v>
      </c>
      <c r="E3206">
        <v>21.824999999999999</v>
      </c>
    </row>
    <row r="3207" spans="4:5">
      <c r="D3207">
        <v>3193</v>
      </c>
      <c r="E3207">
        <v>21.824999999999999</v>
      </c>
    </row>
    <row r="3208" spans="4:5">
      <c r="D3208">
        <v>3194</v>
      </c>
      <c r="E3208">
        <v>21.824999999999999</v>
      </c>
    </row>
    <row r="3209" spans="4:5">
      <c r="D3209">
        <v>3195</v>
      </c>
      <c r="E3209">
        <v>21.824999999999999</v>
      </c>
    </row>
    <row r="3210" spans="4:5">
      <c r="D3210">
        <v>3196</v>
      </c>
      <c r="E3210">
        <v>21.824999999999999</v>
      </c>
    </row>
    <row r="3211" spans="4:5">
      <c r="D3211">
        <v>3197</v>
      </c>
      <c r="E3211">
        <v>21.824000000000002</v>
      </c>
    </row>
    <row r="3212" spans="4:5">
      <c r="D3212">
        <v>3198</v>
      </c>
      <c r="E3212">
        <v>21.824999999999999</v>
      </c>
    </row>
    <row r="3213" spans="4:5">
      <c r="D3213">
        <v>3199</v>
      </c>
      <c r="E3213">
        <v>21.824999999999999</v>
      </c>
    </row>
    <row r="3214" spans="4:5">
      <c r="D3214">
        <v>3200</v>
      </c>
      <c r="E3214">
        <v>21.824999999999999</v>
      </c>
    </row>
    <row r="3215" spans="4:5">
      <c r="D3215">
        <v>3201</v>
      </c>
      <c r="E3215">
        <v>21.824000000000002</v>
      </c>
    </row>
    <row r="3216" spans="4:5">
      <c r="D3216">
        <v>3202</v>
      </c>
      <c r="E3216">
        <v>21.824999999999999</v>
      </c>
    </row>
    <row r="3217" spans="4:5">
      <c r="D3217">
        <v>3203</v>
      </c>
      <c r="E3217">
        <v>21.824999999999999</v>
      </c>
    </row>
    <row r="3218" spans="4:5">
      <c r="D3218">
        <v>3204</v>
      </c>
      <c r="E3218">
        <v>21.824000000000002</v>
      </c>
    </row>
    <row r="3219" spans="4:5">
      <c r="D3219">
        <v>3205</v>
      </c>
      <c r="E3219">
        <v>21.824999999999999</v>
      </c>
    </row>
    <row r="3220" spans="4:5">
      <c r="D3220">
        <v>3206</v>
      </c>
      <c r="E3220">
        <v>21.824999999999999</v>
      </c>
    </row>
    <row r="3221" spans="4:5">
      <c r="D3221">
        <v>3207</v>
      </c>
      <c r="E3221">
        <v>21.824999999999999</v>
      </c>
    </row>
    <row r="3222" spans="4:5">
      <c r="D3222">
        <v>3208</v>
      </c>
      <c r="E3222">
        <v>21.824000000000002</v>
      </c>
    </row>
    <row r="3223" spans="4:5">
      <c r="D3223">
        <v>3209</v>
      </c>
      <c r="E3223">
        <v>21.824999999999999</v>
      </c>
    </row>
    <row r="3224" spans="4:5">
      <c r="D3224">
        <v>3210</v>
      </c>
      <c r="E3224">
        <v>21.824000000000002</v>
      </c>
    </row>
    <row r="3225" spans="4:5">
      <c r="D3225">
        <v>3211</v>
      </c>
      <c r="E3225">
        <v>21.824999999999999</v>
      </c>
    </row>
    <row r="3226" spans="4:5">
      <c r="D3226">
        <v>3212</v>
      </c>
      <c r="E3226">
        <v>21.824000000000002</v>
      </c>
    </row>
    <row r="3227" spans="4:5">
      <c r="D3227">
        <v>3213</v>
      </c>
      <c r="E3227">
        <v>21.824000000000002</v>
      </c>
    </row>
    <row r="3228" spans="4:5">
      <c r="D3228">
        <v>3214</v>
      </c>
      <c r="E3228">
        <v>21.824000000000002</v>
      </c>
    </row>
    <row r="3229" spans="4:5">
      <c r="D3229">
        <v>3215</v>
      </c>
      <c r="E3229">
        <v>21.824000000000002</v>
      </c>
    </row>
    <row r="3230" spans="4:5">
      <c r="D3230">
        <v>3216</v>
      </c>
      <c r="E3230">
        <v>21.824999999999999</v>
      </c>
    </row>
    <row r="3231" spans="4:5">
      <c r="D3231">
        <v>3217</v>
      </c>
      <c r="E3231">
        <v>21.824999999999999</v>
      </c>
    </row>
    <row r="3232" spans="4:5">
      <c r="D3232">
        <v>3218</v>
      </c>
      <c r="E3232">
        <v>21.824000000000002</v>
      </c>
    </row>
    <row r="3233" spans="4:5">
      <c r="D3233">
        <v>3219</v>
      </c>
      <c r="E3233">
        <v>21.824000000000002</v>
      </c>
    </row>
    <row r="3234" spans="4:5">
      <c r="D3234">
        <v>3220</v>
      </c>
      <c r="E3234">
        <v>21.824999999999999</v>
      </c>
    </row>
    <row r="3235" spans="4:5">
      <c r="D3235">
        <v>3221</v>
      </c>
      <c r="E3235">
        <v>21.824000000000002</v>
      </c>
    </row>
    <row r="3236" spans="4:5">
      <c r="D3236">
        <v>3222</v>
      </c>
      <c r="E3236">
        <v>21.824000000000002</v>
      </c>
    </row>
    <row r="3237" spans="4:5">
      <c r="D3237">
        <v>3223</v>
      </c>
      <c r="E3237">
        <v>21.824999999999999</v>
      </c>
    </row>
    <row r="3238" spans="4:5">
      <c r="D3238">
        <v>3224</v>
      </c>
      <c r="E3238">
        <v>21.824000000000002</v>
      </c>
    </row>
    <row r="3239" spans="4:5">
      <c r="D3239">
        <v>3225</v>
      </c>
      <c r="E3239">
        <v>21.824000000000002</v>
      </c>
    </row>
    <row r="3240" spans="4:5">
      <c r="D3240">
        <v>3226</v>
      </c>
      <c r="E3240">
        <v>21.824000000000002</v>
      </c>
    </row>
    <row r="3241" spans="4:5">
      <c r="D3241">
        <v>3227</v>
      </c>
      <c r="E3241">
        <v>21.824000000000002</v>
      </c>
    </row>
    <row r="3242" spans="4:5">
      <c r="D3242">
        <v>3228</v>
      </c>
      <c r="E3242">
        <v>21.824000000000002</v>
      </c>
    </row>
    <row r="3243" spans="4:5">
      <c r="D3243">
        <v>3229</v>
      </c>
      <c r="E3243">
        <v>21.824000000000002</v>
      </c>
    </row>
    <row r="3244" spans="4:5">
      <c r="D3244">
        <v>3230</v>
      </c>
      <c r="E3244">
        <v>21.824000000000002</v>
      </c>
    </row>
    <row r="3245" spans="4:5">
      <c r="D3245">
        <v>3231</v>
      </c>
      <c r="E3245">
        <v>21.824000000000002</v>
      </c>
    </row>
    <row r="3246" spans="4:5">
      <c r="D3246">
        <v>3232</v>
      </c>
      <c r="E3246">
        <v>21.824000000000002</v>
      </c>
    </row>
    <row r="3247" spans="4:5">
      <c r="D3247">
        <v>3233</v>
      </c>
      <c r="E3247">
        <v>21.824000000000002</v>
      </c>
    </row>
    <row r="3248" spans="4:5">
      <c r="D3248">
        <v>3234</v>
      </c>
      <c r="E3248">
        <v>21.824999999999999</v>
      </c>
    </row>
    <row r="3249" spans="4:5">
      <c r="D3249">
        <v>3235</v>
      </c>
      <c r="E3249">
        <v>21.824000000000002</v>
      </c>
    </row>
    <row r="3250" spans="4:5">
      <c r="D3250">
        <v>3236</v>
      </c>
      <c r="E3250">
        <v>21.824000000000002</v>
      </c>
    </row>
    <row r="3251" spans="4:5">
      <c r="D3251">
        <v>3237</v>
      </c>
      <c r="E3251">
        <v>21.824000000000002</v>
      </c>
    </row>
    <row r="3252" spans="4:5">
      <c r="D3252">
        <v>3238</v>
      </c>
      <c r="E3252">
        <v>21.824000000000002</v>
      </c>
    </row>
    <row r="3253" spans="4:5">
      <c r="D3253">
        <v>3239</v>
      </c>
      <c r="E3253">
        <v>21.824000000000002</v>
      </c>
    </row>
    <row r="3254" spans="4:5">
      <c r="D3254">
        <v>3240</v>
      </c>
      <c r="E3254">
        <v>21.824000000000002</v>
      </c>
    </row>
    <row r="3255" spans="4:5">
      <c r="D3255">
        <v>3241</v>
      </c>
      <c r="E3255">
        <v>21.824000000000002</v>
      </c>
    </row>
    <row r="3256" spans="4:5">
      <c r="D3256">
        <v>3242</v>
      </c>
      <c r="E3256">
        <v>21.824000000000002</v>
      </c>
    </row>
    <row r="3257" spans="4:5">
      <c r="D3257">
        <v>3243</v>
      </c>
      <c r="E3257">
        <v>21.824000000000002</v>
      </c>
    </row>
    <row r="3258" spans="4:5">
      <c r="D3258">
        <v>3244</v>
      </c>
      <c r="E3258">
        <v>21.824000000000002</v>
      </c>
    </row>
    <row r="3259" spans="4:5">
      <c r="D3259">
        <v>3245</v>
      </c>
      <c r="E3259">
        <v>21.824000000000002</v>
      </c>
    </row>
    <row r="3260" spans="4:5">
      <c r="D3260">
        <v>3246</v>
      </c>
      <c r="E3260">
        <v>21.824000000000002</v>
      </c>
    </row>
    <row r="3261" spans="4:5">
      <c r="D3261">
        <v>3247</v>
      </c>
      <c r="E3261">
        <v>21.824000000000002</v>
      </c>
    </row>
    <row r="3262" spans="4:5">
      <c r="D3262">
        <v>3248</v>
      </c>
      <c r="E3262">
        <v>21.824000000000002</v>
      </c>
    </row>
    <row r="3263" spans="4:5">
      <c r="D3263">
        <v>3249</v>
      </c>
      <c r="E3263">
        <v>21.824000000000002</v>
      </c>
    </row>
    <row r="3264" spans="4:5">
      <c r="D3264">
        <v>3250</v>
      </c>
      <c r="E3264">
        <v>21.824000000000002</v>
      </c>
    </row>
    <row r="3265" spans="4:5">
      <c r="D3265">
        <v>3251</v>
      </c>
      <c r="E3265">
        <v>21.824000000000002</v>
      </c>
    </row>
    <row r="3266" spans="4:5">
      <c r="D3266">
        <v>3252</v>
      </c>
      <c r="E3266">
        <v>21.823</v>
      </c>
    </row>
    <row r="3267" spans="4:5">
      <c r="D3267">
        <v>3253</v>
      </c>
      <c r="E3267">
        <v>21.824000000000002</v>
      </c>
    </row>
    <row r="3268" spans="4:5">
      <c r="D3268">
        <v>3254</v>
      </c>
      <c r="E3268">
        <v>21.824000000000002</v>
      </c>
    </row>
    <row r="3269" spans="4:5">
      <c r="D3269">
        <v>3255</v>
      </c>
      <c r="E3269">
        <v>21.823</v>
      </c>
    </row>
    <row r="3270" spans="4:5">
      <c r="D3270">
        <v>3256</v>
      </c>
      <c r="E3270">
        <v>21.824000000000002</v>
      </c>
    </row>
    <row r="3271" spans="4:5">
      <c r="D3271">
        <v>3257</v>
      </c>
      <c r="E3271">
        <v>21.824000000000002</v>
      </c>
    </row>
    <row r="3272" spans="4:5">
      <c r="D3272">
        <v>3258</v>
      </c>
      <c r="E3272">
        <v>21.824000000000002</v>
      </c>
    </row>
    <row r="3273" spans="4:5">
      <c r="D3273">
        <v>3259</v>
      </c>
      <c r="E3273">
        <v>21.824000000000002</v>
      </c>
    </row>
    <row r="3274" spans="4:5">
      <c r="D3274">
        <v>3260</v>
      </c>
      <c r="E3274">
        <v>21.824000000000002</v>
      </c>
    </row>
    <row r="3275" spans="4:5">
      <c r="D3275">
        <v>3261</v>
      </c>
      <c r="E3275">
        <v>21.824000000000002</v>
      </c>
    </row>
    <row r="3276" spans="4:5">
      <c r="D3276">
        <v>3262</v>
      </c>
      <c r="E3276">
        <v>21.824000000000002</v>
      </c>
    </row>
    <row r="3277" spans="4:5">
      <c r="D3277">
        <v>3263</v>
      </c>
      <c r="E3277">
        <v>21.824000000000002</v>
      </c>
    </row>
    <row r="3278" spans="4:5">
      <c r="D3278">
        <v>3264</v>
      </c>
      <c r="E3278">
        <v>21.824000000000002</v>
      </c>
    </row>
    <row r="3279" spans="4:5">
      <c r="D3279">
        <v>3265</v>
      </c>
      <c r="E3279">
        <v>21.823</v>
      </c>
    </row>
    <row r="3280" spans="4:5">
      <c r="D3280">
        <v>3266</v>
      </c>
      <c r="E3280">
        <v>21.823</v>
      </c>
    </row>
    <row r="3281" spans="4:5">
      <c r="D3281">
        <v>3267</v>
      </c>
      <c r="E3281">
        <v>21.824000000000002</v>
      </c>
    </row>
    <row r="3282" spans="4:5">
      <c r="D3282">
        <v>3268</v>
      </c>
      <c r="E3282">
        <v>21.823</v>
      </c>
    </row>
    <row r="3283" spans="4:5">
      <c r="D3283">
        <v>3269</v>
      </c>
      <c r="E3283">
        <v>21.823</v>
      </c>
    </row>
    <row r="3284" spans="4:5">
      <c r="D3284">
        <v>3270</v>
      </c>
      <c r="E3284">
        <v>21.824000000000002</v>
      </c>
    </row>
    <row r="3285" spans="4:5">
      <c r="D3285">
        <v>3271</v>
      </c>
      <c r="E3285">
        <v>21.823</v>
      </c>
    </row>
    <row r="3286" spans="4:5">
      <c r="D3286">
        <v>3272</v>
      </c>
      <c r="E3286">
        <v>21.824000000000002</v>
      </c>
    </row>
    <row r="3287" spans="4:5">
      <c r="D3287">
        <v>3273</v>
      </c>
      <c r="E3287">
        <v>21.823</v>
      </c>
    </row>
    <row r="3288" spans="4:5">
      <c r="D3288">
        <v>3274</v>
      </c>
      <c r="E3288">
        <v>21.823</v>
      </c>
    </row>
    <row r="3289" spans="4:5">
      <c r="D3289">
        <v>3275</v>
      </c>
      <c r="E3289">
        <v>21.823</v>
      </c>
    </row>
    <row r="3290" spans="4:5">
      <c r="D3290">
        <v>3276</v>
      </c>
      <c r="E3290">
        <v>21.824000000000002</v>
      </c>
    </row>
    <row r="3291" spans="4:5">
      <c r="D3291">
        <v>3277</v>
      </c>
      <c r="E3291">
        <v>21.823</v>
      </c>
    </row>
    <row r="3292" spans="4:5">
      <c r="D3292">
        <v>3278</v>
      </c>
      <c r="E3292">
        <v>21.823</v>
      </c>
    </row>
    <row r="3293" spans="4:5">
      <c r="D3293">
        <v>3279</v>
      </c>
      <c r="E3293">
        <v>21.824000000000002</v>
      </c>
    </row>
    <row r="3294" spans="4:5">
      <c r="D3294">
        <v>3280</v>
      </c>
      <c r="E3294">
        <v>21.824000000000002</v>
      </c>
    </row>
    <row r="3295" spans="4:5">
      <c r="D3295">
        <v>3281</v>
      </c>
      <c r="E3295">
        <v>21.824000000000002</v>
      </c>
    </row>
    <row r="3296" spans="4:5">
      <c r="D3296">
        <v>3282</v>
      </c>
      <c r="E3296">
        <v>21.823</v>
      </c>
    </row>
    <row r="3297" spans="4:5">
      <c r="D3297">
        <v>3283</v>
      </c>
      <c r="E3297">
        <v>21.823</v>
      </c>
    </row>
    <row r="3298" spans="4:5">
      <c r="D3298">
        <v>3284</v>
      </c>
      <c r="E3298">
        <v>21.824000000000002</v>
      </c>
    </row>
    <row r="3299" spans="4:5">
      <c r="D3299">
        <v>3285</v>
      </c>
      <c r="E3299">
        <v>21.824000000000002</v>
      </c>
    </row>
    <row r="3300" spans="4:5">
      <c r="D3300">
        <v>3286</v>
      </c>
      <c r="E3300">
        <v>21.823</v>
      </c>
    </row>
    <row r="3301" spans="4:5">
      <c r="D3301">
        <v>3287</v>
      </c>
      <c r="E3301">
        <v>21.823</v>
      </c>
    </row>
    <row r="3302" spans="4:5">
      <c r="D3302">
        <v>3288</v>
      </c>
      <c r="E3302">
        <v>21.823</v>
      </c>
    </row>
    <row r="3303" spans="4:5">
      <c r="D3303">
        <v>3289</v>
      </c>
      <c r="E3303">
        <v>21.823</v>
      </c>
    </row>
    <row r="3304" spans="4:5">
      <c r="D3304">
        <v>3290</v>
      </c>
      <c r="E3304">
        <v>21.823</v>
      </c>
    </row>
    <row r="3305" spans="4:5">
      <c r="D3305">
        <v>3291</v>
      </c>
      <c r="E3305">
        <v>21.823</v>
      </c>
    </row>
    <row r="3306" spans="4:5">
      <c r="D3306">
        <v>3292</v>
      </c>
      <c r="E3306">
        <v>21.824000000000002</v>
      </c>
    </row>
    <row r="3307" spans="4:5">
      <c r="D3307">
        <v>3293</v>
      </c>
      <c r="E3307">
        <v>21.823</v>
      </c>
    </row>
    <row r="3308" spans="4:5">
      <c r="D3308">
        <v>3294</v>
      </c>
      <c r="E3308">
        <v>21.823</v>
      </c>
    </row>
    <row r="3309" spans="4:5">
      <c r="D3309">
        <v>3295</v>
      </c>
      <c r="E3309">
        <v>21.823</v>
      </c>
    </row>
    <row r="3310" spans="4:5">
      <c r="D3310">
        <v>3296</v>
      </c>
      <c r="E3310">
        <v>21.823</v>
      </c>
    </row>
    <row r="3311" spans="4:5">
      <c r="D3311">
        <v>3297</v>
      </c>
      <c r="E3311">
        <v>21.823</v>
      </c>
    </row>
    <row r="3312" spans="4:5">
      <c r="D3312">
        <v>3298</v>
      </c>
      <c r="E3312">
        <v>21.823</v>
      </c>
    </row>
    <row r="3313" spans="4:5">
      <c r="D3313">
        <v>3299</v>
      </c>
      <c r="E3313">
        <v>21.823</v>
      </c>
    </row>
    <row r="3314" spans="4:5">
      <c r="D3314">
        <v>3300</v>
      </c>
      <c r="E3314">
        <v>21.824000000000002</v>
      </c>
    </row>
    <row r="3315" spans="4:5">
      <c r="D3315">
        <v>3301</v>
      </c>
      <c r="E3315">
        <v>21.823</v>
      </c>
    </row>
    <row r="3316" spans="4:5">
      <c r="D3316">
        <v>3302</v>
      </c>
      <c r="E3316">
        <v>21.823</v>
      </c>
    </row>
    <row r="3317" spans="4:5">
      <c r="D3317">
        <v>3303</v>
      </c>
      <c r="E3317">
        <v>21.823</v>
      </c>
    </row>
    <row r="3318" spans="4:5">
      <c r="D3318">
        <v>3304</v>
      </c>
      <c r="E3318">
        <v>21.821999999999999</v>
      </c>
    </row>
    <row r="3319" spans="4:5">
      <c r="D3319">
        <v>3305</v>
      </c>
      <c r="E3319">
        <v>21.823</v>
      </c>
    </row>
    <row r="3320" spans="4:5">
      <c r="D3320">
        <v>3306</v>
      </c>
      <c r="E3320">
        <v>21.823</v>
      </c>
    </row>
    <row r="3321" spans="4:5">
      <c r="D3321">
        <v>3307</v>
      </c>
      <c r="E3321">
        <v>21.823</v>
      </c>
    </row>
    <row r="3322" spans="4:5">
      <c r="D3322">
        <v>3308</v>
      </c>
      <c r="E3322">
        <v>21.823</v>
      </c>
    </row>
    <row r="3323" spans="4:5">
      <c r="D3323">
        <v>3309</v>
      </c>
      <c r="E3323">
        <v>21.823</v>
      </c>
    </row>
    <row r="3324" spans="4:5">
      <c r="D3324">
        <v>3310</v>
      </c>
      <c r="E3324">
        <v>21.821999999999999</v>
      </c>
    </row>
    <row r="3325" spans="4:5">
      <c r="D3325">
        <v>3311</v>
      </c>
      <c r="E3325">
        <v>21.823</v>
      </c>
    </row>
    <row r="3326" spans="4:5">
      <c r="D3326">
        <v>3312</v>
      </c>
      <c r="E3326">
        <v>21.823</v>
      </c>
    </row>
    <row r="3327" spans="4:5">
      <c r="D3327">
        <v>3313</v>
      </c>
      <c r="E3327">
        <v>21.823</v>
      </c>
    </row>
    <row r="3328" spans="4:5">
      <c r="D3328">
        <v>3314</v>
      </c>
      <c r="E3328">
        <v>21.823</v>
      </c>
    </row>
    <row r="3329" spans="4:5">
      <c r="D3329">
        <v>3315</v>
      </c>
      <c r="E3329">
        <v>21.823</v>
      </c>
    </row>
    <row r="3330" spans="4:5">
      <c r="D3330">
        <v>3316</v>
      </c>
      <c r="E3330">
        <v>21.823</v>
      </c>
    </row>
    <row r="3331" spans="4:5">
      <c r="D3331">
        <v>3317</v>
      </c>
      <c r="E3331">
        <v>21.823</v>
      </c>
    </row>
    <row r="3332" spans="4:5">
      <c r="D3332">
        <v>3318</v>
      </c>
      <c r="E3332">
        <v>21.823</v>
      </c>
    </row>
    <row r="3333" spans="4:5">
      <c r="D3333">
        <v>3319</v>
      </c>
      <c r="E3333">
        <v>21.823</v>
      </c>
    </row>
    <row r="3334" spans="4:5">
      <c r="D3334">
        <v>3320</v>
      </c>
      <c r="E3334">
        <v>21.823</v>
      </c>
    </row>
    <row r="3335" spans="4:5">
      <c r="D3335">
        <v>3321</v>
      </c>
      <c r="E3335">
        <v>21.823</v>
      </c>
    </row>
    <row r="3336" spans="4:5">
      <c r="D3336">
        <v>3322</v>
      </c>
      <c r="E3336">
        <v>21.823</v>
      </c>
    </row>
    <row r="3337" spans="4:5">
      <c r="D3337">
        <v>3323</v>
      </c>
      <c r="E3337">
        <v>21.823</v>
      </c>
    </row>
    <row r="3338" spans="4:5">
      <c r="D3338">
        <v>3324</v>
      </c>
      <c r="E3338">
        <v>21.823</v>
      </c>
    </row>
    <row r="3339" spans="4:5">
      <c r="D3339">
        <v>3325</v>
      </c>
      <c r="E3339">
        <v>21.821999999999999</v>
      </c>
    </row>
    <row r="3340" spans="4:5">
      <c r="D3340">
        <v>3326</v>
      </c>
      <c r="E3340">
        <v>21.821999999999999</v>
      </c>
    </row>
    <row r="3341" spans="4:5">
      <c r="D3341">
        <v>3327</v>
      </c>
      <c r="E3341">
        <v>21.823</v>
      </c>
    </row>
    <row r="3342" spans="4:5">
      <c r="D3342">
        <v>3328</v>
      </c>
      <c r="E3342">
        <v>21.823</v>
      </c>
    </row>
    <row r="3343" spans="4:5">
      <c r="D3343">
        <v>3329</v>
      </c>
      <c r="E3343">
        <v>21.821999999999999</v>
      </c>
    </row>
    <row r="3344" spans="4:5">
      <c r="D3344">
        <v>3330</v>
      </c>
      <c r="E3344">
        <v>21.823</v>
      </c>
    </row>
    <row r="3345" spans="4:5">
      <c r="D3345">
        <v>3331</v>
      </c>
      <c r="E3345">
        <v>21.821999999999999</v>
      </c>
    </row>
    <row r="3346" spans="4:5">
      <c r="D3346">
        <v>3332</v>
      </c>
      <c r="E3346">
        <v>21.821999999999999</v>
      </c>
    </row>
    <row r="3347" spans="4:5">
      <c r="D3347">
        <v>3333</v>
      </c>
      <c r="E3347">
        <v>21.821999999999999</v>
      </c>
    </row>
    <row r="3348" spans="4:5">
      <c r="D3348">
        <v>3334</v>
      </c>
      <c r="E3348">
        <v>21.823</v>
      </c>
    </row>
    <row r="3349" spans="4:5">
      <c r="D3349">
        <v>3335</v>
      </c>
      <c r="E3349">
        <v>21.821999999999999</v>
      </c>
    </row>
    <row r="3350" spans="4:5">
      <c r="D3350">
        <v>3336</v>
      </c>
      <c r="E3350">
        <v>21.821999999999999</v>
      </c>
    </row>
    <row r="3351" spans="4:5">
      <c r="D3351">
        <v>3337</v>
      </c>
      <c r="E3351">
        <v>21.823</v>
      </c>
    </row>
    <row r="3352" spans="4:5">
      <c r="D3352">
        <v>3338</v>
      </c>
      <c r="E3352">
        <v>21.823</v>
      </c>
    </row>
    <row r="3353" spans="4:5">
      <c r="D3353">
        <v>3339</v>
      </c>
      <c r="E3353">
        <v>21.821999999999999</v>
      </c>
    </row>
    <row r="3354" spans="4:5">
      <c r="D3354">
        <v>3340</v>
      </c>
      <c r="E3354">
        <v>21.821999999999999</v>
      </c>
    </row>
    <row r="3355" spans="4:5">
      <c r="D3355">
        <v>3341</v>
      </c>
      <c r="E3355">
        <v>21.823</v>
      </c>
    </row>
    <row r="3356" spans="4:5">
      <c r="D3356">
        <v>3342</v>
      </c>
      <c r="E3356">
        <v>21.821999999999999</v>
      </c>
    </row>
    <row r="3357" spans="4:5">
      <c r="D3357">
        <v>3343</v>
      </c>
      <c r="E3357">
        <v>21.821999999999999</v>
      </c>
    </row>
    <row r="3358" spans="4:5">
      <c r="D3358">
        <v>3344</v>
      </c>
      <c r="E3358">
        <v>21.821999999999999</v>
      </c>
    </row>
    <row r="3359" spans="4:5">
      <c r="D3359">
        <v>3345</v>
      </c>
      <c r="E3359">
        <v>21.821999999999999</v>
      </c>
    </row>
    <row r="3360" spans="4:5">
      <c r="D3360">
        <v>3346</v>
      </c>
      <c r="E3360">
        <v>21.823</v>
      </c>
    </row>
    <row r="3361" spans="4:5">
      <c r="D3361">
        <v>3347</v>
      </c>
      <c r="E3361">
        <v>21.823</v>
      </c>
    </row>
    <row r="3362" spans="4:5">
      <c r="D3362">
        <v>3348</v>
      </c>
      <c r="E3362">
        <v>21.821999999999999</v>
      </c>
    </row>
    <row r="3363" spans="4:5">
      <c r="D3363">
        <v>3349</v>
      </c>
      <c r="E3363">
        <v>21.823</v>
      </c>
    </row>
    <row r="3364" spans="4:5">
      <c r="D3364">
        <v>3350</v>
      </c>
      <c r="E3364">
        <v>21.821999999999999</v>
      </c>
    </row>
    <row r="3365" spans="4:5">
      <c r="D3365">
        <v>3351</v>
      </c>
      <c r="E3365">
        <v>21.821999999999999</v>
      </c>
    </row>
    <row r="3366" spans="4:5">
      <c r="D3366">
        <v>3352</v>
      </c>
      <c r="E3366">
        <v>21.821999999999999</v>
      </c>
    </row>
    <row r="3367" spans="4:5">
      <c r="D3367">
        <v>3353</v>
      </c>
      <c r="E3367">
        <v>21.821999999999999</v>
      </c>
    </row>
    <row r="3368" spans="4:5">
      <c r="D3368">
        <v>3354</v>
      </c>
      <c r="E3368">
        <v>21.821999999999999</v>
      </c>
    </row>
    <row r="3369" spans="4:5">
      <c r="D3369">
        <v>3355</v>
      </c>
      <c r="E3369">
        <v>21.821999999999999</v>
      </c>
    </row>
    <row r="3370" spans="4:5">
      <c r="D3370">
        <v>3356</v>
      </c>
      <c r="E3370">
        <v>21.821999999999999</v>
      </c>
    </row>
    <row r="3371" spans="4:5">
      <c r="D3371">
        <v>3357</v>
      </c>
      <c r="E3371">
        <v>21.821999999999999</v>
      </c>
    </row>
    <row r="3372" spans="4:5">
      <c r="D3372">
        <v>3358</v>
      </c>
      <c r="E3372">
        <v>21.821999999999999</v>
      </c>
    </row>
    <row r="3373" spans="4:5">
      <c r="D3373">
        <v>3359</v>
      </c>
      <c r="E3373">
        <v>21.821999999999999</v>
      </c>
    </row>
    <row r="3374" spans="4:5">
      <c r="D3374">
        <v>3360</v>
      </c>
      <c r="E3374">
        <v>21.821999999999999</v>
      </c>
    </row>
    <row r="3375" spans="4:5">
      <c r="D3375">
        <v>3361</v>
      </c>
      <c r="E3375">
        <v>21.821999999999999</v>
      </c>
    </row>
    <row r="3376" spans="4:5">
      <c r="D3376">
        <v>3362</v>
      </c>
      <c r="E3376">
        <v>21.821999999999999</v>
      </c>
    </row>
    <row r="3377" spans="4:5">
      <c r="D3377">
        <v>3363</v>
      </c>
      <c r="E3377">
        <v>21.821999999999999</v>
      </c>
    </row>
    <row r="3378" spans="4:5">
      <c r="D3378">
        <v>3364</v>
      </c>
      <c r="E3378">
        <v>21.821999999999999</v>
      </c>
    </row>
    <row r="3379" spans="4:5">
      <c r="D3379">
        <v>3365</v>
      </c>
      <c r="E3379">
        <v>21.821999999999999</v>
      </c>
    </row>
    <row r="3380" spans="4:5">
      <c r="D3380">
        <v>3366</v>
      </c>
      <c r="E3380">
        <v>21.821999999999999</v>
      </c>
    </row>
    <row r="3381" spans="4:5">
      <c r="D3381">
        <v>3367</v>
      </c>
      <c r="E3381">
        <v>21.821999999999999</v>
      </c>
    </row>
    <row r="3382" spans="4:5">
      <c r="D3382">
        <v>3368</v>
      </c>
      <c r="E3382">
        <v>21.821999999999999</v>
      </c>
    </row>
    <row r="3383" spans="4:5">
      <c r="D3383">
        <v>3369</v>
      </c>
      <c r="E3383">
        <v>21.821999999999999</v>
      </c>
    </row>
    <row r="3384" spans="4:5">
      <c r="D3384">
        <v>3370</v>
      </c>
      <c r="E3384">
        <v>21.821999999999999</v>
      </c>
    </row>
    <row r="3385" spans="4:5">
      <c r="D3385">
        <v>3371</v>
      </c>
      <c r="E3385">
        <v>21.821999999999999</v>
      </c>
    </row>
    <row r="3386" spans="4:5">
      <c r="D3386">
        <v>3372</v>
      </c>
      <c r="E3386">
        <v>21.821999999999999</v>
      </c>
    </row>
    <row r="3387" spans="4:5">
      <c r="D3387">
        <v>3373</v>
      </c>
      <c r="E3387">
        <v>21.821999999999999</v>
      </c>
    </row>
    <row r="3388" spans="4:5">
      <c r="D3388">
        <v>3374</v>
      </c>
      <c r="E3388">
        <v>21.821999999999999</v>
      </c>
    </row>
    <row r="3389" spans="4:5">
      <c r="D3389">
        <v>3375</v>
      </c>
      <c r="E3389">
        <v>21.821999999999999</v>
      </c>
    </row>
    <row r="3390" spans="4:5">
      <c r="D3390">
        <v>3376</v>
      </c>
      <c r="E3390">
        <v>21.821999999999999</v>
      </c>
    </row>
    <row r="3391" spans="4:5">
      <c r="D3391">
        <v>3377</v>
      </c>
      <c r="E3391">
        <v>21.821999999999999</v>
      </c>
    </row>
    <row r="3392" spans="4:5">
      <c r="D3392">
        <v>3378</v>
      </c>
      <c r="E3392">
        <v>21.821999999999999</v>
      </c>
    </row>
    <row r="3393" spans="4:5">
      <c r="D3393">
        <v>3379</v>
      </c>
      <c r="E3393">
        <v>21.821999999999999</v>
      </c>
    </row>
    <row r="3394" spans="4:5">
      <c r="D3394">
        <v>3380</v>
      </c>
      <c r="E3394">
        <v>21.821999999999999</v>
      </c>
    </row>
    <row r="3395" spans="4:5">
      <c r="D3395">
        <v>3381</v>
      </c>
      <c r="E3395">
        <v>21.821999999999999</v>
      </c>
    </row>
    <row r="3396" spans="4:5">
      <c r="D3396">
        <v>3382</v>
      </c>
      <c r="E3396">
        <v>21.821999999999999</v>
      </c>
    </row>
    <row r="3397" spans="4:5">
      <c r="D3397">
        <v>3383</v>
      </c>
      <c r="E3397">
        <v>21.821999999999999</v>
      </c>
    </row>
    <row r="3398" spans="4:5">
      <c r="D3398">
        <v>3384</v>
      </c>
      <c r="E3398">
        <v>21.821999999999999</v>
      </c>
    </row>
    <row r="3399" spans="4:5">
      <c r="D3399">
        <v>3385</v>
      </c>
      <c r="E3399">
        <v>21.821999999999999</v>
      </c>
    </row>
    <row r="3400" spans="4:5">
      <c r="D3400">
        <v>3386</v>
      </c>
      <c r="E3400">
        <v>21.821999999999999</v>
      </c>
    </row>
    <row r="3401" spans="4:5">
      <c r="D3401">
        <v>3387</v>
      </c>
      <c r="E3401">
        <v>21.821999999999999</v>
      </c>
    </row>
    <row r="3402" spans="4:5">
      <c r="D3402">
        <v>3388</v>
      </c>
      <c r="E3402">
        <v>21.821000000000002</v>
      </c>
    </row>
    <row r="3403" spans="4:5">
      <c r="D3403">
        <v>3389</v>
      </c>
      <c r="E3403">
        <v>21.821999999999999</v>
      </c>
    </row>
    <row r="3404" spans="4:5">
      <c r="D3404">
        <v>3390</v>
      </c>
      <c r="E3404">
        <v>21.821999999999999</v>
      </c>
    </row>
    <row r="3405" spans="4:5">
      <c r="D3405">
        <v>3391</v>
      </c>
      <c r="E3405">
        <v>21.821999999999999</v>
      </c>
    </row>
    <row r="3406" spans="4:5">
      <c r="D3406">
        <v>3392</v>
      </c>
      <c r="E3406">
        <v>21.821000000000002</v>
      </c>
    </row>
    <row r="3407" spans="4:5">
      <c r="D3407">
        <v>3393</v>
      </c>
      <c r="E3407">
        <v>21.821000000000002</v>
      </c>
    </row>
    <row r="3408" spans="4:5">
      <c r="D3408">
        <v>3394</v>
      </c>
      <c r="E3408">
        <v>21.821000000000002</v>
      </c>
    </row>
    <row r="3409" spans="4:5">
      <c r="D3409">
        <v>3395</v>
      </c>
      <c r="E3409">
        <v>21.821999999999999</v>
      </c>
    </row>
    <row r="3410" spans="4:5">
      <c r="D3410">
        <v>3396</v>
      </c>
      <c r="E3410">
        <v>21.821999999999999</v>
      </c>
    </row>
    <row r="3411" spans="4:5">
      <c r="D3411">
        <v>3397</v>
      </c>
      <c r="E3411">
        <v>21.821000000000002</v>
      </c>
    </row>
    <row r="3412" spans="4:5">
      <c r="D3412">
        <v>3398</v>
      </c>
      <c r="E3412">
        <v>21.821000000000002</v>
      </c>
    </row>
    <row r="3413" spans="4:5">
      <c r="D3413">
        <v>3399</v>
      </c>
      <c r="E3413">
        <v>21.821000000000002</v>
      </c>
    </row>
    <row r="3414" spans="4:5">
      <c r="D3414">
        <v>3400</v>
      </c>
      <c r="E3414">
        <v>21.821000000000002</v>
      </c>
    </row>
    <row r="3415" spans="4:5">
      <c r="D3415">
        <v>3401</v>
      </c>
      <c r="E3415">
        <v>21.821000000000002</v>
      </c>
    </row>
    <row r="3416" spans="4:5">
      <c r="D3416">
        <v>3402</v>
      </c>
      <c r="E3416">
        <v>21.821000000000002</v>
      </c>
    </row>
    <row r="3417" spans="4:5">
      <c r="D3417">
        <v>3403</v>
      </c>
      <c r="E3417">
        <v>21.821000000000002</v>
      </c>
    </row>
    <row r="3418" spans="4:5">
      <c r="D3418">
        <v>3404</v>
      </c>
      <c r="E3418">
        <v>21.821999999999999</v>
      </c>
    </row>
    <row r="3419" spans="4:5">
      <c r="D3419">
        <v>3405</v>
      </c>
      <c r="E3419">
        <v>21.821999999999999</v>
      </c>
    </row>
    <row r="3420" spans="4:5">
      <c r="D3420">
        <v>3406</v>
      </c>
      <c r="E3420">
        <v>21.821999999999999</v>
      </c>
    </row>
    <row r="3421" spans="4:5">
      <c r="D3421">
        <v>3407</v>
      </c>
      <c r="E3421">
        <v>21.821999999999999</v>
      </c>
    </row>
    <row r="3422" spans="4:5">
      <c r="D3422">
        <v>3408</v>
      </c>
      <c r="E3422">
        <v>21.821000000000002</v>
      </c>
    </row>
    <row r="3423" spans="4:5">
      <c r="D3423">
        <v>3409</v>
      </c>
      <c r="E3423">
        <v>21.821999999999999</v>
      </c>
    </row>
    <row r="3424" spans="4:5">
      <c r="D3424">
        <v>3410</v>
      </c>
      <c r="E3424">
        <v>21.821999999999999</v>
      </c>
    </row>
    <row r="3425" spans="4:5">
      <c r="D3425">
        <v>3411</v>
      </c>
      <c r="E3425">
        <v>21.821000000000002</v>
      </c>
    </row>
    <row r="3426" spans="4:5">
      <c r="D3426">
        <v>3412</v>
      </c>
      <c r="E3426">
        <v>21.821000000000002</v>
      </c>
    </row>
    <row r="3427" spans="4:5">
      <c r="D3427">
        <v>3413</v>
      </c>
      <c r="E3427">
        <v>21.821000000000002</v>
      </c>
    </row>
    <row r="3428" spans="4:5">
      <c r="D3428">
        <v>3414</v>
      </c>
      <c r="E3428">
        <v>21.821999999999999</v>
      </c>
    </row>
    <row r="3429" spans="4:5">
      <c r="D3429">
        <v>3415</v>
      </c>
      <c r="E3429">
        <v>21.821999999999999</v>
      </c>
    </row>
    <row r="3430" spans="4:5">
      <c r="D3430">
        <v>3416</v>
      </c>
      <c r="E3430">
        <v>21.821000000000002</v>
      </c>
    </row>
    <row r="3431" spans="4:5">
      <c r="D3431">
        <v>3417</v>
      </c>
      <c r="E3431">
        <v>21.821000000000002</v>
      </c>
    </row>
    <row r="3432" spans="4:5">
      <c r="D3432">
        <v>3418</v>
      </c>
      <c r="E3432">
        <v>21.821000000000002</v>
      </c>
    </row>
    <row r="3433" spans="4:5">
      <c r="D3433">
        <v>3419</v>
      </c>
      <c r="E3433">
        <v>21.821000000000002</v>
      </c>
    </row>
    <row r="3434" spans="4:5">
      <c r="D3434">
        <v>3420</v>
      </c>
      <c r="E3434">
        <v>21.821000000000002</v>
      </c>
    </row>
    <row r="3435" spans="4:5">
      <c r="D3435">
        <v>3421</v>
      </c>
      <c r="E3435">
        <v>21.821000000000002</v>
      </c>
    </row>
    <row r="3436" spans="4:5">
      <c r="D3436">
        <v>3422</v>
      </c>
      <c r="E3436">
        <v>21.821000000000002</v>
      </c>
    </row>
    <row r="3437" spans="4:5">
      <c r="D3437">
        <v>3423</v>
      </c>
      <c r="E3437">
        <v>21.821000000000002</v>
      </c>
    </row>
    <row r="3438" spans="4:5">
      <c r="D3438">
        <v>3424</v>
      </c>
      <c r="E3438">
        <v>21.821000000000002</v>
      </c>
    </row>
    <row r="3439" spans="4:5">
      <c r="D3439">
        <v>3425</v>
      </c>
      <c r="E3439">
        <v>21.821000000000002</v>
      </c>
    </row>
    <row r="3440" spans="4:5">
      <c r="D3440">
        <v>3426</v>
      </c>
      <c r="E3440">
        <v>21.821999999999999</v>
      </c>
    </row>
    <row r="3441" spans="4:5">
      <c r="D3441">
        <v>3427</v>
      </c>
      <c r="E3441">
        <v>21.821000000000002</v>
      </c>
    </row>
    <row r="3442" spans="4:5">
      <c r="D3442">
        <v>3428</v>
      </c>
      <c r="E3442">
        <v>21.821000000000002</v>
      </c>
    </row>
    <row r="3443" spans="4:5">
      <c r="D3443">
        <v>3429</v>
      </c>
      <c r="E3443">
        <v>21.821000000000002</v>
      </c>
    </row>
    <row r="3444" spans="4:5">
      <c r="D3444">
        <v>3430</v>
      </c>
      <c r="E3444">
        <v>21.821000000000002</v>
      </c>
    </row>
    <row r="3445" spans="4:5">
      <c r="D3445">
        <v>3431</v>
      </c>
      <c r="E3445">
        <v>21.821000000000002</v>
      </c>
    </row>
    <row r="3446" spans="4:5">
      <c r="D3446">
        <v>3432</v>
      </c>
      <c r="E3446">
        <v>21.821000000000002</v>
      </c>
    </row>
    <row r="3447" spans="4:5">
      <c r="D3447">
        <v>3433</v>
      </c>
      <c r="E3447">
        <v>21.821000000000002</v>
      </c>
    </row>
    <row r="3448" spans="4:5">
      <c r="D3448">
        <v>3434</v>
      </c>
      <c r="E3448">
        <v>21.821000000000002</v>
      </c>
    </row>
    <row r="3449" spans="4:5">
      <c r="D3449">
        <v>3435</v>
      </c>
      <c r="E3449">
        <v>21.821000000000002</v>
      </c>
    </row>
    <row r="3450" spans="4:5">
      <c r="D3450">
        <v>3436</v>
      </c>
      <c r="E3450">
        <v>21.821000000000002</v>
      </c>
    </row>
    <row r="3451" spans="4:5">
      <c r="D3451">
        <v>3437</v>
      </c>
      <c r="E3451">
        <v>21.821000000000002</v>
      </c>
    </row>
    <row r="3452" spans="4:5">
      <c r="D3452">
        <v>3438</v>
      </c>
      <c r="E3452">
        <v>21.821000000000002</v>
      </c>
    </row>
    <row r="3453" spans="4:5">
      <c r="D3453">
        <v>3439</v>
      </c>
      <c r="E3453">
        <v>21.821000000000002</v>
      </c>
    </row>
    <row r="3454" spans="4:5">
      <c r="D3454">
        <v>3440</v>
      </c>
      <c r="E3454">
        <v>21.821000000000002</v>
      </c>
    </row>
    <row r="3455" spans="4:5">
      <c r="D3455">
        <v>3441</v>
      </c>
      <c r="E3455">
        <v>21.821000000000002</v>
      </c>
    </row>
    <row r="3456" spans="4:5">
      <c r="D3456">
        <v>3442</v>
      </c>
      <c r="E3456">
        <v>21.821000000000002</v>
      </c>
    </row>
    <row r="3457" spans="4:5">
      <c r="D3457">
        <v>3443</v>
      </c>
      <c r="E3457">
        <v>21.821000000000002</v>
      </c>
    </row>
    <row r="3458" spans="4:5">
      <c r="D3458">
        <v>3444</v>
      </c>
      <c r="E3458">
        <v>21.821000000000002</v>
      </c>
    </row>
    <row r="3459" spans="4:5">
      <c r="D3459">
        <v>3445</v>
      </c>
      <c r="E3459">
        <v>21.821000000000002</v>
      </c>
    </row>
    <row r="3460" spans="4:5">
      <c r="D3460">
        <v>3446</v>
      </c>
      <c r="E3460">
        <v>21.821000000000002</v>
      </c>
    </row>
    <row r="3461" spans="4:5">
      <c r="D3461">
        <v>3447</v>
      </c>
      <c r="E3461">
        <v>21.821000000000002</v>
      </c>
    </row>
    <row r="3462" spans="4:5">
      <c r="D3462">
        <v>3448</v>
      </c>
      <c r="E3462">
        <v>21.821000000000002</v>
      </c>
    </row>
    <row r="3463" spans="4:5">
      <c r="D3463">
        <v>3449</v>
      </c>
      <c r="E3463">
        <v>21.821000000000002</v>
      </c>
    </row>
    <row r="3464" spans="4:5">
      <c r="D3464">
        <v>3450</v>
      </c>
      <c r="E3464">
        <v>21.821000000000002</v>
      </c>
    </row>
    <row r="3465" spans="4:5">
      <c r="D3465">
        <v>3451</v>
      </c>
      <c r="E3465">
        <v>21.82</v>
      </c>
    </row>
    <row r="3466" spans="4:5">
      <c r="D3466">
        <v>3452</v>
      </c>
      <c r="E3466">
        <v>21.821000000000002</v>
      </c>
    </row>
    <row r="3467" spans="4:5">
      <c r="D3467">
        <v>3453</v>
      </c>
      <c r="E3467">
        <v>21.821000000000002</v>
      </c>
    </row>
    <row r="3468" spans="4:5">
      <c r="D3468">
        <v>3454</v>
      </c>
      <c r="E3468">
        <v>21.821000000000002</v>
      </c>
    </row>
    <row r="3469" spans="4:5">
      <c r="D3469">
        <v>3455</v>
      </c>
      <c r="E3469">
        <v>21.821000000000002</v>
      </c>
    </row>
    <row r="3470" spans="4:5">
      <c r="D3470">
        <v>3456</v>
      </c>
      <c r="E3470">
        <v>21.821000000000002</v>
      </c>
    </row>
    <row r="3471" spans="4:5">
      <c r="D3471">
        <v>3457</v>
      </c>
      <c r="E3471">
        <v>21.82</v>
      </c>
    </row>
    <row r="3472" spans="4:5">
      <c r="D3472">
        <v>3458</v>
      </c>
      <c r="E3472">
        <v>21.821000000000002</v>
      </c>
    </row>
    <row r="3473" spans="4:5">
      <c r="D3473">
        <v>3459</v>
      </c>
      <c r="E3473">
        <v>21.821000000000002</v>
      </c>
    </row>
    <row r="3474" spans="4:5">
      <c r="D3474">
        <v>3460</v>
      </c>
      <c r="E3474">
        <v>21.821000000000002</v>
      </c>
    </row>
    <row r="3475" spans="4:5">
      <c r="D3475">
        <v>3461</v>
      </c>
      <c r="E3475">
        <v>21.82</v>
      </c>
    </row>
    <row r="3476" spans="4:5">
      <c r="D3476">
        <v>3462</v>
      </c>
      <c r="E3476">
        <v>21.821000000000002</v>
      </c>
    </row>
    <row r="3477" spans="4:5">
      <c r="D3477">
        <v>3463</v>
      </c>
      <c r="E3477">
        <v>21.821000000000002</v>
      </c>
    </row>
    <row r="3478" spans="4:5">
      <c r="D3478">
        <v>3464</v>
      </c>
      <c r="E3478">
        <v>21.82</v>
      </c>
    </row>
    <row r="3479" spans="4:5">
      <c r="D3479">
        <v>3465</v>
      </c>
      <c r="E3479">
        <v>21.821000000000002</v>
      </c>
    </row>
    <row r="3480" spans="4:5">
      <c r="D3480">
        <v>3466</v>
      </c>
      <c r="E3480">
        <v>21.821000000000002</v>
      </c>
    </row>
    <row r="3481" spans="4:5">
      <c r="D3481">
        <v>3467</v>
      </c>
      <c r="E3481">
        <v>21.821000000000002</v>
      </c>
    </row>
    <row r="3482" spans="4:5">
      <c r="D3482">
        <v>3468</v>
      </c>
      <c r="E3482">
        <v>21.82</v>
      </c>
    </row>
    <row r="3483" spans="4:5">
      <c r="D3483">
        <v>3469</v>
      </c>
      <c r="E3483">
        <v>21.821000000000002</v>
      </c>
    </row>
    <row r="3484" spans="4:5">
      <c r="D3484">
        <v>3470</v>
      </c>
      <c r="E3484">
        <v>21.82</v>
      </c>
    </row>
    <row r="3485" spans="4:5">
      <c r="D3485">
        <v>3471</v>
      </c>
      <c r="E3485">
        <v>21.82</v>
      </c>
    </row>
    <row r="3486" spans="4:5">
      <c r="D3486">
        <v>3472</v>
      </c>
      <c r="E3486">
        <v>21.821000000000002</v>
      </c>
    </row>
    <row r="3487" spans="4:5">
      <c r="D3487">
        <v>3473</v>
      </c>
      <c r="E3487">
        <v>21.82</v>
      </c>
    </row>
    <row r="3488" spans="4:5">
      <c r="D3488">
        <v>3474</v>
      </c>
      <c r="E3488">
        <v>21.821000000000002</v>
      </c>
    </row>
    <row r="3489" spans="4:5">
      <c r="D3489">
        <v>3475</v>
      </c>
      <c r="E3489">
        <v>21.821000000000002</v>
      </c>
    </row>
    <row r="3490" spans="4:5">
      <c r="D3490">
        <v>3476</v>
      </c>
      <c r="E3490">
        <v>21.82</v>
      </c>
    </row>
    <row r="3491" spans="4:5">
      <c r="D3491">
        <v>3477</v>
      </c>
      <c r="E3491">
        <v>21.82</v>
      </c>
    </row>
    <row r="3492" spans="4:5">
      <c r="D3492">
        <v>3478</v>
      </c>
      <c r="E3492">
        <v>21.821000000000002</v>
      </c>
    </row>
    <row r="3493" spans="4:5">
      <c r="D3493">
        <v>3479</v>
      </c>
      <c r="E3493">
        <v>21.82</v>
      </c>
    </row>
    <row r="3494" spans="4:5">
      <c r="D3494">
        <v>3480</v>
      </c>
      <c r="E3494">
        <v>21.821000000000002</v>
      </c>
    </row>
    <row r="3495" spans="4:5">
      <c r="D3495">
        <v>3481</v>
      </c>
      <c r="E3495">
        <v>21.82</v>
      </c>
    </row>
    <row r="3496" spans="4:5">
      <c r="D3496">
        <v>3482</v>
      </c>
      <c r="E3496">
        <v>21.82</v>
      </c>
    </row>
    <row r="3497" spans="4:5">
      <c r="D3497">
        <v>3483</v>
      </c>
      <c r="E3497">
        <v>21.82</v>
      </c>
    </row>
    <row r="3498" spans="4:5">
      <c r="D3498">
        <v>3484</v>
      </c>
      <c r="E3498">
        <v>21.821000000000002</v>
      </c>
    </row>
    <row r="3499" spans="4:5">
      <c r="D3499">
        <v>3485</v>
      </c>
      <c r="E3499">
        <v>21.821000000000002</v>
      </c>
    </row>
    <row r="3500" spans="4:5">
      <c r="D3500">
        <v>3486</v>
      </c>
      <c r="E3500">
        <v>21.82</v>
      </c>
    </row>
    <row r="3501" spans="4:5">
      <c r="D3501">
        <v>3487</v>
      </c>
      <c r="E3501">
        <v>21.82</v>
      </c>
    </row>
    <row r="3502" spans="4:5">
      <c r="D3502">
        <v>3488</v>
      </c>
      <c r="E3502">
        <v>21.82</v>
      </c>
    </row>
    <row r="3503" spans="4:5">
      <c r="D3503">
        <v>3489</v>
      </c>
      <c r="E3503">
        <v>21.82</v>
      </c>
    </row>
    <row r="3504" spans="4:5">
      <c r="D3504">
        <v>3490</v>
      </c>
      <c r="E3504">
        <v>21.82</v>
      </c>
    </row>
    <row r="3505" spans="4:5">
      <c r="D3505">
        <v>3491</v>
      </c>
      <c r="E3505">
        <v>21.82</v>
      </c>
    </row>
    <row r="3506" spans="4:5">
      <c r="D3506">
        <v>3492</v>
      </c>
      <c r="E3506">
        <v>21.82</v>
      </c>
    </row>
    <row r="3507" spans="4:5">
      <c r="D3507">
        <v>3493</v>
      </c>
      <c r="E3507">
        <v>21.821000000000002</v>
      </c>
    </row>
    <row r="3508" spans="4:5">
      <c r="D3508">
        <v>3494</v>
      </c>
      <c r="E3508">
        <v>21.821000000000002</v>
      </c>
    </row>
    <row r="3509" spans="4:5">
      <c r="D3509">
        <v>3495</v>
      </c>
      <c r="E3509">
        <v>21.82</v>
      </c>
    </row>
    <row r="3510" spans="4:5">
      <c r="D3510">
        <v>3496</v>
      </c>
      <c r="E3510">
        <v>21.82</v>
      </c>
    </row>
    <row r="3511" spans="4:5">
      <c r="D3511">
        <v>3497</v>
      </c>
      <c r="E3511">
        <v>21.82</v>
      </c>
    </row>
    <row r="3512" spans="4:5">
      <c r="D3512">
        <v>3498</v>
      </c>
      <c r="E3512">
        <v>21.82</v>
      </c>
    </row>
    <row r="3513" spans="4:5">
      <c r="D3513">
        <v>3499</v>
      </c>
      <c r="E3513">
        <v>21.82</v>
      </c>
    </row>
    <row r="3514" spans="4:5">
      <c r="D3514">
        <v>3500</v>
      </c>
      <c r="E3514">
        <v>21.82</v>
      </c>
    </row>
    <row r="3515" spans="4:5">
      <c r="D3515">
        <v>3501</v>
      </c>
      <c r="E3515">
        <v>21.82</v>
      </c>
    </row>
    <row r="3516" spans="4:5">
      <c r="D3516">
        <v>3502</v>
      </c>
      <c r="E3516">
        <v>21.821000000000002</v>
      </c>
    </row>
    <row r="3517" spans="4:5">
      <c r="D3517">
        <v>3503</v>
      </c>
      <c r="E3517">
        <v>21.82</v>
      </c>
    </row>
    <row r="3518" spans="4:5">
      <c r="D3518">
        <v>3504</v>
      </c>
      <c r="E3518">
        <v>21.821000000000002</v>
      </c>
    </row>
    <row r="3519" spans="4:5">
      <c r="D3519">
        <v>3505</v>
      </c>
      <c r="E3519">
        <v>21.82</v>
      </c>
    </row>
    <row r="3520" spans="4:5">
      <c r="D3520">
        <v>3506</v>
      </c>
      <c r="E3520">
        <v>21.82</v>
      </c>
    </row>
    <row r="3521" spans="4:5">
      <c r="D3521">
        <v>3507</v>
      </c>
      <c r="E3521">
        <v>21.82</v>
      </c>
    </row>
    <row r="3522" spans="4:5">
      <c r="D3522">
        <v>3508</v>
      </c>
      <c r="E3522">
        <v>21.82</v>
      </c>
    </row>
    <row r="3523" spans="4:5">
      <c r="D3523">
        <v>3509</v>
      </c>
      <c r="E3523">
        <v>21.82</v>
      </c>
    </row>
    <row r="3524" spans="4:5">
      <c r="D3524">
        <v>3510</v>
      </c>
      <c r="E3524">
        <v>21.82</v>
      </c>
    </row>
    <row r="3525" spans="4:5">
      <c r="D3525">
        <v>3511</v>
      </c>
      <c r="E3525">
        <v>21.82</v>
      </c>
    </row>
    <row r="3526" spans="4:5">
      <c r="D3526">
        <v>3512</v>
      </c>
      <c r="E3526">
        <v>21.82</v>
      </c>
    </row>
    <row r="3527" spans="4:5">
      <c r="D3527">
        <v>3513</v>
      </c>
      <c r="E3527">
        <v>21.82</v>
      </c>
    </row>
    <row r="3528" spans="4:5">
      <c r="D3528">
        <v>3514</v>
      </c>
      <c r="E3528">
        <v>21.82</v>
      </c>
    </row>
    <row r="3529" spans="4:5">
      <c r="D3529">
        <v>3515</v>
      </c>
      <c r="E3529">
        <v>21.82</v>
      </c>
    </row>
    <row r="3530" spans="4:5">
      <c r="D3530">
        <v>3516</v>
      </c>
      <c r="E3530">
        <v>21.82</v>
      </c>
    </row>
    <row r="3531" spans="4:5">
      <c r="D3531">
        <v>3517</v>
      </c>
      <c r="E3531">
        <v>21.82</v>
      </c>
    </row>
    <row r="3532" spans="4:5">
      <c r="D3532">
        <v>3518</v>
      </c>
      <c r="E3532">
        <v>21.82</v>
      </c>
    </row>
    <row r="3533" spans="4:5">
      <c r="D3533">
        <v>3519</v>
      </c>
      <c r="E3533">
        <v>21.82</v>
      </c>
    </row>
    <row r="3534" spans="4:5">
      <c r="D3534">
        <v>3520</v>
      </c>
      <c r="E3534">
        <v>21.82</v>
      </c>
    </row>
    <row r="3535" spans="4:5">
      <c r="D3535">
        <v>3521</v>
      </c>
      <c r="E3535">
        <v>21.82</v>
      </c>
    </row>
    <row r="3536" spans="4:5">
      <c r="D3536">
        <v>3522</v>
      </c>
      <c r="E3536">
        <v>21.82</v>
      </c>
    </row>
    <row r="3537" spans="4:5">
      <c r="D3537">
        <v>3523</v>
      </c>
      <c r="E3537">
        <v>21.818999999999999</v>
      </c>
    </row>
    <row r="3538" spans="4:5">
      <c r="D3538">
        <v>3524</v>
      </c>
      <c r="E3538">
        <v>21.82</v>
      </c>
    </row>
    <row r="3539" spans="4:5">
      <c r="D3539">
        <v>3525</v>
      </c>
      <c r="E3539">
        <v>21.82</v>
      </c>
    </row>
    <row r="3540" spans="4:5">
      <c r="D3540">
        <v>3526</v>
      </c>
      <c r="E3540">
        <v>21.82</v>
      </c>
    </row>
    <row r="3541" spans="4:5">
      <c r="D3541">
        <v>3527</v>
      </c>
      <c r="E3541">
        <v>21.82</v>
      </c>
    </row>
    <row r="3542" spans="4:5">
      <c r="D3542">
        <v>3528</v>
      </c>
      <c r="E3542">
        <v>21.82</v>
      </c>
    </row>
    <row r="3543" spans="4:5">
      <c r="D3543">
        <v>3529</v>
      </c>
      <c r="E3543">
        <v>21.82</v>
      </c>
    </row>
    <row r="3544" spans="4:5">
      <c r="D3544">
        <v>3530</v>
      </c>
      <c r="E3544">
        <v>21.82</v>
      </c>
    </row>
    <row r="3545" spans="4:5">
      <c r="D3545">
        <v>3531</v>
      </c>
      <c r="E3545">
        <v>21.82</v>
      </c>
    </row>
    <row r="3546" spans="4:5">
      <c r="D3546">
        <v>3532</v>
      </c>
      <c r="E3546">
        <v>21.818999999999999</v>
      </c>
    </row>
    <row r="3547" spans="4:5">
      <c r="D3547">
        <v>3533</v>
      </c>
      <c r="E3547">
        <v>21.82</v>
      </c>
    </row>
    <row r="3548" spans="4:5">
      <c r="D3548">
        <v>3534</v>
      </c>
      <c r="E3548">
        <v>21.82</v>
      </c>
    </row>
    <row r="3549" spans="4:5">
      <c r="D3549">
        <v>3535</v>
      </c>
      <c r="E3549">
        <v>21.82</v>
      </c>
    </row>
    <row r="3550" spans="4:5">
      <c r="D3550">
        <v>3536</v>
      </c>
      <c r="E3550">
        <v>21.82</v>
      </c>
    </row>
    <row r="3551" spans="4:5">
      <c r="D3551">
        <v>3537</v>
      </c>
      <c r="E3551">
        <v>21.818999999999999</v>
      </c>
    </row>
    <row r="3552" spans="4:5">
      <c r="D3552">
        <v>3538</v>
      </c>
      <c r="E3552">
        <v>21.82</v>
      </c>
    </row>
    <row r="3553" spans="4:5">
      <c r="D3553">
        <v>3539</v>
      </c>
      <c r="E3553">
        <v>21.82</v>
      </c>
    </row>
    <row r="3554" spans="4:5">
      <c r="D3554">
        <v>3540</v>
      </c>
      <c r="E3554">
        <v>21.82</v>
      </c>
    </row>
    <row r="3555" spans="4:5">
      <c r="D3555">
        <v>3541</v>
      </c>
      <c r="E3555">
        <v>21.818999999999999</v>
      </c>
    </row>
    <row r="3556" spans="4:5">
      <c r="D3556">
        <v>3542</v>
      </c>
      <c r="E3556">
        <v>21.818999999999999</v>
      </c>
    </row>
    <row r="3557" spans="4:5">
      <c r="D3557">
        <v>3543</v>
      </c>
      <c r="E3557">
        <v>21.82</v>
      </c>
    </row>
    <row r="3558" spans="4:5">
      <c r="D3558">
        <v>3544</v>
      </c>
      <c r="E3558">
        <v>21.82</v>
      </c>
    </row>
    <row r="3559" spans="4:5">
      <c r="D3559">
        <v>3545</v>
      </c>
      <c r="E3559">
        <v>21.82</v>
      </c>
    </row>
    <row r="3560" spans="4:5">
      <c r="D3560">
        <v>3546</v>
      </c>
      <c r="E3560">
        <v>21.82</v>
      </c>
    </row>
    <row r="3561" spans="4:5">
      <c r="D3561">
        <v>3547</v>
      </c>
      <c r="E3561">
        <v>21.82</v>
      </c>
    </row>
    <row r="3562" spans="4:5">
      <c r="D3562">
        <v>3548</v>
      </c>
      <c r="E3562">
        <v>21.82</v>
      </c>
    </row>
    <row r="3563" spans="4:5">
      <c r="D3563">
        <v>3549</v>
      </c>
      <c r="E3563">
        <v>21.82</v>
      </c>
    </row>
    <row r="3564" spans="4:5">
      <c r="D3564">
        <v>3550</v>
      </c>
      <c r="E3564">
        <v>21.82</v>
      </c>
    </row>
    <row r="3565" spans="4:5">
      <c r="D3565">
        <v>3551</v>
      </c>
      <c r="E3565">
        <v>21.82</v>
      </c>
    </row>
    <row r="3566" spans="4:5">
      <c r="D3566">
        <v>3552</v>
      </c>
      <c r="E3566">
        <v>21.82</v>
      </c>
    </row>
    <row r="3567" spans="4:5">
      <c r="D3567">
        <v>3553</v>
      </c>
      <c r="E3567">
        <v>21.82</v>
      </c>
    </row>
    <row r="3568" spans="4:5">
      <c r="D3568">
        <v>3554</v>
      </c>
      <c r="E3568">
        <v>21.82</v>
      </c>
    </row>
    <row r="3569" spans="4:5">
      <c r="D3569">
        <v>3555</v>
      </c>
      <c r="E3569">
        <v>21.82</v>
      </c>
    </row>
    <row r="3570" spans="4:5">
      <c r="D3570">
        <v>3556</v>
      </c>
      <c r="E3570">
        <v>21.82</v>
      </c>
    </row>
    <row r="3571" spans="4:5">
      <c r="D3571">
        <v>3557</v>
      </c>
      <c r="E3571">
        <v>21.82</v>
      </c>
    </row>
    <row r="3572" spans="4:5">
      <c r="D3572">
        <v>3558</v>
      </c>
      <c r="E3572">
        <v>21.82</v>
      </c>
    </row>
    <row r="3573" spans="4:5">
      <c r="D3573">
        <v>3559</v>
      </c>
      <c r="E3573">
        <v>21.82</v>
      </c>
    </row>
    <row r="3574" spans="4:5">
      <c r="D3574">
        <v>3560</v>
      </c>
      <c r="E3574">
        <v>21.82</v>
      </c>
    </row>
    <row r="3575" spans="4:5">
      <c r="D3575">
        <v>3561</v>
      </c>
      <c r="E3575">
        <v>21.82</v>
      </c>
    </row>
    <row r="3576" spans="4:5">
      <c r="D3576">
        <v>3562</v>
      </c>
      <c r="E3576">
        <v>21.82</v>
      </c>
    </row>
    <row r="3577" spans="4:5">
      <c r="D3577">
        <v>3563</v>
      </c>
      <c r="E3577">
        <v>21.82</v>
      </c>
    </row>
    <row r="3578" spans="4:5">
      <c r="D3578">
        <v>3564</v>
      </c>
      <c r="E3578">
        <v>21.82</v>
      </c>
    </row>
    <row r="3579" spans="4:5">
      <c r="D3579">
        <v>3565</v>
      </c>
      <c r="E3579">
        <v>21.82</v>
      </c>
    </row>
    <row r="3580" spans="4:5">
      <c r="D3580">
        <v>3566</v>
      </c>
      <c r="E3580">
        <v>21.82</v>
      </c>
    </row>
    <row r="3581" spans="4:5">
      <c r="D3581">
        <v>3567</v>
      </c>
      <c r="E3581">
        <v>21.82</v>
      </c>
    </row>
    <row r="3582" spans="4:5">
      <c r="D3582">
        <v>3568</v>
      </c>
      <c r="E3582">
        <v>21.82</v>
      </c>
    </row>
    <row r="3583" spans="4:5">
      <c r="D3583">
        <v>3569</v>
      </c>
      <c r="E3583">
        <v>21.82</v>
      </c>
    </row>
    <row r="3584" spans="4:5">
      <c r="D3584">
        <v>3570</v>
      </c>
      <c r="E3584">
        <v>21.82</v>
      </c>
    </row>
    <row r="3585" spans="4:5">
      <c r="D3585">
        <v>3571</v>
      </c>
      <c r="E3585">
        <v>21.818999999999999</v>
      </c>
    </row>
    <row r="3586" spans="4:5">
      <c r="D3586">
        <v>3572</v>
      </c>
      <c r="E3586">
        <v>21.82</v>
      </c>
    </row>
    <row r="3587" spans="4:5">
      <c r="D3587">
        <v>3573</v>
      </c>
      <c r="E3587">
        <v>21.82</v>
      </c>
    </row>
    <row r="3588" spans="4:5">
      <c r="D3588">
        <v>3574</v>
      </c>
      <c r="E3588">
        <v>21.82</v>
      </c>
    </row>
    <row r="3589" spans="4:5">
      <c r="D3589">
        <v>3575</v>
      </c>
      <c r="E3589">
        <v>21.82</v>
      </c>
    </row>
    <row r="3590" spans="4:5">
      <c r="D3590">
        <v>3576</v>
      </c>
      <c r="E3590">
        <v>21.82</v>
      </c>
    </row>
    <row r="3591" spans="4:5">
      <c r="D3591">
        <v>3577</v>
      </c>
      <c r="E3591">
        <v>21.82</v>
      </c>
    </row>
    <row r="3592" spans="4:5">
      <c r="D3592">
        <v>3578</v>
      </c>
      <c r="E3592">
        <v>21.82</v>
      </c>
    </row>
    <row r="3593" spans="4:5">
      <c r="D3593">
        <v>3579</v>
      </c>
      <c r="E3593">
        <v>21.818999999999999</v>
      </c>
    </row>
    <row r="3594" spans="4:5">
      <c r="D3594">
        <v>3580</v>
      </c>
      <c r="E3594">
        <v>21.818999999999999</v>
      </c>
    </row>
    <row r="3595" spans="4:5">
      <c r="D3595">
        <v>3581</v>
      </c>
      <c r="E3595">
        <v>21.818999999999999</v>
      </c>
    </row>
    <row r="3596" spans="4:5">
      <c r="D3596">
        <v>3582</v>
      </c>
      <c r="E3596">
        <v>21.818999999999999</v>
      </c>
    </row>
    <row r="3597" spans="4:5">
      <c r="D3597">
        <v>3583</v>
      </c>
      <c r="E3597">
        <v>21.82</v>
      </c>
    </row>
    <row r="3598" spans="4:5">
      <c r="D3598">
        <v>3584</v>
      </c>
      <c r="E3598">
        <v>21.818999999999999</v>
      </c>
    </row>
    <row r="3599" spans="4:5">
      <c r="D3599">
        <v>3585</v>
      </c>
      <c r="E3599">
        <v>21.82</v>
      </c>
    </row>
    <row r="3600" spans="4:5">
      <c r="D3600">
        <v>3586</v>
      </c>
      <c r="E3600">
        <v>21.818999999999999</v>
      </c>
    </row>
    <row r="3601" spans="4:5">
      <c r="D3601">
        <v>3587</v>
      </c>
      <c r="E3601">
        <v>21.82</v>
      </c>
    </row>
    <row r="3602" spans="4:5">
      <c r="D3602">
        <v>3588</v>
      </c>
      <c r="E3602">
        <v>21.82</v>
      </c>
    </row>
    <row r="3603" spans="4:5">
      <c r="D3603">
        <v>3589</v>
      </c>
      <c r="E3603">
        <v>21.818999999999999</v>
      </c>
    </row>
    <row r="3604" spans="4:5">
      <c r="D3604">
        <v>3590</v>
      </c>
      <c r="E3604">
        <v>21.82</v>
      </c>
    </row>
    <row r="3605" spans="4:5">
      <c r="D3605">
        <v>3591</v>
      </c>
      <c r="E3605">
        <v>21.818999999999999</v>
      </c>
    </row>
    <row r="3606" spans="4:5">
      <c r="D3606">
        <v>3592</v>
      </c>
      <c r="E3606">
        <v>21.818999999999999</v>
      </c>
    </row>
    <row r="3607" spans="4:5">
      <c r="D3607">
        <v>3593</v>
      </c>
      <c r="E3607">
        <v>21.818999999999999</v>
      </c>
    </row>
    <row r="3608" spans="4:5">
      <c r="D3608">
        <v>3594</v>
      </c>
      <c r="E3608">
        <v>21.818999999999999</v>
      </c>
    </row>
    <row r="3609" spans="4:5">
      <c r="D3609">
        <v>3595</v>
      </c>
      <c r="E3609">
        <v>21.82</v>
      </c>
    </row>
    <row r="3610" spans="4:5">
      <c r="D3610">
        <v>3596</v>
      </c>
      <c r="E3610">
        <v>21.818999999999999</v>
      </c>
    </row>
    <row r="3611" spans="4:5">
      <c r="D3611">
        <v>3597</v>
      </c>
      <c r="E3611">
        <v>21.818999999999999</v>
      </c>
    </row>
    <row r="3612" spans="4:5">
      <c r="D3612">
        <v>3598</v>
      </c>
      <c r="E3612">
        <v>21.818999999999999</v>
      </c>
    </row>
    <row r="3613" spans="4:5">
      <c r="D3613">
        <v>3599</v>
      </c>
      <c r="E3613">
        <v>21.818999999999999</v>
      </c>
    </row>
    <row r="3614" spans="4:5">
      <c r="D3614">
        <v>3600</v>
      </c>
      <c r="E3614">
        <v>21.818999999999999</v>
      </c>
    </row>
    <row r="3615" spans="4:5">
      <c r="D3615">
        <v>3601</v>
      </c>
      <c r="E3615">
        <v>21.818999999999999</v>
      </c>
    </row>
    <row r="3616" spans="4:5">
      <c r="D3616">
        <v>3602</v>
      </c>
      <c r="E3616">
        <v>21.82</v>
      </c>
    </row>
    <row r="3617" spans="4:5">
      <c r="D3617">
        <v>3603</v>
      </c>
      <c r="E3617">
        <v>21.818999999999999</v>
      </c>
    </row>
    <row r="3618" spans="4:5">
      <c r="D3618">
        <v>3604</v>
      </c>
      <c r="E3618">
        <v>21.82</v>
      </c>
    </row>
    <row r="3619" spans="4:5">
      <c r="D3619">
        <v>3605</v>
      </c>
      <c r="E3619">
        <v>21.818999999999999</v>
      </c>
    </row>
    <row r="3620" spans="4:5">
      <c r="D3620">
        <v>3606</v>
      </c>
      <c r="E3620">
        <v>21.82</v>
      </c>
    </row>
    <row r="3621" spans="4:5">
      <c r="D3621">
        <v>3607</v>
      </c>
      <c r="E3621">
        <v>21.818999999999999</v>
      </c>
    </row>
    <row r="3622" spans="4:5">
      <c r="D3622">
        <v>3608</v>
      </c>
      <c r="E3622">
        <v>21.818999999999999</v>
      </c>
    </row>
    <row r="3623" spans="4:5">
      <c r="D3623">
        <v>3609</v>
      </c>
      <c r="E3623">
        <v>21.82</v>
      </c>
    </row>
    <row r="3624" spans="4:5">
      <c r="D3624">
        <v>3610</v>
      </c>
      <c r="E3624">
        <v>21.818999999999999</v>
      </c>
    </row>
    <row r="3625" spans="4:5">
      <c r="D3625">
        <v>3611</v>
      </c>
      <c r="E3625">
        <v>21.818999999999999</v>
      </c>
    </row>
    <row r="3626" spans="4:5">
      <c r="D3626">
        <v>3612</v>
      </c>
      <c r="E3626">
        <v>21.82</v>
      </c>
    </row>
    <row r="3627" spans="4:5">
      <c r="D3627">
        <v>3613</v>
      </c>
      <c r="E3627">
        <v>21.818999999999999</v>
      </c>
    </row>
    <row r="3628" spans="4:5">
      <c r="D3628">
        <v>3614</v>
      </c>
      <c r="E3628">
        <v>21.818999999999999</v>
      </c>
    </row>
    <row r="3629" spans="4:5">
      <c r="D3629">
        <v>3615</v>
      </c>
      <c r="E3629">
        <v>21.818999999999999</v>
      </c>
    </row>
    <row r="3630" spans="4:5">
      <c r="D3630">
        <v>3616</v>
      </c>
      <c r="E3630">
        <v>21.818999999999999</v>
      </c>
    </row>
    <row r="3631" spans="4:5">
      <c r="D3631">
        <v>3617</v>
      </c>
      <c r="E3631">
        <v>21.818999999999999</v>
      </c>
    </row>
    <row r="3632" spans="4:5">
      <c r="D3632">
        <v>3618</v>
      </c>
      <c r="E3632">
        <v>21.818999999999999</v>
      </c>
    </row>
    <row r="3633" spans="4:5">
      <c r="D3633">
        <v>3619</v>
      </c>
      <c r="E3633">
        <v>21.818999999999999</v>
      </c>
    </row>
    <row r="3634" spans="4:5">
      <c r="D3634">
        <v>3620</v>
      </c>
      <c r="E3634">
        <v>21.818999999999999</v>
      </c>
    </row>
    <row r="3635" spans="4:5">
      <c r="D3635">
        <v>3621</v>
      </c>
      <c r="E3635">
        <v>21.818999999999999</v>
      </c>
    </row>
    <row r="3636" spans="4:5">
      <c r="D3636">
        <v>3622</v>
      </c>
      <c r="E3636">
        <v>21.818999999999999</v>
      </c>
    </row>
    <row r="3637" spans="4:5">
      <c r="D3637">
        <v>3623</v>
      </c>
      <c r="E3637">
        <v>21.818999999999999</v>
      </c>
    </row>
    <row r="3638" spans="4:5">
      <c r="D3638">
        <v>3624</v>
      </c>
      <c r="E3638">
        <v>21.818999999999999</v>
      </c>
    </row>
    <row r="3639" spans="4:5">
      <c r="D3639">
        <v>3625</v>
      </c>
      <c r="E3639">
        <v>21.818999999999999</v>
      </c>
    </row>
    <row r="3640" spans="4:5">
      <c r="D3640">
        <v>3626</v>
      </c>
      <c r="E3640">
        <v>21.818999999999999</v>
      </c>
    </row>
    <row r="3641" spans="4:5">
      <c r="D3641">
        <v>3627</v>
      </c>
      <c r="E3641">
        <v>21.818999999999999</v>
      </c>
    </row>
    <row r="3642" spans="4:5">
      <c r="D3642">
        <v>3628</v>
      </c>
      <c r="E3642">
        <v>21.818999999999999</v>
      </c>
    </row>
    <row r="3643" spans="4:5">
      <c r="D3643">
        <v>3629</v>
      </c>
      <c r="E3643">
        <v>21.818999999999999</v>
      </c>
    </row>
    <row r="3644" spans="4:5">
      <c r="D3644">
        <v>3630</v>
      </c>
      <c r="E3644">
        <v>21.818999999999999</v>
      </c>
    </row>
    <row r="3645" spans="4:5">
      <c r="D3645">
        <v>3631</v>
      </c>
      <c r="E3645">
        <v>21.818999999999999</v>
      </c>
    </row>
    <row r="3646" spans="4:5">
      <c r="D3646">
        <v>3632</v>
      </c>
      <c r="E3646">
        <v>21.818999999999999</v>
      </c>
    </row>
    <row r="3647" spans="4:5">
      <c r="D3647">
        <v>3633</v>
      </c>
      <c r="E3647">
        <v>21.818999999999999</v>
      </c>
    </row>
    <row r="3648" spans="4:5">
      <c r="D3648">
        <v>3634</v>
      </c>
      <c r="E3648">
        <v>21.818999999999999</v>
      </c>
    </row>
    <row r="3649" spans="4:5">
      <c r="D3649">
        <v>3635</v>
      </c>
      <c r="E3649">
        <v>21.818999999999999</v>
      </c>
    </row>
    <row r="3650" spans="4:5">
      <c r="D3650">
        <v>3636</v>
      </c>
      <c r="E3650">
        <v>21.818999999999999</v>
      </c>
    </row>
    <row r="3651" spans="4:5">
      <c r="D3651">
        <v>3637</v>
      </c>
      <c r="E3651">
        <v>21.818999999999999</v>
      </c>
    </row>
    <row r="3652" spans="4:5">
      <c r="D3652">
        <v>3638</v>
      </c>
      <c r="E3652">
        <v>21.818999999999999</v>
      </c>
    </row>
    <row r="3653" spans="4:5">
      <c r="D3653">
        <v>3639</v>
      </c>
      <c r="E3653">
        <v>21.818999999999999</v>
      </c>
    </row>
    <row r="3654" spans="4:5">
      <c r="D3654">
        <v>3640</v>
      </c>
      <c r="E3654">
        <v>21.818999999999999</v>
      </c>
    </row>
    <row r="3655" spans="4:5">
      <c r="D3655">
        <v>3641</v>
      </c>
      <c r="E3655">
        <v>21.818999999999999</v>
      </c>
    </row>
    <row r="3656" spans="4:5">
      <c r="D3656">
        <v>3642</v>
      </c>
      <c r="E3656">
        <v>21.818999999999999</v>
      </c>
    </row>
    <row r="3657" spans="4:5">
      <c r="D3657">
        <v>3643</v>
      </c>
      <c r="E3657">
        <v>21.818000000000001</v>
      </c>
    </row>
    <row r="3658" spans="4:5">
      <c r="D3658">
        <v>3644</v>
      </c>
      <c r="E3658">
        <v>21.818999999999999</v>
      </c>
    </row>
    <row r="3659" spans="4:5">
      <c r="D3659">
        <v>3645</v>
      </c>
      <c r="E3659">
        <v>21.818999999999999</v>
      </c>
    </row>
    <row r="3660" spans="4:5">
      <c r="D3660">
        <v>3646</v>
      </c>
      <c r="E3660">
        <v>21.818999999999999</v>
      </c>
    </row>
    <row r="3661" spans="4:5">
      <c r="D3661">
        <v>3647</v>
      </c>
      <c r="E3661">
        <v>21.818000000000001</v>
      </c>
    </row>
    <row r="3662" spans="4:5">
      <c r="D3662">
        <v>3648</v>
      </c>
      <c r="E3662">
        <v>21.818999999999999</v>
      </c>
    </row>
    <row r="3663" spans="4:5">
      <c r="D3663">
        <v>3649</v>
      </c>
      <c r="E3663">
        <v>21.818999999999999</v>
      </c>
    </row>
    <row r="3664" spans="4:5">
      <c r="D3664">
        <v>3650</v>
      </c>
      <c r="E3664">
        <v>21.818999999999999</v>
      </c>
    </row>
    <row r="3665" spans="4:5">
      <c r="D3665">
        <v>3651</v>
      </c>
      <c r="E3665">
        <v>21.818999999999999</v>
      </c>
    </row>
    <row r="3666" spans="4:5">
      <c r="D3666">
        <v>3652</v>
      </c>
      <c r="E3666">
        <v>21.818999999999999</v>
      </c>
    </row>
    <row r="3667" spans="4:5">
      <c r="D3667">
        <v>3653</v>
      </c>
      <c r="E3667">
        <v>21.818999999999999</v>
      </c>
    </row>
    <row r="3668" spans="4:5">
      <c r="D3668">
        <v>3654</v>
      </c>
      <c r="E3668">
        <v>21.818999999999999</v>
      </c>
    </row>
    <row r="3669" spans="4:5">
      <c r="D3669">
        <v>3655</v>
      </c>
      <c r="E3669">
        <v>21.818999999999999</v>
      </c>
    </row>
    <row r="3670" spans="4:5">
      <c r="D3670">
        <v>3656</v>
      </c>
      <c r="E3670">
        <v>21.818999999999999</v>
      </c>
    </row>
    <row r="3671" spans="4:5">
      <c r="D3671">
        <v>3657</v>
      </c>
      <c r="E3671">
        <v>21.818999999999999</v>
      </c>
    </row>
    <row r="3672" spans="4:5">
      <c r="D3672">
        <v>3658</v>
      </c>
      <c r="E3672">
        <v>21.818999999999999</v>
      </c>
    </row>
    <row r="3673" spans="4:5">
      <c r="D3673">
        <v>3659</v>
      </c>
      <c r="E3673">
        <v>21.818000000000001</v>
      </c>
    </row>
    <row r="3674" spans="4:5">
      <c r="D3674">
        <v>3660</v>
      </c>
      <c r="E3674">
        <v>21.818999999999999</v>
      </c>
    </row>
    <row r="3675" spans="4:5">
      <c r="D3675">
        <v>3661</v>
      </c>
      <c r="E3675">
        <v>21.818999999999999</v>
      </c>
    </row>
    <row r="3676" spans="4:5">
      <c r="D3676">
        <v>3662</v>
      </c>
      <c r="E3676">
        <v>21.818999999999999</v>
      </c>
    </row>
    <row r="3677" spans="4:5">
      <c r="D3677">
        <v>3663</v>
      </c>
      <c r="E3677">
        <v>21.818999999999999</v>
      </c>
    </row>
    <row r="3678" spans="4:5">
      <c r="D3678">
        <v>3664</v>
      </c>
      <c r="E3678">
        <v>21.818999999999999</v>
      </c>
    </row>
    <row r="3679" spans="4:5">
      <c r="D3679">
        <v>3665</v>
      </c>
      <c r="E3679">
        <v>21.818999999999999</v>
      </c>
    </row>
    <row r="3680" spans="4:5">
      <c r="D3680">
        <v>3666</v>
      </c>
      <c r="E3680">
        <v>21.818000000000001</v>
      </c>
    </row>
    <row r="3681" spans="4:5">
      <c r="D3681">
        <v>3667</v>
      </c>
      <c r="E3681">
        <v>21.818999999999999</v>
      </c>
    </row>
    <row r="3682" spans="4:5">
      <c r="D3682">
        <v>3668</v>
      </c>
      <c r="E3682">
        <v>21.818999999999999</v>
      </c>
    </row>
    <row r="3683" spans="4:5">
      <c r="D3683">
        <v>3669</v>
      </c>
      <c r="E3683">
        <v>21.818999999999999</v>
      </c>
    </row>
    <row r="3684" spans="4:5">
      <c r="D3684">
        <v>3670</v>
      </c>
      <c r="E3684">
        <v>21.82</v>
      </c>
    </row>
    <row r="3685" spans="4:5">
      <c r="D3685">
        <v>3671</v>
      </c>
      <c r="E3685">
        <v>21.818999999999999</v>
      </c>
    </row>
    <row r="3686" spans="4:5">
      <c r="D3686">
        <v>3672</v>
      </c>
      <c r="E3686">
        <v>21.818999999999999</v>
      </c>
    </row>
    <row r="3687" spans="4:5">
      <c r="D3687">
        <v>3673</v>
      </c>
      <c r="E3687">
        <v>21.818999999999999</v>
      </c>
    </row>
    <row r="3688" spans="4:5">
      <c r="D3688">
        <v>3674</v>
      </c>
      <c r="E3688">
        <v>21.818999999999999</v>
      </c>
    </row>
    <row r="3689" spans="4:5">
      <c r="D3689">
        <v>3675</v>
      </c>
      <c r="E3689">
        <v>21.818000000000001</v>
      </c>
    </row>
    <row r="3690" spans="4:5">
      <c r="D3690">
        <v>3676</v>
      </c>
      <c r="E3690">
        <v>21.818999999999999</v>
      </c>
    </row>
    <row r="3691" spans="4:5">
      <c r="D3691">
        <v>3677</v>
      </c>
      <c r="E3691">
        <v>21.818999999999999</v>
      </c>
    </row>
    <row r="3692" spans="4:5">
      <c r="D3692">
        <v>3678</v>
      </c>
      <c r="E3692">
        <v>21.818999999999999</v>
      </c>
    </row>
    <row r="3693" spans="4:5">
      <c r="D3693">
        <v>3679</v>
      </c>
      <c r="E3693">
        <v>21.818000000000001</v>
      </c>
    </row>
    <row r="3694" spans="4:5">
      <c r="D3694">
        <v>3680</v>
      </c>
      <c r="E3694">
        <v>21.818999999999999</v>
      </c>
    </row>
    <row r="3695" spans="4:5">
      <c r="D3695">
        <v>3681</v>
      </c>
      <c r="E3695">
        <v>21.818999999999999</v>
      </c>
    </row>
    <row r="3696" spans="4:5">
      <c r="D3696">
        <v>3682</v>
      </c>
      <c r="E3696">
        <v>21.818999999999999</v>
      </c>
    </row>
    <row r="3697" spans="4:5">
      <c r="D3697">
        <v>3683</v>
      </c>
      <c r="E3697">
        <v>21.818999999999999</v>
      </c>
    </row>
    <row r="3698" spans="4:5">
      <c r="D3698">
        <v>3684</v>
      </c>
      <c r="E3698">
        <v>21.818999999999999</v>
      </c>
    </row>
    <row r="3699" spans="4:5">
      <c r="D3699">
        <v>3685</v>
      </c>
      <c r="E3699">
        <v>21.818999999999999</v>
      </c>
    </row>
    <row r="3700" spans="4:5">
      <c r="D3700">
        <v>3686</v>
      </c>
      <c r="E3700">
        <v>21.818999999999999</v>
      </c>
    </row>
    <row r="3701" spans="4:5">
      <c r="D3701">
        <v>3687</v>
      </c>
      <c r="E3701">
        <v>21.818000000000001</v>
      </c>
    </row>
    <row r="3702" spans="4:5">
      <c r="D3702">
        <v>3688</v>
      </c>
      <c r="E3702">
        <v>21.818999999999999</v>
      </c>
    </row>
    <row r="3703" spans="4:5">
      <c r="D3703">
        <v>3689</v>
      </c>
      <c r="E3703">
        <v>21.818000000000001</v>
      </c>
    </row>
    <row r="3704" spans="4:5">
      <c r="D3704">
        <v>3690</v>
      </c>
      <c r="E3704">
        <v>21.818999999999999</v>
      </c>
    </row>
    <row r="3705" spans="4:5">
      <c r="D3705">
        <v>3691</v>
      </c>
      <c r="E3705">
        <v>21.818999999999999</v>
      </c>
    </row>
    <row r="3706" spans="4:5">
      <c r="D3706">
        <v>3692</v>
      </c>
      <c r="E3706">
        <v>21.818999999999999</v>
      </c>
    </row>
    <row r="3707" spans="4:5">
      <c r="D3707">
        <v>3693</v>
      </c>
      <c r="E3707">
        <v>21.818999999999999</v>
      </c>
    </row>
    <row r="3708" spans="4:5">
      <c r="D3708">
        <v>3694</v>
      </c>
      <c r="E3708">
        <v>21.818999999999999</v>
      </c>
    </row>
    <row r="3709" spans="4:5">
      <c r="D3709">
        <v>3695</v>
      </c>
      <c r="E3709">
        <v>21.818999999999999</v>
      </c>
    </row>
    <row r="3710" spans="4:5">
      <c r="D3710">
        <v>3696</v>
      </c>
      <c r="E3710">
        <v>21.818999999999999</v>
      </c>
    </row>
    <row r="3711" spans="4:5">
      <c r="D3711">
        <v>3697</v>
      </c>
      <c r="E3711">
        <v>21.818999999999999</v>
      </c>
    </row>
    <row r="3712" spans="4:5">
      <c r="D3712">
        <v>3698</v>
      </c>
      <c r="E3712">
        <v>21.818999999999999</v>
      </c>
    </row>
    <row r="3713" spans="4:5">
      <c r="D3713">
        <v>3699</v>
      </c>
      <c r="E3713">
        <v>21.818000000000001</v>
      </c>
    </row>
    <row r="3714" spans="4:5">
      <c r="D3714">
        <v>3700</v>
      </c>
      <c r="E3714">
        <v>21.818999999999999</v>
      </c>
    </row>
    <row r="3715" spans="4:5">
      <c r="D3715">
        <v>3701</v>
      </c>
      <c r="E3715">
        <v>21.818999999999999</v>
      </c>
    </row>
    <row r="3716" spans="4:5">
      <c r="D3716">
        <v>3702</v>
      </c>
      <c r="E3716">
        <v>21.818999999999999</v>
      </c>
    </row>
    <row r="3717" spans="4:5">
      <c r="D3717">
        <v>3703</v>
      </c>
      <c r="E3717">
        <v>21.818999999999999</v>
      </c>
    </row>
    <row r="3718" spans="4:5">
      <c r="D3718">
        <v>3704</v>
      </c>
      <c r="E3718">
        <v>21.818999999999999</v>
      </c>
    </row>
    <row r="3719" spans="4:5">
      <c r="D3719">
        <v>3705</v>
      </c>
      <c r="E3719">
        <v>21.818999999999999</v>
      </c>
    </row>
    <row r="3720" spans="4:5">
      <c r="D3720">
        <v>3706</v>
      </c>
      <c r="E3720">
        <v>21.818999999999999</v>
      </c>
    </row>
    <row r="3721" spans="4:5">
      <c r="D3721">
        <v>3707</v>
      </c>
      <c r="E3721">
        <v>21.818000000000001</v>
      </c>
    </row>
    <row r="3722" spans="4:5">
      <c r="D3722">
        <v>3708</v>
      </c>
      <c r="E3722">
        <v>21.818999999999999</v>
      </c>
    </row>
    <row r="3723" spans="4:5">
      <c r="D3723">
        <v>3709</v>
      </c>
      <c r="E3723">
        <v>21.818999999999999</v>
      </c>
    </row>
    <row r="3724" spans="4:5">
      <c r="D3724">
        <v>3710</v>
      </c>
      <c r="E3724">
        <v>21.818999999999999</v>
      </c>
    </row>
    <row r="3725" spans="4:5">
      <c r="D3725">
        <v>3711</v>
      </c>
      <c r="E3725">
        <v>21.818000000000001</v>
      </c>
    </row>
    <row r="3726" spans="4:5">
      <c r="D3726">
        <v>3712</v>
      </c>
      <c r="E3726">
        <v>21.818999999999999</v>
      </c>
    </row>
    <row r="3727" spans="4:5">
      <c r="D3727">
        <v>3713</v>
      </c>
      <c r="E3727">
        <v>21.818000000000001</v>
      </c>
    </row>
    <row r="3728" spans="4:5">
      <c r="D3728">
        <v>3714</v>
      </c>
      <c r="E3728">
        <v>21.818999999999999</v>
      </c>
    </row>
    <row r="3729" spans="4:5">
      <c r="D3729">
        <v>3715</v>
      </c>
      <c r="E3729">
        <v>21.818999999999999</v>
      </c>
    </row>
    <row r="3730" spans="4:5">
      <c r="D3730">
        <v>3716</v>
      </c>
      <c r="E3730">
        <v>21.818000000000001</v>
      </c>
    </row>
    <row r="3731" spans="4:5">
      <c r="D3731">
        <v>3717</v>
      </c>
      <c r="E3731">
        <v>21.818000000000001</v>
      </c>
    </row>
    <row r="3732" spans="4:5">
      <c r="D3732">
        <v>3718</v>
      </c>
      <c r="E3732">
        <v>21.818999999999999</v>
      </c>
    </row>
    <row r="3733" spans="4:5">
      <c r="D3733">
        <v>3719</v>
      </c>
      <c r="E3733">
        <v>21.818000000000001</v>
      </c>
    </row>
    <row r="3734" spans="4:5">
      <c r="D3734">
        <v>3720</v>
      </c>
      <c r="E3734">
        <v>21.818000000000001</v>
      </c>
    </row>
    <row r="3735" spans="4:5">
      <c r="D3735">
        <v>3721</v>
      </c>
      <c r="E3735">
        <v>21.818000000000001</v>
      </c>
    </row>
    <row r="3736" spans="4:5">
      <c r="D3736">
        <v>3722</v>
      </c>
      <c r="E3736">
        <v>21.818999999999999</v>
      </c>
    </row>
    <row r="3737" spans="4:5">
      <c r="D3737">
        <v>3723</v>
      </c>
      <c r="E3737">
        <v>21.818999999999999</v>
      </c>
    </row>
    <row r="3738" spans="4:5">
      <c r="D3738">
        <v>3724</v>
      </c>
      <c r="E3738">
        <v>21.818000000000001</v>
      </c>
    </row>
    <row r="3739" spans="4:5">
      <c r="D3739">
        <v>3725</v>
      </c>
      <c r="E3739">
        <v>21.818000000000001</v>
      </c>
    </row>
    <row r="3740" spans="4:5">
      <c r="D3740">
        <v>3726</v>
      </c>
      <c r="E3740">
        <v>21.818000000000001</v>
      </c>
    </row>
    <row r="3741" spans="4:5">
      <c r="D3741">
        <v>3727</v>
      </c>
      <c r="E3741">
        <v>21.818999999999999</v>
      </c>
    </row>
    <row r="3742" spans="4:5">
      <c r="D3742">
        <v>3728</v>
      </c>
      <c r="E3742">
        <v>21.818999999999999</v>
      </c>
    </row>
    <row r="3743" spans="4:5">
      <c r="D3743">
        <v>3729</v>
      </c>
      <c r="E3743">
        <v>21.818999999999999</v>
      </c>
    </row>
    <row r="3744" spans="4:5">
      <c r="D3744">
        <v>3730</v>
      </c>
      <c r="E3744">
        <v>21.818999999999999</v>
      </c>
    </row>
    <row r="3745" spans="4:5">
      <c r="D3745">
        <v>3731</v>
      </c>
      <c r="E3745">
        <v>21.818000000000001</v>
      </c>
    </row>
    <row r="3746" spans="4:5">
      <c r="D3746">
        <v>3732</v>
      </c>
      <c r="E3746">
        <v>21.818999999999999</v>
      </c>
    </row>
    <row r="3747" spans="4:5">
      <c r="D3747">
        <v>3733</v>
      </c>
      <c r="E3747">
        <v>21.818999999999999</v>
      </c>
    </row>
    <row r="3748" spans="4:5">
      <c r="D3748">
        <v>3734</v>
      </c>
      <c r="E3748">
        <v>21.818000000000001</v>
      </c>
    </row>
    <row r="3749" spans="4:5">
      <c r="D3749">
        <v>3735</v>
      </c>
      <c r="E3749">
        <v>21.818000000000001</v>
      </c>
    </row>
    <row r="3750" spans="4:5">
      <c r="D3750">
        <v>3736</v>
      </c>
      <c r="E3750">
        <v>21.818999999999999</v>
      </c>
    </row>
    <row r="3751" spans="4:5">
      <c r="D3751">
        <v>3737</v>
      </c>
      <c r="E3751">
        <v>21.818999999999999</v>
      </c>
    </row>
    <row r="3752" spans="4:5">
      <c r="D3752">
        <v>3738</v>
      </c>
      <c r="E3752">
        <v>21.818000000000001</v>
      </c>
    </row>
    <row r="3753" spans="4:5">
      <c r="D3753">
        <v>3739</v>
      </c>
      <c r="E3753">
        <v>21.818999999999999</v>
      </c>
    </row>
    <row r="3754" spans="4:5">
      <c r="D3754">
        <v>3740</v>
      </c>
      <c r="E3754">
        <v>21.818000000000001</v>
      </c>
    </row>
    <row r="3755" spans="4:5">
      <c r="D3755">
        <v>3741</v>
      </c>
      <c r="E3755">
        <v>21.818000000000001</v>
      </c>
    </row>
    <row r="3756" spans="4:5">
      <c r="D3756">
        <v>3742</v>
      </c>
      <c r="E3756">
        <v>21.818000000000001</v>
      </c>
    </row>
    <row r="3757" spans="4:5">
      <c r="D3757">
        <v>3743</v>
      </c>
      <c r="E3757">
        <v>21.818000000000001</v>
      </c>
    </row>
    <row r="3758" spans="4:5">
      <c r="D3758">
        <v>3744</v>
      </c>
      <c r="E3758">
        <v>21.817</v>
      </c>
    </row>
    <row r="3759" spans="4:5">
      <c r="D3759">
        <v>3745</v>
      </c>
      <c r="E3759">
        <v>21.818000000000001</v>
      </c>
    </row>
    <row r="3760" spans="4:5">
      <c r="D3760">
        <v>3746</v>
      </c>
      <c r="E3760">
        <v>21.818000000000001</v>
      </c>
    </row>
    <row r="3761" spans="4:5">
      <c r="D3761">
        <v>3747</v>
      </c>
      <c r="E3761">
        <v>21.818000000000001</v>
      </c>
    </row>
    <row r="3762" spans="4:5">
      <c r="D3762">
        <v>3748</v>
      </c>
      <c r="E3762">
        <v>21.818000000000001</v>
      </c>
    </row>
    <row r="3763" spans="4:5">
      <c r="D3763">
        <v>3749</v>
      </c>
      <c r="E3763">
        <v>21.818000000000001</v>
      </c>
    </row>
    <row r="3764" spans="4:5">
      <c r="D3764">
        <v>3750</v>
      </c>
      <c r="E3764">
        <v>21.818000000000001</v>
      </c>
    </row>
    <row r="3765" spans="4:5">
      <c r="D3765">
        <v>3751</v>
      </c>
      <c r="E3765">
        <v>21.818999999999999</v>
      </c>
    </row>
    <row r="3766" spans="4:5">
      <c r="D3766">
        <v>3752</v>
      </c>
      <c r="E3766">
        <v>21.818000000000001</v>
      </c>
    </row>
    <row r="3767" spans="4:5">
      <c r="D3767">
        <v>3753</v>
      </c>
      <c r="E3767">
        <v>21.818000000000001</v>
      </c>
    </row>
    <row r="3768" spans="4:5">
      <c r="D3768">
        <v>3754</v>
      </c>
      <c r="E3768">
        <v>21.818000000000001</v>
      </c>
    </row>
    <row r="3769" spans="4:5">
      <c r="D3769">
        <v>3755</v>
      </c>
      <c r="E3769">
        <v>21.818000000000001</v>
      </c>
    </row>
    <row r="3770" spans="4:5">
      <c r="D3770">
        <v>3756</v>
      </c>
      <c r="E3770">
        <v>21.818999999999999</v>
      </c>
    </row>
    <row r="3771" spans="4:5">
      <c r="D3771">
        <v>3757</v>
      </c>
      <c r="E3771">
        <v>21.818999999999999</v>
      </c>
    </row>
    <row r="3772" spans="4:5">
      <c r="D3772">
        <v>3758</v>
      </c>
      <c r="E3772">
        <v>21.818999999999999</v>
      </c>
    </row>
    <row r="3773" spans="4:5">
      <c r="D3773">
        <v>3759</v>
      </c>
      <c r="E3773">
        <v>21.818000000000001</v>
      </c>
    </row>
    <row r="3774" spans="4:5">
      <c r="D3774">
        <v>3760</v>
      </c>
      <c r="E3774">
        <v>21.818000000000001</v>
      </c>
    </row>
    <row r="3775" spans="4:5">
      <c r="D3775">
        <v>3761</v>
      </c>
      <c r="E3775">
        <v>21.818000000000001</v>
      </c>
    </row>
    <row r="3776" spans="4:5">
      <c r="D3776">
        <v>3762</v>
      </c>
      <c r="E3776">
        <v>21.818999999999999</v>
      </c>
    </row>
    <row r="3777" spans="4:5">
      <c r="D3777">
        <v>3763</v>
      </c>
      <c r="E3777">
        <v>21.818000000000001</v>
      </c>
    </row>
    <row r="3778" spans="4:5">
      <c r="D3778">
        <v>3764</v>
      </c>
      <c r="E3778">
        <v>21.818000000000001</v>
      </c>
    </row>
    <row r="3779" spans="4:5">
      <c r="D3779">
        <v>3765</v>
      </c>
      <c r="E3779">
        <v>21.818000000000001</v>
      </c>
    </row>
    <row r="3780" spans="4:5">
      <c r="D3780">
        <v>3766</v>
      </c>
      <c r="E3780">
        <v>21.818000000000001</v>
      </c>
    </row>
    <row r="3781" spans="4:5">
      <c r="D3781">
        <v>3767</v>
      </c>
      <c r="E3781">
        <v>21.818000000000001</v>
      </c>
    </row>
    <row r="3782" spans="4:5">
      <c r="D3782">
        <v>3768</v>
      </c>
      <c r="E3782">
        <v>21.818000000000001</v>
      </c>
    </row>
    <row r="3783" spans="4:5">
      <c r="D3783">
        <v>3769</v>
      </c>
      <c r="E3783">
        <v>21.818999999999999</v>
      </c>
    </row>
    <row r="3784" spans="4:5">
      <c r="D3784">
        <v>3770</v>
      </c>
      <c r="E3784">
        <v>21.818000000000001</v>
      </c>
    </row>
    <row r="3785" spans="4:5">
      <c r="D3785">
        <v>3771</v>
      </c>
      <c r="E3785">
        <v>21.818999999999999</v>
      </c>
    </row>
    <row r="3786" spans="4:5">
      <c r="D3786">
        <v>3772</v>
      </c>
      <c r="E3786">
        <v>21.818000000000001</v>
      </c>
    </row>
    <row r="3787" spans="4:5">
      <c r="D3787">
        <v>3773</v>
      </c>
      <c r="E3787">
        <v>21.818000000000001</v>
      </c>
    </row>
    <row r="3788" spans="4:5">
      <c r="D3788">
        <v>3774</v>
      </c>
      <c r="E3788">
        <v>21.818000000000001</v>
      </c>
    </row>
    <row r="3789" spans="4:5">
      <c r="D3789">
        <v>3775</v>
      </c>
      <c r="E3789">
        <v>21.818000000000001</v>
      </c>
    </row>
    <row r="3790" spans="4:5">
      <c r="D3790">
        <v>3776</v>
      </c>
      <c r="E3790">
        <v>21.818000000000001</v>
      </c>
    </row>
    <row r="3791" spans="4:5">
      <c r="D3791">
        <v>3777</v>
      </c>
      <c r="E3791">
        <v>21.818000000000001</v>
      </c>
    </row>
    <row r="3792" spans="4:5">
      <c r="D3792">
        <v>3778</v>
      </c>
      <c r="E3792">
        <v>21.818000000000001</v>
      </c>
    </row>
    <row r="3793" spans="4:5">
      <c r="D3793">
        <v>3779</v>
      </c>
      <c r="E3793">
        <v>21.818999999999999</v>
      </c>
    </row>
    <row r="3794" spans="4:5">
      <c r="D3794">
        <v>3780</v>
      </c>
      <c r="E3794">
        <v>21.818000000000001</v>
      </c>
    </row>
    <row r="3795" spans="4:5">
      <c r="D3795">
        <v>3781</v>
      </c>
      <c r="E3795">
        <v>21.818000000000001</v>
      </c>
    </row>
    <row r="3796" spans="4:5">
      <c r="D3796">
        <v>3782</v>
      </c>
      <c r="E3796">
        <v>21.818000000000001</v>
      </c>
    </row>
    <row r="3797" spans="4:5">
      <c r="D3797">
        <v>3783</v>
      </c>
      <c r="E3797">
        <v>21.818999999999999</v>
      </c>
    </row>
    <row r="3798" spans="4:5">
      <c r="D3798">
        <v>3784</v>
      </c>
      <c r="E3798">
        <v>21.818000000000001</v>
      </c>
    </row>
    <row r="3799" spans="4:5">
      <c r="D3799">
        <v>3785</v>
      </c>
      <c r="E3799">
        <v>21.818999999999999</v>
      </c>
    </row>
    <row r="3800" spans="4:5">
      <c r="D3800">
        <v>3786</v>
      </c>
      <c r="E3800">
        <v>21.818000000000001</v>
      </c>
    </row>
    <row r="3801" spans="4:5">
      <c r="D3801">
        <v>3787</v>
      </c>
      <c r="E3801">
        <v>21.818000000000001</v>
      </c>
    </row>
    <row r="3802" spans="4:5">
      <c r="D3802">
        <v>3788</v>
      </c>
      <c r="E3802">
        <v>21.818000000000001</v>
      </c>
    </row>
    <row r="3803" spans="4:5">
      <c r="D3803">
        <v>3789</v>
      </c>
      <c r="E3803">
        <v>21.818000000000001</v>
      </c>
    </row>
    <row r="3804" spans="4:5">
      <c r="D3804">
        <v>3790</v>
      </c>
      <c r="E3804">
        <v>21.818000000000001</v>
      </c>
    </row>
    <row r="3805" spans="4:5">
      <c r="D3805">
        <v>3791</v>
      </c>
      <c r="E3805">
        <v>21.818000000000001</v>
      </c>
    </row>
    <row r="3806" spans="4:5">
      <c r="D3806">
        <v>3792</v>
      </c>
      <c r="E3806">
        <v>21.818000000000001</v>
      </c>
    </row>
    <row r="3807" spans="4:5">
      <c r="D3807">
        <v>3793</v>
      </c>
      <c r="E3807">
        <v>21.818000000000001</v>
      </c>
    </row>
    <row r="3808" spans="4:5">
      <c r="D3808">
        <v>3794</v>
      </c>
      <c r="E3808">
        <v>21.818000000000001</v>
      </c>
    </row>
    <row r="3809" spans="4:5">
      <c r="D3809">
        <v>3795</v>
      </c>
      <c r="E3809">
        <v>21.818999999999999</v>
      </c>
    </row>
    <row r="3810" spans="4:5">
      <c r="D3810">
        <v>3796</v>
      </c>
      <c r="E3810">
        <v>21.818000000000001</v>
      </c>
    </row>
    <row r="3811" spans="4:5">
      <c r="D3811">
        <v>3797</v>
      </c>
      <c r="E3811">
        <v>21.818000000000001</v>
      </c>
    </row>
    <row r="3812" spans="4:5">
      <c r="D3812">
        <v>3798</v>
      </c>
      <c r="E3812">
        <v>21.818999999999999</v>
      </c>
    </row>
    <row r="3813" spans="4:5">
      <c r="D3813">
        <v>3799</v>
      </c>
      <c r="E3813">
        <v>21.818000000000001</v>
      </c>
    </row>
    <row r="3814" spans="4:5">
      <c r="D3814">
        <v>3800</v>
      </c>
      <c r="E3814">
        <v>21.818000000000001</v>
      </c>
    </row>
    <row r="3815" spans="4:5">
      <c r="D3815">
        <v>3801</v>
      </c>
      <c r="E3815">
        <v>21.818000000000001</v>
      </c>
    </row>
    <row r="3816" spans="4:5">
      <c r="D3816">
        <v>3802</v>
      </c>
      <c r="E3816">
        <v>21.818000000000001</v>
      </c>
    </row>
    <row r="3817" spans="4:5">
      <c r="D3817">
        <v>3803</v>
      </c>
      <c r="E3817">
        <v>21.818000000000001</v>
      </c>
    </row>
    <row r="3818" spans="4:5">
      <c r="D3818">
        <v>3804</v>
      </c>
      <c r="E3818">
        <v>21.818000000000001</v>
      </c>
    </row>
    <row r="3819" spans="4:5">
      <c r="D3819">
        <v>3805</v>
      </c>
      <c r="E3819">
        <v>21.818999999999999</v>
      </c>
    </row>
    <row r="3820" spans="4:5">
      <c r="D3820">
        <v>3806</v>
      </c>
      <c r="E3820">
        <v>21.818000000000001</v>
      </c>
    </row>
    <row r="3821" spans="4:5">
      <c r="D3821">
        <v>3807</v>
      </c>
      <c r="E3821">
        <v>21.818000000000001</v>
      </c>
    </row>
    <row r="3822" spans="4:5">
      <c r="D3822">
        <v>3808</v>
      </c>
      <c r="E3822">
        <v>21.818999999999999</v>
      </c>
    </row>
    <row r="3823" spans="4:5">
      <c r="D3823">
        <v>3809</v>
      </c>
      <c r="E3823">
        <v>21.818000000000001</v>
      </c>
    </row>
    <row r="3824" spans="4:5">
      <c r="D3824">
        <v>3810</v>
      </c>
      <c r="E3824">
        <v>21.818000000000001</v>
      </c>
    </row>
    <row r="3825" spans="4:5">
      <c r="D3825">
        <v>3811</v>
      </c>
      <c r="E3825">
        <v>21.818000000000001</v>
      </c>
    </row>
    <row r="3826" spans="4:5">
      <c r="D3826">
        <v>3812</v>
      </c>
      <c r="E3826">
        <v>21.818000000000001</v>
      </c>
    </row>
    <row r="3827" spans="4:5">
      <c r="D3827">
        <v>3813</v>
      </c>
      <c r="E3827">
        <v>21.818999999999999</v>
      </c>
    </row>
    <row r="3828" spans="4:5">
      <c r="D3828">
        <v>3814</v>
      </c>
      <c r="E3828">
        <v>21.818000000000001</v>
      </c>
    </row>
    <row r="3829" spans="4:5">
      <c r="D3829">
        <v>3815</v>
      </c>
      <c r="E3829">
        <v>21.818000000000001</v>
      </c>
    </row>
    <row r="3830" spans="4:5">
      <c r="D3830">
        <v>3816</v>
      </c>
      <c r="E3830">
        <v>21.818000000000001</v>
      </c>
    </row>
    <row r="3831" spans="4:5">
      <c r="D3831">
        <v>3817</v>
      </c>
      <c r="E3831">
        <v>21.818000000000001</v>
      </c>
    </row>
    <row r="3832" spans="4:5">
      <c r="D3832">
        <v>3818</v>
      </c>
      <c r="E3832">
        <v>21.818000000000001</v>
      </c>
    </row>
    <row r="3833" spans="4:5">
      <c r="D3833">
        <v>3819</v>
      </c>
      <c r="E3833">
        <v>21.818000000000001</v>
      </c>
    </row>
    <row r="3834" spans="4:5">
      <c r="D3834">
        <v>3820</v>
      </c>
      <c r="E3834">
        <v>21.818000000000001</v>
      </c>
    </row>
    <row r="3835" spans="4:5">
      <c r="D3835">
        <v>3821</v>
      </c>
      <c r="E3835">
        <v>21.818000000000001</v>
      </c>
    </row>
    <row r="3836" spans="4:5">
      <c r="D3836">
        <v>3822</v>
      </c>
      <c r="E3836">
        <v>21.818000000000001</v>
      </c>
    </row>
    <row r="3837" spans="4:5">
      <c r="D3837">
        <v>3823</v>
      </c>
      <c r="E3837">
        <v>21.818000000000001</v>
      </c>
    </row>
    <row r="3838" spans="4:5">
      <c r="D3838">
        <v>3824</v>
      </c>
      <c r="E3838">
        <v>21.818000000000001</v>
      </c>
    </row>
    <row r="3839" spans="4:5">
      <c r="D3839">
        <v>3825</v>
      </c>
      <c r="E3839">
        <v>21.818000000000001</v>
      </c>
    </row>
    <row r="3840" spans="4:5">
      <c r="D3840">
        <v>3826</v>
      </c>
      <c r="E3840">
        <v>21.818000000000001</v>
      </c>
    </row>
    <row r="3841" spans="4:5">
      <c r="D3841">
        <v>3827</v>
      </c>
      <c r="E3841">
        <v>21.818000000000001</v>
      </c>
    </row>
    <row r="3842" spans="4:5">
      <c r="D3842">
        <v>3828</v>
      </c>
      <c r="E3842">
        <v>21.818000000000001</v>
      </c>
    </row>
    <row r="3843" spans="4:5">
      <c r="D3843">
        <v>3829</v>
      </c>
      <c r="E3843">
        <v>21.818000000000001</v>
      </c>
    </row>
    <row r="3844" spans="4:5">
      <c r="D3844">
        <v>3830</v>
      </c>
      <c r="E3844">
        <v>21.818000000000001</v>
      </c>
    </row>
    <row r="3845" spans="4:5">
      <c r="D3845">
        <v>3831</v>
      </c>
      <c r="E3845">
        <v>21.818000000000001</v>
      </c>
    </row>
    <row r="3846" spans="4:5">
      <c r="D3846">
        <v>3832</v>
      </c>
      <c r="E3846">
        <v>21.818000000000001</v>
      </c>
    </row>
    <row r="3847" spans="4:5">
      <c r="D3847">
        <v>3833</v>
      </c>
      <c r="E3847">
        <v>21.818000000000001</v>
      </c>
    </row>
    <row r="3848" spans="4:5">
      <c r="D3848">
        <v>3834</v>
      </c>
      <c r="E3848">
        <v>21.818000000000001</v>
      </c>
    </row>
    <row r="3849" spans="4:5">
      <c r="D3849">
        <v>3835</v>
      </c>
      <c r="E3849">
        <v>21.818000000000001</v>
      </c>
    </row>
    <row r="3850" spans="4:5">
      <c r="D3850">
        <v>3836</v>
      </c>
      <c r="E3850">
        <v>21.818000000000001</v>
      </c>
    </row>
    <row r="3851" spans="4:5">
      <c r="D3851">
        <v>3837</v>
      </c>
      <c r="E3851">
        <v>21.818000000000001</v>
      </c>
    </row>
    <row r="3852" spans="4:5">
      <c r="D3852">
        <v>3838</v>
      </c>
      <c r="E3852">
        <v>21.818000000000001</v>
      </c>
    </row>
    <row r="3853" spans="4:5">
      <c r="D3853">
        <v>3839</v>
      </c>
      <c r="E3853">
        <v>21.818000000000001</v>
      </c>
    </row>
    <row r="3854" spans="4:5">
      <c r="D3854">
        <v>3840</v>
      </c>
      <c r="E3854">
        <v>21.818000000000001</v>
      </c>
    </row>
    <row r="3855" spans="4:5">
      <c r="D3855">
        <v>3841</v>
      </c>
      <c r="E3855">
        <v>21.818000000000001</v>
      </c>
    </row>
    <row r="3856" spans="4:5">
      <c r="D3856">
        <v>3842</v>
      </c>
      <c r="E3856">
        <v>21.818000000000001</v>
      </c>
    </row>
    <row r="3857" spans="4:5">
      <c r="D3857">
        <v>3843</v>
      </c>
      <c r="E3857">
        <v>21.818000000000001</v>
      </c>
    </row>
    <row r="3858" spans="4:5">
      <c r="D3858">
        <v>3844</v>
      </c>
      <c r="E3858">
        <v>21.818000000000001</v>
      </c>
    </row>
    <row r="3859" spans="4:5">
      <c r="D3859">
        <v>3845</v>
      </c>
      <c r="E3859">
        <v>21.818000000000001</v>
      </c>
    </row>
    <row r="3860" spans="4:5">
      <c r="D3860">
        <v>3846</v>
      </c>
      <c r="E3860">
        <v>21.818000000000001</v>
      </c>
    </row>
    <row r="3861" spans="4:5">
      <c r="D3861">
        <v>3847</v>
      </c>
      <c r="E3861">
        <v>21.818000000000001</v>
      </c>
    </row>
    <row r="3862" spans="4:5">
      <c r="D3862">
        <v>3848</v>
      </c>
      <c r="E3862">
        <v>21.818000000000001</v>
      </c>
    </row>
    <row r="3863" spans="4:5">
      <c r="D3863">
        <v>3849</v>
      </c>
      <c r="E3863">
        <v>21.818000000000001</v>
      </c>
    </row>
    <row r="3864" spans="4:5">
      <c r="D3864">
        <v>3850</v>
      </c>
      <c r="E3864">
        <v>21.818000000000001</v>
      </c>
    </row>
    <row r="3865" spans="4:5">
      <c r="D3865">
        <v>3851</v>
      </c>
      <c r="E3865">
        <v>21.818000000000001</v>
      </c>
    </row>
    <row r="3866" spans="4:5">
      <c r="D3866">
        <v>3852</v>
      </c>
      <c r="E3866">
        <v>21.818000000000001</v>
      </c>
    </row>
    <row r="3867" spans="4:5">
      <c r="D3867">
        <v>3853</v>
      </c>
      <c r="E3867">
        <v>21.818000000000001</v>
      </c>
    </row>
    <row r="3868" spans="4:5">
      <c r="D3868">
        <v>3854</v>
      </c>
      <c r="E3868">
        <v>21.818000000000001</v>
      </c>
    </row>
    <row r="3869" spans="4:5">
      <c r="D3869">
        <v>3855</v>
      </c>
      <c r="E3869">
        <v>21.818000000000001</v>
      </c>
    </row>
    <row r="3870" spans="4:5">
      <c r="D3870">
        <v>3856</v>
      </c>
      <c r="E3870">
        <v>21.818000000000001</v>
      </c>
    </row>
    <row r="3871" spans="4:5">
      <c r="D3871">
        <v>3857</v>
      </c>
      <c r="E3871">
        <v>21.818000000000001</v>
      </c>
    </row>
    <row r="3872" spans="4:5">
      <c r="D3872">
        <v>3858</v>
      </c>
      <c r="E3872">
        <v>21.818000000000001</v>
      </c>
    </row>
    <row r="3873" spans="4:5">
      <c r="D3873">
        <v>3859</v>
      </c>
      <c r="E3873">
        <v>21.818000000000001</v>
      </c>
    </row>
    <row r="3874" spans="4:5">
      <c r="D3874">
        <v>3860</v>
      </c>
      <c r="E3874">
        <v>21.818000000000001</v>
      </c>
    </row>
    <row r="3875" spans="4:5">
      <c r="D3875">
        <v>3861</v>
      </c>
      <c r="E3875">
        <v>21.818000000000001</v>
      </c>
    </row>
    <row r="3876" spans="4:5">
      <c r="D3876">
        <v>3862</v>
      </c>
      <c r="E3876">
        <v>21.818000000000001</v>
      </c>
    </row>
    <row r="3877" spans="4:5">
      <c r="D3877">
        <v>3863</v>
      </c>
      <c r="E3877">
        <v>21.818000000000001</v>
      </c>
    </row>
    <row r="3878" spans="4:5">
      <c r="D3878">
        <v>3864</v>
      </c>
      <c r="E3878">
        <v>21.818000000000001</v>
      </c>
    </row>
    <row r="3879" spans="4:5">
      <c r="D3879">
        <v>3865</v>
      </c>
      <c r="E3879">
        <v>21.818000000000001</v>
      </c>
    </row>
    <row r="3880" spans="4:5">
      <c r="D3880">
        <v>3866</v>
      </c>
      <c r="E3880">
        <v>21.818000000000001</v>
      </c>
    </row>
    <row r="3881" spans="4:5">
      <c r="D3881">
        <v>3867</v>
      </c>
      <c r="E3881">
        <v>21.818000000000001</v>
      </c>
    </row>
    <row r="3882" spans="4:5">
      <c r="D3882">
        <v>3868</v>
      </c>
      <c r="E3882">
        <v>21.818000000000001</v>
      </c>
    </row>
    <row r="3883" spans="4:5">
      <c r="D3883">
        <v>3869</v>
      </c>
      <c r="E3883">
        <v>21.818999999999999</v>
      </c>
    </row>
    <row r="3884" spans="4:5">
      <c r="D3884">
        <v>3870</v>
      </c>
      <c r="E3884">
        <v>21.818000000000001</v>
      </c>
    </row>
    <row r="3885" spans="4:5">
      <c r="D3885">
        <v>3871</v>
      </c>
      <c r="E3885">
        <v>21.818000000000001</v>
      </c>
    </row>
    <row r="3886" spans="4:5">
      <c r="D3886">
        <v>3872</v>
      </c>
      <c r="E3886">
        <v>21.818999999999999</v>
      </c>
    </row>
    <row r="3887" spans="4:5">
      <c r="D3887">
        <v>3873</v>
      </c>
      <c r="E3887">
        <v>21.818000000000001</v>
      </c>
    </row>
    <row r="3888" spans="4:5">
      <c r="D3888">
        <v>3874</v>
      </c>
      <c r="E3888">
        <v>21.818000000000001</v>
      </c>
    </row>
    <row r="3889" spans="4:5">
      <c r="D3889">
        <v>3875</v>
      </c>
      <c r="E3889">
        <v>21.818000000000001</v>
      </c>
    </row>
    <row r="3890" spans="4:5">
      <c r="D3890">
        <v>3876</v>
      </c>
      <c r="E3890">
        <v>21.818000000000001</v>
      </c>
    </row>
    <row r="3891" spans="4:5">
      <c r="D3891">
        <v>3877</v>
      </c>
      <c r="E3891">
        <v>21.818000000000001</v>
      </c>
    </row>
    <row r="3892" spans="4:5">
      <c r="D3892">
        <v>3878</v>
      </c>
      <c r="E3892">
        <v>21.818000000000001</v>
      </c>
    </row>
    <row r="3893" spans="4:5">
      <c r="D3893">
        <v>3879</v>
      </c>
      <c r="E3893">
        <v>21.818000000000001</v>
      </c>
    </row>
    <row r="3894" spans="4:5">
      <c r="D3894">
        <v>3880</v>
      </c>
      <c r="E3894">
        <v>21.818000000000001</v>
      </c>
    </row>
    <row r="3895" spans="4:5">
      <c r="D3895">
        <v>3881</v>
      </c>
      <c r="E3895">
        <v>21.818000000000001</v>
      </c>
    </row>
    <row r="3896" spans="4:5">
      <c r="D3896">
        <v>3882</v>
      </c>
      <c r="E3896">
        <v>21.818000000000001</v>
      </c>
    </row>
    <row r="3897" spans="4:5">
      <c r="D3897">
        <v>3883</v>
      </c>
      <c r="E3897">
        <v>21.818000000000001</v>
      </c>
    </row>
    <row r="3898" spans="4:5">
      <c r="D3898">
        <v>3884</v>
      </c>
      <c r="E3898">
        <v>21.818000000000001</v>
      </c>
    </row>
    <row r="3899" spans="4:5">
      <c r="D3899">
        <v>3885</v>
      </c>
      <c r="E3899">
        <v>21.818000000000001</v>
      </c>
    </row>
    <row r="3900" spans="4:5">
      <c r="D3900">
        <v>3886</v>
      </c>
      <c r="E3900">
        <v>21.818000000000001</v>
      </c>
    </row>
    <row r="3901" spans="4:5">
      <c r="D3901">
        <v>3887</v>
      </c>
      <c r="E3901">
        <v>21.818000000000001</v>
      </c>
    </row>
    <row r="3902" spans="4:5">
      <c r="D3902">
        <v>3888</v>
      </c>
      <c r="E3902">
        <v>21.818000000000001</v>
      </c>
    </row>
    <row r="3903" spans="4:5">
      <c r="D3903">
        <v>3889</v>
      </c>
      <c r="E3903">
        <v>21.818000000000001</v>
      </c>
    </row>
    <row r="3904" spans="4:5">
      <c r="D3904">
        <v>3890</v>
      </c>
      <c r="E3904">
        <v>21.818000000000001</v>
      </c>
    </row>
    <row r="3905" spans="4:5">
      <c r="D3905">
        <v>3891</v>
      </c>
      <c r="E3905">
        <v>21.818000000000001</v>
      </c>
    </row>
    <row r="3906" spans="4:5">
      <c r="D3906">
        <v>3892</v>
      </c>
      <c r="E3906">
        <v>21.818000000000001</v>
      </c>
    </row>
    <row r="3907" spans="4:5">
      <c r="D3907">
        <v>3893</v>
      </c>
      <c r="E3907">
        <v>21.817</v>
      </c>
    </row>
    <row r="3908" spans="4:5">
      <c r="D3908">
        <v>3894</v>
      </c>
      <c r="E3908">
        <v>21.818000000000001</v>
      </c>
    </row>
    <row r="3909" spans="4:5">
      <c r="D3909">
        <v>3895</v>
      </c>
      <c r="E3909">
        <v>21.818000000000001</v>
      </c>
    </row>
    <row r="3910" spans="4:5">
      <c r="D3910">
        <v>3896</v>
      </c>
      <c r="E3910">
        <v>21.817</v>
      </c>
    </row>
    <row r="3911" spans="4:5">
      <c r="D3911">
        <v>3897</v>
      </c>
      <c r="E3911">
        <v>21.818000000000001</v>
      </c>
    </row>
    <row r="3912" spans="4:5">
      <c r="D3912">
        <v>3898</v>
      </c>
      <c r="E3912">
        <v>21.817</v>
      </c>
    </row>
    <row r="3913" spans="4:5">
      <c r="D3913">
        <v>3899</v>
      </c>
      <c r="E3913">
        <v>21.818000000000001</v>
      </c>
    </row>
    <row r="3914" spans="4:5">
      <c r="D3914">
        <v>3900</v>
      </c>
      <c r="E3914">
        <v>21.818000000000001</v>
      </c>
    </row>
    <row r="3915" spans="4:5">
      <c r="D3915">
        <v>3901</v>
      </c>
      <c r="E3915">
        <v>21.818000000000001</v>
      </c>
    </row>
    <row r="3916" spans="4:5">
      <c r="D3916">
        <v>3902</v>
      </c>
      <c r="E3916">
        <v>21.817</v>
      </c>
    </row>
    <row r="3917" spans="4:5">
      <c r="D3917">
        <v>3903</v>
      </c>
      <c r="E3917">
        <v>21.818000000000001</v>
      </c>
    </row>
    <row r="3918" spans="4:5">
      <c r="D3918">
        <v>3904</v>
      </c>
      <c r="E3918">
        <v>21.818000000000001</v>
      </c>
    </row>
    <row r="3919" spans="4:5">
      <c r="D3919">
        <v>3905</v>
      </c>
      <c r="E3919">
        <v>21.818000000000001</v>
      </c>
    </row>
    <row r="3920" spans="4:5">
      <c r="D3920">
        <v>3906</v>
      </c>
      <c r="E3920">
        <v>21.817</v>
      </c>
    </row>
    <row r="3921" spans="4:5">
      <c r="D3921">
        <v>3907</v>
      </c>
      <c r="E3921">
        <v>21.818000000000001</v>
      </c>
    </row>
    <row r="3922" spans="4:5">
      <c r="D3922">
        <v>3908</v>
      </c>
      <c r="E3922">
        <v>21.817</v>
      </c>
    </row>
    <row r="3923" spans="4:5">
      <c r="D3923">
        <v>3909</v>
      </c>
      <c r="E3923">
        <v>21.818000000000001</v>
      </c>
    </row>
    <row r="3924" spans="4:5">
      <c r="D3924">
        <v>3910</v>
      </c>
      <c r="E3924">
        <v>21.817</v>
      </c>
    </row>
    <row r="3925" spans="4:5">
      <c r="D3925">
        <v>3911</v>
      </c>
      <c r="E3925">
        <v>21.818000000000001</v>
      </c>
    </row>
    <row r="3926" spans="4:5">
      <c r="D3926">
        <v>3912</v>
      </c>
      <c r="E3926">
        <v>21.817</v>
      </c>
    </row>
    <row r="3927" spans="4:5">
      <c r="D3927">
        <v>3913</v>
      </c>
      <c r="E3927">
        <v>21.818000000000001</v>
      </c>
    </row>
    <row r="3928" spans="4:5">
      <c r="D3928">
        <v>3914</v>
      </c>
      <c r="E3928">
        <v>21.818000000000001</v>
      </c>
    </row>
    <row r="3929" spans="4:5">
      <c r="D3929">
        <v>3915</v>
      </c>
      <c r="E3929">
        <v>21.818000000000001</v>
      </c>
    </row>
    <row r="3930" spans="4:5">
      <c r="D3930">
        <v>3916</v>
      </c>
      <c r="E3930">
        <v>21.818000000000001</v>
      </c>
    </row>
    <row r="3931" spans="4:5">
      <c r="D3931">
        <v>3917</v>
      </c>
      <c r="E3931">
        <v>21.818000000000001</v>
      </c>
    </row>
    <row r="3932" spans="4:5">
      <c r="D3932">
        <v>3918</v>
      </c>
      <c r="E3932">
        <v>21.818000000000001</v>
      </c>
    </row>
    <row r="3933" spans="4:5">
      <c r="D3933">
        <v>3919</v>
      </c>
      <c r="E3933">
        <v>21.817</v>
      </c>
    </row>
    <row r="3934" spans="4:5">
      <c r="D3934">
        <v>3920</v>
      </c>
      <c r="E3934">
        <v>21.818000000000001</v>
      </c>
    </row>
    <row r="3935" spans="4:5">
      <c r="D3935">
        <v>3921</v>
      </c>
      <c r="E3935">
        <v>21.818000000000001</v>
      </c>
    </row>
    <row r="3936" spans="4:5">
      <c r="D3936">
        <v>3922</v>
      </c>
      <c r="E3936">
        <v>21.817</v>
      </c>
    </row>
    <row r="3937" spans="4:5">
      <c r="D3937">
        <v>3923</v>
      </c>
      <c r="E3937">
        <v>21.817</v>
      </c>
    </row>
    <row r="3938" spans="4:5">
      <c r="D3938">
        <v>3924</v>
      </c>
      <c r="E3938">
        <v>21.817</v>
      </c>
    </row>
    <row r="3939" spans="4:5">
      <c r="D3939">
        <v>3925</v>
      </c>
      <c r="E3939">
        <v>21.818000000000001</v>
      </c>
    </row>
    <row r="3940" spans="4:5">
      <c r="D3940">
        <v>3926</v>
      </c>
      <c r="E3940">
        <v>21.817</v>
      </c>
    </row>
    <row r="3941" spans="4:5">
      <c r="D3941">
        <v>3927</v>
      </c>
      <c r="E3941">
        <v>21.817</v>
      </c>
    </row>
    <row r="3942" spans="4:5">
      <c r="D3942">
        <v>3928</v>
      </c>
      <c r="E3942">
        <v>21.817</v>
      </c>
    </row>
    <row r="3943" spans="4:5">
      <c r="D3943">
        <v>3929</v>
      </c>
      <c r="E3943">
        <v>21.818000000000001</v>
      </c>
    </row>
    <row r="3944" spans="4:5">
      <c r="D3944">
        <v>3930</v>
      </c>
      <c r="E3944">
        <v>21.817</v>
      </c>
    </row>
    <row r="3945" spans="4:5">
      <c r="D3945">
        <v>3931</v>
      </c>
      <c r="E3945">
        <v>21.818000000000001</v>
      </c>
    </row>
    <row r="3946" spans="4:5">
      <c r="D3946">
        <v>3932</v>
      </c>
      <c r="E3946">
        <v>21.817</v>
      </c>
    </row>
    <row r="3947" spans="4:5">
      <c r="D3947">
        <v>3933</v>
      </c>
      <c r="E3947">
        <v>21.817</v>
      </c>
    </row>
    <row r="3948" spans="4:5">
      <c r="D3948">
        <v>3934</v>
      </c>
      <c r="E3948">
        <v>21.817</v>
      </c>
    </row>
    <row r="3949" spans="4:5">
      <c r="D3949">
        <v>3935</v>
      </c>
      <c r="E3949">
        <v>21.817</v>
      </c>
    </row>
    <row r="3950" spans="4:5">
      <c r="D3950">
        <v>3936</v>
      </c>
      <c r="E3950">
        <v>21.817</v>
      </c>
    </row>
    <row r="3951" spans="4:5">
      <c r="D3951">
        <v>3937</v>
      </c>
      <c r="E3951">
        <v>21.818000000000001</v>
      </c>
    </row>
    <row r="3952" spans="4:5">
      <c r="D3952">
        <v>3938</v>
      </c>
      <c r="E3952">
        <v>21.817</v>
      </c>
    </row>
    <row r="3953" spans="4:5">
      <c r="D3953">
        <v>3939</v>
      </c>
      <c r="E3953">
        <v>21.817</v>
      </c>
    </row>
    <row r="3954" spans="4:5">
      <c r="D3954">
        <v>3940</v>
      </c>
      <c r="E3954">
        <v>21.817</v>
      </c>
    </row>
    <row r="3955" spans="4:5">
      <c r="D3955">
        <v>3941</v>
      </c>
      <c r="E3955">
        <v>21.817</v>
      </c>
    </row>
    <row r="3956" spans="4:5">
      <c r="D3956">
        <v>3942</v>
      </c>
      <c r="E3956">
        <v>21.817</v>
      </c>
    </row>
    <row r="3957" spans="4:5">
      <c r="D3957">
        <v>3943</v>
      </c>
      <c r="E3957">
        <v>21.815999999999999</v>
      </c>
    </row>
    <row r="3958" spans="4:5">
      <c r="D3958">
        <v>3944</v>
      </c>
      <c r="E3958">
        <v>21.817</v>
      </c>
    </row>
    <row r="3959" spans="4:5">
      <c r="D3959">
        <v>3945</v>
      </c>
      <c r="E3959">
        <v>21.818000000000001</v>
      </c>
    </row>
    <row r="3960" spans="4:5">
      <c r="D3960">
        <v>3946</v>
      </c>
      <c r="E3960">
        <v>21.817</v>
      </c>
    </row>
    <row r="3961" spans="4:5">
      <c r="D3961">
        <v>3947</v>
      </c>
      <c r="E3961">
        <v>21.818000000000001</v>
      </c>
    </row>
    <row r="3962" spans="4:5">
      <c r="D3962">
        <v>3948</v>
      </c>
      <c r="E3962">
        <v>21.818000000000001</v>
      </c>
    </row>
    <row r="3963" spans="4:5">
      <c r="D3963">
        <v>3949</v>
      </c>
      <c r="E3963">
        <v>21.817</v>
      </c>
    </row>
    <row r="3964" spans="4:5">
      <c r="D3964">
        <v>3950</v>
      </c>
      <c r="E3964">
        <v>21.818000000000001</v>
      </c>
    </row>
    <row r="3965" spans="4:5">
      <c r="D3965">
        <v>3951</v>
      </c>
      <c r="E3965">
        <v>21.817</v>
      </c>
    </row>
    <row r="3966" spans="4:5">
      <c r="D3966">
        <v>3952</v>
      </c>
      <c r="E3966">
        <v>21.817</v>
      </c>
    </row>
    <row r="3967" spans="4:5">
      <c r="D3967">
        <v>3953</v>
      </c>
      <c r="E3967">
        <v>21.817</v>
      </c>
    </row>
    <row r="3968" spans="4:5">
      <c r="D3968">
        <v>3954</v>
      </c>
      <c r="E3968">
        <v>21.817</v>
      </c>
    </row>
    <row r="3969" spans="4:5">
      <c r="D3969">
        <v>3955</v>
      </c>
      <c r="E3969">
        <v>21.817</v>
      </c>
    </row>
    <row r="3970" spans="4:5">
      <c r="D3970">
        <v>3956</v>
      </c>
      <c r="E3970">
        <v>21.817</v>
      </c>
    </row>
    <row r="3971" spans="4:5">
      <c r="D3971">
        <v>3957</v>
      </c>
      <c r="E3971">
        <v>21.817</v>
      </c>
    </row>
    <row r="3972" spans="4:5">
      <c r="D3972">
        <v>3958</v>
      </c>
      <c r="E3972">
        <v>21.817</v>
      </c>
    </row>
    <row r="3973" spans="4:5">
      <c r="D3973">
        <v>3959</v>
      </c>
      <c r="E3973">
        <v>21.818000000000001</v>
      </c>
    </row>
    <row r="3974" spans="4:5">
      <c r="D3974">
        <v>3960</v>
      </c>
      <c r="E3974">
        <v>21.817</v>
      </c>
    </row>
    <row r="3975" spans="4:5">
      <c r="D3975">
        <v>3961</v>
      </c>
      <c r="E3975">
        <v>21.817</v>
      </c>
    </row>
    <row r="3976" spans="4:5">
      <c r="D3976">
        <v>3962</v>
      </c>
      <c r="E3976">
        <v>21.818000000000001</v>
      </c>
    </row>
    <row r="3977" spans="4:5">
      <c r="D3977">
        <v>3963</v>
      </c>
      <c r="E3977">
        <v>21.817</v>
      </c>
    </row>
    <row r="3978" spans="4:5">
      <c r="D3978">
        <v>3964</v>
      </c>
      <c r="E3978">
        <v>21.817</v>
      </c>
    </row>
    <row r="3979" spans="4:5">
      <c r="D3979">
        <v>3965</v>
      </c>
      <c r="E3979">
        <v>21.817</v>
      </c>
    </row>
    <row r="3980" spans="4:5">
      <c r="D3980">
        <v>3966</v>
      </c>
      <c r="E3980">
        <v>21.817</v>
      </c>
    </row>
    <row r="3981" spans="4:5">
      <c r="D3981">
        <v>3967</v>
      </c>
      <c r="E3981">
        <v>21.817</v>
      </c>
    </row>
    <row r="3982" spans="4:5">
      <c r="D3982">
        <v>3968</v>
      </c>
      <c r="E3982">
        <v>21.817</v>
      </c>
    </row>
    <row r="3983" spans="4:5">
      <c r="D3983">
        <v>3969</v>
      </c>
      <c r="E3983">
        <v>21.817</v>
      </c>
    </row>
    <row r="3984" spans="4:5">
      <c r="D3984">
        <v>3970</v>
      </c>
      <c r="E3984">
        <v>21.817</v>
      </c>
    </row>
    <row r="3985" spans="4:5">
      <c r="D3985">
        <v>3971</v>
      </c>
      <c r="E3985">
        <v>21.817</v>
      </c>
    </row>
    <row r="3986" spans="4:5">
      <c r="D3986">
        <v>3972</v>
      </c>
      <c r="E3986">
        <v>21.817</v>
      </c>
    </row>
    <row r="3987" spans="4:5">
      <c r="D3987">
        <v>3973</v>
      </c>
      <c r="E3987">
        <v>21.817</v>
      </c>
    </row>
    <row r="3988" spans="4:5">
      <c r="D3988">
        <v>3974</v>
      </c>
      <c r="E3988">
        <v>21.818000000000001</v>
      </c>
    </row>
    <row r="3989" spans="4:5">
      <c r="D3989">
        <v>3975</v>
      </c>
      <c r="E3989">
        <v>21.818000000000001</v>
      </c>
    </row>
    <row r="3990" spans="4:5">
      <c r="D3990">
        <v>3976</v>
      </c>
      <c r="E3990">
        <v>21.817</v>
      </c>
    </row>
    <row r="3991" spans="4:5">
      <c r="D3991">
        <v>3977</v>
      </c>
      <c r="E3991">
        <v>21.818000000000001</v>
      </c>
    </row>
    <row r="3992" spans="4:5">
      <c r="D3992">
        <v>3978</v>
      </c>
      <c r="E3992">
        <v>21.817</v>
      </c>
    </row>
    <row r="3993" spans="4:5">
      <c r="D3993">
        <v>3979</v>
      </c>
      <c r="E3993">
        <v>21.817</v>
      </c>
    </row>
    <row r="3994" spans="4:5">
      <c r="D3994">
        <v>3980</v>
      </c>
      <c r="E3994">
        <v>21.818000000000001</v>
      </c>
    </row>
    <row r="3995" spans="4:5">
      <c r="D3995">
        <v>3981</v>
      </c>
      <c r="E3995">
        <v>21.817</v>
      </c>
    </row>
    <row r="3996" spans="4:5">
      <c r="D3996">
        <v>3982</v>
      </c>
      <c r="E3996">
        <v>21.817</v>
      </c>
    </row>
    <row r="3997" spans="4:5">
      <c r="D3997">
        <v>3983</v>
      </c>
      <c r="E3997">
        <v>21.817</v>
      </c>
    </row>
    <row r="3998" spans="4:5">
      <c r="D3998">
        <v>3984</v>
      </c>
      <c r="E3998">
        <v>21.818000000000001</v>
      </c>
    </row>
    <row r="3999" spans="4:5">
      <c r="D3999">
        <v>3985</v>
      </c>
      <c r="E3999">
        <v>21.817</v>
      </c>
    </row>
    <row r="4000" spans="4:5">
      <c r="D4000">
        <v>3986</v>
      </c>
      <c r="E4000">
        <v>21.817</v>
      </c>
    </row>
    <row r="4001" spans="4:5">
      <c r="D4001">
        <v>3987</v>
      </c>
      <c r="E4001">
        <v>21.817</v>
      </c>
    </row>
    <row r="4002" spans="4:5">
      <c r="D4002">
        <v>3988</v>
      </c>
      <c r="E4002">
        <v>21.817</v>
      </c>
    </row>
    <row r="4003" spans="4:5">
      <c r="D4003">
        <v>3989</v>
      </c>
      <c r="E4003">
        <v>21.817</v>
      </c>
    </row>
    <row r="4004" spans="4:5">
      <c r="D4004">
        <v>3990</v>
      </c>
      <c r="E4004">
        <v>21.817</v>
      </c>
    </row>
    <row r="4005" spans="4:5">
      <c r="D4005">
        <v>3991</v>
      </c>
      <c r="E4005">
        <v>21.817</v>
      </c>
    </row>
    <row r="4006" spans="4:5">
      <c r="D4006">
        <v>3992</v>
      </c>
      <c r="E4006">
        <v>21.817</v>
      </c>
    </row>
    <row r="4007" spans="4:5">
      <c r="D4007">
        <v>3993</v>
      </c>
      <c r="E4007">
        <v>21.817</v>
      </c>
    </row>
    <row r="4008" spans="4:5">
      <c r="D4008">
        <v>3994</v>
      </c>
      <c r="E4008">
        <v>21.817</v>
      </c>
    </row>
    <row r="4009" spans="4:5">
      <c r="D4009">
        <v>3995</v>
      </c>
      <c r="E4009">
        <v>21.818000000000001</v>
      </c>
    </row>
    <row r="4010" spans="4:5">
      <c r="D4010">
        <v>3996</v>
      </c>
      <c r="E4010">
        <v>21.817</v>
      </c>
    </row>
    <row r="4011" spans="4:5">
      <c r="D4011">
        <v>3997</v>
      </c>
      <c r="E4011">
        <v>21.817</v>
      </c>
    </row>
    <row r="4012" spans="4:5">
      <c r="D4012">
        <v>3998</v>
      </c>
      <c r="E4012">
        <v>21.817</v>
      </c>
    </row>
    <row r="4013" spans="4:5">
      <c r="D4013">
        <v>3999</v>
      </c>
      <c r="E4013">
        <v>21.818000000000001</v>
      </c>
    </row>
    <row r="4014" spans="4:5">
      <c r="D4014">
        <v>4000</v>
      </c>
      <c r="E4014">
        <v>21.815999999999999</v>
      </c>
    </row>
    <row r="4015" spans="4:5">
      <c r="D4015">
        <v>4001</v>
      </c>
      <c r="E4015">
        <v>21.817</v>
      </c>
    </row>
    <row r="4016" spans="4:5">
      <c r="D4016">
        <v>4002</v>
      </c>
      <c r="E4016">
        <v>21.817</v>
      </c>
    </row>
    <row r="4017" spans="4:5">
      <c r="D4017">
        <v>4003</v>
      </c>
      <c r="E4017">
        <v>21.817</v>
      </c>
    </row>
    <row r="4018" spans="4:5">
      <c r="D4018">
        <v>4004</v>
      </c>
      <c r="E4018">
        <v>21.817</v>
      </c>
    </row>
    <row r="4019" spans="4:5">
      <c r="D4019">
        <v>4005</v>
      </c>
      <c r="E4019">
        <v>21.817</v>
      </c>
    </row>
    <row r="4020" spans="4:5">
      <c r="D4020">
        <v>4006</v>
      </c>
      <c r="E4020">
        <v>21.817</v>
      </c>
    </row>
    <row r="4021" spans="4:5">
      <c r="D4021">
        <v>4007</v>
      </c>
      <c r="E4021">
        <v>21.817</v>
      </c>
    </row>
    <row r="4022" spans="4:5">
      <c r="D4022">
        <v>4008</v>
      </c>
      <c r="E4022">
        <v>21.817</v>
      </c>
    </row>
    <row r="4023" spans="4:5">
      <c r="D4023">
        <v>4009</v>
      </c>
      <c r="E4023">
        <v>21.817</v>
      </c>
    </row>
    <row r="4024" spans="4:5">
      <c r="D4024">
        <v>4010</v>
      </c>
      <c r="E4024">
        <v>21.817</v>
      </c>
    </row>
    <row r="4025" spans="4:5">
      <c r="D4025">
        <v>4011</v>
      </c>
      <c r="E4025">
        <v>21.817</v>
      </c>
    </row>
    <row r="4026" spans="4:5">
      <c r="D4026">
        <v>4012</v>
      </c>
      <c r="E4026">
        <v>21.817</v>
      </c>
    </row>
    <row r="4027" spans="4:5">
      <c r="D4027">
        <v>4013</v>
      </c>
      <c r="E4027">
        <v>21.817</v>
      </c>
    </row>
    <row r="4028" spans="4:5">
      <c r="D4028">
        <v>4014</v>
      </c>
      <c r="E4028">
        <v>21.817</v>
      </c>
    </row>
    <row r="4029" spans="4:5">
      <c r="D4029">
        <v>4015</v>
      </c>
      <c r="E4029">
        <v>21.817</v>
      </c>
    </row>
    <row r="4030" spans="4:5">
      <c r="D4030">
        <v>4016</v>
      </c>
      <c r="E4030">
        <v>21.817</v>
      </c>
    </row>
    <row r="4031" spans="4:5">
      <c r="D4031">
        <v>4017</v>
      </c>
      <c r="E4031">
        <v>21.817</v>
      </c>
    </row>
    <row r="4032" spans="4:5">
      <c r="D4032">
        <v>4018</v>
      </c>
      <c r="E4032">
        <v>21.817</v>
      </c>
    </row>
    <row r="4033" spans="4:5">
      <c r="D4033">
        <v>4019</v>
      </c>
      <c r="E4033">
        <v>21.817</v>
      </c>
    </row>
    <row r="4034" spans="4:5">
      <c r="D4034">
        <v>4020</v>
      </c>
      <c r="E4034">
        <v>21.817</v>
      </c>
    </row>
    <row r="4035" spans="4:5">
      <c r="D4035">
        <v>4021</v>
      </c>
      <c r="E4035">
        <v>21.817</v>
      </c>
    </row>
    <row r="4036" spans="4:5">
      <c r="D4036">
        <v>4022</v>
      </c>
      <c r="E4036">
        <v>21.818000000000001</v>
      </c>
    </row>
    <row r="4037" spans="4:5">
      <c r="D4037">
        <v>4023</v>
      </c>
      <c r="E4037">
        <v>21.817</v>
      </c>
    </row>
    <row r="4038" spans="4:5">
      <c r="D4038">
        <v>4024</v>
      </c>
      <c r="E4038">
        <v>21.818000000000001</v>
      </c>
    </row>
    <row r="4039" spans="4:5">
      <c r="D4039">
        <v>4025</v>
      </c>
      <c r="E4039">
        <v>21.817</v>
      </c>
    </row>
    <row r="4040" spans="4:5">
      <c r="D4040">
        <v>4026</v>
      </c>
      <c r="E4040">
        <v>21.817</v>
      </c>
    </row>
    <row r="4041" spans="4:5">
      <c r="D4041">
        <v>4027</v>
      </c>
      <c r="E4041">
        <v>21.817</v>
      </c>
    </row>
    <row r="4042" spans="4:5">
      <c r="D4042">
        <v>4028</v>
      </c>
      <c r="E4042">
        <v>21.817</v>
      </c>
    </row>
    <row r="4043" spans="4:5">
      <c r="D4043">
        <v>4029</v>
      </c>
      <c r="E4043">
        <v>21.817</v>
      </c>
    </row>
    <row r="4044" spans="4:5">
      <c r="D4044">
        <v>4030</v>
      </c>
      <c r="E4044">
        <v>21.817</v>
      </c>
    </row>
    <row r="4045" spans="4:5">
      <c r="D4045">
        <v>4031</v>
      </c>
      <c r="E4045">
        <v>21.815999999999999</v>
      </c>
    </row>
    <row r="4046" spans="4:5">
      <c r="D4046">
        <v>4032</v>
      </c>
      <c r="E4046">
        <v>21.817</v>
      </c>
    </row>
    <row r="4047" spans="4:5">
      <c r="D4047">
        <v>4033</v>
      </c>
      <c r="E4047">
        <v>21.817</v>
      </c>
    </row>
    <row r="4048" spans="4:5">
      <c r="D4048">
        <v>4034</v>
      </c>
      <c r="E4048">
        <v>21.817</v>
      </c>
    </row>
    <row r="4049" spans="4:5">
      <c r="D4049">
        <v>4035</v>
      </c>
      <c r="E4049">
        <v>21.817</v>
      </c>
    </row>
    <row r="4050" spans="4:5">
      <c r="D4050">
        <v>4036</v>
      </c>
      <c r="E4050">
        <v>21.817</v>
      </c>
    </row>
    <row r="4051" spans="4:5">
      <c r="D4051">
        <v>4037</v>
      </c>
      <c r="E4051">
        <v>21.817</v>
      </c>
    </row>
    <row r="4052" spans="4:5">
      <c r="D4052">
        <v>4038</v>
      </c>
      <c r="E4052">
        <v>21.817</v>
      </c>
    </row>
    <row r="4053" spans="4:5">
      <c r="D4053">
        <v>4039</v>
      </c>
      <c r="E4053">
        <v>21.817</v>
      </c>
    </row>
    <row r="4054" spans="4:5">
      <c r="D4054">
        <v>4040</v>
      </c>
      <c r="E4054">
        <v>21.815999999999999</v>
      </c>
    </row>
    <row r="4055" spans="4:5">
      <c r="D4055">
        <v>4041</v>
      </c>
      <c r="E4055">
        <v>21.817</v>
      </c>
    </row>
    <row r="4056" spans="4:5">
      <c r="D4056">
        <v>4042</v>
      </c>
      <c r="E4056">
        <v>21.817</v>
      </c>
    </row>
    <row r="4057" spans="4:5">
      <c r="D4057">
        <v>4043</v>
      </c>
      <c r="E4057">
        <v>21.817</v>
      </c>
    </row>
    <row r="4058" spans="4:5">
      <c r="D4058">
        <v>4044</v>
      </c>
      <c r="E4058">
        <v>21.817</v>
      </c>
    </row>
    <row r="4059" spans="4:5">
      <c r="D4059">
        <v>4045</v>
      </c>
      <c r="E4059">
        <v>21.817</v>
      </c>
    </row>
    <row r="4060" spans="4:5">
      <c r="D4060">
        <v>4046</v>
      </c>
      <c r="E4060">
        <v>21.817</v>
      </c>
    </row>
    <row r="4061" spans="4:5">
      <c r="D4061">
        <v>4047</v>
      </c>
      <c r="E4061">
        <v>21.817</v>
      </c>
    </row>
    <row r="4062" spans="4:5">
      <c r="D4062">
        <v>4048</v>
      </c>
      <c r="E4062">
        <v>21.817</v>
      </c>
    </row>
    <row r="4063" spans="4:5">
      <c r="D4063">
        <v>4049</v>
      </c>
      <c r="E4063">
        <v>21.817</v>
      </c>
    </row>
    <row r="4064" spans="4:5">
      <c r="D4064">
        <v>4050</v>
      </c>
      <c r="E4064">
        <v>21.817</v>
      </c>
    </row>
    <row r="4065" spans="4:5">
      <c r="D4065">
        <v>4051</v>
      </c>
      <c r="E4065">
        <v>21.818000000000001</v>
      </c>
    </row>
    <row r="4066" spans="4:5">
      <c r="D4066">
        <v>4052</v>
      </c>
      <c r="E4066">
        <v>21.817</v>
      </c>
    </row>
    <row r="4067" spans="4:5">
      <c r="D4067">
        <v>4053</v>
      </c>
      <c r="E4067">
        <v>21.817</v>
      </c>
    </row>
    <row r="4068" spans="4:5">
      <c r="D4068">
        <v>4054</v>
      </c>
      <c r="E4068">
        <v>21.817</v>
      </c>
    </row>
    <row r="4069" spans="4:5">
      <c r="D4069">
        <v>4055</v>
      </c>
      <c r="E4069">
        <v>21.817</v>
      </c>
    </row>
    <row r="4070" spans="4:5">
      <c r="D4070">
        <v>4056</v>
      </c>
      <c r="E4070">
        <v>21.817</v>
      </c>
    </row>
    <row r="4071" spans="4:5">
      <c r="D4071">
        <v>4057</v>
      </c>
      <c r="E4071">
        <v>21.817</v>
      </c>
    </row>
    <row r="4072" spans="4:5">
      <c r="D4072">
        <v>4058</v>
      </c>
      <c r="E4072">
        <v>21.817</v>
      </c>
    </row>
    <row r="4073" spans="4:5">
      <c r="D4073">
        <v>4059</v>
      </c>
      <c r="E4073">
        <v>21.817</v>
      </c>
    </row>
    <row r="4074" spans="4:5">
      <c r="D4074">
        <v>4060</v>
      </c>
      <c r="E4074">
        <v>21.817</v>
      </c>
    </row>
    <row r="4075" spans="4:5">
      <c r="D4075">
        <v>4061</v>
      </c>
      <c r="E4075">
        <v>21.817</v>
      </c>
    </row>
    <row r="4076" spans="4:5">
      <c r="D4076">
        <v>4062</v>
      </c>
      <c r="E4076">
        <v>21.817</v>
      </c>
    </row>
    <row r="4077" spans="4:5">
      <c r="D4077">
        <v>4063</v>
      </c>
      <c r="E4077">
        <v>21.817</v>
      </c>
    </row>
    <row r="4078" spans="4:5">
      <c r="D4078">
        <v>4064</v>
      </c>
      <c r="E4078">
        <v>21.817</v>
      </c>
    </row>
    <row r="4079" spans="4:5">
      <c r="D4079">
        <v>4065</v>
      </c>
      <c r="E4079">
        <v>21.817</v>
      </c>
    </row>
    <row r="4080" spans="4:5">
      <c r="D4080">
        <v>4066</v>
      </c>
      <c r="E4080">
        <v>21.817</v>
      </c>
    </row>
    <row r="4081" spans="4:5">
      <c r="D4081">
        <v>4067</v>
      </c>
      <c r="E4081">
        <v>21.817</v>
      </c>
    </row>
    <row r="4082" spans="4:5">
      <c r="D4082">
        <v>4068</v>
      </c>
      <c r="E4082">
        <v>21.817</v>
      </c>
    </row>
    <row r="4083" spans="4:5">
      <c r="D4083">
        <v>4069</v>
      </c>
      <c r="E4083">
        <v>21.817</v>
      </c>
    </row>
    <row r="4084" spans="4:5">
      <c r="D4084">
        <v>4070</v>
      </c>
      <c r="E4084">
        <v>21.817</v>
      </c>
    </row>
    <row r="4085" spans="4:5">
      <c r="D4085">
        <v>4071</v>
      </c>
      <c r="E4085">
        <v>21.817</v>
      </c>
    </row>
    <row r="4086" spans="4:5">
      <c r="D4086">
        <v>4072</v>
      </c>
      <c r="E4086">
        <v>21.817</v>
      </c>
    </row>
    <row r="4087" spans="4:5">
      <c r="D4087">
        <v>4073</v>
      </c>
      <c r="E4087">
        <v>21.817</v>
      </c>
    </row>
    <row r="4088" spans="4:5">
      <c r="D4088">
        <v>4074</v>
      </c>
      <c r="E4088">
        <v>21.817</v>
      </c>
    </row>
    <row r="4089" spans="4:5">
      <c r="D4089">
        <v>4075</v>
      </c>
      <c r="E4089">
        <v>21.817</v>
      </c>
    </row>
    <row r="4090" spans="4:5">
      <c r="D4090">
        <v>4076</v>
      </c>
      <c r="E4090">
        <v>21.817</v>
      </c>
    </row>
    <row r="4091" spans="4:5">
      <c r="D4091">
        <v>4077</v>
      </c>
      <c r="E4091">
        <v>21.815999999999999</v>
      </c>
    </row>
    <row r="4092" spans="4:5">
      <c r="D4092">
        <v>4078</v>
      </c>
      <c r="E4092">
        <v>21.817</v>
      </c>
    </row>
    <row r="4093" spans="4:5">
      <c r="D4093">
        <v>4079</v>
      </c>
      <c r="E4093">
        <v>21.817</v>
      </c>
    </row>
    <row r="4094" spans="4:5">
      <c r="D4094">
        <v>4080</v>
      </c>
      <c r="E4094">
        <v>21.817</v>
      </c>
    </row>
    <row r="4095" spans="4:5">
      <c r="D4095">
        <v>4081</v>
      </c>
      <c r="E4095">
        <v>21.817</v>
      </c>
    </row>
    <row r="4096" spans="4:5">
      <c r="D4096">
        <v>4082</v>
      </c>
      <c r="E4096">
        <v>21.817</v>
      </c>
    </row>
    <row r="4097" spans="4:5">
      <c r="D4097">
        <v>4083</v>
      </c>
      <c r="E4097">
        <v>21.817</v>
      </c>
    </row>
    <row r="4098" spans="4:5">
      <c r="D4098">
        <v>4084</v>
      </c>
      <c r="E4098">
        <v>21.817</v>
      </c>
    </row>
    <row r="4099" spans="4:5">
      <c r="D4099">
        <v>4085</v>
      </c>
      <c r="E4099">
        <v>21.817</v>
      </c>
    </row>
    <row r="4100" spans="4:5">
      <c r="D4100">
        <v>4086</v>
      </c>
      <c r="E4100">
        <v>21.817</v>
      </c>
    </row>
    <row r="4101" spans="4:5">
      <c r="D4101">
        <v>4087</v>
      </c>
      <c r="E4101">
        <v>21.815999999999999</v>
      </c>
    </row>
    <row r="4102" spans="4:5">
      <c r="D4102">
        <v>4088</v>
      </c>
      <c r="E4102">
        <v>21.817</v>
      </c>
    </row>
    <row r="4103" spans="4:5">
      <c r="D4103">
        <v>4089</v>
      </c>
      <c r="E4103">
        <v>21.817</v>
      </c>
    </row>
    <row r="4104" spans="4:5">
      <c r="D4104">
        <v>4090</v>
      </c>
      <c r="E4104">
        <v>21.817</v>
      </c>
    </row>
    <row r="4105" spans="4:5">
      <c r="D4105">
        <v>4091</v>
      </c>
      <c r="E4105">
        <v>21.817</v>
      </c>
    </row>
    <row r="4106" spans="4:5">
      <c r="D4106">
        <v>4092</v>
      </c>
      <c r="E4106">
        <v>21.817</v>
      </c>
    </row>
    <row r="4107" spans="4:5">
      <c r="D4107">
        <v>4093</v>
      </c>
      <c r="E4107">
        <v>21.817</v>
      </c>
    </row>
    <row r="4108" spans="4:5">
      <c r="D4108">
        <v>4094</v>
      </c>
      <c r="E4108">
        <v>21.817</v>
      </c>
    </row>
    <row r="4109" spans="4:5">
      <c r="D4109">
        <v>4095</v>
      </c>
      <c r="E4109">
        <v>21.817</v>
      </c>
    </row>
    <row r="4110" spans="4:5">
      <c r="D4110">
        <v>4096</v>
      </c>
      <c r="E4110">
        <v>21.818000000000001</v>
      </c>
    </row>
    <row r="4111" spans="4:5">
      <c r="D4111">
        <v>4097</v>
      </c>
      <c r="E4111">
        <v>21.817</v>
      </c>
    </row>
    <row r="4112" spans="4:5">
      <c r="D4112">
        <v>4098</v>
      </c>
      <c r="E4112">
        <v>21.817</v>
      </c>
    </row>
    <row r="4113" spans="4:5">
      <c r="D4113">
        <v>4099</v>
      </c>
      <c r="E4113">
        <v>21.817</v>
      </c>
    </row>
    <row r="4114" spans="4:5">
      <c r="D4114">
        <v>4100</v>
      </c>
      <c r="E4114">
        <v>21.817</v>
      </c>
    </row>
    <row r="4115" spans="4:5">
      <c r="D4115">
        <v>4101</v>
      </c>
      <c r="E4115">
        <v>21.817</v>
      </c>
    </row>
    <row r="4116" spans="4:5">
      <c r="D4116">
        <v>4102</v>
      </c>
      <c r="E4116">
        <v>21.817</v>
      </c>
    </row>
    <row r="4117" spans="4:5">
      <c r="D4117">
        <v>4103</v>
      </c>
      <c r="E4117">
        <v>21.817</v>
      </c>
    </row>
    <row r="4118" spans="4:5">
      <c r="D4118">
        <v>4104</v>
      </c>
      <c r="E4118">
        <v>21.815999999999999</v>
      </c>
    </row>
    <row r="4119" spans="4:5">
      <c r="D4119">
        <v>4105</v>
      </c>
      <c r="E4119">
        <v>21.817</v>
      </c>
    </row>
    <row r="4120" spans="4:5">
      <c r="D4120">
        <v>4106</v>
      </c>
      <c r="E4120">
        <v>21.817</v>
      </c>
    </row>
    <row r="4121" spans="4:5">
      <c r="D4121">
        <v>4107</v>
      </c>
      <c r="E4121">
        <v>21.817</v>
      </c>
    </row>
    <row r="4122" spans="4:5">
      <c r="D4122">
        <v>4108</v>
      </c>
      <c r="E4122">
        <v>21.817</v>
      </c>
    </row>
    <row r="4123" spans="4:5">
      <c r="D4123">
        <v>4109</v>
      </c>
      <c r="E4123">
        <v>21.817</v>
      </c>
    </row>
    <row r="4124" spans="4:5">
      <c r="D4124">
        <v>4110</v>
      </c>
      <c r="E4124">
        <v>21.817</v>
      </c>
    </row>
    <row r="4125" spans="4:5">
      <c r="D4125">
        <v>4111</v>
      </c>
      <c r="E4125">
        <v>21.817</v>
      </c>
    </row>
    <row r="4126" spans="4:5">
      <c r="D4126">
        <v>4112</v>
      </c>
      <c r="E4126">
        <v>21.817</v>
      </c>
    </row>
    <row r="4127" spans="4:5">
      <c r="D4127">
        <v>4113</v>
      </c>
      <c r="E4127">
        <v>21.817</v>
      </c>
    </row>
    <row r="4128" spans="4:5">
      <c r="D4128">
        <v>4114</v>
      </c>
      <c r="E4128">
        <v>21.817</v>
      </c>
    </row>
    <row r="4129" spans="4:5">
      <c r="D4129">
        <v>4115</v>
      </c>
      <c r="E4129">
        <v>21.817</v>
      </c>
    </row>
    <row r="4130" spans="4:5">
      <c r="D4130">
        <v>4116</v>
      </c>
      <c r="E4130">
        <v>21.817</v>
      </c>
    </row>
    <row r="4131" spans="4:5">
      <c r="D4131">
        <v>4117</v>
      </c>
      <c r="E4131">
        <v>21.817</v>
      </c>
    </row>
    <row r="4132" spans="4:5">
      <c r="D4132">
        <v>4118</v>
      </c>
      <c r="E4132">
        <v>21.815999999999999</v>
      </c>
    </row>
    <row r="4133" spans="4:5">
      <c r="D4133">
        <v>4119</v>
      </c>
      <c r="E4133">
        <v>21.815999999999999</v>
      </c>
    </row>
    <row r="4134" spans="4:5">
      <c r="D4134">
        <v>4120</v>
      </c>
      <c r="E4134">
        <v>21.817</v>
      </c>
    </row>
    <row r="4135" spans="4:5">
      <c r="D4135">
        <v>4121</v>
      </c>
      <c r="E4135">
        <v>21.817</v>
      </c>
    </row>
    <row r="4136" spans="4:5">
      <c r="D4136">
        <v>4122</v>
      </c>
      <c r="E4136">
        <v>21.815999999999999</v>
      </c>
    </row>
    <row r="4137" spans="4:5">
      <c r="D4137">
        <v>4123</v>
      </c>
      <c r="E4137">
        <v>21.815999999999999</v>
      </c>
    </row>
    <row r="4138" spans="4:5">
      <c r="D4138">
        <v>4124</v>
      </c>
      <c r="E4138">
        <v>21.817</v>
      </c>
    </row>
    <row r="4139" spans="4:5">
      <c r="D4139">
        <v>4125</v>
      </c>
      <c r="E4139">
        <v>21.817</v>
      </c>
    </row>
    <row r="4140" spans="4:5">
      <c r="D4140">
        <v>4126</v>
      </c>
      <c r="E4140">
        <v>21.817</v>
      </c>
    </row>
    <row r="4141" spans="4:5">
      <c r="D4141">
        <v>4127</v>
      </c>
      <c r="E4141">
        <v>21.817</v>
      </c>
    </row>
    <row r="4142" spans="4:5">
      <c r="D4142">
        <v>4128</v>
      </c>
      <c r="E4142">
        <v>21.815999999999999</v>
      </c>
    </row>
    <row r="4143" spans="4:5">
      <c r="D4143">
        <v>4129</v>
      </c>
      <c r="E4143">
        <v>21.815999999999999</v>
      </c>
    </row>
    <row r="4144" spans="4:5">
      <c r="D4144">
        <v>4130</v>
      </c>
      <c r="E4144">
        <v>21.817</v>
      </c>
    </row>
    <row r="4145" spans="4:5">
      <c r="D4145">
        <v>4131</v>
      </c>
      <c r="E4145">
        <v>21.817</v>
      </c>
    </row>
    <row r="4146" spans="4:5">
      <c r="D4146">
        <v>4132</v>
      </c>
      <c r="E4146">
        <v>21.818000000000001</v>
      </c>
    </row>
    <row r="4147" spans="4:5">
      <c r="D4147">
        <v>4133</v>
      </c>
      <c r="E4147">
        <v>21.815999999999999</v>
      </c>
    </row>
    <row r="4148" spans="4:5">
      <c r="D4148">
        <v>4134</v>
      </c>
      <c r="E4148">
        <v>21.815999999999999</v>
      </c>
    </row>
    <row r="4149" spans="4:5">
      <c r="D4149">
        <v>4135</v>
      </c>
      <c r="E4149">
        <v>21.815999999999999</v>
      </c>
    </row>
    <row r="4150" spans="4:5">
      <c r="D4150">
        <v>4136</v>
      </c>
      <c r="E4150">
        <v>21.817</v>
      </c>
    </row>
    <row r="4151" spans="4:5">
      <c r="D4151">
        <v>4137</v>
      </c>
      <c r="E4151">
        <v>21.815999999999999</v>
      </c>
    </row>
    <row r="4152" spans="4:5">
      <c r="D4152">
        <v>4138</v>
      </c>
      <c r="E4152">
        <v>21.817</v>
      </c>
    </row>
    <row r="4153" spans="4:5">
      <c r="D4153">
        <v>4139</v>
      </c>
      <c r="E4153">
        <v>21.815999999999999</v>
      </c>
    </row>
    <row r="4154" spans="4:5">
      <c r="D4154">
        <v>4140</v>
      </c>
      <c r="E4154">
        <v>21.815999999999999</v>
      </c>
    </row>
    <row r="4155" spans="4:5">
      <c r="D4155">
        <v>4141</v>
      </c>
      <c r="E4155">
        <v>21.815999999999999</v>
      </c>
    </row>
    <row r="4156" spans="4:5">
      <c r="D4156">
        <v>4142</v>
      </c>
      <c r="E4156">
        <v>21.817</v>
      </c>
    </row>
    <row r="4157" spans="4:5">
      <c r="D4157">
        <v>4143</v>
      </c>
      <c r="E4157">
        <v>21.815999999999999</v>
      </c>
    </row>
    <row r="4158" spans="4:5">
      <c r="D4158">
        <v>4144</v>
      </c>
      <c r="E4158">
        <v>21.815999999999999</v>
      </c>
    </row>
    <row r="4159" spans="4:5">
      <c r="D4159">
        <v>4145</v>
      </c>
      <c r="E4159">
        <v>21.817</v>
      </c>
    </row>
    <row r="4160" spans="4:5">
      <c r="D4160">
        <v>4146</v>
      </c>
      <c r="E4160">
        <v>21.815999999999999</v>
      </c>
    </row>
    <row r="4161" spans="4:5">
      <c r="D4161">
        <v>4147</v>
      </c>
      <c r="E4161">
        <v>21.817</v>
      </c>
    </row>
    <row r="4162" spans="4:5">
      <c r="D4162">
        <v>4148</v>
      </c>
      <c r="E4162">
        <v>21.815999999999999</v>
      </c>
    </row>
    <row r="4163" spans="4:5">
      <c r="D4163">
        <v>4149</v>
      </c>
      <c r="E4163">
        <v>21.815999999999999</v>
      </c>
    </row>
    <row r="4164" spans="4:5">
      <c r="D4164">
        <v>4150</v>
      </c>
      <c r="E4164">
        <v>21.815999999999999</v>
      </c>
    </row>
    <row r="4165" spans="4:5">
      <c r="D4165">
        <v>4151</v>
      </c>
      <c r="E4165">
        <v>21.815999999999999</v>
      </c>
    </row>
    <row r="4166" spans="4:5">
      <c r="D4166">
        <v>4152</v>
      </c>
      <c r="E4166">
        <v>21.817</v>
      </c>
    </row>
    <row r="4167" spans="4:5">
      <c r="D4167">
        <v>4153</v>
      </c>
      <c r="E4167">
        <v>21.817</v>
      </c>
    </row>
    <row r="4168" spans="4:5">
      <c r="D4168">
        <v>4154</v>
      </c>
      <c r="E4168">
        <v>21.815999999999999</v>
      </c>
    </row>
    <row r="4169" spans="4:5">
      <c r="D4169">
        <v>4155</v>
      </c>
      <c r="E4169">
        <v>21.815999999999999</v>
      </c>
    </row>
    <row r="4170" spans="4:5">
      <c r="D4170">
        <v>4156</v>
      </c>
      <c r="E4170">
        <v>21.815999999999999</v>
      </c>
    </row>
    <row r="4171" spans="4:5">
      <c r="D4171">
        <v>4157</v>
      </c>
      <c r="E4171">
        <v>21.817</v>
      </c>
    </row>
    <row r="4172" spans="4:5">
      <c r="D4172">
        <v>4158</v>
      </c>
      <c r="E4172">
        <v>21.815999999999999</v>
      </c>
    </row>
    <row r="4173" spans="4:5">
      <c r="D4173">
        <v>4159</v>
      </c>
      <c r="E4173">
        <v>21.815999999999999</v>
      </c>
    </row>
    <row r="4174" spans="4:5">
      <c r="D4174">
        <v>4160</v>
      </c>
      <c r="E4174">
        <v>21.817</v>
      </c>
    </row>
    <row r="4175" spans="4:5">
      <c r="D4175">
        <v>4161</v>
      </c>
      <c r="E4175">
        <v>21.815999999999999</v>
      </c>
    </row>
    <row r="4176" spans="4:5">
      <c r="D4176">
        <v>4162</v>
      </c>
      <c r="E4176">
        <v>21.817</v>
      </c>
    </row>
    <row r="4177" spans="4:5">
      <c r="D4177">
        <v>4163</v>
      </c>
      <c r="E4177">
        <v>21.815999999999999</v>
      </c>
    </row>
    <row r="4178" spans="4:5">
      <c r="D4178">
        <v>4164</v>
      </c>
      <c r="E4178">
        <v>21.815999999999999</v>
      </c>
    </row>
    <row r="4179" spans="4:5">
      <c r="D4179">
        <v>4165</v>
      </c>
      <c r="E4179">
        <v>21.815999999999999</v>
      </c>
    </row>
    <row r="4180" spans="4:5">
      <c r="D4180">
        <v>4166</v>
      </c>
      <c r="E4180">
        <v>21.815999999999999</v>
      </c>
    </row>
    <row r="4181" spans="4:5">
      <c r="D4181">
        <v>4167</v>
      </c>
      <c r="E4181">
        <v>21.817</v>
      </c>
    </row>
    <row r="4182" spans="4:5">
      <c r="D4182">
        <v>4168</v>
      </c>
      <c r="E4182">
        <v>21.815999999999999</v>
      </c>
    </row>
    <row r="4183" spans="4:5">
      <c r="D4183">
        <v>4169</v>
      </c>
      <c r="E4183">
        <v>21.815999999999999</v>
      </c>
    </row>
    <row r="4184" spans="4:5">
      <c r="D4184">
        <v>4170</v>
      </c>
      <c r="E4184">
        <v>21.815999999999999</v>
      </c>
    </row>
    <row r="4185" spans="4:5">
      <c r="D4185">
        <v>4171</v>
      </c>
      <c r="E4185">
        <v>21.815999999999999</v>
      </c>
    </row>
    <row r="4186" spans="4:5">
      <c r="D4186">
        <v>4172</v>
      </c>
      <c r="E4186">
        <v>21.817</v>
      </c>
    </row>
    <row r="4187" spans="4:5">
      <c r="D4187">
        <v>4173</v>
      </c>
      <c r="E4187">
        <v>21.815999999999999</v>
      </c>
    </row>
    <row r="4188" spans="4:5">
      <c r="D4188">
        <v>4174</v>
      </c>
      <c r="E4188">
        <v>21.815000000000001</v>
      </c>
    </row>
    <row r="4189" spans="4:5">
      <c r="D4189">
        <v>4175</v>
      </c>
      <c r="E4189">
        <v>21.815999999999999</v>
      </c>
    </row>
    <row r="4190" spans="4:5">
      <c r="D4190">
        <v>4176</v>
      </c>
      <c r="E4190">
        <v>21.815999999999999</v>
      </c>
    </row>
    <row r="4191" spans="4:5">
      <c r="D4191">
        <v>4177</v>
      </c>
      <c r="E4191">
        <v>21.815999999999999</v>
      </c>
    </row>
    <row r="4192" spans="4:5">
      <c r="D4192">
        <v>4178</v>
      </c>
      <c r="E4192">
        <v>21.815999999999999</v>
      </c>
    </row>
    <row r="4193" spans="4:5">
      <c r="D4193">
        <v>4179</v>
      </c>
      <c r="E4193">
        <v>21.815999999999999</v>
      </c>
    </row>
    <row r="4194" spans="4:5">
      <c r="D4194">
        <v>4180</v>
      </c>
      <c r="E4194">
        <v>21.815999999999999</v>
      </c>
    </row>
    <row r="4195" spans="4:5">
      <c r="D4195">
        <v>4181</v>
      </c>
      <c r="E4195">
        <v>21.815999999999999</v>
      </c>
    </row>
    <row r="4196" spans="4:5">
      <c r="D4196">
        <v>4182</v>
      </c>
      <c r="E4196">
        <v>21.815999999999999</v>
      </c>
    </row>
    <row r="4197" spans="4:5">
      <c r="D4197">
        <v>4183</v>
      </c>
      <c r="E4197">
        <v>21.815999999999999</v>
      </c>
    </row>
    <row r="4198" spans="4:5">
      <c r="D4198">
        <v>4184</v>
      </c>
      <c r="E4198">
        <v>21.815999999999999</v>
      </c>
    </row>
    <row r="4199" spans="4:5">
      <c r="D4199">
        <v>4185</v>
      </c>
      <c r="E4199">
        <v>21.815999999999999</v>
      </c>
    </row>
    <row r="4200" spans="4:5">
      <c r="D4200">
        <v>4186</v>
      </c>
      <c r="E4200">
        <v>21.815999999999999</v>
      </c>
    </row>
    <row r="4201" spans="4:5">
      <c r="D4201">
        <v>4187</v>
      </c>
      <c r="E4201">
        <v>21.815999999999999</v>
      </c>
    </row>
    <row r="4202" spans="4:5">
      <c r="D4202">
        <v>4188</v>
      </c>
      <c r="E4202">
        <v>21.815000000000001</v>
      </c>
    </row>
    <row r="4203" spans="4:5">
      <c r="D4203">
        <v>4189</v>
      </c>
      <c r="E4203">
        <v>21.815999999999999</v>
      </c>
    </row>
    <row r="4204" spans="4:5">
      <c r="D4204">
        <v>4190</v>
      </c>
      <c r="E4204">
        <v>21.815999999999999</v>
      </c>
    </row>
    <row r="4205" spans="4:5">
      <c r="D4205">
        <v>4191</v>
      </c>
      <c r="E4205">
        <v>21.815999999999999</v>
      </c>
    </row>
    <row r="4206" spans="4:5">
      <c r="D4206">
        <v>4192</v>
      </c>
      <c r="E4206">
        <v>21.815999999999999</v>
      </c>
    </row>
    <row r="4207" spans="4:5">
      <c r="D4207">
        <v>4193</v>
      </c>
      <c r="E4207">
        <v>21.815999999999999</v>
      </c>
    </row>
    <row r="4208" spans="4:5">
      <c r="D4208">
        <v>4194</v>
      </c>
      <c r="E4208">
        <v>21.815999999999999</v>
      </c>
    </row>
    <row r="4209" spans="4:5">
      <c r="D4209">
        <v>4195</v>
      </c>
      <c r="E4209">
        <v>21.815999999999999</v>
      </c>
    </row>
    <row r="4210" spans="4:5">
      <c r="D4210">
        <v>4196</v>
      </c>
      <c r="E4210">
        <v>21.817</v>
      </c>
    </row>
    <row r="4211" spans="4:5">
      <c r="D4211">
        <v>4197</v>
      </c>
      <c r="E4211">
        <v>21.815999999999999</v>
      </c>
    </row>
    <row r="4212" spans="4:5">
      <c r="D4212">
        <v>4198</v>
      </c>
      <c r="E4212">
        <v>21.815999999999999</v>
      </c>
    </row>
    <row r="4213" spans="4:5">
      <c r="D4213">
        <v>4199</v>
      </c>
      <c r="E4213">
        <v>21.815999999999999</v>
      </c>
    </row>
    <row r="4214" spans="4:5">
      <c r="D4214">
        <v>4200</v>
      </c>
      <c r="E4214">
        <v>21.815999999999999</v>
      </c>
    </row>
    <row r="4215" spans="4:5">
      <c r="D4215">
        <v>4201</v>
      </c>
      <c r="E4215">
        <v>21.815999999999999</v>
      </c>
    </row>
    <row r="4216" spans="4:5">
      <c r="D4216">
        <v>4202</v>
      </c>
      <c r="E4216">
        <v>21.815999999999999</v>
      </c>
    </row>
    <row r="4217" spans="4:5">
      <c r="D4217">
        <v>4203</v>
      </c>
      <c r="E4217">
        <v>21.815000000000001</v>
      </c>
    </row>
    <row r="4218" spans="4:5">
      <c r="D4218">
        <v>4204</v>
      </c>
      <c r="E4218">
        <v>21.815999999999999</v>
      </c>
    </row>
    <row r="4219" spans="4:5">
      <c r="D4219">
        <v>4205</v>
      </c>
      <c r="E4219">
        <v>21.815999999999999</v>
      </c>
    </row>
    <row r="4220" spans="4:5">
      <c r="D4220">
        <v>4206</v>
      </c>
      <c r="E4220">
        <v>21.815999999999999</v>
      </c>
    </row>
    <row r="4221" spans="4:5">
      <c r="D4221">
        <v>4207</v>
      </c>
      <c r="E4221">
        <v>21.815999999999999</v>
      </c>
    </row>
    <row r="4222" spans="4:5">
      <c r="D4222">
        <v>4208</v>
      </c>
      <c r="E4222">
        <v>21.815999999999999</v>
      </c>
    </row>
    <row r="4223" spans="4:5">
      <c r="D4223">
        <v>4209</v>
      </c>
      <c r="E4223">
        <v>21.815000000000001</v>
      </c>
    </row>
    <row r="4224" spans="4:5">
      <c r="D4224">
        <v>4210</v>
      </c>
      <c r="E4224">
        <v>21.815999999999999</v>
      </c>
    </row>
    <row r="4225" spans="4:5">
      <c r="D4225">
        <v>4211</v>
      </c>
      <c r="E4225">
        <v>21.815000000000001</v>
      </c>
    </row>
    <row r="4226" spans="4:5">
      <c r="D4226">
        <v>4212</v>
      </c>
      <c r="E4226">
        <v>21.815999999999999</v>
      </c>
    </row>
    <row r="4227" spans="4:5">
      <c r="D4227">
        <v>4213</v>
      </c>
      <c r="E4227">
        <v>21.815000000000001</v>
      </c>
    </row>
    <row r="4228" spans="4:5">
      <c r="D4228">
        <v>4214</v>
      </c>
      <c r="E4228">
        <v>21.815999999999999</v>
      </c>
    </row>
    <row r="4229" spans="4:5">
      <c r="D4229">
        <v>4215</v>
      </c>
      <c r="E4229">
        <v>21.815999999999999</v>
      </c>
    </row>
    <row r="4230" spans="4:5">
      <c r="D4230">
        <v>4216</v>
      </c>
      <c r="E4230">
        <v>21.815999999999999</v>
      </c>
    </row>
    <row r="4231" spans="4:5">
      <c r="D4231">
        <v>4217</v>
      </c>
      <c r="E4231">
        <v>21.815000000000001</v>
      </c>
    </row>
    <row r="4232" spans="4:5">
      <c r="D4232">
        <v>4218</v>
      </c>
      <c r="E4232">
        <v>21.815999999999999</v>
      </c>
    </row>
    <row r="4233" spans="4:5">
      <c r="D4233">
        <v>4219</v>
      </c>
      <c r="E4233">
        <v>21.815999999999999</v>
      </c>
    </row>
    <row r="4234" spans="4:5">
      <c r="D4234">
        <v>4220</v>
      </c>
      <c r="E4234">
        <v>21.815999999999999</v>
      </c>
    </row>
    <row r="4235" spans="4:5">
      <c r="D4235">
        <v>4221</v>
      </c>
      <c r="E4235">
        <v>21.815999999999999</v>
      </c>
    </row>
    <row r="4236" spans="4:5">
      <c r="D4236">
        <v>4222</v>
      </c>
      <c r="E4236">
        <v>21.815999999999999</v>
      </c>
    </row>
    <row r="4237" spans="4:5">
      <c r="D4237">
        <v>4223</v>
      </c>
      <c r="E4237">
        <v>21.815999999999999</v>
      </c>
    </row>
    <row r="4238" spans="4:5">
      <c r="D4238">
        <v>4224</v>
      </c>
      <c r="E4238">
        <v>21.815000000000001</v>
      </c>
    </row>
    <row r="4239" spans="4:5">
      <c r="D4239">
        <v>4225</v>
      </c>
      <c r="E4239">
        <v>21.815000000000001</v>
      </c>
    </row>
    <row r="4240" spans="4:5">
      <c r="D4240">
        <v>4226</v>
      </c>
      <c r="E4240">
        <v>21.815999999999999</v>
      </c>
    </row>
    <row r="4241" spans="4:5">
      <c r="D4241">
        <v>4227</v>
      </c>
      <c r="E4241">
        <v>21.815999999999999</v>
      </c>
    </row>
    <row r="4242" spans="4:5">
      <c r="D4242">
        <v>4228</v>
      </c>
      <c r="E4242">
        <v>21.815999999999999</v>
      </c>
    </row>
    <row r="4243" spans="4:5">
      <c r="D4243">
        <v>4229</v>
      </c>
      <c r="E4243">
        <v>21.815999999999999</v>
      </c>
    </row>
    <row r="4244" spans="4:5">
      <c r="D4244">
        <v>4230</v>
      </c>
      <c r="E4244">
        <v>21.815000000000001</v>
      </c>
    </row>
    <row r="4245" spans="4:5">
      <c r="D4245">
        <v>4231</v>
      </c>
      <c r="E4245">
        <v>21.815999999999999</v>
      </c>
    </row>
    <row r="4246" spans="4:5">
      <c r="D4246">
        <v>4232</v>
      </c>
      <c r="E4246">
        <v>21.815999999999999</v>
      </c>
    </row>
    <row r="4247" spans="4:5">
      <c r="D4247">
        <v>4233</v>
      </c>
      <c r="E4247">
        <v>21.815999999999999</v>
      </c>
    </row>
    <row r="4248" spans="4:5">
      <c r="D4248">
        <v>4234</v>
      </c>
      <c r="E4248">
        <v>21.815999999999999</v>
      </c>
    </row>
    <row r="4249" spans="4:5">
      <c r="D4249">
        <v>4235</v>
      </c>
      <c r="E4249">
        <v>21.815999999999999</v>
      </c>
    </row>
    <row r="4250" spans="4:5">
      <c r="D4250">
        <v>4236</v>
      </c>
      <c r="E4250">
        <v>21.815999999999999</v>
      </c>
    </row>
    <row r="4251" spans="4:5">
      <c r="D4251">
        <v>4237</v>
      </c>
      <c r="E4251">
        <v>21.815999999999999</v>
      </c>
    </row>
    <row r="4252" spans="4:5">
      <c r="D4252">
        <v>4238</v>
      </c>
      <c r="E4252">
        <v>21.815000000000001</v>
      </c>
    </row>
    <row r="4253" spans="4:5">
      <c r="D4253">
        <v>4239</v>
      </c>
      <c r="E4253">
        <v>21.815000000000001</v>
      </c>
    </row>
    <row r="4254" spans="4:5">
      <c r="D4254">
        <v>4240</v>
      </c>
      <c r="E4254">
        <v>21.815000000000001</v>
      </c>
    </row>
    <row r="4255" spans="4:5">
      <c r="D4255">
        <v>4241</v>
      </c>
      <c r="E4255">
        <v>21.815999999999999</v>
      </c>
    </row>
    <row r="4256" spans="4:5">
      <c r="D4256">
        <v>4242</v>
      </c>
      <c r="E4256">
        <v>21.815999999999999</v>
      </c>
    </row>
    <row r="4257" spans="4:5">
      <c r="D4257">
        <v>4243</v>
      </c>
      <c r="E4257">
        <v>21.815999999999999</v>
      </c>
    </row>
    <row r="4258" spans="4:5">
      <c r="D4258">
        <v>4244</v>
      </c>
      <c r="E4258">
        <v>21.815999999999999</v>
      </c>
    </row>
    <row r="4259" spans="4:5">
      <c r="D4259">
        <v>4245</v>
      </c>
      <c r="E4259">
        <v>21.815999999999999</v>
      </c>
    </row>
    <row r="4260" spans="4:5">
      <c r="D4260">
        <v>4246</v>
      </c>
      <c r="E4260">
        <v>21.815000000000001</v>
      </c>
    </row>
    <row r="4261" spans="4:5">
      <c r="D4261">
        <v>4247</v>
      </c>
      <c r="E4261">
        <v>21.815000000000001</v>
      </c>
    </row>
    <row r="4262" spans="4:5">
      <c r="D4262">
        <v>4248</v>
      </c>
      <c r="E4262">
        <v>21.815000000000001</v>
      </c>
    </row>
    <row r="4263" spans="4:5">
      <c r="D4263">
        <v>4249</v>
      </c>
      <c r="E4263">
        <v>21.815999999999999</v>
      </c>
    </row>
    <row r="4264" spans="4:5">
      <c r="D4264">
        <v>4250</v>
      </c>
      <c r="E4264">
        <v>21.815999999999999</v>
      </c>
    </row>
    <row r="4265" spans="4:5">
      <c r="D4265">
        <v>4251</v>
      </c>
      <c r="E4265">
        <v>21.815000000000001</v>
      </c>
    </row>
    <row r="4266" spans="4:5">
      <c r="D4266">
        <v>4252</v>
      </c>
      <c r="E4266">
        <v>21.815999999999999</v>
      </c>
    </row>
    <row r="4267" spans="4:5">
      <c r="D4267">
        <v>4253</v>
      </c>
      <c r="E4267">
        <v>21.815999999999999</v>
      </c>
    </row>
    <row r="4268" spans="4:5">
      <c r="D4268">
        <v>4254</v>
      </c>
      <c r="E4268">
        <v>21.815999999999999</v>
      </c>
    </row>
    <row r="4269" spans="4:5">
      <c r="D4269">
        <v>4255</v>
      </c>
      <c r="E4269">
        <v>21.815000000000001</v>
      </c>
    </row>
    <row r="4270" spans="4:5">
      <c r="D4270">
        <v>4256</v>
      </c>
      <c r="E4270">
        <v>21.815999999999999</v>
      </c>
    </row>
    <row r="4271" spans="4:5">
      <c r="D4271">
        <v>4257</v>
      </c>
      <c r="E4271">
        <v>21.815000000000001</v>
      </c>
    </row>
    <row r="4272" spans="4:5">
      <c r="D4272">
        <v>4258</v>
      </c>
      <c r="E4272">
        <v>21.815000000000001</v>
      </c>
    </row>
    <row r="4273" spans="4:5">
      <c r="D4273">
        <v>4259</v>
      </c>
      <c r="E4273">
        <v>21.815000000000001</v>
      </c>
    </row>
    <row r="4274" spans="4:5">
      <c r="D4274">
        <v>4260</v>
      </c>
      <c r="E4274">
        <v>21.815000000000001</v>
      </c>
    </row>
    <row r="4275" spans="4:5">
      <c r="D4275">
        <v>4261</v>
      </c>
      <c r="E4275">
        <v>21.815999999999999</v>
      </c>
    </row>
    <row r="4276" spans="4:5">
      <c r="D4276">
        <v>4262</v>
      </c>
      <c r="E4276">
        <v>21.815999999999999</v>
      </c>
    </row>
    <row r="4277" spans="4:5">
      <c r="D4277">
        <v>4263</v>
      </c>
      <c r="E4277">
        <v>21.815999999999999</v>
      </c>
    </row>
    <row r="4278" spans="4:5">
      <c r="D4278">
        <v>4264</v>
      </c>
      <c r="E4278">
        <v>21.815999999999999</v>
      </c>
    </row>
    <row r="4279" spans="4:5">
      <c r="D4279">
        <v>4265</v>
      </c>
      <c r="E4279">
        <v>21.815999999999999</v>
      </c>
    </row>
    <row r="4280" spans="4:5">
      <c r="D4280">
        <v>4266</v>
      </c>
      <c r="E4280">
        <v>21.815999999999999</v>
      </c>
    </row>
    <row r="4281" spans="4:5">
      <c r="D4281">
        <v>4267</v>
      </c>
      <c r="E4281">
        <v>21.815999999999999</v>
      </c>
    </row>
    <row r="4282" spans="4:5">
      <c r="D4282">
        <v>4268</v>
      </c>
      <c r="E4282">
        <v>21.815999999999999</v>
      </c>
    </row>
    <row r="4283" spans="4:5">
      <c r="D4283">
        <v>4269</v>
      </c>
      <c r="E4283">
        <v>21.815999999999999</v>
      </c>
    </row>
    <row r="4284" spans="4:5">
      <c r="D4284">
        <v>4270</v>
      </c>
      <c r="E4284">
        <v>21.815000000000001</v>
      </c>
    </row>
    <row r="4285" spans="4:5">
      <c r="D4285">
        <v>4271</v>
      </c>
      <c r="E4285">
        <v>21.815000000000001</v>
      </c>
    </row>
    <row r="4286" spans="4:5">
      <c r="D4286">
        <v>4272</v>
      </c>
      <c r="E4286">
        <v>21.815999999999999</v>
      </c>
    </row>
    <row r="4287" spans="4:5">
      <c r="D4287">
        <v>4273</v>
      </c>
      <c r="E4287">
        <v>21.815000000000001</v>
      </c>
    </row>
    <row r="4288" spans="4:5">
      <c r="D4288">
        <v>4274</v>
      </c>
      <c r="E4288">
        <v>21.815999999999999</v>
      </c>
    </row>
    <row r="4289" spans="4:5">
      <c r="D4289">
        <v>4275</v>
      </c>
      <c r="E4289">
        <v>21.815999999999999</v>
      </c>
    </row>
    <row r="4290" spans="4:5">
      <c r="D4290">
        <v>4276</v>
      </c>
      <c r="E4290">
        <v>21.815999999999999</v>
      </c>
    </row>
    <row r="4291" spans="4:5">
      <c r="D4291">
        <v>4277</v>
      </c>
      <c r="E4291">
        <v>21.815000000000001</v>
      </c>
    </row>
    <row r="4292" spans="4:5">
      <c r="D4292">
        <v>4278</v>
      </c>
      <c r="E4292">
        <v>21.815000000000001</v>
      </c>
    </row>
    <row r="4293" spans="4:5">
      <c r="D4293">
        <v>4279</v>
      </c>
      <c r="E4293">
        <v>21.815000000000001</v>
      </c>
    </row>
    <row r="4294" spans="4:5">
      <c r="D4294">
        <v>4280</v>
      </c>
      <c r="E4294">
        <v>21.815999999999999</v>
      </c>
    </row>
    <row r="4295" spans="4:5">
      <c r="D4295">
        <v>4281</v>
      </c>
      <c r="E4295">
        <v>21.815000000000001</v>
      </c>
    </row>
    <row r="4296" spans="4:5">
      <c r="D4296">
        <v>4282</v>
      </c>
      <c r="E4296">
        <v>21.815000000000001</v>
      </c>
    </row>
    <row r="4297" spans="4:5">
      <c r="D4297">
        <v>4283</v>
      </c>
      <c r="E4297">
        <v>21.815000000000001</v>
      </c>
    </row>
    <row r="4298" spans="4:5">
      <c r="D4298">
        <v>4284</v>
      </c>
      <c r="E4298">
        <v>21.815000000000001</v>
      </c>
    </row>
    <row r="4299" spans="4:5">
      <c r="D4299">
        <v>4285</v>
      </c>
      <c r="E4299">
        <v>21.815000000000001</v>
      </c>
    </row>
    <row r="4300" spans="4:5">
      <c r="D4300">
        <v>4286</v>
      </c>
      <c r="E4300">
        <v>21.815000000000001</v>
      </c>
    </row>
    <row r="4301" spans="4:5">
      <c r="D4301">
        <v>4287</v>
      </c>
      <c r="E4301">
        <v>21.815000000000001</v>
      </c>
    </row>
    <row r="4302" spans="4:5">
      <c r="D4302">
        <v>4288</v>
      </c>
      <c r="E4302">
        <v>21.815999999999999</v>
      </c>
    </row>
    <row r="4303" spans="4:5">
      <c r="D4303">
        <v>4289</v>
      </c>
      <c r="E4303">
        <v>21.815000000000001</v>
      </c>
    </row>
    <row r="4304" spans="4:5">
      <c r="D4304">
        <v>4290</v>
      </c>
      <c r="E4304">
        <v>21.815000000000001</v>
      </c>
    </row>
    <row r="4305" spans="4:5">
      <c r="D4305">
        <v>4291</v>
      </c>
      <c r="E4305">
        <v>21.815000000000001</v>
      </c>
    </row>
    <row r="4306" spans="4:5">
      <c r="D4306">
        <v>4292</v>
      </c>
      <c r="E4306">
        <v>21.815000000000001</v>
      </c>
    </row>
    <row r="4307" spans="4:5">
      <c r="D4307">
        <v>4293</v>
      </c>
      <c r="E4307">
        <v>21.815999999999999</v>
      </c>
    </row>
    <row r="4308" spans="4:5">
      <c r="D4308">
        <v>4294</v>
      </c>
      <c r="E4308">
        <v>21.815000000000001</v>
      </c>
    </row>
    <row r="4309" spans="4:5">
      <c r="D4309">
        <v>4295</v>
      </c>
      <c r="E4309">
        <v>21.815000000000001</v>
      </c>
    </row>
    <row r="4310" spans="4:5">
      <c r="D4310">
        <v>4296</v>
      </c>
      <c r="E4310">
        <v>21.815000000000001</v>
      </c>
    </row>
    <row r="4311" spans="4:5">
      <c r="D4311">
        <v>4297</v>
      </c>
      <c r="E4311">
        <v>21.815000000000001</v>
      </c>
    </row>
    <row r="4312" spans="4:5">
      <c r="D4312">
        <v>4298</v>
      </c>
      <c r="E4312">
        <v>21.815000000000001</v>
      </c>
    </row>
    <row r="4313" spans="4:5">
      <c r="D4313">
        <v>4299</v>
      </c>
      <c r="E4313">
        <v>21.815000000000001</v>
      </c>
    </row>
    <row r="4314" spans="4:5">
      <c r="D4314">
        <v>4300</v>
      </c>
      <c r="E4314">
        <v>21.815000000000001</v>
      </c>
    </row>
    <row r="4315" spans="4:5">
      <c r="D4315">
        <v>4301</v>
      </c>
      <c r="E4315">
        <v>21.815999999999999</v>
      </c>
    </row>
    <row r="4316" spans="4:5">
      <c r="D4316">
        <v>4302</v>
      </c>
      <c r="E4316">
        <v>21.815000000000001</v>
      </c>
    </row>
    <row r="4317" spans="4:5">
      <c r="D4317">
        <v>4303</v>
      </c>
      <c r="E4317">
        <v>21.815999999999999</v>
      </c>
    </row>
    <row r="4318" spans="4:5">
      <c r="D4318">
        <v>4304</v>
      </c>
      <c r="E4318">
        <v>21.815000000000001</v>
      </c>
    </row>
    <row r="4319" spans="4:5">
      <c r="D4319">
        <v>4305</v>
      </c>
      <c r="E4319">
        <v>21.815000000000001</v>
      </c>
    </row>
    <row r="4320" spans="4:5">
      <c r="D4320">
        <v>4306</v>
      </c>
      <c r="E4320">
        <v>21.815000000000001</v>
      </c>
    </row>
    <row r="4321" spans="4:5">
      <c r="D4321">
        <v>4307</v>
      </c>
      <c r="E4321">
        <v>21.815000000000001</v>
      </c>
    </row>
    <row r="4322" spans="4:5">
      <c r="D4322">
        <v>4308</v>
      </c>
      <c r="E4322">
        <v>21.815000000000001</v>
      </c>
    </row>
    <row r="4323" spans="4:5">
      <c r="D4323">
        <v>4309</v>
      </c>
      <c r="E4323">
        <v>21.815000000000001</v>
      </c>
    </row>
    <row r="4324" spans="4:5">
      <c r="D4324">
        <v>4310</v>
      </c>
      <c r="E4324">
        <v>21.815000000000001</v>
      </c>
    </row>
    <row r="4325" spans="4:5">
      <c r="D4325">
        <v>4311</v>
      </c>
      <c r="E4325">
        <v>21.815000000000001</v>
      </c>
    </row>
    <row r="4326" spans="4:5">
      <c r="D4326">
        <v>4312</v>
      </c>
      <c r="E4326">
        <v>21.815000000000001</v>
      </c>
    </row>
    <row r="4327" spans="4:5">
      <c r="D4327">
        <v>4313</v>
      </c>
      <c r="E4327">
        <v>21.815999999999999</v>
      </c>
    </row>
    <row r="4328" spans="4:5">
      <c r="D4328">
        <v>4314</v>
      </c>
      <c r="E4328">
        <v>21.815000000000001</v>
      </c>
    </row>
    <row r="4329" spans="4:5">
      <c r="D4329">
        <v>4315</v>
      </c>
      <c r="E4329">
        <v>21.815999999999999</v>
      </c>
    </row>
    <row r="4330" spans="4:5">
      <c r="D4330">
        <v>4316</v>
      </c>
      <c r="E4330">
        <v>21.815000000000001</v>
      </c>
    </row>
    <row r="4331" spans="4:5">
      <c r="D4331">
        <v>4317</v>
      </c>
      <c r="E4331">
        <v>21.815000000000001</v>
      </c>
    </row>
    <row r="4332" spans="4:5">
      <c r="D4332">
        <v>4318</v>
      </c>
      <c r="E4332">
        <v>21.815000000000001</v>
      </c>
    </row>
    <row r="4333" spans="4:5">
      <c r="D4333">
        <v>4319</v>
      </c>
      <c r="E4333">
        <v>21.815000000000001</v>
      </c>
    </row>
    <row r="4334" spans="4:5">
      <c r="D4334">
        <v>4320</v>
      </c>
      <c r="E4334">
        <v>21.815000000000001</v>
      </c>
    </row>
    <row r="4335" spans="4:5">
      <c r="D4335">
        <v>4321</v>
      </c>
      <c r="E4335">
        <v>21.815999999999999</v>
      </c>
    </row>
    <row r="4336" spans="4:5">
      <c r="D4336">
        <v>4322</v>
      </c>
      <c r="E4336">
        <v>21.815000000000001</v>
      </c>
    </row>
    <row r="4337" spans="4:5">
      <c r="D4337">
        <v>4323</v>
      </c>
      <c r="E4337">
        <v>21.815000000000001</v>
      </c>
    </row>
    <row r="4338" spans="4:5">
      <c r="D4338">
        <v>4324</v>
      </c>
      <c r="E4338">
        <v>21.815000000000001</v>
      </c>
    </row>
    <row r="4339" spans="4:5">
      <c r="D4339">
        <v>4325</v>
      </c>
      <c r="E4339">
        <v>21.815000000000001</v>
      </c>
    </row>
    <row r="4340" spans="4:5">
      <c r="D4340">
        <v>4326</v>
      </c>
      <c r="E4340">
        <v>21.815000000000001</v>
      </c>
    </row>
    <row r="4341" spans="4:5">
      <c r="D4341">
        <v>4327</v>
      </c>
      <c r="E4341">
        <v>21.815000000000001</v>
      </c>
    </row>
    <row r="4342" spans="4:5">
      <c r="D4342">
        <v>4328</v>
      </c>
      <c r="E4342">
        <v>21.815000000000001</v>
      </c>
    </row>
    <row r="4343" spans="4:5">
      <c r="D4343">
        <v>4329</v>
      </c>
      <c r="E4343">
        <v>21.815000000000001</v>
      </c>
    </row>
    <row r="4344" spans="4:5">
      <c r="D4344">
        <v>4330</v>
      </c>
      <c r="E4344">
        <v>21.815000000000001</v>
      </c>
    </row>
    <row r="4345" spans="4:5">
      <c r="D4345">
        <v>4331</v>
      </c>
      <c r="E4345">
        <v>21.815000000000001</v>
      </c>
    </row>
    <row r="4346" spans="4:5">
      <c r="D4346">
        <v>4332</v>
      </c>
      <c r="E4346">
        <v>21.815999999999999</v>
      </c>
    </row>
    <row r="4347" spans="4:5">
      <c r="D4347">
        <v>4333</v>
      </c>
      <c r="E4347">
        <v>21.815000000000001</v>
      </c>
    </row>
    <row r="4348" spans="4:5">
      <c r="D4348">
        <v>4334</v>
      </c>
      <c r="E4348">
        <v>21.815000000000001</v>
      </c>
    </row>
    <row r="4349" spans="4:5">
      <c r="D4349">
        <v>4335</v>
      </c>
      <c r="E4349">
        <v>21.814</v>
      </c>
    </row>
    <row r="4350" spans="4:5">
      <c r="D4350">
        <v>4336</v>
      </c>
      <c r="E4350">
        <v>21.815000000000001</v>
      </c>
    </row>
    <row r="4351" spans="4:5">
      <c r="D4351">
        <v>4337</v>
      </c>
      <c r="E4351">
        <v>21.815000000000001</v>
      </c>
    </row>
    <row r="4352" spans="4:5">
      <c r="D4352">
        <v>4338</v>
      </c>
      <c r="E4352">
        <v>21.815000000000001</v>
      </c>
    </row>
    <row r="4353" spans="4:5">
      <c r="D4353">
        <v>4339</v>
      </c>
      <c r="E4353">
        <v>21.815000000000001</v>
      </c>
    </row>
    <row r="4354" spans="4:5">
      <c r="D4354">
        <v>4340</v>
      </c>
      <c r="E4354">
        <v>21.815000000000001</v>
      </c>
    </row>
    <row r="4355" spans="4:5">
      <c r="D4355">
        <v>4341</v>
      </c>
      <c r="E4355">
        <v>21.815000000000001</v>
      </c>
    </row>
    <row r="4356" spans="4:5">
      <c r="D4356">
        <v>4342</v>
      </c>
      <c r="E4356">
        <v>21.815000000000001</v>
      </c>
    </row>
    <row r="4357" spans="4:5">
      <c r="D4357">
        <v>4343</v>
      </c>
      <c r="E4357">
        <v>21.815000000000001</v>
      </c>
    </row>
    <row r="4358" spans="4:5">
      <c r="D4358">
        <v>4344</v>
      </c>
      <c r="E4358">
        <v>21.815000000000001</v>
      </c>
    </row>
    <row r="4359" spans="4:5">
      <c r="D4359">
        <v>4345</v>
      </c>
      <c r="E4359">
        <v>21.815000000000001</v>
      </c>
    </row>
    <row r="4360" spans="4:5">
      <c r="D4360">
        <v>4346</v>
      </c>
      <c r="E4360">
        <v>21.815000000000001</v>
      </c>
    </row>
    <row r="4361" spans="4:5">
      <c r="D4361">
        <v>4347</v>
      </c>
      <c r="E4361">
        <v>21.815999999999999</v>
      </c>
    </row>
    <row r="4362" spans="4:5">
      <c r="D4362">
        <v>4348</v>
      </c>
      <c r="E4362">
        <v>21.815000000000001</v>
      </c>
    </row>
    <row r="4363" spans="4:5">
      <c r="D4363">
        <v>4349</v>
      </c>
      <c r="E4363">
        <v>21.815000000000001</v>
      </c>
    </row>
    <row r="4364" spans="4:5">
      <c r="D4364">
        <v>4350</v>
      </c>
      <c r="E4364">
        <v>21.815000000000001</v>
      </c>
    </row>
    <row r="4365" spans="4:5">
      <c r="D4365">
        <v>4351</v>
      </c>
      <c r="E4365">
        <v>21.815000000000001</v>
      </c>
    </row>
    <row r="4366" spans="4:5">
      <c r="D4366">
        <v>4352</v>
      </c>
      <c r="E4366">
        <v>21.815000000000001</v>
      </c>
    </row>
    <row r="4367" spans="4:5">
      <c r="D4367">
        <v>4353</v>
      </c>
      <c r="E4367">
        <v>21.815000000000001</v>
      </c>
    </row>
    <row r="4368" spans="4:5">
      <c r="D4368">
        <v>4354</v>
      </c>
      <c r="E4368">
        <v>21.815000000000001</v>
      </c>
    </row>
    <row r="4369" spans="4:5">
      <c r="D4369">
        <v>4355</v>
      </c>
      <c r="E4369">
        <v>21.815000000000001</v>
      </c>
    </row>
    <row r="4370" spans="4:5">
      <c r="D4370">
        <v>4356</v>
      </c>
      <c r="E4370">
        <v>21.815000000000001</v>
      </c>
    </row>
    <row r="4371" spans="4:5">
      <c r="D4371">
        <v>4357</v>
      </c>
      <c r="E4371">
        <v>21.815000000000001</v>
      </c>
    </row>
    <row r="4372" spans="4:5">
      <c r="D4372">
        <v>4358</v>
      </c>
      <c r="E4372">
        <v>21.815000000000001</v>
      </c>
    </row>
    <row r="4373" spans="4:5">
      <c r="D4373">
        <v>4359</v>
      </c>
      <c r="E4373">
        <v>21.815000000000001</v>
      </c>
    </row>
    <row r="4374" spans="4:5">
      <c r="D4374">
        <v>4360</v>
      </c>
      <c r="E4374">
        <v>21.815000000000001</v>
      </c>
    </row>
    <row r="4375" spans="4:5">
      <c r="D4375">
        <v>4361</v>
      </c>
      <c r="E4375">
        <v>21.815000000000001</v>
      </c>
    </row>
    <row r="4376" spans="4:5">
      <c r="D4376">
        <v>4362</v>
      </c>
      <c r="E4376">
        <v>21.815000000000001</v>
      </c>
    </row>
    <row r="4377" spans="4:5">
      <c r="D4377">
        <v>4363</v>
      </c>
      <c r="E4377">
        <v>21.814</v>
      </c>
    </row>
    <row r="4378" spans="4:5">
      <c r="D4378">
        <v>4364</v>
      </c>
      <c r="E4378">
        <v>21.815000000000001</v>
      </c>
    </row>
    <row r="4379" spans="4:5">
      <c r="D4379">
        <v>4365</v>
      </c>
      <c r="E4379">
        <v>21.815000000000001</v>
      </c>
    </row>
    <row r="4380" spans="4:5">
      <c r="D4380">
        <v>4366</v>
      </c>
      <c r="E4380">
        <v>21.815000000000001</v>
      </c>
    </row>
    <row r="4381" spans="4:5">
      <c r="D4381">
        <v>4367</v>
      </c>
      <c r="E4381">
        <v>21.815000000000001</v>
      </c>
    </row>
    <row r="4382" spans="4:5">
      <c r="D4382">
        <v>4368</v>
      </c>
      <c r="E4382">
        <v>21.815999999999999</v>
      </c>
    </row>
    <row r="4383" spans="4:5">
      <c r="D4383">
        <v>4369</v>
      </c>
      <c r="E4383">
        <v>21.815000000000001</v>
      </c>
    </row>
    <row r="4384" spans="4:5">
      <c r="D4384">
        <v>4370</v>
      </c>
      <c r="E4384">
        <v>21.815000000000001</v>
      </c>
    </row>
    <row r="4385" spans="4:5">
      <c r="D4385">
        <v>4371</v>
      </c>
      <c r="E4385">
        <v>21.815000000000001</v>
      </c>
    </row>
    <row r="4386" spans="4:5">
      <c r="D4386">
        <v>4372</v>
      </c>
      <c r="E4386">
        <v>21.815000000000001</v>
      </c>
    </row>
    <row r="4387" spans="4:5">
      <c r="D4387">
        <v>4373</v>
      </c>
      <c r="E4387">
        <v>21.815000000000001</v>
      </c>
    </row>
    <row r="4388" spans="4:5">
      <c r="D4388">
        <v>4374</v>
      </c>
      <c r="E4388">
        <v>21.815999999999999</v>
      </c>
    </row>
    <row r="4389" spans="4:5">
      <c r="D4389">
        <v>4375</v>
      </c>
      <c r="E4389">
        <v>21.815000000000001</v>
      </c>
    </row>
    <row r="4390" spans="4:5">
      <c r="D4390">
        <v>4376</v>
      </c>
      <c r="E4390">
        <v>21.815000000000001</v>
      </c>
    </row>
    <row r="4391" spans="4:5">
      <c r="D4391">
        <v>4377</v>
      </c>
      <c r="E4391">
        <v>21.815000000000001</v>
      </c>
    </row>
    <row r="4392" spans="4:5">
      <c r="D4392">
        <v>4378</v>
      </c>
      <c r="E4392">
        <v>21.815000000000001</v>
      </c>
    </row>
    <row r="4393" spans="4:5">
      <c r="D4393">
        <v>4379</v>
      </c>
      <c r="E4393">
        <v>21.815000000000001</v>
      </c>
    </row>
    <row r="4394" spans="4:5">
      <c r="D4394">
        <v>4380</v>
      </c>
      <c r="E4394">
        <v>21.815999999999999</v>
      </c>
    </row>
    <row r="4395" spans="4:5">
      <c r="D4395">
        <v>4381</v>
      </c>
      <c r="E4395">
        <v>21.815000000000001</v>
      </c>
    </row>
    <row r="4396" spans="4:5">
      <c r="D4396">
        <v>4382</v>
      </c>
      <c r="E4396">
        <v>21.815000000000001</v>
      </c>
    </row>
    <row r="4397" spans="4:5">
      <c r="D4397">
        <v>4383</v>
      </c>
      <c r="E4397">
        <v>21.815000000000001</v>
      </c>
    </row>
    <row r="4398" spans="4:5">
      <c r="D4398">
        <v>4384</v>
      </c>
      <c r="E4398">
        <v>21.815000000000001</v>
      </c>
    </row>
    <row r="4399" spans="4:5">
      <c r="D4399">
        <v>4385</v>
      </c>
      <c r="E4399">
        <v>21.815999999999999</v>
      </c>
    </row>
    <row r="4400" spans="4:5">
      <c r="D4400">
        <v>4386</v>
      </c>
      <c r="E4400">
        <v>21.815000000000001</v>
      </c>
    </row>
    <row r="4401" spans="4:5">
      <c r="D4401">
        <v>4387</v>
      </c>
      <c r="E4401">
        <v>21.815000000000001</v>
      </c>
    </row>
    <row r="4402" spans="4:5">
      <c r="D4402">
        <v>4388</v>
      </c>
      <c r="E4402">
        <v>21.815000000000001</v>
      </c>
    </row>
    <row r="4403" spans="4:5">
      <c r="D4403">
        <v>4389</v>
      </c>
      <c r="E4403">
        <v>21.815000000000001</v>
      </c>
    </row>
    <row r="4404" spans="4:5">
      <c r="D4404">
        <v>4390</v>
      </c>
      <c r="E4404">
        <v>21.815000000000001</v>
      </c>
    </row>
    <row r="4405" spans="4:5">
      <c r="D4405">
        <v>4391</v>
      </c>
      <c r="E4405">
        <v>21.815000000000001</v>
      </c>
    </row>
    <row r="4406" spans="4:5">
      <c r="D4406">
        <v>4392</v>
      </c>
      <c r="E4406">
        <v>21.815000000000001</v>
      </c>
    </row>
    <row r="4407" spans="4:5">
      <c r="D4407">
        <v>4393</v>
      </c>
      <c r="E4407">
        <v>21.815000000000001</v>
      </c>
    </row>
    <row r="4408" spans="4:5">
      <c r="D4408">
        <v>4394</v>
      </c>
      <c r="E4408">
        <v>21.815000000000001</v>
      </c>
    </row>
    <row r="4409" spans="4:5">
      <c r="D4409">
        <v>4395</v>
      </c>
      <c r="E4409">
        <v>21.815000000000001</v>
      </c>
    </row>
    <row r="4410" spans="4:5">
      <c r="D4410">
        <v>4396</v>
      </c>
      <c r="E4410">
        <v>21.815000000000001</v>
      </c>
    </row>
    <row r="4411" spans="4:5">
      <c r="D4411">
        <v>4397</v>
      </c>
      <c r="E4411">
        <v>21.815000000000001</v>
      </c>
    </row>
    <row r="4412" spans="4:5">
      <c r="D4412">
        <v>4398</v>
      </c>
      <c r="E4412">
        <v>21.815000000000001</v>
      </c>
    </row>
    <row r="4413" spans="4:5">
      <c r="D4413">
        <v>4399</v>
      </c>
      <c r="E4413">
        <v>21.815000000000001</v>
      </c>
    </row>
    <row r="4414" spans="4:5">
      <c r="D4414">
        <v>4400</v>
      </c>
      <c r="E4414">
        <v>21.815000000000001</v>
      </c>
    </row>
    <row r="4415" spans="4:5">
      <c r="D4415">
        <v>4401</v>
      </c>
      <c r="E4415">
        <v>21.815000000000001</v>
      </c>
    </row>
    <row r="4416" spans="4:5">
      <c r="D4416">
        <v>4402</v>
      </c>
      <c r="E4416">
        <v>21.815000000000001</v>
      </c>
    </row>
    <row r="4417" spans="4:5">
      <c r="D4417">
        <v>4403</v>
      </c>
      <c r="E4417">
        <v>21.815000000000001</v>
      </c>
    </row>
    <row r="4418" spans="4:5">
      <c r="D4418">
        <v>4404</v>
      </c>
      <c r="E4418">
        <v>21.815000000000001</v>
      </c>
    </row>
    <row r="4419" spans="4:5">
      <c r="D4419">
        <v>4405</v>
      </c>
      <c r="E4419">
        <v>21.815000000000001</v>
      </c>
    </row>
    <row r="4420" spans="4:5">
      <c r="D4420">
        <v>4406</v>
      </c>
      <c r="E4420">
        <v>21.815000000000001</v>
      </c>
    </row>
    <row r="4421" spans="4:5">
      <c r="D4421">
        <v>4407</v>
      </c>
      <c r="E4421">
        <v>21.815000000000001</v>
      </c>
    </row>
    <row r="4422" spans="4:5">
      <c r="D4422">
        <v>4408</v>
      </c>
      <c r="E4422">
        <v>21.815000000000001</v>
      </c>
    </row>
    <row r="4423" spans="4:5">
      <c r="D4423">
        <v>4409</v>
      </c>
      <c r="E4423">
        <v>21.815000000000001</v>
      </c>
    </row>
    <row r="4424" spans="4:5">
      <c r="D4424">
        <v>4410</v>
      </c>
      <c r="E4424">
        <v>21.815000000000001</v>
      </c>
    </row>
    <row r="4425" spans="4:5">
      <c r="D4425">
        <v>4411</v>
      </c>
      <c r="E4425">
        <v>21.815999999999999</v>
      </c>
    </row>
    <row r="4426" spans="4:5">
      <c r="D4426">
        <v>4412</v>
      </c>
      <c r="E4426">
        <v>21.815999999999999</v>
      </c>
    </row>
    <row r="4427" spans="4:5">
      <c r="D4427">
        <v>4413</v>
      </c>
      <c r="E4427">
        <v>21.815999999999999</v>
      </c>
    </row>
    <row r="4428" spans="4:5">
      <c r="D4428">
        <v>4414</v>
      </c>
      <c r="E4428">
        <v>21.815000000000001</v>
      </c>
    </row>
    <row r="4429" spans="4:5">
      <c r="D4429">
        <v>4415</v>
      </c>
      <c r="E4429">
        <v>21.815999999999999</v>
      </c>
    </row>
    <row r="4430" spans="4:5">
      <c r="D4430">
        <v>4416</v>
      </c>
      <c r="E4430">
        <v>21.815000000000001</v>
      </c>
    </row>
    <row r="4431" spans="4:5">
      <c r="D4431">
        <v>4417</v>
      </c>
      <c r="E4431">
        <v>21.815000000000001</v>
      </c>
    </row>
    <row r="4432" spans="4:5">
      <c r="D4432">
        <v>4418</v>
      </c>
      <c r="E4432">
        <v>21.815000000000001</v>
      </c>
    </row>
    <row r="4433" spans="4:5">
      <c r="D4433">
        <v>4419</v>
      </c>
      <c r="E4433">
        <v>21.815000000000001</v>
      </c>
    </row>
    <row r="4434" spans="4:5">
      <c r="D4434">
        <v>4420</v>
      </c>
      <c r="E4434">
        <v>21.815000000000001</v>
      </c>
    </row>
    <row r="4435" spans="4:5">
      <c r="D4435">
        <v>4421</v>
      </c>
      <c r="E4435">
        <v>21.815000000000001</v>
      </c>
    </row>
    <row r="4436" spans="4:5">
      <c r="D4436">
        <v>4422</v>
      </c>
      <c r="E4436">
        <v>21.815000000000001</v>
      </c>
    </row>
    <row r="4437" spans="4:5">
      <c r="D4437">
        <v>4423</v>
      </c>
      <c r="E4437">
        <v>21.815000000000001</v>
      </c>
    </row>
    <row r="4438" spans="4:5">
      <c r="D4438">
        <v>4424</v>
      </c>
      <c r="E4438">
        <v>21.815000000000001</v>
      </c>
    </row>
    <row r="4439" spans="4:5">
      <c r="D4439">
        <v>4425</v>
      </c>
      <c r="E4439">
        <v>21.815000000000001</v>
      </c>
    </row>
    <row r="4440" spans="4:5">
      <c r="D4440">
        <v>4426</v>
      </c>
      <c r="E4440">
        <v>21.815000000000001</v>
      </c>
    </row>
    <row r="4441" spans="4:5">
      <c r="D4441">
        <v>4427</v>
      </c>
      <c r="E4441">
        <v>21.815000000000001</v>
      </c>
    </row>
    <row r="4442" spans="4:5">
      <c r="D4442">
        <v>4428</v>
      </c>
      <c r="E4442">
        <v>21.815000000000001</v>
      </c>
    </row>
    <row r="4443" spans="4:5">
      <c r="D4443">
        <v>4429</v>
      </c>
      <c r="E4443">
        <v>21.815000000000001</v>
      </c>
    </row>
    <row r="4444" spans="4:5">
      <c r="D4444">
        <v>4430</v>
      </c>
      <c r="E4444">
        <v>21.815999999999999</v>
      </c>
    </row>
    <row r="4445" spans="4:5">
      <c r="D4445">
        <v>4431</v>
      </c>
      <c r="E4445">
        <v>21.815000000000001</v>
      </c>
    </row>
    <row r="4446" spans="4:5">
      <c r="D4446">
        <v>4432</v>
      </c>
      <c r="E4446">
        <v>21.815000000000001</v>
      </c>
    </row>
    <row r="4447" spans="4:5">
      <c r="D4447">
        <v>4433</v>
      </c>
      <c r="E4447">
        <v>21.815000000000001</v>
      </c>
    </row>
    <row r="4448" spans="4:5">
      <c r="D4448">
        <v>4434</v>
      </c>
      <c r="E4448">
        <v>21.815000000000001</v>
      </c>
    </row>
    <row r="4449" spans="4:5">
      <c r="D4449">
        <v>4435</v>
      </c>
      <c r="E4449">
        <v>21.815000000000001</v>
      </c>
    </row>
    <row r="4450" spans="4:5">
      <c r="D4450">
        <v>4436</v>
      </c>
      <c r="E4450">
        <v>21.815000000000001</v>
      </c>
    </row>
    <row r="4451" spans="4:5">
      <c r="D4451">
        <v>4437</v>
      </c>
      <c r="E4451">
        <v>21.815000000000001</v>
      </c>
    </row>
    <row r="4452" spans="4:5">
      <c r="D4452">
        <v>4438</v>
      </c>
      <c r="E4452">
        <v>21.815000000000001</v>
      </c>
    </row>
    <row r="4453" spans="4:5">
      <c r="D4453">
        <v>4439</v>
      </c>
      <c r="E4453">
        <v>21.815000000000001</v>
      </c>
    </row>
    <row r="4454" spans="4:5">
      <c r="D4454">
        <v>4440</v>
      </c>
      <c r="E4454">
        <v>21.815000000000001</v>
      </c>
    </row>
    <row r="4455" spans="4:5">
      <c r="D4455">
        <v>4441</v>
      </c>
      <c r="E4455">
        <v>21.815000000000001</v>
      </c>
    </row>
    <row r="4456" spans="4:5">
      <c r="D4456">
        <v>4442</v>
      </c>
      <c r="E4456">
        <v>21.815000000000001</v>
      </c>
    </row>
    <row r="4457" spans="4:5">
      <c r="D4457">
        <v>4443</v>
      </c>
      <c r="E4457">
        <v>21.815000000000001</v>
      </c>
    </row>
    <row r="4458" spans="4:5">
      <c r="D4458">
        <v>4444</v>
      </c>
      <c r="E4458">
        <v>21.815000000000001</v>
      </c>
    </row>
    <row r="4459" spans="4:5">
      <c r="D4459">
        <v>4445</v>
      </c>
      <c r="E4459">
        <v>21.815000000000001</v>
      </c>
    </row>
    <row r="4460" spans="4:5">
      <c r="D4460">
        <v>4446</v>
      </c>
      <c r="E4460">
        <v>21.815000000000001</v>
      </c>
    </row>
    <row r="4461" spans="4:5">
      <c r="D4461">
        <v>4447</v>
      </c>
      <c r="E4461">
        <v>21.815000000000001</v>
      </c>
    </row>
    <row r="4462" spans="4:5">
      <c r="D4462">
        <v>4448</v>
      </c>
      <c r="E4462">
        <v>21.815000000000001</v>
      </c>
    </row>
    <row r="4463" spans="4:5">
      <c r="D4463">
        <v>4449</v>
      </c>
      <c r="E4463">
        <v>21.815000000000001</v>
      </c>
    </row>
    <row r="4464" spans="4:5">
      <c r="D4464">
        <v>4450</v>
      </c>
      <c r="E4464">
        <v>21.815000000000001</v>
      </c>
    </row>
    <row r="4465" spans="4:5">
      <c r="D4465">
        <v>4451</v>
      </c>
      <c r="E4465">
        <v>21.815000000000001</v>
      </c>
    </row>
    <row r="4466" spans="4:5">
      <c r="D4466">
        <v>4452</v>
      </c>
      <c r="E4466">
        <v>21.815000000000001</v>
      </c>
    </row>
    <row r="4467" spans="4:5">
      <c r="D4467">
        <v>4453</v>
      </c>
      <c r="E4467">
        <v>21.815000000000001</v>
      </c>
    </row>
    <row r="4468" spans="4:5">
      <c r="D4468">
        <v>4454</v>
      </c>
      <c r="E4468">
        <v>21.815000000000001</v>
      </c>
    </row>
    <row r="4469" spans="4:5">
      <c r="D4469">
        <v>4455</v>
      </c>
      <c r="E4469">
        <v>21.815000000000001</v>
      </c>
    </row>
    <row r="4470" spans="4:5">
      <c r="D4470">
        <v>4456</v>
      </c>
      <c r="E4470">
        <v>21.815000000000001</v>
      </c>
    </row>
    <row r="4471" spans="4:5">
      <c r="D4471">
        <v>4457</v>
      </c>
      <c r="E4471">
        <v>21.815000000000001</v>
      </c>
    </row>
    <row r="4472" spans="4:5">
      <c r="D4472">
        <v>4458</v>
      </c>
      <c r="E4472">
        <v>21.814</v>
      </c>
    </row>
    <row r="4473" spans="4:5">
      <c r="D4473">
        <v>4459</v>
      </c>
      <c r="E4473">
        <v>21.815000000000001</v>
      </c>
    </row>
    <row r="4474" spans="4:5">
      <c r="D4474">
        <v>4460</v>
      </c>
      <c r="E4474">
        <v>21.815000000000001</v>
      </c>
    </row>
    <row r="4475" spans="4:5">
      <c r="D4475">
        <v>4461</v>
      </c>
      <c r="E4475">
        <v>21.815000000000001</v>
      </c>
    </row>
    <row r="4476" spans="4:5">
      <c r="D4476">
        <v>4462</v>
      </c>
      <c r="E4476">
        <v>21.814</v>
      </c>
    </row>
    <row r="4477" spans="4:5">
      <c r="D4477">
        <v>4463</v>
      </c>
      <c r="E4477">
        <v>21.814</v>
      </c>
    </row>
    <row r="4478" spans="4:5">
      <c r="D4478">
        <v>4464</v>
      </c>
      <c r="E4478">
        <v>21.815000000000001</v>
      </c>
    </row>
    <row r="4479" spans="4:5">
      <c r="D4479">
        <v>4465</v>
      </c>
      <c r="E4479">
        <v>21.814</v>
      </c>
    </row>
    <row r="4480" spans="4:5">
      <c r="D4480">
        <v>4466</v>
      </c>
      <c r="E4480">
        <v>21.815000000000001</v>
      </c>
    </row>
    <row r="4481" spans="4:5">
      <c r="D4481">
        <v>4467</v>
      </c>
      <c r="E4481">
        <v>21.815000000000001</v>
      </c>
    </row>
    <row r="4482" spans="4:5">
      <c r="D4482">
        <v>4468</v>
      </c>
      <c r="E4482">
        <v>21.815000000000001</v>
      </c>
    </row>
    <row r="4483" spans="4:5">
      <c r="D4483">
        <v>4469</v>
      </c>
      <c r="E4483">
        <v>21.815000000000001</v>
      </c>
    </row>
    <row r="4484" spans="4:5">
      <c r="D4484">
        <v>4470</v>
      </c>
      <c r="E4484">
        <v>21.815000000000001</v>
      </c>
    </row>
    <row r="4485" spans="4:5">
      <c r="D4485">
        <v>4471</v>
      </c>
      <c r="E4485">
        <v>21.815000000000001</v>
      </c>
    </row>
    <row r="4486" spans="4:5">
      <c r="D4486">
        <v>4472</v>
      </c>
      <c r="E4486">
        <v>21.815000000000001</v>
      </c>
    </row>
    <row r="4487" spans="4:5">
      <c r="D4487">
        <v>4473</v>
      </c>
      <c r="E4487">
        <v>21.814</v>
      </c>
    </row>
    <row r="4488" spans="4:5">
      <c r="D4488">
        <v>4474</v>
      </c>
      <c r="E4488">
        <v>21.814</v>
      </c>
    </row>
    <row r="4489" spans="4:5">
      <c r="D4489">
        <v>4475</v>
      </c>
      <c r="E4489">
        <v>21.815000000000001</v>
      </c>
    </row>
    <row r="4490" spans="4:5">
      <c r="D4490">
        <v>4476</v>
      </c>
      <c r="E4490">
        <v>21.815000000000001</v>
      </c>
    </row>
    <row r="4491" spans="4:5">
      <c r="D4491">
        <v>4477</v>
      </c>
      <c r="E4491">
        <v>21.815000000000001</v>
      </c>
    </row>
    <row r="4492" spans="4:5">
      <c r="D4492">
        <v>4478</v>
      </c>
      <c r="E4492">
        <v>21.815000000000001</v>
      </c>
    </row>
    <row r="4493" spans="4:5">
      <c r="D4493">
        <v>4479</v>
      </c>
      <c r="E4493">
        <v>21.815000000000001</v>
      </c>
    </row>
    <row r="4494" spans="4:5">
      <c r="D4494">
        <v>4480</v>
      </c>
      <c r="E4494">
        <v>21.815000000000001</v>
      </c>
    </row>
    <row r="4495" spans="4:5">
      <c r="D4495">
        <v>4481</v>
      </c>
      <c r="E4495">
        <v>21.814</v>
      </c>
    </row>
    <row r="4496" spans="4:5">
      <c r="D4496">
        <v>4482</v>
      </c>
      <c r="E4496">
        <v>21.815000000000001</v>
      </c>
    </row>
    <row r="4497" spans="4:5">
      <c r="D4497">
        <v>4483</v>
      </c>
      <c r="E4497">
        <v>21.814</v>
      </c>
    </row>
    <row r="4498" spans="4:5">
      <c r="D4498">
        <v>4484</v>
      </c>
      <c r="E4498">
        <v>21.814</v>
      </c>
    </row>
    <row r="4499" spans="4:5">
      <c r="D4499">
        <v>4485</v>
      </c>
      <c r="E4499">
        <v>21.814</v>
      </c>
    </row>
    <row r="4500" spans="4:5">
      <c r="D4500">
        <v>4486</v>
      </c>
      <c r="E4500">
        <v>21.815000000000001</v>
      </c>
    </row>
    <row r="4501" spans="4:5">
      <c r="D4501">
        <v>4487</v>
      </c>
      <c r="E4501">
        <v>21.815000000000001</v>
      </c>
    </row>
    <row r="4502" spans="4:5">
      <c r="D4502">
        <v>4488</v>
      </c>
      <c r="E4502">
        <v>21.814</v>
      </c>
    </row>
    <row r="4503" spans="4:5">
      <c r="D4503">
        <v>4489</v>
      </c>
      <c r="E4503">
        <v>21.815000000000001</v>
      </c>
    </row>
    <row r="4504" spans="4:5">
      <c r="D4504">
        <v>4490</v>
      </c>
      <c r="E4504">
        <v>21.815000000000001</v>
      </c>
    </row>
    <row r="4505" spans="4:5">
      <c r="D4505">
        <v>4491</v>
      </c>
      <c r="E4505">
        <v>21.815000000000001</v>
      </c>
    </row>
    <row r="4506" spans="4:5">
      <c r="D4506">
        <v>4492</v>
      </c>
      <c r="E4506">
        <v>21.814</v>
      </c>
    </row>
    <row r="4507" spans="4:5">
      <c r="D4507">
        <v>4493</v>
      </c>
      <c r="E4507">
        <v>21.815000000000001</v>
      </c>
    </row>
    <row r="4508" spans="4:5">
      <c r="D4508">
        <v>4494</v>
      </c>
      <c r="E4508">
        <v>21.815000000000001</v>
      </c>
    </row>
    <row r="4509" spans="4:5">
      <c r="D4509">
        <v>4495</v>
      </c>
      <c r="E4509">
        <v>21.815000000000001</v>
      </c>
    </row>
    <row r="4510" spans="4:5">
      <c r="D4510">
        <v>4496</v>
      </c>
      <c r="E4510">
        <v>21.815000000000001</v>
      </c>
    </row>
    <row r="4511" spans="4:5">
      <c r="D4511">
        <v>4497</v>
      </c>
      <c r="E4511">
        <v>21.815000000000001</v>
      </c>
    </row>
    <row r="4512" spans="4:5">
      <c r="D4512">
        <v>4498</v>
      </c>
      <c r="E4512">
        <v>21.815000000000001</v>
      </c>
    </row>
    <row r="4513" spans="4:5">
      <c r="D4513">
        <v>4499</v>
      </c>
      <c r="E4513">
        <v>21.815000000000001</v>
      </c>
    </row>
    <row r="4514" spans="4:5">
      <c r="D4514">
        <v>4500</v>
      </c>
      <c r="E4514">
        <v>21.815000000000001</v>
      </c>
    </row>
    <row r="4515" spans="4:5">
      <c r="D4515">
        <v>4501</v>
      </c>
      <c r="E4515">
        <v>21.815000000000001</v>
      </c>
    </row>
    <row r="4516" spans="4:5">
      <c r="D4516">
        <v>4502</v>
      </c>
      <c r="E4516">
        <v>21.814</v>
      </c>
    </row>
    <row r="4517" spans="4:5">
      <c r="D4517">
        <v>4503</v>
      </c>
      <c r="E4517">
        <v>21.815000000000001</v>
      </c>
    </row>
    <row r="4518" spans="4:5">
      <c r="D4518">
        <v>4504</v>
      </c>
      <c r="E4518">
        <v>21.815000000000001</v>
      </c>
    </row>
    <row r="4519" spans="4:5">
      <c r="D4519">
        <v>4505</v>
      </c>
      <c r="E4519">
        <v>21.815000000000001</v>
      </c>
    </row>
    <row r="4520" spans="4:5">
      <c r="D4520">
        <v>4506</v>
      </c>
      <c r="E4520">
        <v>21.815000000000001</v>
      </c>
    </row>
    <row r="4521" spans="4:5">
      <c r="D4521">
        <v>4507</v>
      </c>
      <c r="E4521">
        <v>21.815000000000001</v>
      </c>
    </row>
    <row r="4522" spans="4:5">
      <c r="D4522">
        <v>4508</v>
      </c>
      <c r="E4522">
        <v>21.815000000000001</v>
      </c>
    </row>
    <row r="4523" spans="4:5">
      <c r="D4523">
        <v>4509</v>
      </c>
      <c r="E4523">
        <v>21.815000000000001</v>
      </c>
    </row>
    <row r="4524" spans="4:5">
      <c r="D4524">
        <v>4510</v>
      </c>
      <c r="E4524">
        <v>21.814</v>
      </c>
    </row>
    <row r="4525" spans="4:5">
      <c r="D4525">
        <v>4511</v>
      </c>
      <c r="E4525">
        <v>21.815000000000001</v>
      </c>
    </row>
    <row r="4526" spans="4:5">
      <c r="D4526">
        <v>4512</v>
      </c>
      <c r="E4526">
        <v>21.815000000000001</v>
      </c>
    </row>
    <row r="4527" spans="4:5">
      <c r="D4527">
        <v>4513</v>
      </c>
      <c r="E4527">
        <v>21.814</v>
      </c>
    </row>
    <row r="4528" spans="4:5">
      <c r="D4528">
        <v>4514</v>
      </c>
      <c r="E4528">
        <v>21.815000000000001</v>
      </c>
    </row>
    <row r="4529" spans="4:5">
      <c r="D4529">
        <v>4515</v>
      </c>
      <c r="E4529">
        <v>21.815000000000001</v>
      </c>
    </row>
    <row r="4530" spans="4:5">
      <c r="D4530">
        <v>4516</v>
      </c>
      <c r="E4530">
        <v>21.815000000000001</v>
      </c>
    </row>
    <row r="4531" spans="4:5">
      <c r="D4531">
        <v>4517</v>
      </c>
      <c r="E4531">
        <v>21.815000000000001</v>
      </c>
    </row>
    <row r="4532" spans="4:5">
      <c r="D4532">
        <v>4518</v>
      </c>
      <c r="E4532">
        <v>21.815000000000001</v>
      </c>
    </row>
    <row r="4533" spans="4:5">
      <c r="D4533">
        <v>4519</v>
      </c>
      <c r="E4533">
        <v>21.814</v>
      </c>
    </row>
    <row r="4534" spans="4:5">
      <c r="D4534">
        <v>4520</v>
      </c>
      <c r="E4534">
        <v>21.815000000000001</v>
      </c>
    </row>
    <row r="4535" spans="4:5">
      <c r="D4535">
        <v>4521</v>
      </c>
      <c r="E4535">
        <v>21.814</v>
      </c>
    </row>
    <row r="4536" spans="4:5">
      <c r="D4536">
        <v>4522</v>
      </c>
      <c r="E4536">
        <v>21.815000000000001</v>
      </c>
    </row>
    <row r="4537" spans="4:5">
      <c r="D4537">
        <v>4523</v>
      </c>
      <c r="E4537">
        <v>21.814</v>
      </c>
    </row>
    <row r="4538" spans="4:5">
      <c r="D4538">
        <v>4524</v>
      </c>
      <c r="E4538">
        <v>21.814</v>
      </c>
    </row>
    <row r="4539" spans="4:5">
      <c r="D4539">
        <v>4525</v>
      </c>
      <c r="E4539">
        <v>21.814</v>
      </c>
    </row>
    <row r="4540" spans="4:5">
      <c r="D4540">
        <v>4526</v>
      </c>
      <c r="E4540">
        <v>21.815000000000001</v>
      </c>
    </row>
    <row r="4541" spans="4:5">
      <c r="D4541">
        <v>4527</v>
      </c>
      <c r="E4541">
        <v>21.814</v>
      </c>
    </row>
    <row r="4542" spans="4:5">
      <c r="D4542">
        <v>4528</v>
      </c>
      <c r="E4542">
        <v>21.814</v>
      </c>
    </row>
    <row r="4543" spans="4:5">
      <c r="D4543">
        <v>4529</v>
      </c>
      <c r="E4543">
        <v>21.814</v>
      </c>
    </row>
    <row r="4544" spans="4:5">
      <c r="D4544">
        <v>4530</v>
      </c>
      <c r="E4544">
        <v>21.814</v>
      </c>
    </row>
    <row r="4545" spans="4:5">
      <c r="D4545">
        <v>4531</v>
      </c>
      <c r="E4545">
        <v>21.815000000000001</v>
      </c>
    </row>
    <row r="4546" spans="4:5">
      <c r="D4546">
        <v>4532</v>
      </c>
      <c r="E4546">
        <v>21.814</v>
      </c>
    </row>
    <row r="4547" spans="4:5">
      <c r="D4547">
        <v>4533</v>
      </c>
      <c r="E4547">
        <v>21.815000000000001</v>
      </c>
    </row>
    <row r="4548" spans="4:5">
      <c r="D4548">
        <v>4534</v>
      </c>
      <c r="E4548">
        <v>21.814</v>
      </c>
    </row>
    <row r="4549" spans="4:5">
      <c r="D4549">
        <v>4535</v>
      </c>
      <c r="E4549">
        <v>21.815000000000001</v>
      </c>
    </row>
    <row r="4550" spans="4:5">
      <c r="D4550">
        <v>4536</v>
      </c>
      <c r="E4550">
        <v>21.815000000000001</v>
      </c>
    </row>
    <row r="4551" spans="4:5">
      <c r="D4551">
        <v>4537</v>
      </c>
      <c r="E4551">
        <v>21.814</v>
      </c>
    </row>
    <row r="4552" spans="4:5">
      <c r="D4552">
        <v>4538</v>
      </c>
      <c r="E4552">
        <v>21.814</v>
      </c>
    </row>
    <row r="4553" spans="4:5">
      <c r="D4553">
        <v>4539</v>
      </c>
      <c r="E4553">
        <v>21.814</v>
      </c>
    </row>
    <row r="4554" spans="4:5">
      <c r="D4554">
        <v>4540</v>
      </c>
      <c r="E4554">
        <v>21.814</v>
      </c>
    </row>
    <row r="4555" spans="4:5">
      <c r="D4555">
        <v>4541</v>
      </c>
      <c r="E4555">
        <v>21.814</v>
      </c>
    </row>
    <row r="4556" spans="4:5">
      <c r="D4556">
        <v>4542</v>
      </c>
      <c r="E4556">
        <v>21.815000000000001</v>
      </c>
    </row>
    <row r="4557" spans="4:5">
      <c r="D4557">
        <v>4543</v>
      </c>
      <c r="E4557">
        <v>21.814</v>
      </c>
    </row>
    <row r="4558" spans="4:5">
      <c r="D4558">
        <v>4544</v>
      </c>
      <c r="E4558">
        <v>21.814</v>
      </c>
    </row>
    <row r="4559" spans="4:5">
      <c r="D4559">
        <v>4545</v>
      </c>
      <c r="E4559">
        <v>21.815000000000001</v>
      </c>
    </row>
    <row r="4560" spans="4:5">
      <c r="D4560">
        <v>4546</v>
      </c>
      <c r="E4560">
        <v>21.815000000000001</v>
      </c>
    </row>
    <row r="4561" spans="4:5">
      <c r="D4561">
        <v>4547</v>
      </c>
      <c r="E4561">
        <v>21.814</v>
      </c>
    </row>
    <row r="4562" spans="4:5">
      <c r="D4562">
        <v>4548</v>
      </c>
      <c r="E4562">
        <v>21.815000000000001</v>
      </c>
    </row>
    <row r="4563" spans="4:5">
      <c r="D4563">
        <v>4549</v>
      </c>
      <c r="E4563">
        <v>21.815000000000001</v>
      </c>
    </row>
    <row r="4564" spans="4:5">
      <c r="D4564">
        <v>4550</v>
      </c>
      <c r="E4564">
        <v>21.815000000000001</v>
      </c>
    </row>
    <row r="4565" spans="4:5">
      <c r="D4565">
        <v>4551</v>
      </c>
      <c r="E4565">
        <v>21.815000000000001</v>
      </c>
    </row>
    <row r="4566" spans="4:5">
      <c r="D4566">
        <v>4552</v>
      </c>
      <c r="E4566">
        <v>21.814</v>
      </c>
    </row>
    <row r="4567" spans="4:5">
      <c r="D4567">
        <v>4553</v>
      </c>
      <c r="E4567">
        <v>21.814</v>
      </c>
    </row>
    <row r="4568" spans="4:5">
      <c r="D4568">
        <v>4554</v>
      </c>
      <c r="E4568">
        <v>21.814</v>
      </c>
    </row>
    <row r="4569" spans="4:5">
      <c r="D4569">
        <v>4555</v>
      </c>
      <c r="E4569">
        <v>21.814</v>
      </c>
    </row>
    <row r="4570" spans="4:5">
      <c r="D4570">
        <v>4556</v>
      </c>
      <c r="E4570">
        <v>21.815000000000001</v>
      </c>
    </row>
    <row r="4571" spans="4:5">
      <c r="D4571">
        <v>4557</v>
      </c>
      <c r="E4571">
        <v>21.815000000000001</v>
      </c>
    </row>
    <row r="4572" spans="4:5">
      <c r="D4572">
        <v>4558</v>
      </c>
      <c r="E4572">
        <v>21.814</v>
      </c>
    </row>
    <row r="4573" spans="4:5">
      <c r="D4573">
        <v>4559</v>
      </c>
      <c r="E4573">
        <v>21.814</v>
      </c>
    </row>
    <row r="4574" spans="4:5">
      <c r="D4574">
        <v>4560</v>
      </c>
      <c r="E4574">
        <v>21.814</v>
      </c>
    </row>
    <row r="4575" spans="4:5">
      <c r="D4575">
        <v>4561</v>
      </c>
      <c r="E4575">
        <v>21.814</v>
      </c>
    </row>
    <row r="4576" spans="4:5">
      <c r="D4576">
        <v>4562</v>
      </c>
      <c r="E4576">
        <v>21.814</v>
      </c>
    </row>
    <row r="4577" spans="4:5">
      <c r="D4577">
        <v>4563</v>
      </c>
      <c r="E4577">
        <v>21.815000000000001</v>
      </c>
    </row>
    <row r="4578" spans="4:5">
      <c r="D4578">
        <v>4564</v>
      </c>
      <c r="E4578">
        <v>21.814</v>
      </c>
    </row>
    <row r="4579" spans="4:5">
      <c r="D4579">
        <v>4565</v>
      </c>
      <c r="E4579">
        <v>21.814</v>
      </c>
    </row>
    <row r="4580" spans="4:5">
      <c r="D4580">
        <v>4566</v>
      </c>
      <c r="E4580">
        <v>21.814</v>
      </c>
    </row>
    <row r="4581" spans="4:5">
      <c r="D4581">
        <v>4567</v>
      </c>
      <c r="E4581">
        <v>21.814</v>
      </c>
    </row>
    <row r="4582" spans="4:5">
      <c r="D4582">
        <v>4568</v>
      </c>
      <c r="E4582">
        <v>21.814</v>
      </c>
    </row>
    <row r="4583" spans="4:5">
      <c r="D4583">
        <v>4569</v>
      </c>
      <c r="E4583">
        <v>21.815000000000001</v>
      </c>
    </row>
    <row r="4584" spans="4:5">
      <c r="D4584">
        <v>4570</v>
      </c>
      <c r="E4584">
        <v>21.814</v>
      </c>
    </row>
    <row r="4585" spans="4:5">
      <c r="D4585">
        <v>4571</v>
      </c>
      <c r="E4585">
        <v>21.814</v>
      </c>
    </row>
    <row r="4586" spans="4:5">
      <c r="D4586">
        <v>4572</v>
      </c>
      <c r="E4586">
        <v>21.814</v>
      </c>
    </row>
    <row r="4587" spans="4:5">
      <c r="D4587">
        <v>4573</v>
      </c>
      <c r="E4587">
        <v>21.815000000000001</v>
      </c>
    </row>
    <row r="4588" spans="4:5">
      <c r="D4588">
        <v>4574</v>
      </c>
      <c r="E4588">
        <v>21.814</v>
      </c>
    </row>
    <row r="4589" spans="4:5">
      <c r="D4589">
        <v>4575</v>
      </c>
      <c r="E4589">
        <v>21.814</v>
      </c>
    </row>
    <row r="4590" spans="4:5">
      <c r="D4590">
        <v>4576</v>
      </c>
      <c r="E4590">
        <v>21.814</v>
      </c>
    </row>
    <row r="4591" spans="4:5">
      <c r="D4591">
        <v>4577</v>
      </c>
      <c r="E4591">
        <v>21.814</v>
      </c>
    </row>
    <row r="4592" spans="4:5">
      <c r="D4592">
        <v>4578</v>
      </c>
      <c r="E4592">
        <v>21.814</v>
      </c>
    </row>
    <row r="4593" spans="4:5">
      <c r="D4593">
        <v>4579</v>
      </c>
      <c r="E4593">
        <v>21.814</v>
      </c>
    </row>
    <row r="4594" spans="4:5">
      <c r="D4594">
        <v>4580</v>
      </c>
      <c r="E4594">
        <v>21.814</v>
      </c>
    </row>
    <row r="4595" spans="4:5">
      <c r="D4595">
        <v>4581</v>
      </c>
      <c r="E4595">
        <v>21.814</v>
      </c>
    </row>
    <row r="4596" spans="4:5">
      <c r="D4596">
        <v>4582</v>
      </c>
      <c r="E4596">
        <v>21.814</v>
      </c>
    </row>
    <row r="4597" spans="4:5">
      <c r="D4597">
        <v>4583</v>
      </c>
      <c r="E4597">
        <v>21.814</v>
      </c>
    </row>
    <row r="4598" spans="4:5">
      <c r="D4598">
        <v>4584</v>
      </c>
      <c r="E4598">
        <v>21.815000000000001</v>
      </c>
    </row>
    <row r="4599" spans="4:5">
      <c r="D4599">
        <v>4585</v>
      </c>
      <c r="E4599">
        <v>21.814</v>
      </c>
    </row>
    <row r="4600" spans="4:5">
      <c r="D4600">
        <v>4586</v>
      </c>
      <c r="E4600">
        <v>21.814</v>
      </c>
    </row>
    <row r="4601" spans="4:5">
      <c r="D4601">
        <v>4587</v>
      </c>
      <c r="E4601">
        <v>21.814</v>
      </c>
    </row>
    <row r="4602" spans="4:5">
      <c r="D4602">
        <v>4588</v>
      </c>
      <c r="E4602">
        <v>21.814</v>
      </c>
    </row>
    <row r="4603" spans="4:5">
      <c r="D4603">
        <v>4589</v>
      </c>
      <c r="E4603">
        <v>21.814</v>
      </c>
    </row>
    <row r="4604" spans="4:5">
      <c r="D4604">
        <v>4590</v>
      </c>
      <c r="E4604">
        <v>21.814</v>
      </c>
    </row>
    <row r="4605" spans="4:5">
      <c r="D4605">
        <v>4591</v>
      </c>
      <c r="E4605">
        <v>21.814</v>
      </c>
    </row>
    <row r="4606" spans="4:5">
      <c r="D4606">
        <v>4592</v>
      </c>
      <c r="E4606">
        <v>21.815000000000001</v>
      </c>
    </row>
    <row r="4607" spans="4:5">
      <c r="D4607">
        <v>4593</v>
      </c>
      <c r="E4607">
        <v>21.814</v>
      </c>
    </row>
    <row r="4608" spans="4:5">
      <c r="D4608">
        <v>4594</v>
      </c>
      <c r="E4608">
        <v>21.814</v>
      </c>
    </row>
    <row r="4609" spans="4:5">
      <c r="D4609">
        <v>4595</v>
      </c>
      <c r="E4609">
        <v>21.814</v>
      </c>
    </row>
    <row r="4610" spans="4:5">
      <c r="D4610">
        <v>4596</v>
      </c>
      <c r="E4610">
        <v>21.814</v>
      </c>
    </row>
    <row r="4611" spans="4:5">
      <c r="D4611">
        <v>4597</v>
      </c>
      <c r="E4611">
        <v>21.815000000000001</v>
      </c>
    </row>
    <row r="4612" spans="4:5">
      <c r="D4612">
        <v>4598</v>
      </c>
      <c r="E4612">
        <v>21.814</v>
      </c>
    </row>
    <row r="4613" spans="4:5">
      <c r="D4613">
        <v>4599</v>
      </c>
      <c r="E4613">
        <v>21.814</v>
      </c>
    </row>
    <row r="4614" spans="4:5">
      <c r="D4614">
        <v>4600</v>
      </c>
      <c r="E4614">
        <v>21.814</v>
      </c>
    </row>
    <row r="4615" spans="4:5">
      <c r="D4615">
        <v>4601</v>
      </c>
      <c r="E4615">
        <v>21.814</v>
      </c>
    </row>
    <row r="4616" spans="4:5">
      <c r="D4616">
        <v>4602</v>
      </c>
      <c r="E4616">
        <v>21.815000000000001</v>
      </c>
    </row>
    <row r="4617" spans="4:5">
      <c r="D4617">
        <v>4603</v>
      </c>
      <c r="E4617">
        <v>21.814</v>
      </c>
    </row>
    <row r="4618" spans="4:5">
      <c r="D4618">
        <v>4604</v>
      </c>
      <c r="E4618">
        <v>21.814</v>
      </c>
    </row>
    <row r="4619" spans="4:5">
      <c r="D4619">
        <v>4605</v>
      </c>
      <c r="E4619">
        <v>21.814</v>
      </c>
    </row>
    <row r="4620" spans="4:5">
      <c r="D4620">
        <v>4606</v>
      </c>
      <c r="E4620">
        <v>21.814</v>
      </c>
    </row>
    <row r="4621" spans="4:5">
      <c r="D4621">
        <v>4607</v>
      </c>
      <c r="E4621">
        <v>21.814</v>
      </c>
    </row>
    <row r="4622" spans="4:5">
      <c r="D4622">
        <v>4608</v>
      </c>
      <c r="E4622">
        <v>21.814</v>
      </c>
    </row>
    <row r="4623" spans="4:5">
      <c r="D4623">
        <v>4609</v>
      </c>
      <c r="E4623">
        <v>21.814</v>
      </c>
    </row>
    <row r="4624" spans="4:5">
      <c r="D4624">
        <v>4610</v>
      </c>
      <c r="E4624">
        <v>21.814</v>
      </c>
    </row>
    <row r="4625" spans="4:5">
      <c r="D4625">
        <v>4611</v>
      </c>
      <c r="E4625">
        <v>21.814</v>
      </c>
    </row>
    <row r="4626" spans="4:5">
      <c r="D4626">
        <v>4612</v>
      </c>
      <c r="E4626">
        <v>21.814</v>
      </c>
    </row>
    <row r="4627" spans="4:5">
      <c r="D4627">
        <v>4613</v>
      </c>
      <c r="E4627">
        <v>21.814</v>
      </c>
    </row>
    <row r="4628" spans="4:5">
      <c r="D4628">
        <v>4614</v>
      </c>
      <c r="E4628">
        <v>21.815000000000001</v>
      </c>
    </row>
    <row r="4629" spans="4:5">
      <c r="D4629">
        <v>4615</v>
      </c>
      <c r="E4629">
        <v>21.814</v>
      </c>
    </row>
    <row r="4630" spans="4:5">
      <c r="D4630">
        <v>4616</v>
      </c>
      <c r="E4630">
        <v>21.814</v>
      </c>
    </row>
    <row r="4631" spans="4:5">
      <c r="D4631">
        <v>4617</v>
      </c>
      <c r="E4631">
        <v>21.815000000000001</v>
      </c>
    </row>
    <row r="4632" spans="4:5">
      <c r="D4632">
        <v>4618</v>
      </c>
      <c r="E4632">
        <v>21.815000000000001</v>
      </c>
    </row>
    <row r="4633" spans="4:5">
      <c r="D4633">
        <v>4619</v>
      </c>
      <c r="E4633">
        <v>21.814</v>
      </c>
    </row>
    <row r="4634" spans="4:5">
      <c r="D4634">
        <v>4620</v>
      </c>
      <c r="E4634">
        <v>21.814</v>
      </c>
    </row>
    <row r="4635" spans="4:5">
      <c r="D4635">
        <v>4621</v>
      </c>
      <c r="E4635">
        <v>21.814</v>
      </c>
    </row>
    <row r="4636" spans="4:5">
      <c r="D4636">
        <v>4622</v>
      </c>
      <c r="E4636">
        <v>21.814</v>
      </c>
    </row>
    <row r="4637" spans="4:5">
      <c r="D4637">
        <v>4623</v>
      </c>
      <c r="E4637">
        <v>21.814</v>
      </c>
    </row>
    <row r="4638" spans="4:5">
      <c r="D4638">
        <v>4624</v>
      </c>
      <c r="E4638">
        <v>21.814</v>
      </c>
    </row>
    <row r="4639" spans="4:5">
      <c r="D4639">
        <v>4625</v>
      </c>
      <c r="E4639">
        <v>21.814</v>
      </c>
    </row>
    <row r="4640" spans="4:5">
      <c r="D4640">
        <v>4626</v>
      </c>
      <c r="E4640">
        <v>21.814</v>
      </c>
    </row>
    <row r="4641" spans="4:5">
      <c r="D4641">
        <v>4627</v>
      </c>
      <c r="E4641">
        <v>21.814</v>
      </c>
    </row>
    <row r="4642" spans="4:5">
      <c r="D4642">
        <v>4628</v>
      </c>
      <c r="E4642">
        <v>21.814</v>
      </c>
    </row>
    <row r="4643" spans="4:5">
      <c r="D4643">
        <v>4629</v>
      </c>
      <c r="E4643">
        <v>21.815000000000001</v>
      </c>
    </row>
    <row r="4644" spans="4:5">
      <c r="D4644">
        <v>4630</v>
      </c>
      <c r="E4644">
        <v>21.815000000000001</v>
      </c>
    </row>
    <row r="4645" spans="4:5">
      <c r="D4645">
        <v>4631</v>
      </c>
      <c r="E4645">
        <v>21.814</v>
      </c>
    </row>
    <row r="4646" spans="4:5">
      <c r="D4646">
        <v>4632</v>
      </c>
      <c r="E4646">
        <v>21.814</v>
      </c>
    </row>
    <row r="4647" spans="4:5">
      <c r="D4647">
        <v>4633</v>
      </c>
      <c r="E4647">
        <v>21.814</v>
      </c>
    </row>
    <row r="4648" spans="4:5">
      <c r="D4648">
        <v>4634</v>
      </c>
      <c r="E4648">
        <v>21.815000000000001</v>
      </c>
    </row>
    <row r="4649" spans="4:5">
      <c r="D4649">
        <v>4635</v>
      </c>
      <c r="E4649">
        <v>21.814</v>
      </c>
    </row>
    <row r="4650" spans="4:5">
      <c r="D4650">
        <v>4636</v>
      </c>
      <c r="E4650">
        <v>21.814</v>
      </c>
    </row>
    <row r="4651" spans="4:5">
      <c r="D4651">
        <v>4637</v>
      </c>
      <c r="E4651">
        <v>21.814</v>
      </c>
    </row>
    <row r="4652" spans="4:5">
      <c r="D4652">
        <v>4638</v>
      </c>
      <c r="E4652">
        <v>21.814</v>
      </c>
    </row>
    <row r="4653" spans="4:5">
      <c r="D4653">
        <v>4639</v>
      </c>
      <c r="E4653">
        <v>21.814</v>
      </c>
    </row>
    <row r="4654" spans="4:5">
      <c r="D4654">
        <v>4640</v>
      </c>
      <c r="E4654">
        <v>21.814</v>
      </c>
    </row>
    <row r="4655" spans="4:5">
      <c r="D4655">
        <v>4641</v>
      </c>
      <c r="E4655">
        <v>21.814</v>
      </c>
    </row>
    <row r="4656" spans="4:5">
      <c r="D4656">
        <v>4642</v>
      </c>
      <c r="E4656">
        <v>21.814</v>
      </c>
    </row>
    <row r="4657" spans="4:5">
      <c r="D4657">
        <v>4643</v>
      </c>
      <c r="E4657">
        <v>21.814</v>
      </c>
    </row>
    <row r="4658" spans="4:5">
      <c r="D4658">
        <v>4644</v>
      </c>
      <c r="E4658">
        <v>21.815000000000001</v>
      </c>
    </row>
    <row r="4659" spans="4:5">
      <c r="D4659">
        <v>4645</v>
      </c>
      <c r="E4659">
        <v>21.814</v>
      </c>
    </row>
    <row r="4660" spans="4:5">
      <c r="D4660">
        <v>4646</v>
      </c>
      <c r="E4660">
        <v>21.815000000000001</v>
      </c>
    </row>
    <row r="4661" spans="4:5">
      <c r="D4661">
        <v>4647</v>
      </c>
      <c r="E4661">
        <v>21.814</v>
      </c>
    </row>
    <row r="4662" spans="4:5">
      <c r="D4662">
        <v>4648</v>
      </c>
      <c r="E4662">
        <v>21.815000000000001</v>
      </c>
    </row>
    <row r="4663" spans="4:5">
      <c r="D4663">
        <v>4649</v>
      </c>
      <c r="E4663">
        <v>21.814</v>
      </c>
    </row>
    <row r="4664" spans="4:5">
      <c r="D4664">
        <v>4650</v>
      </c>
      <c r="E4664">
        <v>21.814</v>
      </c>
    </row>
    <row r="4665" spans="4:5">
      <c r="D4665">
        <v>4651</v>
      </c>
      <c r="E4665">
        <v>21.814</v>
      </c>
    </row>
    <row r="4666" spans="4:5">
      <c r="D4666">
        <v>4652</v>
      </c>
      <c r="E4666">
        <v>21.815000000000001</v>
      </c>
    </row>
    <row r="4667" spans="4:5">
      <c r="D4667">
        <v>4653</v>
      </c>
      <c r="E4667">
        <v>21.815000000000001</v>
      </c>
    </row>
    <row r="4668" spans="4:5">
      <c r="D4668">
        <v>4654</v>
      </c>
      <c r="E4668">
        <v>21.815000000000001</v>
      </c>
    </row>
    <row r="4669" spans="4:5">
      <c r="D4669">
        <v>4655</v>
      </c>
      <c r="E4669">
        <v>21.814</v>
      </c>
    </row>
    <row r="4670" spans="4:5">
      <c r="D4670">
        <v>4656</v>
      </c>
      <c r="E4670">
        <v>21.814</v>
      </c>
    </row>
    <row r="4671" spans="4:5">
      <c r="D4671">
        <v>4657</v>
      </c>
      <c r="E4671">
        <v>21.814</v>
      </c>
    </row>
    <row r="4672" spans="4:5">
      <c r="D4672">
        <v>4658</v>
      </c>
      <c r="E4672">
        <v>21.814</v>
      </c>
    </row>
    <row r="4673" spans="4:5">
      <c r="D4673">
        <v>4659</v>
      </c>
      <c r="E4673">
        <v>21.814</v>
      </c>
    </row>
    <row r="4674" spans="4:5">
      <c r="D4674">
        <v>4660</v>
      </c>
      <c r="E4674">
        <v>21.814</v>
      </c>
    </row>
    <row r="4675" spans="4:5">
      <c r="D4675">
        <v>4661</v>
      </c>
      <c r="E4675">
        <v>21.815000000000001</v>
      </c>
    </row>
    <row r="4676" spans="4:5">
      <c r="D4676">
        <v>4662</v>
      </c>
      <c r="E4676">
        <v>21.815000000000001</v>
      </c>
    </row>
    <row r="4677" spans="4:5">
      <c r="D4677">
        <v>4663</v>
      </c>
      <c r="E4677">
        <v>21.814</v>
      </c>
    </row>
    <row r="4678" spans="4:5">
      <c r="D4678">
        <v>4664</v>
      </c>
      <c r="E4678">
        <v>21.815000000000001</v>
      </c>
    </row>
    <row r="4679" spans="4:5">
      <c r="D4679">
        <v>4665</v>
      </c>
      <c r="E4679">
        <v>21.814</v>
      </c>
    </row>
    <row r="4680" spans="4:5">
      <c r="D4680">
        <v>4666</v>
      </c>
      <c r="E4680">
        <v>21.814</v>
      </c>
    </row>
    <row r="4681" spans="4:5">
      <c r="D4681">
        <v>4667</v>
      </c>
      <c r="E4681">
        <v>21.814</v>
      </c>
    </row>
    <row r="4682" spans="4:5">
      <c r="D4682">
        <v>4668</v>
      </c>
      <c r="E4682">
        <v>21.815000000000001</v>
      </c>
    </row>
    <row r="4683" spans="4:5">
      <c r="D4683">
        <v>4669</v>
      </c>
      <c r="E4683">
        <v>21.815000000000001</v>
      </c>
    </row>
    <row r="4684" spans="4:5">
      <c r="D4684">
        <v>4670</v>
      </c>
      <c r="E4684">
        <v>21.814</v>
      </c>
    </row>
    <row r="4685" spans="4:5">
      <c r="D4685">
        <v>4671</v>
      </c>
      <c r="E4685">
        <v>21.814</v>
      </c>
    </row>
    <row r="4686" spans="4:5">
      <c r="D4686">
        <v>4672</v>
      </c>
      <c r="E4686">
        <v>21.815000000000001</v>
      </c>
    </row>
    <row r="4687" spans="4:5">
      <c r="D4687">
        <v>4673</v>
      </c>
      <c r="E4687">
        <v>21.814</v>
      </c>
    </row>
    <row r="4688" spans="4:5">
      <c r="D4688">
        <v>4674</v>
      </c>
      <c r="E4688">
        <v>21.815000000000001</v>
      </c>
    </row>
    <row r="4689" spans="4:5">
      <c r="D4689">
        <v>4675</v>
      </c>
      <c r="E4689">
        <v>21.814</v>
      </c>
    </row>
    <row r="4690" spans="4:5">
      <c r="D4690">
        <v>4676</v>
      </c>
      <c r="E4690">
        <v>21.814</v>
      </c>
    </row>
    <row r="4691" spans="4:5">
      <c r="D4691">
        <v>4677</v>
      </c>
      <c r="E4691">
        <v>21.814</v>
      </c>
    </row>
    <row r="4692" spans="4:5">
      <c r="D4692">
        <v>4678</v>
      </c>
      <c r="E4692">
        <v>21.814</v>
      </c>
    </row>
    <row r="4693" spans="4:5">
      <c r="D4693">
        <v>4679</v>
      </c>
      <c r="E4693">
        <v>21.814</v>
      </c>
    </row>
    <row r="4694" spans="4:5">
      <c r="D4694">
        <v>4680</v>
      </c>
      <c r="E4694">
        <v>21.814</v>
      </c>
    </row>
    <row r="4695" spans="4:5">
      <c r="D4695">
        <v>4681</v>
      </c>
      <c r="E4695">
        <v>21.814</v>
      </c>
    </row>
    <row r="4696" spans="4:5">
      <c r="D4696">
        <v>4682</v>
      </c>
      <c r="E4696">
        <v>21.814</v>
      </c>
    </row>
    <row r="4697" spans="4:5">
      <c r="D4697">
        <v>4683</v>
      </c>
      <c r="E4697">
        <v>21.814</v>
      </c>
    </row>
    <row r="4698" spans="4:5">
      <c r="D4698">
        <v>4684</v>
      </c>
      <c r="E4698">
        <v>21.814</v>
      </c>
    </row>
    <row r="4699" spans="4:5">
      <c r="D4699">
        <v>4685</v>
      </c>
      <c r="E4699">
        <v>21.814</v>
      </c>
    </row>
    <row r="4700" spans="4:5">
      <c r="D4700">
        <v>4686</v>
      </c>
      <c r="E4700">
        <v>21.814</v>
      </c>
    </row>
    <row r="4701" spans="4:5">
      <c r="D4701">
        <v>4687</v>
      </c>
      <c r="E4701">
        <v>21.814</v>
      </c>
    </row>
    <row r="4702" spans="4:5">
      <c r="D4702">
        <v>4688</v>
      </c>
      <c r="E4702">
        <v>21.815000000000001</v>
      </c>
    </row>
    <row r="4703" spans="4:5">
      <c r="D4703">
        <v>4689</v>
      </c>
      <c r="E4703">
        <v>21.815000000000001</v>
      </c>
    </row>
    <row r="4704" spans="4:5">
      <c r="D4704">
        <v>4690</v>
      </c>
      <c r="E4704">
        <v>21.814</v>
      </c>
    </row>
    <row r="4705" spans="4:5">
      <c r="D4705">
        <v>4691</v>
      </c>
      <c r="E4705">
        <v>21.814</v>
      </c>
    </row>
    <row r="4706" spans="4:5">
      <c r="D4706">
        <v>4692</v>
      </c>
      <c r="E4706">
        <v>21.815000000000001</v>
      </c>
    </row>
    <row r="4707" spans="4:5">
      <c r="D4707">
        <v>4693</v>
      </c>
      <c r="E4707">
        <v>21.815000000000001</v>
      </c>
    </row>
    <row r="4708" spans="4:5">
      <c r="D4708">
        <v>4694</v>
      </c>
      <c r="E4708">
        <v>21.814</v>
      </c>
    </row>
    <row r="4709" spans="4:5">
      <c r="D4709">
        <v>4695</v>
      </c>
      <c r="E4709">
        <v>21.814</v>
      </c>
    </row>
    <row r="4710" spans="4:5">
      <c r="D4710">
        <v>4696</v>
      </c>
      <c r="E4710">
        <v>21.814</v>
      </c>
    </row>
    <row r="4711" spans="4:5">
      <c r="D4711">
        <v>4697</v>
      </c>
      <c r="E4711">
        <v>21.814</v>
      </c>
    </row>
    <row r="4712" spans="4:5">
      <c r="D4712">
        <v>4698</v>
      </c>
      <c r="E4712">
        <v>21.814</v>
      </c>
    </row>
    <row r="4713" spans="4:5">
      <c r="D4713">
        <v>4699</v>
      </c>
      <c r="E4713">
        <v>21.814</v>
      </c>
    </row>
    <row r="4714" spans="4:5">
      <c r="D4714">
        <v>4700</v>
      </c>
      <c r="E4714">
        <v>21.814</v>
      </c>
    </row>
    <row r="4715" spans="4:5">
      <c r="D4715">
        <v>4701</v>
      </c>
      <c r="E4715">
        <v>21.814</v>
      </c>
    </row>
    <row r="4716" spans="4:5">
      <c r="D4716">
        <v>4702</v>
      </c>
      <c r="E4716">
        <v>21.814</v>
      </c>
    </row>
    <row r="4717" spans="4:5">
      <c r="D4717">
        <v>4703</v>
      </c>
      <c r="E4717">
        <v>21.814</v>
      </c>
    </row>
    <row r="4718" spans="4:5">
      <c r="D4718">
        <v>4704</v>
      </c>
      <c r="E4718">
        <v>21.814</v>
      </c>
    </row>
    <row r="4719" spans="4:5">
      <c r="D4719">
        <v>4705</v>
      </c>
      <c r="E4719">
        <v>21.815000000000001</v>
      </c>
    </row>
    <row r="4720" spans="4:5">
      <c r="D4720">
        <v>4706</v>
      </c>
      <c r="E4720">
        <v>21.814</v>
      </c>
    </row>
    <row r="4721" spans="4:5">
      <c r="D4721">
        <v>4707</v>
      </c>
      <c r="E4721">
        <v>21.814</v>
      </c>
    </row>
    <row r="4722" spans="4:5">
      <c r="D4722">
        <v>4708</v>
      </c>
      <c r="E4722">
        <v>21.814</v>
      </c>
    </row>
    <row r="4723" spans="4:5">
      <c r="D4723">
        <v>4709</v>
      </c>
      <c r="E4723">
        <v>21.814</v>
      </c>
    </row>
    <row r="4724" spans="4:5">
      <c r="D4724">
        <v>4710</v>
      </c>
      <c r="E4724">
        <v>21.814</v>
      </c>
    </row>
    <row r="4725" spans="4:5">
      <c r="D4725">
        <v>4711</v>
      </c>
      <c r="E4725">
        <v>21.814</v>
      </c>
    </row>
    <row r="4726" spans="4:5">
      <c r="D4726">
        <v>4712</v>
      </c>
      <c r="E4726">
        <v>21.814</v>
      </c>
    </row>
    <row r="4727" spans="4:5">
      <c r="D4727">
        <v>4713</v>
      </c>
      <c r="E4727">
        <v>21.814</v>
      </c>
    </row>
    <row r="4728" spans="4:5">
      <c r="D4728">
        <v>4714</v>
      </c>
      <c r="E4728">
        <v>21.814</v>
      </c>
    </row>
    <row r="4729" spans="4:5">
      <c r="D4729">
        <v>4715</v>
      </c>
      <c r="E4729">
        <v>21.814</v>
      </c>
    </row>
    <row r="4730" spans="4:5">
      <c r="D4730">
        <v>4716</v>
      </c>
      <c r="E4730">
        <v>21.814</v>
      </c>
    </row>
    <row r="4731" spans="4:5">
      <c r="D4731">
        <v>4717</v>
      </c>
      <c r="E4731">
        <v>21.814</v>
      </c>
    </row>
    <row r="4732" spans="4:5">
      <c r="D4732">
        <v>4718</v>
      </c>
      <c r="E4732">
        <v>21.814</v>
      </c>
    </row>
    <row r="4733" spans="4:5">
      <c r="D4733">
        <v>4719</v>
      </c>
      <c r="E4733">
        <v>21.815000000000001</v>
      </c>
    </row>
    <row r="4734" spans="4:5">
      <c r="D4734">
        <v>4720</v>
      </c>
      <c r="E4734">
        <v>21.815000000000001</v>
      </c>
    </row>
    <row r="4735" spans="4:5">
      <c r="D4735">
        <v>4721</v>
      </c>
      <c r="E4735">
        <v>21.814</v>
      </c>
    </row>
    <row r="4736" spans="4:5">
      <c r="D4736">
        <v>4722</v>
      </c>
      <c r="E4736">
        <v>21.814</v>
      </c>
    </row>
    <row r="4737" spans="4:5">
      <c r="D4737">
        <v>4723</v>
      </c>
      <c r="E4737">
        <v>21.814</v>
      </c>
    </row>
    <row r="4738" spans="4:5">
      <c r="D4738">
        <v>4724</v>
      </c>
      <c r="E4738">
        <v>21.815000000000001</v>
      </c>
    </row>
    <row r="4739" spans="4:5">
      <c r="D4739">
        <v>4725</v>
      </c>
      <c r="E4739">
        <v>21.814</v>
      </c>
    </row>
    <row r="4740" spans="4:5">
      <c r="D4740">
        <v>4726</v>
      </c>
      <c r="E4740">
        <v>21.815000000000001</v>
      </c>
    </row>
    <row r="4741" spans="4:5">
      <c r="D4741">
        <v>4727</v>
      </c>
      <c r="E4741">
        <v>21.814</v>
      </c>
    </row>
    <row r="4742" spans="4:5">
      <c r="D4742">
        <v>4728</v>
      </c>
      <c r="E4742">
        <v>21.814</v>
      </c>
    </row>
    <row r="4743" spans="4:5">
      <c r="D4743">
        <v>4729</v>
      </c>
      <c r="E4743">
        <v>21.814</v>
      </c>
    </row>
    <row r="4744" spans="4:5">
      <c r="D4744">
        <v>4730</v>
      </c>
      <c r="E4744">
        <v>21.814</v>
      </c>
    </row>
    <row r="4745" spans="4:5">
      <c r="D4745">
        <v>4731</v>
      </c>
      <c r="E4745">
        <v>21.814</v>
      </c>
    </row>
    <row r="4746" spans="4:5">
      <c r="D4746">
        <v>4732</v>
      </c>
      <c r="E4746">
        <v>21.815000000000001</v>
      </c>
    </row>
    <row r="4747" spans="4:5">
      <c r="D4747">
        <v>4733</v>
      </c>
      <c r="E4747">
        <v>21.814</v>
      </c>
    </row>
    <row r="4748" spans="4:5">
      <c r="D4748">
        <v>4734</v>
      </c>
      <c r="E4748">
        <v>21.814</v>
      </c>
    </row>
    <row r="4749" spans="4:5">
      <c r="D4749">
        <v>4735</v>
      </c>
      <c r="E4749">
        <v>21.814</v>
      </c>
    </row>
    <row r="4750" spans="4:5">
      <c r="D4750">
        <v>4736</v>
      </c>
      <c r="E4750">
        <v>21.812999999999999</v>
      </c>
    </row>
    <row r="4751" spans="4:5">
      <c r="D4751">
        <v>4737</v>
      </c>
      <c r="E4751">
        <v>21.814</v>
      </c>
    </row>
    <row r="4752" spans="4:5">
      <c r="D4752">
        <v>4738</v>
      </c>
      <c r="E4752">
        <v>21.815000000000001</v>
      </c>
    </row>
    <row r="4753" spans="4:5">
      <c r="D4753">
        <v>4739</v>
      </c>
      <c r="E4753">
        <v>21.814</v>
      </c>
    </row>
    <row r="4754" spans="4:5">
      <c r="D4754">
        <v>4740</v>
      </c>
      <c r="E4754">
        <v>21.814</v>
      </c>
    </row>
    <row r="4755" spans="4:5">
      <c r="D4755">
        <v>4741</v>
      </c>
      <c r="E4755">
        <v>21.814</v>
      </c>
    </row>
    <row r="4756" spans="4:5">
      <c r="D4756">
        <v>4742</v>
      </c>
      <c r="E4756">
        <v>21.814</v>
      </c>
    </row>
    <row r="4757" spans="4:5">
      <c r="D4757">
        <v>4743</v>
      </c>
      <c r="E4757">
        <v>21.814</v>
      </c>
    </row>
    <row r="4758" spans="4:5">
      <c r="D4758">
        <v>4744</v>
      </c>
      <c r="E4758">
        <v>21.814</v>
      </c>
    </row>
    <row r="4759" spans="4:5">
      <c r="D4759">
        <v>4745</v>
      </c>
      <c r="E4759">
        <v>21.814</v>
      </c>
    </row>
    <row r="4760" spans="4:5">
      <c r="D4760">
        <v>4746</v>
      </c>
      <c r="E4760">
        <v>21.814</v>
      </c>
    </row>
    <row r="4761" spans="4:5">
      <c r="D4761">
        <v>4747</v>
      </c>
      <c r="E4761">
        <v>21.814</v>
      </c>
    </row>
    <row r="4762" spans="4:5">
      <c r="D4762">
        <v>4748</v>
      </c>
      <c r="E4762">
        <v>21.814</v>
      </c>
    </row>
    <row r="4763" spans="4:5">
      <c r="D4763">
        <v>4749</v>
      </c>
      <c r="E4763">
        <v>21.814</v>
      </c>
    </row>
    <row r="4764" spans="4:5">
      <c r="D4764">
        <v>4750</v>
      </c>
      <c r="E4764">
        <v>21.814</v>
      </c>
    </row>
    <row r="4765" spans="4:5">
      <c r="D4765">
        <v>4751</v>
      </c>
      <c r="E4765">
        <v>21.814</v>
      </c>
    </row>
    <row r="4766" spans="4:5">
      <c r="D4766">
        <v>4752</v>
      </c>
      <c r="E4766">
        <v>21.814</v>
      </c>
    </row>
    <row r="4767" spans="4:5">
      <c r="D4767">
        <v>4753</v>
      </c>
      <c r="E4767">
        <v>21.814</v>
      </c>
    </row>
    <row r="4768" spans="4:5">
      <c r="D4768">
        <v>4754</v>
      </c>
      <c r="E4768">
        <v>21.814</v>
      </c>
    </row>
    <row r="4769" spans="4:5">
      <c r="D4769">
        <v>4755</v>
      </c>
      <c r="E4769">
        <v>21.814</v>
      </c>
    </row>
    <row r="4770" spans="4:5">
      <c r="D4770">
        <v>4756</v>
      </c>
      <c r="E4770">
        <v>21.814</v>
      </c>
    </row>
    <row r="4771" spans="4:5">
      <c r="D4771">
        <v>4757</v>
      </c>
      <c r="E4771">
        <v>21.814</v>
      </c>
    </row>
    <row r="4772" spans="4:5">
      <c r="D4772">
        <v>4758</v>
      </c>
      <c r="E4772">
        <v>21.814</v>
      </c>
    </row>
    <row r="4773" spans="4:5">
      <c r="D4773">
        <v>4759</v>
      </c>
      <c r="E4773">
        <v>21.814</v>
      </c>
    </row>
    <row r="4774" spans="4:5">
      <c r="D4774">
        <v>4760</v>
      </c>
      <c r="E4774">
        <v>21.814</v>
      </c>
    </row>
    <row r="4775" spans="4:5">
      <c r="D4775">
        <v>4761</v>
      </c>
      <c r="E4775">
        <v>21.814</v>
      </c>
    </row>
    <row r="4776" spans="4:5">
      <c r="D4776">
        <v>4762</v>
      </c>
      <c r="E4776">
        <v>21.814</v>
      </c>
    </row>
    <row r="4777" spans="4:5">
      <c r="D4777">
        <v>4763</v>
      </c>
      <c r="E4777">
        <v>21.814</v>
      </c>
    </row>
    <row r="4778" spans="4:5">
      <c r="D4778">
        <v>4764</v>
      </c>
      <c r="E4778">
        <v>21.814</v>
      </c>
    </row>
    <row r="4779" spans="4:5">
      <c r="D4779">
        <v>4765</v>
      </c>
      <c r="E4779">
        <v>21.814</v>
      </c>
    </row>
    <row r="4780" spans="4:5">
      <c r="D4780">
        <v>4766</v>
      </c>
      <c r="E4780">
        <v>21.814</v>
      </c>
    </row>
    <row r="4781" spans="4:5">
      <c r="D4781">
        <v>4767</v>
      </c>
      <c r="E4781">
        <v>21.814</v>
      </c>
    </row>
    <row r="4782" spans="4:5">
      <c r="D4782">
        <v>4768</v>
      </c>
      <c r="E4782">
        <v>21.814</v>
      </c>
    </row>
    <row r="4783" spans="4:5">
      <c r="D4783">
        <v>4769</v>
      </c>
      <c r="E4783">
        <v>21.814</v>
      </c>
    </row>
    <row r="4784" spans="4:5">
      <c r="D4784">
        <v>4770</v>
      </c>
      <c r="E4784">
        <v>21.814</v>
      </c>
    </row>
    <row r="4785" spans="4:5">
      <c r="D4785">
        <v>4771</v>
      </c>
      <c r="E4785">
        <v>21.814</v>
      </c>
    </row>
    <row r="4786" spans="4:5">
      <c r="D4786">
        <v>4772</v>
      </c>
      <c r="E4786">
        <v>21.814</v>
      </c>
    </row>
    <row r="4787" spans="4:5">
      <c r="D4787">
        <v>4773</v>
      </c>
      <c r="E4787">
        <v>21.814</v>
      </c>
    </row>
    <row r="4788" spans="4:5">
      <c r="D4788">
        <v>4774</v>
      </c>
      <c r="E4788">
        <v>21.814</v>
      </c>
    </row>
    <row r="4789" spans="4:5">
      <c r="D4789">
        <v>4775</v>
      </c>
      <c r="E4789">
        <v>21.814</v>
      </c>
    </row>
    <row r="4790" spans="4:5">
      <c r="D4790">
        <v>4776</v>
      </c>
      <c r="E4790">
        <v>21.814</v>
      </c>
    </row>
    <row r="4791" spans="4:5">
      <c r="D4791">
        <v>4777</v>
      </c>
      <c r="E4791">
        <v>21.815000000000001</v>
      </c>
    </row>
    <row r="4792" spans="4:5">
      <c r="D4792">
        <v>4778</v>
      </c>
      <c r="E4792">
        <v>21.814</v>
      </c>
    </row>
    <row r="4793" spans="4:5">
      <c r="D4793">
        <v>4779</v>
      </c>
      <c r="E4793">
        <v>21.814</v>
      </c>
    </row>
    <row r="4794" spans="4:5">
      <c r="D4794">
        <v>4780</v>
      </c>
      <c r="E4794">
        <v>21.814</v>
      </c>
    </row>
    <row r="4795" spans="4:5">
      <c r="D4795">
        <v>4781</v>
      </c>
      <c r="E4795">
        <v>21.814</v>
      </c>
    </row>
    <row r="4796" spans="4:5">
      <c r="D4796">
        <v>4782</v>
      </c>
      <c r="E4796">
        <v>21.814</v>
      </c>
    </row>
    <row r="4797" spans="4:5">
      <c r="D4797">
        <v>4783</v>
      </c>
      <c r="E4797">
        <v>21.814</v>
      </c>
    </row>
    <row r="4798" spans="4:5">
      <c r="D4798">
        <v>4784</v>
      </c>
      <c r="E4798">
        <v>21.814</v>
      </c>
    </row>
    <row r="4799" spans="4:5">
      <c r="D4799">
        <v>4785</v>
      </c>
      <c r="E4799">
        <v>21.814</v>
      </c>
    </row>
    <row r="4800" spans="4:5">
      <c r="D4800">
        <v>4786</v>
      </c>
      <c r="E4800">
        <v>21.814</v>
      </c>
    </row>
    <row r="4801" spans="4:5">
      <c r="D4801">
        <v>4787</v>
      </c>
      <c r="E4801">
        <v>21.814</v>
      </c>
    </row>
    <row r="4802" spans="4:5">
      <c r="D4802">
        <v>4788</v>
      </c>
      <c r="E4802">
        <v>21.814</v>
      </c>
    </row>
    <row r="4803" spans="4:5">
      <c r="D4803">
        <v>4789</v>
      </c>
      <c r="E4803">
        <v>21.814</v>
      </c>
    </row>
    <row r="4804" spans="4:5">
      <c r="D4804">
        <v>4790</v>
      </c>
      <c r="E4804">
        <v>21.814</v>
      </c>
    </row>
    <row r="4805" spans="4:5">
      <c r="D4805">
        <v>4791</v>
      </c>
      <c r="E4805">
        <v>21.814</v>
      </c>
    </row>
    <row r="4806" spans="4:5">
      <c r="D4806">
        <v>4792</v>
      </c>
      <c r="E4806">
        <v>21.814</v>
      </c>
    </row>
    <row r="4807" spans="4:5">
      <c r="D4807">
        <v>4793</v>
      </c>
      <c r="E4807">
        <v>21.814</v>
      </c>
    </row>
    <row r="4808" spans="4:5">
      <c r="D4808">
        <v>4794</v>
      </c>
      <c r="E4808">
        <v>21.814</v>
      </c>
    </row>
    <row r="4809" spans="4:5">
      <c r="D4809">
        <v>4795</v>
      </c>
      <c r="E4809">
        <v>21.814</v>
      </c>
    </row>
    <row r="4810" spans="4:5">
      <c r="D4810">
        <v>4796</v>
      </c>
      <c r="E4810">
        <v>21.814</v>
      </c>
    </row>
    <row r="4811" spans="4:5">
      <c r="D4811">
        <v>4797</v>
      </c>
      <c r="E4811">
        <v>21.814</v>
      </c>
    </row>
    <row r="4812" spans="4:5">
      <c r="D4812">
        <v>4798</v>
      </c>
      <c r="E4812">
        <v>21.814</v>
      </c>
    </row>
    <row r="4813" spans="4:5">
      <c r="D4813">
        <v>4799</v>
      </c>
      <c r="E4813">
        <v>21.814</v>
      </c>
    </row>
    <row r="4814" spans="4:5">
      <c r="D4814">
        <v>4800</v>
      </c>
      <c r="E4814">
        <v>21.814</v>
      </c>
    </row>
    <row r="4815" spans="4:5">
      <c r="D4815">
        <v>4801</v>
      </c>
      <c r="E4815">
        <v>21.814</v>
      </c>
    </row>
    <row r="4816" spans="4:5">
      <c r="D4816">
        <v>4802</v>
      </c>
      <c r="E4816">
        <v>21.815000000000001</v>
      </c>
    </row>
    <row r="4817" spans="4:5">
      <c r="D4817">
        <v>4803</v>
      </c>
      <c r="E4817">
        <v>21.814</v>
      </c>
    </row>
    <row r="4818" spans="4:5">
      <c r="D4818">
        <v>4804</v>
      </c>
      <c r="E4818">
        <v>21.814</v>
      </c>
    </row>
    <row r="4819" spans="4:5">
      <c r="D4819">
        <v>4805</v>
      </c>
      <c r="E4819">
        <v>21.814</v>
      </c>
    </row>
    <row r="4820" spans="4:5">
      <c r="D4820">
        <v>4806</v>
      </c>
      <c r="E4820">
        <v>21.814</v>
      </c>
    </row>
    <row r="4821" spans="4:5">
      <c r="D4821">
        <v>4807</v>
      </c>
      <c r="E4821">
        <v>21.814</v>
      </c>
    </row>
    <row r="4822" spans="4:5">
      <c r="D4822">
        <v>4808</v>
      </c>
      <c r="E4822">
        <v>21.814</v>
      </c>
    </row>
    <row r="4823" spans="4:5">
      <c r="D4823">
        <v>4809</v>
      </c>
      <c r="E4823">
        <v>21.814</v>
      </c>
    </row>
    <row r="4824" spans="4:5">
      <c r="D4824">
        <v>4810</v>
      </c>
      <c r="E4824">
        <v>21.814</v>
      </c>
    </row>
    <row r="4825" spans="4:5">
      <c r="D4825">
        <v>4811</v>
      </c>
      <c r="E4825">
        <v>21.814</v>
      </c>
    </row>
    <row r="4826" spans="4:5">
      <c r="D4826">
        <v>4812</v>
      </c>
      <c r="E4826">
        <v>21.814</v>
      </c>
    </row>
    <row r="4827" spans="4:5">
      <c r="D4827">
        <v>4813</v>
      </c>
      <c r="E4827">
        <v>21.814</v>
      </c>
    </row>
    <row r="4828" spans="4:5">
      <c r="D4828">
        <v>4814</v>
      </c>
      <c r="E4828">
        <v>21.814</v>
      </c>
    </row>
    <row r="4829" spans="4:5">
      <c r="D4829">
        <v>4815</v>
      </c>
      <c r="E4829">
        <v>21.814</v>
      </c>
    </row>
    <row r="4830" spans="4:5">
      <c r="D4830">
        <v>4816</v>
      </c>
      <c r="E4830">
        <v>21.814</v>
      </c>
    </row>
    <row r="4831" spans="4:5">
      <c r="D4831">
        <v>4817</v>
      </c>
      <c r="E4831">
        <v>21.814</v>
      </c>
    </row>
    <row r="4832" spans="4:5">
      <c r="D4832">
        <v>4818</v>
      </c>
      <c r="E4832">
        <v>21.814</v>
      </c>
    </row>
    <row r="4833" spans="4:5">
      <c r="D4833">
        <v>4819</v>
      </c>
      <c r="E4833">
        <v>21.814</v>
      </c>
    </row>
    <row r="4834" spans="4:5">
      <c r="D4834">
        <v>4820</v>
      </c>
      <c r="E4834">
        <v>21.814</v>
      </c>
    </row>
    <row r="4835" spans="4:5">
      <c r="D4835">
        <v>4821</v>
      </c>
      <c r="E4835">
        <v>21.814</v>
      </c>
    </row>
    <row r="4836" spans="4:5">
      <c r="D4836">
        <v>4822</v>
      </c>
      <c r="E4836">
        <v>21.814</v>
      </c>
    </row>
    <row r="4837" spans="4:5">
      <c r="D4837">
        <v>4823</v>
      </c>
      <c r="E4837">
        <v>21.815000000000001</v>
      </c>
    </row>
    <row r="4838" spans="4:5">
      <c r="D4838">
        <v>4824</v>
      </c>
      <c r="E4838">
        <v>21.814</v>
      </c>
    </row>
    <row r="4839" spans="4:5">
      <c r="D4839">
        <v>4825</v>
      </c>
      <c r="E4839">
        <v>21.814</v>
      </c>
    </row>
    <row r="4840" spans="4:5">
      <c r="D4840">
        <v>4826</v>
      </c>
      <c r="E4840">
        <v>21.815000000000001</v>
      </c>
    </row>
    <row r="4841" spans="4:5">
      <c r="D4841">
        <v>4827</v>
      </c>
      <c r="E4841">
        <v>21.814</v>
      </c>
    </row>
    <row r="4842" spans="4:5">
      <c r="D4842">
        <v>4828</v>
      </c>
      <c r="E4842">
        <v>21.814</v>
      </c>
    </row>
    <row r="4843" spans="4:5">
      <c r="D4843">
        <v>4829</v>
      </c>
      <c r="E4843">
        <v>21.814</v>
      </c>
    </row>
    <row r="4844" spans="4:5">
      <c r="D4844">
        <v>4830</v>
      </c>
      <c r="E4844">
        <v>21.814</v>
      </c>
    </row>
    <row r="4845" spans="4:5">
      <c r="D4845">
        <v>4831</v>
      </c>
      <c r="E4845">
        <v>21.814</v>
      </c>
    </row>
    <row r="4846" spans="4:5">
      <c r="D4846">
        <v>4832</v>
      </c>
      <c r="E4846">
        <v>21.814</v>
      </c>
    </row>
    <row r="4847" spans="4:5">
      <c r="D4847">
        <v>4833</v>
      </c>
      <c r="E4847">
        <v>21.812999999999999</v>
      </c>
    </row>
    <row r="4848" spans="4:5">
      <c r="D4848">
        <v>4834</v>
      </c>
      <c r="E4848">
        <v>21.814</v>
      </c>
    </row>
    <row r="4849" spans="4:5">
      <c r="D4849">
        <v>4835</v>
      </c>
      <c r="E4849">
        <v>21.814</v>
      </c>
    </row>
    <row r="4850" spans="4:5">
      <c r="D4850">
        <v>4836</v>
      </c>
      <c r="E4850">
        <v>21.814</v>
      </c>
    </row>
    <row r="4851" spans="4:5">
      <c r="D4851">
        <v>4837</v>
      </c>
      <c r="E4851">
        <v>21.814</v>
      </c>
    </row>
    <row r="4852" spans="4:5">
      <c r="D4852">
        <v>4838</v>
      </c>
      <c r="E4852">
        <v>21.814</v>
      </c>
    </row>
    <row r="4853" spans="4:5">
      <c r="D4853">
        <v>4839</v>
      </c>
      <c r="E4853">
        <v>21.814</v>
      </c>
    </row>
    <row r="4854" spans="4:5">
      <c r="D4854">
        <v>4840</v>
      </c>
      <c r="E4854">
        <v>21.814</v>
      </c>
    </row>
    <row r="4855" spans="4:5">
      <c r="D4855">
        <v>4841</v>
      </c>
      <c r="E4855">
        <v>21.814</v>
      </c>
    </row>
    <row r="4856" spans="4:5">
      <c r="D4856">
        <v>4842</v>
      </c>
      <c r="E4856">
        <v>21.812999999999999</v>
      </c>
    </row>
    <row r="4857" spans="4:5">
      <c r="D4857">
        <v>4843</v>
      </c>
      <c r="E4857">
        <v>21.814</v>
      </c>
    </row>
    <row r="4858" spans="4:5">
      <c r="D4858">
        <v>4844</v>
      </c>
      <c r="E4858">
        <v>21.814</v>
      </c>
    </row>
    <row r="4859" spans="4:5">
      <c r="D4859">
        <v>4845</v>
      </c>
      <c r="E4859">
        <v>21.814</v>
      </c>
    </row>
    <row r="4860" spans="4:5">
      <c r="D4860">
        <v>4846</v>
      </c>
      <c r="E4860">
        <v>21.814</v>
      </c>
    </row>
    <row r="4861" spans="4:5">
      <c r="D4861">
        <v>4847</v>
      </c>
      <c r="E4861">
        <v>21.814</v>
      </c>
    </row>
    <row r="4862" spans="4:5">
      <c r="D4862">
        <v>4848</v>
      </c>
      <c r="E4862">
        <v>21.814</v>
      </c>
    </row>
    <row r="4863" spans="4:5">
      <c r="D4863">
        <v>4849</v>
      </c>
      <c r="E4863">
        <v>21.814</v>
      </c>
    </row>
    <row r="4864" spans="4:5">
      <c r="D4864">
        <v>4850</v>
      </c>
      <c r="E4864">
        <v>21.814</v>
      </c>
    </row>
    <row r="4865" spans="4:5">
      <c r="D4865">
        <v>4851</v>
      </c>
      <c r="E4865">
        <v>21.812999999999999</v>
      </c>
    </row>
    <row r="4866" spans="4:5">
      <c r="D4866">
        <v>4852</v>
      </c>
      <c r="E4866">
        <v>21.814</v>
      </c>
    </row>
    <row r="4867" spans="4:5">
      <c r="D4867">
        <v>4853</v>
      </c>
      <c r="E4867">
        <v>21.812999999999999</v>
      </c>
    </row>
    <row r="4868" spans="4:5">
      <c r="D4868">
        <v>4854</v>
      </c>
      <c r="E4868">
        <v>21.814</v>
      </c>
    </row>
    <row r="4869" spans="4:5">
      <c r="D4869">
        <v>4855</v>
      </c>
      <c r="E4869">
        <v>21.814</v>
      </c>
    </row>
    <row r="4870" spans="4:5">
      <c r="D4870">
        <v>4856</v>
      </c>
      <c r="E4870">
        <v>21.814</v>
      </c>
    </row>
    <row r="4871" spans="4:5">
      <c r="D4871">
        <v>4857</v>
      </c>
      <c r="E4871">
        <v>21.814</v>
      </c>
    </row>
    <row r="4872" spans="4:5">
      <c r="D4872">
        <v>4858</v>
      </c>
      <c r="E4872">
        <v>21.812999999999999</v>
      </c>
    </row>
    <row r="4873" spans="4:5">
      <c r="D4873">
        <v>4859</v>
      </c>
      <c r="E4873">
        <v>21.814</v>
      </c>
    </row>
    <row r="4874" spans="4:5">
      <c r="D4874">
        <v>4860</v>
      </c>
      <c r="E4874">
        <v>21.814</v>
      </c>
    </row>
    <row r="4875" spans="4:5">
      <c r="D4875">
        <v>4861</v>
      </c>
      <c r="E4875">
        <v>21.814</v>
      </c>
    </row>
    <row r="4876" spans="4:5">
      <c r="D4876">
        <v>4862</v>
      </c>
      <c r="E4876">
        <v>21.814</v>
      </c>
    </row>
    <row r="4877" spans="4:5">
      <c r="D4877">
        <v>4863</v>
      </c>
      <c r="E4877">
        <v>21.814</v>
      </c>
    </row>
    <row r="4878" spans="4:5">
      <c r="D4878">
        <v>4864</v>
      </c>
      <c r="E4878">
        <v>21.814</v>
      </c>
    </row>
    <row r="4879" spans="4:5">
      <c r="D4879">
        <v>4865</v>
      </c>
      <c r="E4879">
        <v>21.814</v>
      </c>
    </row>
    <row r="4880" spans="4:5">
      <c r="D4880">
        <v>4866</v>
      </c>
      <c r="E4880">
        <v>21.814</v>
      </c>
    </row>
    <row r="4881" spans="4:5">
      <c r="D4881">
        <v>4867</v>
      </c>
      <c r="E4881">
        <v>21.814</v>
      </c>
    </row>
    <row r="4882" spans="4:5">
      <c r="D4882">
        <v>4868</v>
      </c>
      <c r="E4882">
        <v>21.814</v>
      </c>
    </row>
    <row r="4883" spans="4:5">
      <c r="D4883">
        <v>4869</v>
      </c>
      <c r="E4883">
        <v>21.812999999999999</v>
      </c>
    </row>
    <row r="4884" spans="4:5">
      <c r="D4884">
        <v>4870</v>
      </c>
      <c r="E4884">
        <v>21.814</v>
      </c>
    </row>
    <row r="4885" spans="4:5">
      <c r="D4885">
        <v>4871</v>
      </c>
      <c r="E4885">
        <v>21.814</v>
      </c>
    </row>
    <row r="4886" spans="4:5">
      <c r="D4886">
        <v>4872</v>
      </c>
      <c r="E4886">
        <v>21.814</v>
      </c>
    </row>
    <row r="4887" spans="4:5">
      <c r="D4887">
        <v>4873</v>
      </c>
      <c r="E4887">
        <v>21.812999999999999</v>
      </c>
    </row>
    <row r="4888" spans="4:5">
      <c r="D4888">
        <v>4874</v>
      </c>
      <c r="E4888">
        <v>21.814</v>
      </c>
    </row>
    <row r="4889" spans="4:5">
      <c r="D4889">
        <v>4875</v>
      </c>
      <c r="E4889">
        <v>21.814</v>
      </c>
    </row>
    <row r="4890" spans="4:5">
      <c r="D4890">
        <v>4876</v>
      </c>
      <c r="E4890">
        <v>21.814</v>
      </c>
    </row>
    <row r="4891" spans="4:5">
      <c r="D4891">
        <v>4877</v>
      </c>
      <c r="E4891">
        <v>21.814</v>
      </c>
    </row>
    <row r="4892" spans="4:5">
      <c r="D4892">
        <v>4878</v>
      </c>
      <c r="E4892">
        <v>21.814</v>
      </c>
    </row>
    <row r="4893" spans="4:5">
      <c r="D4893">
        <v>4879</v>
      </c>
      <c r="E4893">
        <v>21.812999999999999</v>
      </c>
    </row>
    <row r="4894" spans="4:5">
      <c r="D4894">
        <v>4880</v>
      </c>
      <c r="E4894">
        <v>21.814</v>
      </c>
    </row>
    <row r="4895" spans="4:5">
      <c r="D4895">
        <v>4881</v>
      </c>
      <c r="E4895">
        <v>21.814</v>
      </c>
    </row>
    <row r="4896" spans="4:5">
      <c r="D4896">
        <v>4882</v>
      </c>
      <c r="E4896">
        <v>21.814</v>
      </c>
    </row>
    <row r="4897" spans="4:5">
      <c r="D4897">
        <v>4883</v>
      </c>
      <c r="E4897">
        <v>21.812999999999999</v>
      </c>
    </row>
    <row r="4898" spans="4:5">
      <c r="D4898">
        <v>4884</v>
      </c>
      <c r="E4898">
        <v>21.814</v>
      </c>
    </row>
    <row r="4899" spans="4:5">
      <c r="D4899">
        <v>4885</v>
      </c>
      <c r="E4899">
        <v>21.814</v>
      </c>
    </row>
    <row r="4900" spans="4:5">
      <c r="D4900">
        <v>4886</v>
      </c>
      <c r="E4900">
        <v>21.814</v>
      </c>
    </row>
    <row r="4901" spans="4:5">
      <c r="D4901">
        <v>4887</v>
      </c>
      <c r="E4901">
        <v>21.812999999999999</v>
      </c>
    </row>
    <row r="4902" spans="4:5">
      <c r="D4902">
        <v>4888</v>
      </c>
      <c r="E4902">
        <v>21.814</v>
      </c>
    </row>
    <row r="4903" spans="4:5">
      <c r="D4903">
        <v>4889</v>
      </c>
      <c r="E4903">
        <v>21.814</v>
      </c>
    </row>
    <row r="4904" spans="4:5">
      <c r="D4904">
        <v>4890</v>
      </c>
      <c r="E4904">
        <v>21.814</v>
      </c>
    </row>
    <row r="4905" spans="4:5">
      <c r="D4905">
        <v>4891</v>
      </c>
      <c r="E4905">
        <v>21.814</v>
      </c>
    </row>
    <row r="4906" spans="4:5">
      <c r="D4906">
        <v>4892</v>
      </c>
      <c r="E4906">
        <v>21.812999999999999</v>
      </c>
    </row>
    <row r="4907" spans="4:5">
      <c r="D4907">
        <v>4893</v>
      </c>
      <c r="E4907">
        <v>21.814</v>
      </c>
    </row>
    <row r="4908" spans="4:5">
      <c r="D4908">
        <v>4894</v>
      </c>
      <c r="E4908">
        <v>21.814</v>
      </c>
    </row>
    <row r="4909" spans="4:5">
      <c r="D4909">
        <v>4895</v>
      </c>
      <c r="E4909">
        <v>21.812999999999999</v>
      </c>
    </row>
    <row r="4910" spans="4:5">
      <c r="D4910">
        <v>4896</v>
      </c>
      <c r="E4910">
        <v>21.812999999999999</v>
      </c>
    </row>
    <row r="4911" spans="4:5">
      <c r="D4911">
        <v>4897</v>
      </c>
      <c r="E4911">
        <v>21.812999999999999</v>
      </c>
    </row>
    <row r="4912" spans="4:5">
      <c r="D4912">
        <v>4898</v>
      </c>
      <c r="E4912">
        <v>21.814</v>
      </c>
    </row>
    <row r="4913" spans="4:5">
      <c r="D4913">
        <v>4899</v>
      </c>
      <c r="E4913">
        <v>21.812999999999999</v>
      </c>
    </row>
    <row r="4914" spans="4:5">
      <c r="D4914">
        <v>4900</v>
      </c>
      <c r="E4914">
        <v>21.812999999999999</v>
      </c>
    </row>
    <row r="4915" spans="4:5">
      <c r="D4915">
        <v>4901</v>
      </c>
      <c r="E4915">
        <v>21.812999999999999</v>
      </c>
    </row>
    <row r="4916" spans="4:5">
      <c r="D4916">
        <v>4902</v>
      </c>
      <c r="E4916">
        <v>21.812999999999999</v>
      </c>
    </row>
    <row r="4917" spans="4:5">
      <c r="D4917">
        <v>4903</v>
      </c>
      <c r="E4917">
        <v>21.812999999999999</v>
      </c>
    </row>
    <row r="4918" spans="4:5">
      <c r="D4918">
        <v>4904</v>
      </c>
      <c r="E4918">
        <v>21.812999999999999</v>
      </c>
    </row>
    <row r="4919" spans="4:5">
      <c r="D4919">
        <v>4905</v>
      </c>
      <c r="E4919">
        <v>21.812999999999999</v>
      </c>
    </row>
    <row r="4920" spans="4:5">
      <c r="D4920">
        <v>4906</v>
      </c>
      <c r="E4920">
        <v>21.814</v>
      </c>
    </row>
    <row r="4921" spans="4:5">
      <c r="D4921">
        <v>4907</v>
      </c>
      <c r="E4921">
        <v>21.814</v>
      </c>
    </row>
    <row r="4922" spans="4:5">
      <c r="D4922">
        <v>4908</v>
      </c>
      <c r="E4922">
        <v>21.812000000000001</v>
      </c>
    </row>
    <row r="4923" spans="4:5">
      <c r="D4923">
        <v>4909</v>
      </c>
      <c r="E4923">
        <v>21.814</v>
      </c>
    </row>
    <row r="4924" spans="4:5">
      <c r="D4924">
        <v>4910</v>
      </c>
      <c r="E4924">
        <v>21.812999999999999</v>
      </c>
    </row>
    <row r="4925" spans="4:5">
      <c r="D4925">
        <v>4911</v>
      </c>
      <c r="E4925">
        <v>21.812999999999999</v>
      </c>
    </row>
    <row r="4926" spans="4:5">
      <c r="D4926">
        <v>4912</v>
      </c>
      <c r="E4926">
        <v>21.812999999999999</v>
      </c>
    </row>
    <row r="4927" spans="4:5">
      <c r="D4927">
        <v>4913</v>
      </c>
      <c r="E4927">
        <v>21.812999999999999</v>
      </c>
    </row>
    <row r="4928" spans="4:5">
      <c r="D4928">
        <v>4914</v>
      </c>
      <c r="E4928">
        <v>21.812999999999999</v>
      </c>
    </row>
    <row r="4929" spans="4:5">
      <c r="D4929">
        <v>4915</v>
      </c>
      <c r="E4929">
        <v>21.812999999999999</v>
      </c>
    </row>
    <row r="4930" spans="4:5">
      <c r="D4930">
        <v>4916</v>
      </c>
      <c r="E4930">
        <v>21.812999999999999</v>
      </c>
    </row>
    <row r="4931" spans="4:5">
      <c r="D4931">
        <v>4917</v>
      </c>
      <c r="E4931">
        <v>21.812999999999999</v>
      </c>
    </row>
    <row r="4932" spans="4:5">
      <c r="D4932">
        <v>4918</v>
      </c>
      <c r="E4932">
        <v>21.812999999999999</v>
      </c>
    </row>
    <row r="4933" spans="4:5">
      <c r="D4933">
        <v>4919</v>
      </c>
      <c r="E4933">
        <v>21.812999999999999</v>
      </c>
    </row>
    <row r="4934" spans="4:5">
      <c r="D4934">
        <v>4920</v>
      </c>
      <c r="E4934">
        <v>21.812999999999999</v>
      </c>
    </row>
    <row r="4935" spans="4:5">
      <c r="D4935">
        <v>4921</v>
      </c>
      <c r="E4935">
        <v>21.812999999999999</v>
      </c>
    </row>
    <row r="4936" spans="4:5">
      <c r="D4936">
        <v>4922</v>
      </c>
      <c r="E4936">
        <v>21.812999999999999</v>
      </c>
    </row>
    <row r="4937" spans="4:5">
      <c r="D4937">
        <v>4923</v>
      </c>
      <c r="E4937">
        <v>21.812999999999999</v>
      </c>
    </row>
    <row r="4938" spans="4:5">
      <c r="D4938">
        <v>4924</v>
      </c>
      <c r="E4938">
        <v>21.812999999999999</v>
      </c>
    </row>
    <row r="4939" spans="4:5">
      <c r="D4939">
        <v>4925</v>
      </c>
      <c r="E4939">
        <v>21.812999999999999</v>
      </c>
    </row>
    <row r="4940" spans="4:5">
      <c r="D4940">
        <v>4926</v>
      </c>
      <c r="E4940">
        <v>21.812999999999999</v>
      </c>
    </row>
    <row r="4941" spans="4:5">
      <c r="D4941">
        <v>4927</v>
      </c>
      <c r="E4941">
        <v>21.812999999999999</v>
      </c>
    </row>
    <row r="4942" spans="4:5">
      <c r="D4942">
        <v>4928</v>
      </c>
      <c r="E4942">
        <v>21.812999999999999</v>
      </c>
    </row>
    <row r="4943" spans="4:5">
      <c r="D4943">
        <v>4929</v>
      </c>
      <c r="E4943">
        <v>21.812999999999999</v>
      </c>
    </row>
    <row r="4944" spans="4:5">
      <c r="D4944">
        <v>4930</v>
      </c>
      <c r="E4944">
        <v>21.812999999999999</v>
      </c>
    </row>
    <row r="4945" spans="4:5">
      <c r="D4945">
        <v>4931</v>
      </c>
      <c r="E4945">
        <v>21.812999999999999</v>
      </c>
    </row>
    <row r="4946" spans="4:5">
      <c r="D4946">
        <v>4932</v>
      </c>
      <c r="E4946">
        <v>21.812999999999999</v>
      </c>
    </row>
    <row r="4947" spans="4:5">
      <c r="D4947">
        <v>4933</v>
      </c>
      <c r="E4947">
        <v>21.812999999999999</v>
      </c>
    </row>
    <row r="4948" spans="4:5">
      <c r="D4948">
        <v>4934</v>
      </c>
      <c r="E4948">
        <v>21.812999999999999</v>
      </c>
    </row>
    <row r="4949" spans="4:5">
      <c r="D4949">
        <v>4935</v>
      </c>
      <c r="E4949">
        <v>21.812999999999999</v>
      </c>
    </row>
    <row r="4950" spans="4:5">
      <c r="D4950">
        <v>4936</v>
      </c>
      <c r="E4950">
        <v>21.812999999999999</v>
      </c>
    </row>
    <row r="4951" spans="4:5">
      <c r="D4951">
        <v>4937</v>
      </c>
      <c r="E4951">
        <v>21.814</v>
      </c>
    </row>
    <row r="4952" spans="4:5">
      <c r="D4952">
        <v>4938</v>
      </c>
      <c r="E4952">
        <v>21.812999999999999</v>
      </c>
    </row>
    <row r="4953" spans="4:5">
      <c r="D4953">
        <v>4939</v>
      </c>
      <c r="E4953">
        <v>21.812999999999999</v>
      </c>
    </row>
    <row r="4954" spans="4:5">
      <c r="D4954">
        <v>4940</v>
      </c>
      <c r="E4954">
        <v>21.812999999999999</v>
      </c>
    </row>
    <row r="4955" spans="4:5">
      <c r="D4955">
        <v>4941</v>
      </c>
      <c r="E4955">
        <v>21.812999999999999</v>
      </c>
    </row>
    <row r="4956" spans="4:5">
      <c r="D4956">
        <v>4942</v>
      </c>
      <c r="E4956">
        <v>21.812999999999999</v>
      </c>
    </row>
    <row r="4957" spans="4:5">
      <c r="D4957">
        <v>4943</v>
      </c>
      <c r="E4957">
        <v>21.812999999999999</v>
      </c>
    </row>
    <row r="4958" spans="4:5">
      <c r="D4958">
        <v>4944</v>
      </c>
      <c r="E4958">
        <v>21.812999999999999</v>
      </c>
    </row>
    <row r="4959" spans="4:5">
      <c r="D4959">
        <v>4945</v>
      </c>
      <c r="E4959">
        <v>21.812999999999999</v>
      </c>
    </row>
    <row r="4960" spans="4:5">
      <c r="D4960">
        <v>4946</v>
      </c>
      <c r="E4960">
        <v>21.812999999999999</v>
      </c>
    </row>
    <row r="4961" spans="4:5">
      <c r="D4961">
        <v>4947</v>
      </c>
      <c r="E4961">
        <v>21.812999999999999</v>
      </c>
    </row>
    <row r="4962" spans="4:5">
      <c r="D4962">
        <v>4948</v>
      </c>
      <c r="E4962">
        <v>21.814</v>
      </c>
    </row>
    <row r="4963" spans="4:5">
      <c r="D4963">
        <v>4949</v>
      </c>
      <c r="E4963">
        <v>21.812999999999999</v>
      </c>
    </row>
    <row r="4964" spans="4:5">
      <c r="D4964">
        <v>4950</v>
      </c>
      <c r="E4964">
        <v>21.812999999999999</v>
      </c>
    </row>
    <row r="4965" spans="4:5">
      <c r="D4965">
        <v>4951</v>
      </c>
      <c r="E4965">
        <v>21.812999999999999</v>
      </c>
    </row>
    <row r="4966" spans="4:5">
      <c r="D4966">
        <v>4952</v>
      </c>
      <c r="E4966">
        <v>21.814</v>
      </c>
    </row>
    <row r="4967" spans="4:5">
      <c r="D4967">
        <v>4953</v>
      </c>
      <c r="E4967">
        <v>21.814</v>
      </c>
    </row>
    <row r="4968" spans="4:5">
      <c r="D4968">
        <v>4954</v>
      </c>
      <c r="E4968">
        <v>21.812999999999999</v>
      </c>
    </row>
    <row r="4969" spans="4:5">
      <c r="D4969">
        <v>4955</v>
      </c>
      <c r="E4969">
        <v>21.814</v>
      </c>
    </row>
    <row r="4970" spans="4:5">
      <c r="D4970">
        <v>4956</v>
      </c>
      <c r="E4970">
        <v>21.812999999999999</v>
      </c>
    </row>
    <row r="4971" spans="4:5">
      <c r="D4971">
        <v>4957</v>
      </c>
      <c r="E4971">
        <v>21.812000000000001</v>
      </c>
    </row>
    <row r="4972" spans="4:5">
      <c r="D4972">
        <v>4958</v>
      </c>
      <c r="E4972">
        <v>21.812999999999999</v>
      </c>
    </row>
    <row r="4973" spans="4:5">
      <c r="D4973">
        <v>4959</v>
      </c>
      <c r="E4973">
        <v>21.812999999999999</v>
      </c>
    </row>
    <row r="4974" spans="4:5">
      <c r="D4974">
        <v>4960</v>
      </c>
      <c r="E4974">
        <v>21.812999999999999</v>
      </c>
    </row>
    <row r="4975" spans="4:5">
      <c r="D4975">
        <v>4961</v>
      </c>
      <c r="E4975">
        <v>21.812999999999999</v>
      </c>
    </row>
    <row r="4976" spans="4:5">
      <c r="D4976">
        <v>4962</v>
      </c>
      <c r="E4976">
        <v>21.812999999999999</v>
      </c>
    </row>
    <row r="4977" spans="4:5">
      <c r="D4977">
        <v>4963</v>
      </c>
      <c r="E4977">
        <v>21.812999999999999</v>
      </c>
    </row>
    <row r="4978" spans="4:5">
      <c r="D4978">
        <v>4964</v>
      </c>
      <c r="E4978">
        <v>21.812999999999999</v>
      </c>
    </row>
    <row r="4979" spans="4:5">
      <c r="D4979">
        <v>4965</v>
      </c>
      <c r="E4979">
        <v>21.812999999999999</v>
      </c>
    </row>
    <row r="4980" spans="4:5">
      <c r="D4980">
        <v>4966</v>
      </c>
      <c r="E4980">
        <v>21.812999999999999</v>
      </c>
    </row>
    <row r="4981" spans="4:5">
      <c r="D4981">
        <v>4967</v>
      </c>
      <c r="E4981">
        <v>21.812999999999999</v>
      </c>
    </row>
    <row r="4982" spans="4:5">
      <c r="D4982">
        <v>4968</v>
      </c>
      <c r="E4982">
        <v>21.812999999999999</v>
      </c>
    </row>
    <row r="4983" spans="4:5">
      <c r="D4983">
        <v>4969</v>
      </c>
      <c r="E4983">
        <v>21.812999999999999</v>
      </c>
    </row>
    <row r="4984" spans="4:5">
      <c r="D4984">
        <v>4970</v>
      </c>
      <c r="E4984">
        <v>21.812999999999999</v>
      </c>
    </row>
    <row r="4985" spans="4:5">
      <c r="D4985">
        <v>4971</v>
      </c>
      <c r="E4985">
        <v>21.812999999999999</v>
      </c>
    </row>
    <row r="4986" spans="4:5">
      <c r="D4986">
        <v>4972</v>
      </c>
      <c r="E4986">
        <v>21.812999999999999</v>
      </c>
    </row>
    <row r="4987" spans="4:5">
      <c r="D4987">
        <v>4973</v>
      </c>
      <c r="E4987">
        <v>21.812999999999999</v>
      </c>
    </row>
    <row r="4988" spans="4:5">
      <c r="D4988">
        <v>4974</v>
      </c>
      <c r="E4988">
        <v>21.812999999999999</v>
      </c>
    </row>
    <row r="4989" spans="4:5">
      <c r="D4989">
        <v>4975</v>
      </c>
      <c r="E4989">
        <v>21.812999999999999</v>
      </c>
    </row>
    <row r="4990" spans="4:5">
      <c r="D4990">
        <v>4976</v>
      </c>
      <c r="E4990">
        <v>21.812000000000001</v>
      </c>
    </row>
    <row r="4991" spans="4:5">
      <c r="D4991">
        <v>4977</v>
      </c>
      <c r="E4991">
        <v>21.812999999999999</v>
      </c>
    </row>
    <row r="4992" spans="4:5">
      <c r="D4992">
        <v>4978</v>
      </c>
      <c r="E4992">
        <v>21.814</v>
      </c>
    </row>
    <row r="4993" spans="4:5">
      <c r="D4993">
        <v>4979</v>
      </c>
      <c r="E4993">
        <v>21.812999999999999</v>
      </c>
    </row>
    <row r="4994" spans="4:5">
      <c r="D4994">
        <v>4980</v>
      </c>
      <c r="E4994">
        <v>21.812999999999999</v>
      </c>
    </row>
    <row r="4995" spans="4:5">
      <c r="D4995">
        <v>4981</v>
      </c>
      <c r="E4995">
        <v>21.812999999999999</v>
      </c>
    </row>
    <row r="4996" spans="4:5">
      <c r="D4996">
        <v>4982</v>
      </c>
      <c r="E4996">
        <v>21.812999999999999</v>
      </c>
    </row>
    <row r="4997" spans="4:5">
      <c r="D4997">
        <v>4983</v>
      </c>
      <c r="E4997">
        <v>21.812999999999999</v>
      </c>
    </row>
    <row r="4998" spans="4:5">
      <c r="D4998">
        <v>4984</v>
      </c>
      <c r="E4998">
        <v>21.812999999999999</v>
      </c>
    </row>
    <row r="4999" spans="4:5">
      <c r="D4999">
        <v>4985</v>
      </c>
      <c r="E4999">
        <v>21.812999999999999</v>
      </c>
    </row>
    <row r="5000" spans="4:5">
      <c r="D5000">
        <v>4986</v>
      </c>
      <c r="E5000">
        <v>21.812999999999999</v>
      </c>
    </row>
    <row r="5001" spans="4:5">
      <c r="D5001">
        <v>4987</v>
      </c>
      <c r="E5001">
        <v>21.812999999999999</v>
      </c>
    </row>
    <row r="5002" spans="4:5">
      <c r="D5002">
        <v>4988</v>
      </c>
      <c r="E5002">
        <v>21.812999999999999</v>
      </c>
    </row>
    <row r="5003" spans="4:5">
      <c r="D5003">
        <v>4989</v>
      </c>
      <c r="E5003">
        <v>21.812999999999999</v>
      </c>
    </row>
    <row r="5004" spans="4:5">
      <c r="D5004">
        <v>4990</v>
      </c>
      <c r="E5004">
        <v>21.812999999999999</v>
      </c>
    </row>
    <row r="5005" spans="4:5">
      <c r="D5005">
        <v>4991</v>
      </c>
      <c r="E5005">
        <v>21.812999999999999</v>
      </c>
    </row>
    <row r="5006" spans="4:5">
      <c r="D5006">
        <v>4992</v>
      </c>
      <c r="E5006">
        <v>21.812999999999999</v>
      </c>
    </row>
    <row r="5007" spans="4:5">
      <c r="D5007">
        <v>4993</v>
      </c>
      <c r="E5007">
        <v>21.812999999999999</v>
      </c>
    </row>
    <row r="5008" spans="4:5">
      <c r="D5008">
        <v>4994</v>
      </c>
      <c r="E5008">
        <v>21.812999999999999</v>
      </c>
    </row>
    <row r="5009" spans="4:5">
      <c r="D5009">
        <v>4995</v>
      </c>
      <c r="E5009">
        <v>21.812999999999999</v>
      </c>
    </row>
    <row r="5010" spans="4:5">
      <c r="D5010">
        <v>4996</v>
      </c>
      <c r="E5010">
        <v>21.812999999999999</v>
      </c>
    </row>
    <row r="5011" spans="4:5">
      <c r="D5011">
        <v>4997</v>
      </c>
      <c r="E5011">
        <v>21.812999999999999</v>
      </c>
    </row>
    <row r="5012" spans="4:5">
      <c r="D5012">
        <v>4998</v>
      </c>
      <c r="E5012">
        <v>21.812999999999999</v>
      </c>
    </row>
    <row r="5013" spans="4:5">
      <c r="D5013">
        <v>4999</v>
      </c>
      <c r="E5013">
        <v>21.812999999999999</v>
      </c>
    </row>
    <row r="5014" spans="4:5">
      <c r="D5014">
        <v>5000</v>
      </c>
      <c r="E5014">
        <v>21.812999999999999</v>
      </c>
    </row>
    <row r="5015" spans="4:5">
      <c r="D5015">
        <v>5001</v>
      </c>
      <c r="E5015">
        <v>21.812999999999999</v>
      </c>
    </row>
    <row r="5016" spans="4:5">
      <c r="D5016">
        <v>5002</v>
      </c>
      <c r="E5016">
        <v>21.812999999999999</v>
      </c>
    </row>
    <row r="5017" spans="4:5">
      <c r="D5017">
        <v>5003</v>
      </c>
      <c r="E5017">
        <v>21.814</v>
      </c>
    </row>
    <row r="5018" spans="4:5">
      <c r="D5018">
        <v>5004</v>
      </c>
      <c r="E5018">
        <v>21.812999999999999</v>
      </c>
    </row>
    <row r="5019" spans="4:5">
      <c r="D5019">
        <v>5005</v>
      </c>
      <c r="E5019">
        <v>21.812999999999999</v>
      </c>
    </row>
    <row r="5020" spans="4:5">
      <c r="D5020">
        <v>5006</v>
      </c>
      <c r="E5020">
        <v>21.812999999999999</v>
      </c>
    </row>
    <row r="5021" spans="4:5">
      <c r="D5021">
        <v>5007</v>
      </c>
      <c r="E5021">
        <v>21.812999999999999</v>
      </c>
    </row>
    <row r="5022" spans="4:5">
      <c r="D5022">
        <v>5008</v>
      </c>
      <c r="E5022">
        <v>21.812999999999999</v>
      </c>
    </row>
    <row r="5023" spans="4:5">
      <c r="D5023">
        <v>5009</v>
      </c>
      <c r="E5023">
        <v>21.812999999999999</v>
      </c>
    </row>
    <row r="5024" spans="4:5">
      <c r="D5024">
        <v>5010</v>
      </c>
      <c r="E5024">
        <v>21.812999999999999</v>
      </c>
    </row>
    <row r="5025" spans="4:5">
      <c r="D5025">
        <v>5011</v>
      </c>
      <c r="E5025">
        <v>21.812999999999999</v>
      </c>
    </row>
    <row r="5026" spans="4:5">
      <c r="D5026">
        <v>5012</v>
      </c>
      <c r="E5026">
        <v>21.812999999999999</v>
      </c>
    </row>
    <row r="5027" spans="4:5">
      <c r="D5027">
        <v>5013</v>
      </c>
      <c r="E5027">
        <v>21.812999999999999</v>
      </c>
    </row>
    <row r="5028" spans="4:5">
      <c r="D5028">
        <v>5014</v>
      </c>
      <c r="E5028">
        <v>21.812999999999999</v>
      </c>
    </row>
    <row r="5029" spans="4:5">
      <c r="D5029">
        <v>5015</v>
      </c>
      <c r="E5029">
        <v>21.812999999999999</v>
      </c>
    </row>
    <row r="5030" spans="4:5">
      <c r="D5030">
        <v>5016</v>
      </c>
      <c r="E5030">
        <v>21.812999999999999</v>
      </c>
    </row>
    <row r="5031" spans="4:5">
      <c r="D5031">
        <v>5017</v>
      </c>
      <c r="E5031">
        <v>21.812000000000001</v>
      </c>
    </row>
    <row r="5032" spans="4:5">
      <c r="D5032">
        <v>5018</v>
      </c>
      <c r="E5032">
        <v>21.812000000000001</v>
      </c>
    </row>
    <row r="5033" spans="4:5">
      <c r="D5033">
        <v>5019</v>
      </c>
      <c r="E5033">
        <v>21.812000000000001</v>
      </c>
    </row>
    <row r="5034" spans="4:5">
      <c r="D5034">
        <v>5020</v>
      </c>
      <c r="E5034">
        <v>21.812999999999999</v>
      </c>
    </row>
    <row r="5035" spans="4:5">
      <c r="D5035">
        <v>5021</v>
      </c>
      <c r="E5035">
        <v>21.812000000000001</v>
      </c>
    </row>
    <row r="5036" spans="4:5">
      <c r="D5036">
        <v>5022</v>
      </c>
      <c r="E5036">
        <v>21.812999999999999</v>
      </c>
    </row>
    <row r="5037" spans="4:5">
      <c r="D5037">
        <v>5023</v>
      </c>
      <c r="E5037">
        <v>21.812999999999999</v>
      </c>
    </row>
    <row r="5038" spans="4:5">
      <c r="D5038">
        <v>5024</v>
      </c>
      <c r="E5038">
        <v>21.812000000000001</v>
      </c>
    </row>
    <row r="5039" spans="4:5">
      <c r="D5039">
        <v>5025</v>
      </c>
      <c r="E5039">
        <v>21.812000000000001</v>
      </c>
    </row>
    <row r="5040" spans="4:5">
      <c r="D5040">
        <v>5026</v>
      </c>
      <c r="E5040">
        <v>21.812999999999999</v>
      </c>
    </row>
    <row r="5041" spans="4:5">
      <c r="D5041">
        <v>5027</v>
      </c>
      <c r="E5041">
        <v>21.812000000000001</v>
      </c>
    </row>
    <row r="5042" spans="4:5">
      <c r="D5042">
        <v>5028</v>
      </c>
      <c r="E5042">
        <v>21.812000000000001</v>
      </c>
    </row>
    <row r="5043" spans="4:5">
      <c r="D5043">
        <v>5029</v>
      </c>
      <c r="E5043">
        <v>21.812999999999999</v>
      </c>
    </row>
    <row r="5044" spans="4:5">
      <c r="D5044">
        <v>5030</v>
      </c>
      <c r="E5044">
        <v>21.812000000000001</v>
      </c>
    </row>
    <row r="5045" spans="4:5">
      <c r="D5045">
        <v>5031</v>
      </c>
      <c r="E5045">
        <v>21.812000000000001</v>
      </c>
    </row>
    <row r="5046" spans="4:5">
      <c r="D5046">
        <v>5032</v>
      </c>
      <c r="E5046">
        <v>21.812999999999999</v>
      </c>
    </row>
    <row r="5047" spans="4:5">
      <c r="D5047">
        <v>5033</v>
      </c>
      <c r="E5047">
        <v>21.812000000000001</v>
      </c>
    </row>
    <row r="5048" spans="4:5">
      <c r="D5048">
        <v>5034</v>
      </c>
      <c r="E5048">
        <v>21.812000000000001</v>
      </c>
    </row>
    <row r="5049" spans="4:5">
      <c r="D5049">
        <v>5035</v>
      </c>
      <c r="E5049">
        <v>21.812999999999999</v>
      </c>
    </row>
    <row r="5050" spans="4:5">
      <c r="D5050">
        <v>5036</v>
      </c>
      <c r="E5050">
        <v>21.812000000000001</v>
      </c>
    </row>
    <row r="5051" spans="4:5">
      <c r="D5051">
        <v>5037</v>
      </c>
      <c r="E5051">
        <v>21.812000000000001</v>
      </c>
    </row>
    <row r="5052" spans="4:5">
      <c r="D5052">
        <v>5038</v>
      </c>
      <c r="E5052">
        <v>21.812000000000001</v>
      </c>
    </row>
    <row r="5053" spans="4:5">
      <c r="D5053">
        <v>5039</v>
      </c>
      <c r="E5053">
        <v>21.812999999999999</v>
      </c>
    </row>
    <row r="5054" spans="4:5">
      <c r="D5054">
        <v>5040</v>
      </c>
      <c r="E5054">
        <v>21.812000000000001</v>
      </c>
    </row>
    <row r="5055" spans="4:5">
      <c r="D5055">
        <v>5041</v>
      </c>
      <c r="E5055">
        <v>21.812999999999999</v>
      </c>
    </row>
    <row r="5056" spans="4:5">
      <c r="D5056">
        <v>5042</v>
      </c>
      <c r="E5056">
        <v>21.812000000000001</v>
      </c>
    </row>
    <row r="5057" spans="4:5">
      <c r="D5057">
        <v>5043</v>
      </c>
      <c r="E5057">
        <v>21.812000000000001</v>
      </c>
    </row>
    <row r="5058" spans="4:5">
      <c r="D5058">
        <v>5044</v>
      </c>
      <c r="E5058">
        <v>21.812999999999999</v>
      </c>
    </row>
    <row r="5059" spans="4:5">
      <c r="D5059">
        <v>5045</v>
      </c>
      <c r="E5059">
        <v>21.812999999999999</v>
      </c>
    </row>
    <row r="5060" spans="4:5">
      <c r="D5060">
        <v>5046</v>
      </c>
      <c r="E5060">
        <v>21.812999999999999</v>
      </c>
    </row>
    <row r="5061" spans="4:5">
      <c r="D5061">
        <v>5047</v>
      </c>
      <c r="E5061">
        <v>21.812000000000001</v>
      </c>
    </row>
    <row r="5062" spans="4:5">
      <c r="D5062">
        <v>5048</v>
      </c>
      <c r="E5062">
        <v>21.812000000000001</v>
      </c>
    </row>
    <row r="5063" spans="4:5">
      <c r="D5063">
        <v>5049</v>
      </c>
      <c r="E5063">
        <v>21.812999999999999</v>
      </c>
    </row>
    <row r="5064" spans="4:5">
      <c r="D5064">
        <v>5050</v>
      </c>
      <c r="E5064">
        <v>21.812000000000001</v>
      </c>
    </row>
    <row r="5065" spans="4:5">
      <c r="D5065">
        <v>5051</v>
      </c>
      <c r="E5065">
        <v>21.812000000000001</v>
      </c>
    </row>
    <row r="5066" spans="4:5">
      <c r="D5066">
        <v>5052</v>
      </c>
      <c r="E5066">
        <v>21.812000000000001</v>
      </c>
    </row>
    <row r="5067" spans="4:5">
      <c r="D5067">
        <v>5053</v>
      </c>
      <c r="E5067">
        <v>21.812000000000001</v>
      </c>
    </row>
    <row r="5068" spans="4:5">
      <c r="D5068">
        <v>5054</v>
      </c>
      <c r="E5068">
        <v>21.812000000000001</v>
      </c>
    </row>
    <row r="5069" spans="4:5">
      <c r="D5069">
        <v>5055</v>
      </c>
      <c r="E5069">
        <v>21.812999999999999</v>
      </c>
    </row>
    <row r="5070" spans="4:5">
      <c r="D5070">
        <v>5056</v>
      </c>
      <c r="E5070">
        <v>21.812000000000001</v>
      </c>
    </row>
    <row r="5071" spans="4:5">
      <c r="D5071">
        <v>5057</v>
      </c>
      <c r="E5071">
        <v>21.812999999999999</v>
      </c>
    </row>
    <row r="5072" spans="4:5">
      <c r="D5072">
        <v>5058</v>
      </c>
      <c r="E5072">
        <v>21.812000000000001</v>
      </c>
    </row>
    <row r="5073" spans="4:5">
      <c r="D5073">
        <v>5059</v>
      </c>
      <c r="E5073">
        <v>21.812999999999999</v>
      </c>
    </row>
    <row r="5074" spans="4:5">
      <c r="D5074">
        <v>5060</v>
      </c>
      <c r="E5074">
        <v>21.812000000000001</v>
      </c>
    </row>
    <row r="5075" spans="4:5">
      <c r="D5075">
        <v>5061</v>
      </c>
      <c r="E5075">
        <v>21.812000000000001</v>
      </c>
    </row>
    <row r="5076" spans="4:5">
      <c r="D5076">
        <v>5062</v>
      </c>
      <c r="E5076">
        <v>21.812000000000001</v>
      </c>
    </row>
    <row r="5077" spans="4:5">
      <c r="D5077">
        <v>5063</v>
      </c>
      <c r="E5077">
        <v>21.812000000000001</v>
      </c>
    </row>
    <row r="5078" spans="4:5">
      <c r="D5078">
        <v>5064</v>
      </c>
      <c r="E5078">
        <v>21.812999999999999</v>
      </c>
    </row>
    <row r="5079" spans="4:5">
      <c r="D5079">
        <v>5065</v>
      </c>
      <c r="E5079">
        <v>21.812000000000001</v>
      </c>
    </row>
    <row r="5080" spans="4:5">
      <c r="D5080">
        <v>5066</v>
      </c>
      <c r="E5080">
        <v>21.812000000000001</v>
      </c>
    </row>
    <row r="5081" spans="4:5">
      <c r="D5081">
        <v>5067</v>
      </c>
      <c r="E5081">
        <v>21.812000000000001</v>
      </c>
    </row>
    <row r="5082" spans="4:5">
      <c r="D5082">
        <v>5068</v>
      </c>
      <c r="E5082">
        <v>21.812000000000001</v>
      </c>
    </row>
    <row r="5083" spans="4:5">
      <c r="D5083">
        <v>5069</v>
      </c>
      <c r="E5083">
        <v>21.812000000000001</v>
      </c>
    </row>
    <row r="5084" spans="4:5">
      <c r="D5084">
        <v>5070</v>
      </c>
      <c r="E5084">
        <v>21.812000000000001</v>
      </c>
    </row>
    <row r="5085" spans="4:5">
      <c r="D5085">
        <v>5071</v>
      </c>
      <c r="E5085">
        <v>21.812000000000001</v>
      </c>
    </row>
    <row r="5086" spans="4:5">
      <c r="D5086">
        <v>5072</v>
      </c>
      <c r="E5086">
        <v>21.812000000000001</v>
      </c>
    </row>
    <row r="5087" spans="4:5">
      <c r="D5087">
        <v>5073</v>
      </c>
      <c r="E5087">
        <v>21.812000000000001</v>
      </c>
    </row>
    <row r="5088" spans="4:5">
      <c r="D5088">
        <v>5074</v>
      </c>
      <c r="E5088">
        <v>21.812999999999999</v>
      </c>
    </row>
    <row r="5089" spans="4:5">
      <c r="D5089">
        <v>5075</v>
      </c>
      <c r="E5089">
        <v>21.812000000000001</v>
      </c>
    </row>
    <row r="5090" spans="4:5">
      <c r="D5090">
        <v>5076</v>
      </c>
      <c r="E5090">
        <v>21.812000000000001</v>
      </c>
    </row>
    <row r="5091" spans="4:5">
      <c r="D5091">
        <v>5077</v>
      </c>
      <c r="E5091">
        <v>21.812000000000001</v>
      </c>
    </row>
    <row r="5092" spans="4:5">
      <c r="D5092">
        <v>5078</v>
      </c>
      <c r="E5092">
        <v>21.812000000000001</v>
      </c>
    </row>
    <row r="5093" spans="4:5">
      <c r="D5093">
        <v>5079</v>
      </c>
      <c r="E5093">
        <v>21.812000000000001</v>
      </c>
    </row>
    <row r="5094" spans="4:5">
      <c r="D5094">
        <v>5080</v>
      </c>
      <c r="E5094">
        <v>21.812000000000001</v>
      </c>
    </row>
    <row r="5095" spans="4:5">
      <c r="D5095">
        <v>5081</v>
      </c>
      <c r="E5095">
        <v>21.812999999999999</v>
      </c>
    </row>
    <row r="5096" spans="4:5">
      <c r="D5096">
        <v>5082</v>
      </c>
      <c r="E5096">
        <v>21.812000000000001</v>
      </c>
    </row>
    <row r="5097" spans="4:5">
      <c r="D5097">
        <v>5083</v>
      </c>
      <c r="E5097">
        <v>21.812000000000001</v>
      </c>
    </row>
    <row r="5098" spans="4:5">
      <c r="D5098">
        <v>5084</v>
      </c>
      <c r="E5098">
        <v>21.812000000000001</v>
      </c>
    </row>
    <row r="5099" spans="4:5">
      <c r="D5099">
        <v>5085</v>
      </c>
      <c r="E5099">
        <v>21.812000000000001</v>
      </c>
    </row>
    <row r="5100" spans="4:5">
      <c r="D5100">
        <v>5086</v>
      </c>
      <c r="E5100">
        <v>21.812000000000001</v>
      </c>
    </row>
    <row r="5101" spans="4:5">
      <c r="D5101">
        <v>5087</v>
      </c>
      <c r="E5101">
        <v>21.812999999999999</v>
      </c>
    </row>
    <row r="5102" spans="4:5">
      <c r="D5102">
        <v>5088</v>
      </c>
      <c r="E5102">
        <v>21.812000000000001</v>
      </c>
    </row>
    <row r="5103" spans="4:5">
      <c r="D5103">
        <v>5089</v>
      </c>
      <c r="E5103">
        <v>21.812000000000001</v>
      </c>
    </row>
    <row r="5104" spans="4:5">
      <c r="D5104">
        <v>5090</v>
      </c>
      <c r="E5104">
        <v>21.812000000000001</v>
      </c>
    </row>
    <row r="5105" spans="4:5">
      <c r="D5105">
        <v>5091</v>
      </c>
      <c r="E5105">
        <v>21.812000000000001</v>
      </c>
    </row>
    <row r="5106" spans="4:5">
      <c r="D5106">
        <v>5092</v>
      </c>
      <c r="E5106">
        <v>21.812000000000001</v>
      </c>
    </row>
    <row r="5107" spans="4:5">
      <c r="D5107">
        <v>5093</v>
      </c>
      <c r="E5107">
        <v>21.812000000000001</v>
      </c>
    </row>
    <row r="5108" spans="4:5">
      <c r="D5108">
        <v>5094</v>
      </c>
      <c r="E5108">
        <v>21.812000000000001</v>
      </c>
    </row>
    <row r="5109" spans="4:5">
      <c r="D5109">
        <v>5095</v>
      </c>
      <c r="E5109">
        <v>21.812000000000001</v>
      </c>
    </row>
    <row r="5110" spans="4:5">
      <c r="D5110">
        <v>5096</v>
      </c>
      <c r="E5110">
        <v>21.812000000000001</v>
      </c>
    </row>
    <row r="5111" spans="4:5">
      <c r="D5111">
        <v>5097</v>
      </c>
      <c r="E5111">
        <v>21.812000000000001</v>
      </c>
    </row>
    <row r="5112" spans="4:5">
      <c r="D5112">
        <v>5098</v>
      </c>
      <c r="E5112">
        <v>21.812000000000001</v>
      </c>
    </row>
    <row r="5113" spans="4:5">
      <c r="D5113">
        <v>5099</v>
      </c>
      <c r="E5113">
        <v>21.812000000000001</v>
      </c>
    </row>
    <row r="5114" spans="4:5">
      <c r="D5114">
        <v>5100</v>
      </c>
      <c r="E5114">
        <v>21.812000000000001</v>
      </c>
    </row>
    <row r="5115" spans="4:5">
      <c r="D5115">
        <v>5101</v>
      </c>
      <c r="E5115">
        <v>21.812999999999999</v>
      </c>
    </row>
    <row r="5116" spans="4:5">
      <c r="D5116">
        <v>5102</v>
      </c>
      <c r="E5116">
        <v>21.812000000000001</v>
      </c>
    </row>
    <row r="5117" spans="4:5">
      <c r="D5117">
        <v>5103</v>
      </c>
      <c r="E5117">
        <v>21.812000000000001</v>
      </c>
    </row>
    <row r="5118" spans="4:5">
      <c r="D5118">
        <v>5104</v>
      </c>
      <c r="E5118">
        <v>21.812000000000001</v>
      </c>
    </row>
    <row r="5119" spans="4:5">
      <c r="D5119">
        <v>5105</v>
      </c>
      <c r="E5119">
        <v>21.812000000000001</v>
      </c>
    </row>
    <row r="5120" spans="4:5">
      <c r="D5120">
        <v>5106</v>
      </c>
      <c r="E5120">
        <v>21.812000000000001</v>
      </c>
    </row>
    <row r="5121" spans="4:5">
      <c r="D5121">
        <v>5107</v>
      </c>
      <c r="E5121">
        <v>21.812000000000001</v>
      </c>
    </row>
    <row r="5122" spans="4:5">
      <c r="D5122">
        <v>5108</v>
      </c>
      <c r="E5122">
        <v>21.812000000000001</v>
      </c>
    </row>
    <row r="5123" spans="4:5">
      <c r="D5123">
        <v>5109</v>
      </c>
      <c r="E5123">
        <v>21.812000000000001</v>
      </c>
    </row>
    <row r="5124" spans="4:5">
      <c r="D5124">
        <v>5110</v>
      </c>
      <c r="E5124">
        <v>21.812000000000001</v>
      </c>
    </row>
    <row r="5125" spans="4:5">
      <c r="D5125">
        <v>5111</v>
      </c>
      <c r="E5125">
        <v>21.812999999999999</v>
      </c>
    </row>
    <row r="5126" spans="4:5">
      <c r="D5126">
        <v>5112</v>
      </c>
      <c r="E5126">
        <v>21.812000000000001</v>
      </c>
    </row>
    <row r="5127" spans="4:5">
      <c r="D5127">
        <v>5113</v>
      </c>
      <c r="E5127">
        <v>21.812000000000001</v>
      </c>
    </row>
    <row r="5128" spans="4:5">
      <c r="D5128">
        <v>5114</v>
      </c>
      <c r="E5128">
        <v>21.812999999999999</v>
      </c>
    </row>
    <row r="5129" spans="4:5">
      <c r="D5129">
        <v>5115</v>
      </c>
      <c r="E5129">
        <v>21.812000000000001</v>
      </c>
    </row>
    <row r="5130" spans="4:5">
      <c r="D5130">
        <v>5116</v>
      </c>
      <c r="E5130">
        <v>21.812000000000001</v>
      </c>
    </row>
    <row r="5131" spans="4:5">
      <c r="D5131">
        <v>5117</v>
      </c>
      <c r="E5131">
        <v>21.812000000000001</v>
      </c>
    </row>
    <row r="5132" spans="4:5">
      <c r="D5132">
        <v>5118</v>
      </c>
      <c r="E5132">
        <v>21.812000000000001</v>
      </c>
    </row>
    <row r="5133" spans="4:5">
      <c r="D5133">
        <v>5119</v>
      </c>
      <c r="E5133">
        <v>21.812000000000001</v>
      </c>
    </row>
    <row r="5134" spans="4:5">
      <c r="D5134">
        <v>5120</v>
      </c>
      <c r="E5134">
        <v>21.812999999999999</v>
      </c>
    </row>
    <row r="5135" spans="4:5">
      <c r="D5135">
        <v>5121</v>
      </c>
      <c r="E5135">
        <v>21.812999999999999</v>
      </c>
    </row>
    <row r="5136" spans="4:5">
      <c r="D5136">
        <v>5122</v>
      </c>
      <c r="E5136">
        <v>21.812999999999999</v>
      </c>
    </row>
    <row r="5137" spans="4:5">
      <c r="D5137">
        <v>5123</v>
      </c>
      <c r="E5137">
        <v>21.812999999999999</v>
      </c>
    </row>
    <row r="5138" spans="4:5">
      <c r="D5138">
        <v>5124</v>
      </c>
      <c r="E5138">
        <v>21.812000000000001</v>
      </c>
    </row>
    <row r="5139" spans="4:5">
      <c r="D5139">
        <v>5125</v>
      </c>
      <c r="E5139">
        <v>21.812999999999999</v>
      </c>
    </row>
    <row r="5140" spans="4:5">
      <c r="D5140">
        <v>5126</v>
      </c>
      <c r="E5140">
        <v>21.812999999999999</v>
      </c>
    </row>
    <row r="5141" spans="4:5">
      <c r="D5141">
        <v>5127</v>
      </c>
      <c r="E5141">
        <v>21.812999999999999</v>
      </c>
    </row>
    <row r="5142" spans="4:5">
      <c r="D5142">
        <v>5128</v>
      </c>
      <c r="E5142">
        <v>21.812000000000001</v>
      </c>
    </row>
    <row r="5143" spans="4:5">
      <c r="D5143">
        <v>5129</v>
      </c>
      <c r="E5143">
        <v>21.812999999999999</v>
      </c>
    </row>
    <row r="5144" spans="4:5">
      <c r="D5144">
        <v>5130</v>
      </c>
      <c r="E5144">
        <v>21.812999999999999</v>
      </c>
    </row>
    <row r="5145" spans="4:5">
      <c r="D5145">
        <v>5131</v>
      </c>
      <c r="E5145">
        <v>21.812000000000001</v>
      </c>
    </row>
    <row r="5146" spans="4:5">
      <c r="D5146">
        <v>5132</v>
      </c>
      <c r="E5146">
        <v>21.812000000000001</v>
      </c>
    </row>
    <row r="5147" spans="4:5">
      <c r="D5147">
        <v>5133</v>
      </c>
      <c r="E5147">
        <v>21.812000000000001</v>
      </c>
    </row>
    <row r="5148" spans="4:5">
      <c r="D5148">
        <v>5134</v>
      </c>
      <c r="E5148">
        <v>21.812999999999999</v>
      </c>
    </row>
    <row r="5149" spans="4:5">
      <c r="D5149">
        <v>5135</v>
      </c>
      <c r="E5149">
        <v>21.812000000000001</v>
      </c>
    </row>
    <row r="5150" spans="4:5">
      <c r="D5150">
        <v>5136</v>
      </c>
      <c r="E5150">
        <v>21.812000000000001</v>
      </c>
    </row>
    <row r="5151" spans="4:5">
      <c r="D5151">
        <v>5137</v>
      </c>
      <c r="E5151">
        <v>21.812999999999999</v>
      </c>
    </row>
    <row r="5152" spans="4:5">
      <c r="D5152">
        <v>5138</v>
      </c>
      <c r="E5152">
        <v>21.812999999999999</v>
      </c>
    </row>
    <row r="5153" spans="4:5">
      <c r="D5153">
        <v>5139</v>
      </c>
      <c r="E5153">
        <v>21.812000000000001</v>
      </c>
    </row>
    <row r="5154" spans="4:5">
      <c r="D5154">
        <v>5140</v>
      </c>
      <c r="E5154">
        <v>21.812000000000001</v>
      </c>
    </row>
    <row r="5155" spans="4:5">
      <c r="D5155">
        <v>5141</v>
      </c>
      <c r="E5155">
        <v>21.812000000000001</v>
      </c>
    </row>
    <row r="5156" spans="4:5">
      <c r="D5156">
        <v>5142</v>
      </c>
      <c r="E5156">
        <v>21.812999999999999</v>
      </c>
    </row>
    <row r="5157" spans="4:5">
      <c r="D5157">
        <v>5143</v>
      </c>
      <c r="E5157">
        <v>21.812000000000001</v>
      </c>
    </row>
    <row r="5158" spans="4:5">
      <c r="D5158">
        <v>5144</v>
      </c>
      <c r="E5158">
        <v>21.812000000000001</v>
      </c>
    </row>
    <row r="5159" spans="4:5">
      <c r="D5159">
        <v>5145</v>
      </c>
      <c r="E5159">
        <v>21.812999999999999</v>
      </c>
    </row>
    <row r="5160" spans="4:5">
      <c r="D5160">
        <v>5146</v>
      </c>
      <c r="E5160">
        <v>21.812999999999999</v>
      </c>
    </row>
    <row r="5161" spans="4:5">
      <c r="D5161">
        <v>5147</v>
      </c>
      <c r="E5161">
        <v>21.812000000000001</v>
      </c>
    </row>
    <row r="5162" spans="4:5">
      <c r="D5162">
        <v>5148</v>
      </c>
      <c r="E5162">
        <v>21.812000000000001</v>
      </c>
    </row>
    <row r="5163" spans="4:5">
      <c r="D5163">
        <v>5149</v>
      </c>
      <c r="E5163">
        <v>21.812999999999999</v>
      </c>
    </row>
    <row r="5164" spans="4:5">
      <c r="D5164">
        <v>5150</v>
      </c>
      <c r="E5164">
        <v>21.812000000000001</v>
      </c>
    </row>
    <row r="5165" spans="4:5">
      <c r="D5165">
        <v>5151</v>
      </c>
      <c r="E5165">
        <v>21.812999999999999</v>
      </c>
    </row>
    <row r="5166" spans="4:5">
      <c r="D5166">
        <v>5152</v>
      </c>
      <c r="E5166">
        <v>21.812000000000001</v>
      </c>
    </row>
    <row r="5167" spans="4:5">
      <c r="D5167">
        <v>5153</v>
      </c>
      <c r="E5167">
        <v>21.812000000000001</v>
      </c>
    </row>
    <row r="5168" spans="4:5">
      <c r="D5168">
        <v>5154</v>
      </c>
      <c r="E5168">
        <v>21.812000000000001</v>
      </c>
    </row>
    <row r="5169" spans="4:5">
      <c r="D5169">
        <v>5155</v>
      </c>
      <c r="E5169">
        <v>21.812000000000001</v>
      </c>
    </row>
    <row r="5170" spans="4:5">
      <c r="D5170">
        <v>5156</v>
      </c>
      <c r="E5170">
        <v>21.812000000000001</v>
      </c>
    </row>
    <row r="5171" spans="4:5">
      <c r="D5171">
        <v>5157</v>
      </c>
      <c r="E5171">
        <v>21.812000000000001</v>
      </c>
    </row>
    <row r="5172" spans="4:5">
      <c r="D5172">
        <v>5158</v>
      </c>
      <c r="E5172">
        <v>21.812000000000001</v>
      </c>
    </row>
    <row r="5173" spans="4:5">
      <c r="D5173">
        <v>5159</v>
      </c>
      <c r="E5173">
        <v>21.812000000000001</v>
      </c>
    </row>
    <row r="5174" spans="4:5">
      <c r="D5174">
        <v>5160</v>
      </c>
      <c r="E5174">
        <v>21.812000000000001</v>
      </c>
    </row>
    <row r="5175" spans="4:5">
      <c r="D5175">
        <v>5161</v>
      </c>
      <c r="E5175">
        <v>21.812999999999999</v>
      </c>
    </row>
    <row r="5176" spans="4:5">
      <c r="D5176">
        <v>5162</v>
      </c>
      <c r="E5176">
        <v>21.812000000000001</v>
      </c>
    </row>
    <row r="5177" spans="4:5">
      <c r="D5177">
        <v>5163</v>
      </c>
      <c r="E5177">
        <v>21.812000000000001</v>
      </c>
    </row>
    <row r="5178" spans="4:5">
      <c r="D5178">
        <v>5164</v>
      </c>
      <c r="E5178">
        <v>21.812000000000001</v>
      </c>
    </row>
    <row r="5179" spans="4:5">
      <c r="D5179">
        <v>5165</v>
      </c>
      <c r="E5179">
        <v>21.812000000000001</v>
      </c>
    </row>
    <row r="5180" spans="4:5">
      <c r="D5180">
        <v>5166</v>
      </c>
      <c r="E5180">
        <v>21.812000000000001</v>
      </c>
    </row>
    <row r="5181" spans="4:5">
      <c r="D5181">
        <v>5167</v>
      </c>
      <c r="E5181">
        <v>21.812000000000001</v>
      </c>
    </row>
    <row r="5182" spans="4:5">
      <c r="D5182">
        <v>5168</v>
      </c>
      <c r="E5182">
        <v>21.812000000000001</v>
      </c>
    </row>
    <row r="5183" spans="4:5">
      <c r="D5183">
        <v>5169</v>
      </c>
      <c r="E5183">
        <v>21.812000000000001</v>
      </c>
    </row>
    <row r="5184" spans="4:5">
      <c r="D5184">
        <v>5170</v>
      </c>
      <c r="E5184">
        <v>21.812000000000001</v>
      </c>
    </row>
    <row r="5185" spans="4:5">
      <c r="D5185">
        <v>5171</v>
      </c>
      <c r="E5185">
        <v>21.812999999999999</v>
      </c>
    </row>
    <row r="5186" spans="4:5">
      <c r="D5186">
        <v>5172</v>
      </c>
      <c r="E5186">
        <v>21.812000000000001</v>
      </c>
    </row>
    <row r="5187" spans="4:5">
      <c r="D5187">
        <v>5173</v>
      </c>
      <c r="E5187">
        <v>21.812000000000001</v>
      </c>
    </row>
    <row r="5188" spans="4:5">
      <c r="D5188">
        <v>5174</v>
      </c>
      <c r="E5188">
        <v>21.812000000000001</v>
      </c>
    </row>
    <row r="5189" spans="4:5">
      <c r="D5189">
        <v>5175</v>
      </c>
      <c r="E5189">
        <v>21.812000000000001</v>
      </c>
    </row>
    <row r="5190" spans="4:5">
      <c r="D5190">
        <v>5176</v>
      </c>
      <c r="E5190">
        <v>21.812000000000001</v>
      </c>
    </row>
    <row r="5191" spans="4:5">
      <c r="D5191">
        <v>5177</v>
      </c>
      <c r="E5191">
        <v>21.812000000000001</v>
      </c>
    </row>
    <row r="5192" spans="4:5">
      <c r="D5192">
        <v>5178</v>
      </c>
      <c r="E5192">
        <v>21.812999999999999</v>
      </c>
    </row>
    <row r="5193" spans="4:5">
      <c r="D5193">
        <v>5179</v>
      </c>
      <c r="E5193">
        <v>21.812000000000001</v>
      </c>
    </row>
    <row r="5194" spans="4:5">
      <c r="D5194">
        <v>5180</v>
      </c>
      <c r="E5194">
        <v>21.812000000000001</v>
      </c>
    </row>
    <row r="5195" spans="4:5">
      <c r="D5195">
        <v>5181</v>
      </c>
      <c r="E5195">
        <v>21.812999999999999</v>
      </c>
    </row>
    <row r="5196" spans="4:5">
      <c r="D5196">
        <v>5182</v>
      </c>
      <c r="E5196">
        <v>21.812000000000001</v>
      </c>
    </row>
    <row r="5197" spans="4:5">
      <c r="D5197">
        <v>5183</v>
      </c>
      <c r="E5197">
        <v>21.812999999999999</v>
      </c>
    </row>
    <row r="5198" spans="4:5">
      <c r="D5198">
        <v>5184</v>
      </c>
      <c r="E5198">
        <v>21.812000000000001</v>
      </c>
    </row>
    <row r="5199" spans="4:5">
      <c r="D5199">
        <v>5185</v>
      </c>
      <c r="E5199">
        <v>21.812000000000001</v>
      </c>
    </row>
    <row r="5200" spans="4:5">
      <c r="D5200">
        <v>5186</v>
      </c>
      <c r="E5200">
        <v>21.812000000000001</v>
      </c>
    </row>
    <row r="5201" spans="4:5">
      <c r="D5201">
        <v>5187</v>
      </c>
      <c r="E5201">
        <v>21.812000000000001</v>
      </c>
    </row>
    <row r="5202" spans="4:5">
      <c r="D5202">
        <v>5188</v>
      </c>
      <c r="E5202">
        <v>21.812000000000001</v>
      </c>
    </row>
    <row r="5203" spans="4:5">
      <c r="D5203">
        <v>5189</v>
      </c>
      <c r="E5203">
        <v>21.812999999999999</v>
      </c>
    </row>
    <row r="5204" spans="4:5">
      <c r="D5204">
        <v>5190</v>
      </c>
      <c r="E5204">
        <v>21.812000000000001</v>
      </c>
    </row>
    <row r="5205" spans="4:5">
      <c r="D5205">
        <v>5191</v>
      </c>
      <c r="E5205">
        <v>21.812000000000001</v>
      </c>
    </row>
    <row r="5206" spans="4:5">
      <c r="D5206">
        <v>5192</v>
      </c>
      <c r="E5206">
        <v>21.812000000000001</v>
      </c>
    </row>
    <row r="5207" spans="4:5">
      <c r="D5207">
        <v>5193</v>
      </c>
      <c r="E5207">
        <v>21.812000000000001</v>
      </c>
    </row>
    <row r="5208" spans="4:5">
      <c r="D5208">
        <v>5194</v>
      </c>
      <c r="E5208">
        <v>21.812000000000001</v>
      </c>
    </row>
    <row r="5209" spans="4:5">
      <c r="D5209">
        <v>5195</v>
      </c>
      <c r="E5209">
        <v>21.812000000000001</v>
      </c>
    </row>
    <row r="5210" spans="4:5">
      <c r="D5210">
        <v>5196</v>
      </c>
      <c r="E5210">
        <v>21.812000000000001</v>
      </c>
    </row>
    <row r="5211" spans="4:5">
      <c r="D5211">
        <v>5197</v>
      </c>
      <c r="E5211">
        <v>21.812000000000001</v>
      </c>
    </row>
    <row r="5212" spans="4:5">
      <c r="D5212">
        <v>5198</v>
      </c>
      <c r="E5212">
        <v>21.812000000000001</v>
      </c>
    </row>
    <row r="5213" spans="4:5">
      <c r="D5213">
        <v>5199</v>
      </c>
      <c r="E5213">
        <v>21.812000000000001</v>
      </c>
    </row>
    <row r="5214" spans="4:5">
      <c r="D5214">
        <v>5200</v>
      </c>
      <c r="E5214">
        <v>21.812000000000001</v>
      </c>
    </row>
    <row r="5215" spans="4:5">
      <c r="D5215">
        <v>5201</v>
      </c>
      <c r="E5215">
        <v>21.812000000000001</v>
      </c>
    </row>
    <row r="5216" spans="4:5">
      <c r="D5216">
        <v>5202</v>
      </c>
      <c r="E5216">
        <v>21.812000000000001</v>
      </c>
    </row>
    <row r="5217" spans="4:5">
      <c r="D5217">
        <v>5203</v>
      </c>
      <c r="E5217">
        <v>21.812000000000001</v>
      </c>
    </row>
    <row r="5218" spans="4:5">
      <c r="D5218">
        <v>5204</v>
      </c>
      <c r="E5218">
        <v>21.812000000000001</v>
      </c>
    </row>
    <row r="5219" spans="4:5">
      <c r="D5219">
        <v>5205</v>
      </c>
      <c r="E5219">
        <v>21.812000000000001</v>
      </c>
    </row>
    <row r="5220" spans="4:5">
      <c r="D5220">
        <v>5206</v>
      </c>
      <c r="E5220">
        <v>21.812000000000001</v>
      </c>
    </row>
    <row r="5221" spans="4:5">
      <c r="D5221">
        <v>5207</v>
      </c>
      <c r="E5221">
        <v>21.812000000000001</v>
      </c>
    </row>
    <row r="5222" spans="4:5">
      <c r="D5222">
        <v>5208</v>
      </c>
      <c r="E5222">
        <v>21.812000000000001</v>
      </c>
    </row>
    <row r="5223" spans="4:5">
      <c r="D5223">
        <v>5209</v>
      </c>
      <c r="E5223">
        <v>21.812000000000001</v>
      </c>
    </row>
    <row r="5224" spans="4:5">
      <c r="D5224">
        <v>5210</v>
      </c>
      <c r="E5224">
        <v>21.811</v>
      </c>
    </row>
    <row r="5225" spans="4:5">
      <c r="D5225">
        <v>5211</v>
      </c>
      <c r="E5225">
        <v>21.812000000000001</v>
      </c>
    </row>
    <row r="5226" spans="4:5">
      <c r="D5226">
        <v>5212</v>
      </c>
      <c r="E5226">
        <v>21.811</v>
      </c>
    </row>
    <row r="5227" spans="4:5">
      <c r="D5227">
        <v>5213</v>
      </c>
      <c r="E5227">
        <v>21.812999999999999</v>
      </c>
    </row>
    <row r="5228" spans="4:5">
      <c r="D5228">
        <v>5214</v>
      </c>
      <c r="E5228">
        <v>21.812000000000001</v>
      </c>
    </row>
    <row r="5229" spans="4:5">
      <c r="D5229">
        <v>5215</v>
      </c>
      <c r="E5229">
        <v>21.812000000000001</v>
      </c>
    </row>
    <row r="5230" spans="4:5">
      <c r="D5230">
        <v>5216</v>
      </c>
      <c r="E5230">
        <v>21.812000000000001</v>
      </c>
    </row>
    <row r="5231" spans="4:5">
      <c r="D5231">
        <v>5217</v>
      </c>
      <c r="E5231">
        <v>21.812000000000001</v>
      </c>
    </row>
    <row r="5232" spans="4:5">
      <c r="D5232">
        <v>5218</v>
      </c>
      <c r="E5232">
        <v>21.812000000000001</v>
      </c>
    </row>
    <row r="5233" spans="4:5">
      <c r="D5233">
        <v>5219</v>
      </c>
      <c r="E5233">
        <v>21.812000000000001</v>
      </c>
    </row>
    <row r="5234" spans="4:5">
      <c r="D5234">
        <v>5220</v>
      </c>
      <c r="E5234">
        <v>21.812000000000001</v>
      </c>
    </row>
    <row r="5235" spans="4:5">
      <c r="D5235">
        <v>5221</v>
      </c>
      <c r="E5235">
        <v>21.812999999999999</v>
      </c>
    </row>
    <row r="5236" spans="4:5">
      <c r="D5236">
        <v>5222</v>
      </c>
      <c r="E5236">
        <v>21.812000000000001</v>
      </c>
    </row>
    <row r="5237" spans="4:5">
      <c r="D5237">
        <v>5223</v>
      </c>
      <c r="E5237">
        <v>21.812000000000001</v>
      </c>
    </row>
    <row r="5238" spans="4:5">
      <c r="D5238">
        <v>5224</v>
      </c>
      <c r="E5238">
        <v>21.812000000000001</v>
      </c>
    </row>
    <row r="5239" spans="4:5">
      <c r="D5239">
        <v>5225</v>
      </c>
      <c r="E5239">
        <v>21.812999999999999</v>
      </c>
    </row>
    <row r="5240" spans="4:5">
      <c r="D5240">
        <v>5226</v>
      </c>
      <c r="E5240">
        <v>21.812000000000001</v>
      </c>
    </row>
    <row r="5241" spans="4:5">
      <c r="D5241">
        <v>5227</v>
      </c>
      <c r="E5241">
        <v>21.812999999999999</v>
      </c>
    </row>
    <row r="5242" spans="4:5">
      <c r="D5242">
        <v>5228</v>
      </c>
      <c r="E5242">
        <v>21.812999999999999</v>
      </c>
    </row>
    <row r="5243" spans="4:5">
      <c r="D5243">
        <v>5229</v>
      </c>
      <c r="E5243">
        <v>21.812000000000001</v>
      </c>
    </row>
    <row r="5244" spans="4:5">
      <c r="D5244">
        <v>5230</v>
      </c>
      <c r="E5244">
        <v>21.812999999999999</v>
      </c>
    </row>
    <row r="5245" spans="4:5">
      <c r="D5245">
        <v>5231</v>
      </c>
      <c r="E5245">
        <v>21.812999999999999</v>
      </c>
    </row>
    <row r="5246" spans="4:5">
      <c r="D5246">
        <v>5232</v>
      </c>
      <c r="E5246">
        <v>21.812000000000001</v>
      </c>
    </row>
    <row r="5247" spans="4:5">
      <c r="D5247">
        <v>5233</v>
      </c>
      <c r="E5247">
        <v>21.812000000000001</v>
      </c>
    </row>
    <row r="5248" spans="4:5">
      <c r="D5248">
        <v>5234</v>
      </c>
      <c r="E5248">
        <v>21.812999999999999</v>
      </c>
    </row>
    <row r="5249" spans="4:5">
      <c r="D5249">
        <v>5235</v>
      </c>
      <c r="E5249">
        <v>21.812000000000001</v>
      </c>
    </row>
    <row r="5250" spans="4:5">
      <c r="D5250">
        <v>5236</v>
      </c>
      <c r="E5250">
        <v>21.812999999999999</v>
      </c>
    </row>
    <row r="5251" spans="4:5">
      <c r="D5251">
        <v>5237</v>
      </c>
      <c r="E5251">
        <v>21.812000000000001</v>
      </c>
    </row>
    <row r="5252" spans="4:5">
      <c r="D5252">
        <v>5238</v>
      </c>
      <c r="E5252">
        <v>21.812000000000001</v>
      </c>
    </row>
    <row r="5253" spans="4:5">
      <c r="D5253">
        <v>5239</v>
      </c>
      <c r="E5253">
        <v>21.812000000000001</v>
      </c>
    </row>
    <row r="5254" spans="4:5">
      <c r="D5254">
        <v>5240</v>
      </c>
      <c r="E5254">
        <v>21.812000000000001</v>
      </c>
    </row>
    <row r="5255" spans="4:5">
      <c r="D5255">
        <v>5241</v>
      </c>
      <c r="E5255">
        <v>21.812000000000001</v>
      </c>
    </row>
    <row r="5256" spans="4:5">
      <c r="D5256">
        <v>5242</v>
      </c>
      <c r="E5256">
        <v>21.812999999999999</v>
      </c>
    </row>
    <row r="5257" spans="4:5">
      <c r="D5257">
        <v>5243</v>
      </c>
      <c r="E5257">
        <v>21.812000000000001</v>
      </c>
    </row>
    <row r="5258" spans="4:5">
      <c r="D5258">
        <v>5244</v>
      </c>
      <c r="E5258">
        <v>21.812999999999999</v>
      </c>
    </row>
    <row r="5259" spans="4:5">
      <c r="D5259">
        <v>5245</v>
      </c>
      <c r="E5259">
        <v>21.812000000000001</v>
      </c>
    </row>
    <row r="5260" spans="4:5">
      <c r="D5260">
        <v>5246</v>
      </c>
      <c r="E5260">
        <v>21.812000000000001</v>
      </c>
    </row>
    <row r="5261" spans="4:5">
      <c r="D5261">
        <v>5247</v>
      </c>
      <c r="E5261">
        <v>21.812999999999999</v>
      </c>
    </row>
    <row r="5262" spans="4:5">
      <c r="D5262">
        <v>5248</v>
      </c>
      <c r="E5262">
        <v>21.812000000000001</v>
      </c>
    </row>
    <row r="5263" spans="4:5">
      <c r="D5263">
        <v>5249</v>
      </c>
      <c r="E5263">
        <v>21.812000000000001</v>
      </c>
    </row>
    <row r="5264" spans="4:5">
      <c r="D5264">
        <v>5250</v>
      </c>
      <c r="E5264">
        <v>21.812999999999999</v>
      </c>
    </row>
    <row r="5265" spans="4:5">
      <c r="D5265">
        <v>5251</v>
      </c>
      <c r="E5265">
        <v>21.812000000000001</v>
      </c>
    </row>
    <row r="5266" spans="4:5">
      <c r="D5266">
        <v>5252</v>
      </c>
      <c r="E5266">
        <v>21.812999999999999</v>
      </c>
    </row>
    <row r="5267" spans="4:5">
      <c r="D5267">
        <v>5253</v>
      </c>
      <c r="E5267">
        <v>21.812999999999999</v>
      </c>
    </row>
    <row r="5268" spans="4:5">
      <c r="D5268">
        <v>5254</v>
      </c>
      <c r="E5268">
        <v>21.812000000000001</v>
      </c>
    </row>
    <row r="5269" spans="4:5">
      <c r="D5269">
        <v>5255</v>
      </c>
      <c r="E5269">
        <v>21.812000000000001</v>
      </c>
    </row>
    <row r="5270" spans="4:5">
      <c r="D5270">
        <v>5256</v>
      </c>
      <c r="E5270">
        <v>21.812000000000001</v>
      </c>
    </row>
    <row r="5271" spans="4:5">
      <c r="D5271">
        <v>5257</v>
      </c>
      <c r="E5271">
        <v>21.812999999999999</v>
      </c>
    </row>
    <row r="5272" spans="4:5">
      <c r="D5272">
        <v>5258</v>
      </c>
      <c r="E5272">
        <v>21.812000000000001</v>
      </c>
    </row>
    <row r="5273" spans="4:5">
      <c r="D5273">
        <v>5259</v>
      </c>
      <c r="E5273">
        <v>21.812999999999999</v>
      </c>
    </row>
    <row r="5274" spans="4:5">
      <c r="D5274">
        <v>5260</v>
      </c>
      <c r="E5274">
        <v>21.812000000000001</v>
      </c>
    </row>
    <row r="5275" spans="4:5">
      <c r="D5275">
        <v>5261</v>
      </c>
      <c r="E5275">
        <v>21.812000000000001</v>
      </c>
    </row>
    <row r="5276" spans="4:5">
      <c r="D5276">
        <v>5262</v>
      </c>
      <c r="E5276">
        <v>21.812000000000001</v>
      </c>
    </row>
    <row r="5277" spans="4:5">
      <c r="D5277">
        <v>5263</v>
      </c>
      <c r="E5277">
        <v>21.812000000000001</v>
      </c>
    </row>
    <row r="5278" spans="4:5">
      <c r="D5278">
        <v>5264</v>
      </c>
      <c r="E5278">
        <v>21.812000000000001</v>
      </c>
    </row>
    <row r="5279" spans="4:5">
      <c r="D5279">
        <v>5265</v>
      </c>
      <c r="E5279">
        <v>21.812000000000001</v>
      </c>
    </row>
    <row r="5280" spans="4:5">
      <c r="D5280">
        <v>5266</v>
      </c>
      <c r="E5280">
        <v>21.812000000000001</v>
      </c>
    </row>
    <row r="5281" spans="4:5">
      <c r="D5281">
        <v>5267</v>
      </c>
      <c r="E5281">
        <v>21.812000000000001</v>
      </c>
    </row>
    <row r="5282" spans="4:5">
      <c r="D5282">
        <v>5268</v>
      </c>
      <c r="E5282">
        <v>21.812000000000001</v>
      </c>
    </row>
    <row r="5283" spans="4:5">
      <c r="D5283">
        <v>5269</v>
      </c>
      <c r="E5283">
        <v>21.812000000000001</v>
      </c>
    </row>
    <row r="5284" spans="4:5">
      <c r="D5284">
        <v>5270</v>
      </c>
      <c r="E5284">
        <v>21.812000000000001</v>
      </c>
    </row>
    <row r="5285" spans="4:5">
      <c r="D5285">
        <v>5271</v>
      </c>
      <c r="E5285">
        <v>21.812999999999999</v>
      </c>
    </row>
    <row r="5286" spans="4:5">
      <c r="D5286">
        <v>5272</v>
      </c>
      <c r="E5286">
        <v>21.812999999999999</v>
      </c>
    </row>
    <row r="5287" spans="4:5">
      <c r="D5287">
        <v>5273</v>
      </c>
      <c r="E5287">
        <v>21.812000000000001</v>
      </c>
    </row>
    <row r="5288" spans="4:5">
      <c r="D5288">
        <v>5274</v>
      </c>
      <c r="E5288">
        <v>21.812000000000001</v>
      </c>
    </row>
    <row r="5289" spans="4:5">
      <c r="D5289">
        <v>5275</v>
      </c>
      <c r="E5289">
        <v>21.812000000000001</v>
      </c>
    </row>
    <row r="5290" spans="4:5">
      <c r="D5290">
        <v>5276</v>
      </c>
      <c r="E5290">
        <v>21.812000000000001</v>
      </c>
    </row>
    <row r="5291" spans="4:5">
      <c r="D5291">
        <v>5277</v>
      </c>
      <c r="E5291">
        <v>21.812000000000001</v>
      </c>
    </row>
    <row r="5292" spans="4:5">
      <c r="D5292">
        <v>5278</v>
      </c>
      <c r="E5292">
        <v>21.812000000000001</v>
      </c>
    </row>
    <row r="5293" spans="4:5">
      <c r="D5293">
        <v>5279</v>
      </c>
      <c r="E5293">
        <v>21.812000000000001</v>
      </c>
    </row>
    <row r="5294" spans="4:5">
      <c r="D5294">
        <v>5280</v>
      </c>
      <c r="E5294">
        <v>21.812000000000001</v>
      </c>
    </row>
    <row r="5295" spans="4:5">
      <c r="D5295">
        <v>5281</v>
      </c>
      <c r="E5295">
        <v>21.812000000000001</v>
      </c>
    </row>
    <row r="5296" spans="4:5">
      <c r="D5296">
        <v>5282</v>
      </c>
      <c r="E5296">
        <v>21.812000000000001</v>
      </c>
    </row>
    <row r="5297" spans="4:5">
      <c r="D5297">
        <v>5283</v>
      </c>
      <c r="E5297">
        <v>21.812000000000001</v>
      </c>
    </row>
    <row r="5298" spans="4:5">
      <c r="D5298">
        <v>5284</v>
      </c>
      <c r="E5298">
        <v>21.812000000000001</v>
      </c>
    </row>
    <row r="5299" spans="4:5">
      <c r="D5299">
        <v>5285</v>
      </c>
      <c r="E5299">
        <v>21.812000000000001</v>
      </c>
    </row>
    <row r="5300" spans="4:5">
      <c r="D5300">
        <v>5286</v>
      </c>
      <c r="E5300">
        <v>21.812000000000001</v>
      </c>
    </row>
    <row r="5301" spans="4:5">
      <c r="D5301">
        <v>5287</v>
      </c>
      <c r="E5301">
        <v>21.812000000000001</v>
      </c>
    </row>
    <row r="5302" spans="4:5">
      <c r="D5302">
        <v>5288</v>
      </c>
      <c r="E5302">
        <v>21.812000000000001</v>
      </c>
    </row>
    <row r="5303" spans="4:5">
      <c r="D5303">
        <v>5289</v>
      </c>
      <c r="E5303">
        <v>21.812000000000001</v>
      </c>
    </row>
    <row r="5304" spans="4:5">
      <c r="D5304">
        <v>5290</v>
      </c>
      <c r="E5304">
        <v>21.812000000000001</v>
      </c>
    </row>
    <row r="5305" spans="4:5">
      <c r="D5305">
        <v>5291</v>
      </c>
      <c r="E5305">
        <v>21.812000000000001</v>
      </c>
    </row>
    <row r="5306" spans="4:5">
      <c r="D5306">
        <v>5292</v>
      </c>
      <c r="E5306">
        <v>21.812000000000001</v>
      </c>
    </row>
    <row r="5307" spans="4:5">
      <c r="D5307">
        <v>5293</v>
      </c>
      <c r="E5307">
        <v>21.812000000000001</v>
      </c>
    </row>
    <row r="5308" spans="4:5">
      <c r="D5308">
        <v>5294</v>
      </c>
      <c r="E5308">
        <v>21.812000000000001</v>
      </c>
    </row>
    <row r="5309" spans="4:5">
      <c r="D5309">
        <v>5295</v>
      </c>
      <c r="E5309">
        <v>21.812000000000001</v>
      </c>
    </row>
    <row r="5310" spans="4:5">
      <c r="D5310">
        <v>5296</v>
      </c>
      <c r="E5310">
        <v>21.812000000000001</v>
      </c>
    </row>
    <row r="5311" spans="4:5">
      <c r="D5311">
        <v>5297</v>
      </c>
      <c r="E5311">
        <v>21.812000000000001</v>
      </c>
    </row>
    <row r="5312" spans="4:5">
      <c r="D5312">
        <v>5298</v>
      </c>
      <c r="E5312">
        <v>21.812000000000001</v>
      </c>
    </row>
    <row r="5313" spans="4:5">
      <c r="D5313">
        <v>5299</v>
      </c>
      <c r="E5313">
        <v>21.812000000000001</v>
      </c>
    </row>
    <row r="5314" spans="4:5">
      <c r="D5314">
        <v>5300</v>
      </c>
      <c r="E5314">
        <v>21.812000000000001</v>
      </c>
    </row>
    <row r="5315" spans="4:5">
      <c r="D5315">
        <v>5301</v>
      </c>
      <c r="E5315">
        <v>21.812000000000001</v>
      </c>
    </row>
    <row r="5316" spans="4:5">
      <c r="D5316">
        <v>5302</v>
      </c>
      <c r="E5316">
        <v>21.812000000000001</v>
      </c>
    </row>
    <row r="5317" spans="4:5">
      <c r="D5317">
        <v>5303</v>
      </c>
      <c r="E5317">
        <v>21.812000000000001</v>
      </c>
    </row>
    <row r="5318" spans="4:5">
      <c r="D5318">
        <v>5304</v>
      </c>
      <c r="E5318">
        <v>21.811</v>
      </c>
    </row>
    <row r="5319" spans="4:5">
      <c r="D5319">
        <v>5305</v>
      </c>
      <c r="E5319">
        <v>21.811</v>
      </c>
    </row>
    <row r="5320" spans="4:5">
      <c r="D5320">
        <v>5306</v>
      </c>
      <c r="E5320">
        <v>21.812000000000001</v>
      </c>
    </row>
    <row r="5321" spans="4:5">
      <c r="D5321">
        <v>5307</v>
      </c>
      <c r="E5321">
        <v>21.812000000000001</v>
      </c>
    </row>
    <row r="5322" spans="4:5">
      <c r="D5322">
        <v>5308</v>
      </c>
      <c r="E5322">
        <v>21.812000000000001</v>
      </c>
    </row>
    <row r="5323" spans="4:5">
      <c r="D5323">
        <v>5309</v>
      </c>
      <c r="E5323">
        <v>21.811</v>
      </c>
    </row>
    <row r="5324" spans="4:5">
      <c r="D5324">
        <v>5310</v>
      </c>
      <c r="E5324">
        <v>21.812000000000001</v>
      </c>
    </row>
    <row r="5325" spans="4:5">
      <c r="D5325">
        <v>5311</v>
      </c>
      <c r="E5325">
        <v>21.812000000000001</v>
      </c>
    </row>
    <row r="5326" spans="4:5">
      <c r="D5326">
        <v>5312</v>
      </c>
      <c r="E5326">
        <v>21.811</v>
      </c>
    </row>
    <row r="5327" spans="4:5">
      <c r="D5327">
        <v>5313</v>
      </c>
      <c r="E5327">
        <v>21.812000000000001</v>
      </c>
    </row>
    <row r="5328" spans="4:5">
      <c r="D5328">
        <v>5314</v>
      </c>
      <c r="E5328">
        <v>21.812000000000001</v>
      </c>
    </row>
    <row r="5329" spans="4:5">
      <c r="D5329">
        <v>5315</v>
      </c>
      <c r="E5329">
        <v>21.811</v>
      </c>
    </row>
    <row r="5330" spans="4:5">
      <c r="D5330">
        <v>5316</v>
      </c>
      <c r="E5330">
        <v>21.812000000000001</v>
      </c>
    </row>
    <row r="5331" spans="4:5">
      <c r="D5331">
        <v>5317</v>
      </c>
      <c r="E5331">
        <v>21.812000000000001</v>
      </c>
    </row>
    <row r="5332" spans="4:5">
      <c r="D5332">
        <v>5318</v>
      </c>
      <c r="E5332">
        <v>21.812000000000001</v>
      </c>
    </row>
    <row r="5333" spans="4:5">
      <c r="D5333">
        <v>5319</v>
      </c>
      <c r="E5333">
        <v>21.812000000000001</v>
      </c>
    </row>
    <row r="5334" spans="4:5">
      <c r="D5334">
        <v>5320</v>
      </c>
      <c r="E5334">
        <v>21.812000000000001</v>
      </c>
    </row>
    <row r="5335" spans="4:5">
      <c r="D5335">
        <v>5321</v>
      </c>
      <c r="E5335">
        <v>21.812000000000001</v>
      </c>
    </row>
    <row r="5336" spans="4:5">
      <c r="D5336">
        <v>5322</v>
      </c>
      <c r="E5336">
        <v>21.812000000000001</v>
      </c>
    </row>
    <row r="5337" spans="4:5">
      <c r="D5337">
        <v>5323</v>
      </c>
      <c r="E5337">
        <v>21.811</v>
      </c>
    </row>
    <row r="5338" spans="4:5">
      <c r="D5338">
        <v>5324</v>
      </c>
      <c r="E5338">
        <v>21.811</v>
      </c>
    </row>
    <row r="5339" spans="4:5">
      <c r="D5339">
        <v>5325</v>
      </c>
      <c r="E5339">
        <v>21.812000000000001</v>
      </c>
    </row>
    <row r="5340" spans="4:5">
      <c r="D5340">
        <v>5326</v>
      </c>
      <c r="E5340">
        <v>21.812000000000001</v>
      </c>
    </row>
    <row r="5341" spans="4:5">
      <c r="D5341">
        <v>5327</v>
      </c>
      <c r="E5341">
        <v>21.811</v>
      </c>
    </row>
    <row r="5342" spans="4:5">
      <c r="D5342">
        <v>5328</v>
      </c>
      <c r="E5342">
        <v>21.812000000000001</v>
      </c>
    </row>
    <row r="5343" spans="4:5">
      <c r="D5343">
        <v>5329</v>
      </c>
      <c r="E5343">
        <v>21.811</v>
      </c>
    </row>
    <row r="5344" spans="4:5">
      <c r="D5344">
        <v>5330</v>
      </c>
      <c r="E5344">
        <v>21.812000000000001</v>
      </c>
    </row>
    <row r="5345" spans="4:5">
      <c r="D5345">
        <v>5331</v>
      </c>
      <c r="E5345">
        <v>21.812000000000001</v>
      </c>
    </row>
    <row r="5346" spans="4:5">
      <c r="D5346">
        <v>5332</v>
      </c>
      <c r="E5346">
        <v>21.812000000000001</v>
      </c>
    </row>
    <row r="5347" spans="4:5">
      <c r="D5347">
        <v>5333</v>
      </c>
      <c r="E5347">
        <v>21.811</v>
      </c>
    </row>
    <row r="5348" spans="4:5">
      <c r="D5348">
        <v>5334</v>
      </c>
      <c r="E5348">
        <v>21.812000000000001</v>
      </c>
    </row>
    <row r="5349" spans="4:5">
      <c r="D5349">
        <v>5335</v>
      </c>
      <c r="E5349">
        <v>21.812000000000001</v>
      </c>
    </row>
    <row r="5350" spans="4:5">
      <c r="D5350">
        <v>5336</v>
      </c>
      <c r="E5350">
        <v>21.812000000000001</v>
      </c>
    </row>
    <row r="5351" spans="4:5">
      <c r="D5351">
        <v>5337</v>
      </c>
      <c r="E5351">
        <v>21.812000000000001</v>
      </c>
    </row>
    <row r="5352" spans="4:5">
      <c r="D5352">
        <v>5338</v>
      </c>
      <c r="E5352">
        <v>21.811</v>
      </c>
    </row>
    <row r="5353" spans="4:5">
      <c r="D5353">
        <v>5339</v>
      </c>
      <c r="E5353">
        <v>21.812000000000001</v>
      </c>
    </row>
    <row r="5354" spans="4:5">
      <c r="D5354">
        <v>5340</v>
      </c>
      <c r="E5354">
        <v>21.812000000000001</v>
      </c>
    </row>
    <row r="5355" spans="4:5">
      <c r="D5355">
        <v>5341</v>
      </c>
      <c r="E5355">
        <v>21.811</v>
      </c>
    </row>
    <row r="5356" spans="4:5">
      <c r="D5356">
        <v>5342</v>
      </c>
      <c r="E5356">
        <v>21.812000000000001</v>
      </c>
    </row>
    <row r="5357" spans="4:5">
      <c r="D5357">
        <v>5343</v>
      </c>
      <c r="E5357">
        <v>21.812000000000001</v>
      </c>
    </row>
    <row r="5358" spans="4:5">
      <c r="D5358">
        <v>5344</v>
      </c>
      <c r="E5358">
        <v>21.812000000000001</v>
      </c>
    </row>
    <row r="5359" spans="4:5">
      <c r="D5359">
        <v>5345</v>
      </c>
      <c r="E5359">
        <v>21.812000000000001</v>
      </c>
    </row>
    <row r="5360" spans="4:5">
      <c r="D5360">
        <v>5346</v>
      </c>
      <c r="E5360">
        <v>21.812000000000001</v>
      </c>
    </row>
    <row r="5361" spans="4:5">
      <c r="D5361">
        <v>5347</v>
      </c>
      <c r="E5361">
        <v>21.812000000000001</v>
      </c>
    </row>
    <row r="5362" spans="4:5">
      <c r="D5362">
        <v>5348</v>
      </c>
      <c r="E5362">
        <v>21.812000000000001</v>
      </c>
    </row>
    <row r="5363" spans="4:5">
      <c r="D5363">
        <v>5349</v>
      </c>
      <c r="E5363">
        <v>21.812000000000001</v>
      </c>
    </row>
    <row r="5364" spans="4:5">
      <c r="D5364">
        <v>5350</v>
      </c>
      <c r="E5364">
        <v>21.812000000000001</v>
      </c>
    </row>
    <row r="5365" spans="4:5">
      <c r="D5365">
        <v>5351</v>
      </c>
      <c r="E5365">
        <v>21.812000000000001</v>
      </c>
    </row>
    <row r="5366" spans="4:5">
      <c r="D5366">
        <v>5352</v>
      </c>
      <c r="E5366">
        <v>21.812000000000001</v>
      </c>
    </row>
    <row r="5367" spans="4:5">
      <c r="D5367">
        <v>5353</v>
      </c>
      <c r="E5367">
        <v>21.812000000000001</v>
      </c>
    </row>
    <row r="5368" spans="4:5">
      <c r="D5368">
        <v>5354</v>
      </c>
      <c r="E5368">
        <v>21.811</v>
      </c>
    </row>
    <row r="5369" spans="4:5">
      <c r="D5369">
        <v>5355</v>
      </c>
      <c r="E5369">
        <v>21.812000000000001</v>
      </c>
    </row>
    <row r="5370" spans="4:5">
      <c r="D5370">
        <v>5356</v>
      </c>
      <c r="E5370">
        <v>21.812000000000001</v>
      </c>
    </row>
    <row r="5371" spans="4:5">
      <c r="D5371">
        <v>5357</v>
      </c>
      <c r="E5371">
        <v>21.812000000000001</v>
      </c>
    </row>
    <row r="5372" spans="4:5">
      <c r="D5372">
        <v>5358</v>
      </c>
      <c r="E5372">
        <v>21.812000000000001</v>
      </c>
    </row>
    <row r="5373" spans="4:5">
      <c r="D5373">
        <v>5359</v>
      </c>
      <c r="E5373">
        <v>21.812000000000001</v>
      </c>
    </row>
    <row r="5374" spans="4:5">
      <c r="D5374">
        <v>5360</v>
      </c>
      <c r="E5374">
        <v>21.811</v>
      </c>
    </row>
    <row r="5375" spans="4:5">
      <c r="D5375">
        <v>5361</v>
      </c>
      <c r="E5375">
        <v>21.811</v>
      </c>
    </row>
    <row r="5376" spans="4:5">
      <c r="D5376">
        <v>5362</v>
      </c>
      <c r="E5376">
        <v>21.812000000000001</v>
      </c>
    </row>
    <row r="5377" spans="4:5">
      <c r="D5377">
        <v>5363</v>
      </c>
      <c r="E5377">
        <v>21.811</v>
      </c>
    </row>
    <row r="5378" spans="4:5">
      <c r="D5378">
        <v>5364</v>
      </c>
      <c r="E5378">
        <v>21.811</v>
      </c>
    </row>
    <row r="5379" spans="4:5">
      <c r="D5379">
        <v>5365</v>
      </c>
      <c r="E5379">
        <v>21.811</v>
      </c>
    </row>
    <row r="5380" spans="4:5">
      <c r="D5380">
        <v>5366</v>
      </c>
      <c r="E5380">
        <v>21.811</v>
      </c>
    </row>
    <row r="5381" spans="4:5">
      <c r="D5381">
        <v>5367</v>
      </c>
      <c r="E5381">
        <v>21.811</v>
      </c>
    </row>
    <row r="5382" spans="4:5">
      <c r="D5382">
        <v>5368</v>
      </c>
      <c r="E5382">
        <v>21.811</v>
      </c>
    </row>
    <row r="5383" spans="4:5">
      <c r="D5383">
        <v>5369</v>
      </c>
      <c r="E5383">
        <v>21.812000000000001</v>
      </c>
    </row>
    <row r="5384" spans="4:5">
      <c r="D5384">
        <v>5370</v>
      </c>
      <c r="E5384">
        <v>21.812000000000001</v>
      </c>
    </row>
    <row r="5385" spans="4:5">
      <c r="D5385">
        <v>5371</v>
      </c>
      <c r="E5385">
        <v>21.811</v>
      </c>
    </row>
    <row r="5386" spans="4:5">
      <c r="D5386">
        <v>5372</v>
      </c>
      <c r="E5386">
        <v>21.812000000000001</v>
      </c>
    </row>
    <row r="5387" spans="4:5">
      <c r="D5387">
        <v>5373</v>
      </c>
      <c r="E5387">
        <v>21.811</v>
      </c>
    </row>
    <row r="5388" spans="4:5">
      <c r="D5388">
        <v>5374</v>
      </c>
      <c r="E5388">
        <v>21.811</v>
      </c>
    </row>
    <row r="5389" spans="4:5">
      <c r="D5389">
        <v>5375</v>
      </c>
      <c r="E5389">
        <v>21.811</v>
      </c>
    </row>
    <row r="5390" spans="4:5">
      <c r="D5390">
        <v>5376</v>
      </c>
      <c r="E5390">
        <v>21.811</v>
      </c>
    </row>
    <row r="5391" spans="4:5">
      <c r="D5391">
        <v>5377</v>
      </c>
      <c r="E5391">
        <v>21.811</v>
      </c>
    </row>
    <row r="5392" spans="4:5">
      <c r="D5392">
        <v>5378</v>
      </c>
      <c r="E5392">
        <v>21.812000000000001</v>
      </c>
    </row>
    <row r="5393" spans="4:5">
      <c r="D5393">
        <v>5379</v>
      </c>
      <c r="E5393">
        <v>21.811</v>
      </c>
    </row>
    <row r="5394" spans="4:5">
      <c r="D5394">
        <v>5380</v>
      </c>
      <c r="E5394">
        <v>21.812000000000001</v>
      </c>
    </row>
    <row r="5395" spans="4:5">
      <c r="D5395">
        <v>5381</v>
      </c>
      <c r="E5395">
        <v>21.811</v>
      </c>
    </row>
    <row r="5396" spans="4:5">
      <c r="D5396">
        <v>5382</v>
      </c>
      <c r="E5396">
        <v>21.812000000000001</v>
      </c>
    </row>
    <row r="5397" spans="4:5">
      <c r="D5397">
        <v>5383</v>
      </c>
      <c r="E5397">
        <v>21.811</v>
      </c>
    </row>
    <row r="5398" spans="4:5">
      <c r="D5398">
        <v>5384</v>
      </c>
      <c r="E5398">
        <v>21.811</v>
      </c>
    </row>
    <row r="5399" spans="4:5">
      <c r="D5399">
        <v>5385</v>
      </c>
      <c r="E5399">
        <v>21.812000000000001</v>
      </c>
    </row>
    <row r="5400" spans="4:5">
      <c r="D5400">
        <v>5386</v>
      </c>
      <c r="E5400">
        <v>21.812000000000001</v>
      </c>
    </row>
    <row r="5401" spans="4:5">
      <c r="D5401">
        <v>5387</v>
      </c>
      <c r="E5401">
        <v>21.811</v>
      </c>
    </row>
    <row r="5402" spans="4:5">
      <c r="D5402">
        <v>5388</v>
      </c>
      <c r="E5402">
        <v>21.811</v>
      </c>
    </row>
    <row r="5403" spans="4:5">
      <c r="D5403">
        <v>5389</v>
      </c>
      <c r="E5403">
        <v>21.812000000000001</v>
      </c>
    </row>
    <row r="5404" spans="4:5">
      <c r="D5404">
        <v>5390</v>
      </c>
      <c r="E5404">
        <v>21.811</v>
      </c>
    </row>
    <row r="5405" spans="4:5">
      <c r="D5405">
        <v>5391</v>
      </c>
      <c r="E5405">
        <v>21.811</v>
      </c>
    </row>
    <row r="5406" spans="4:5">
      <c r="D5406">
        <v>5392</v>
      </c>
      <c r="E5406">
        <v>21.811</v>
      </c>
    </row>
    <row r="5407" spans="4:5">
      <c r="D5407">
        <v>5393</v>
      </c>
      <c r="E5407">
        <v>21.812000000000001</v>
      </c>
    </row>
    <row r="5408" spans="4:5">
      <c r="D5408">
        <v>5394</v>
      </c>
      <c r="E5408">
        <v>21.811</v>
      </c>
    </row>
    <row r="5409" spans="4:5">
      <c r="D5409">
        <v>5395</v>
      </c>
      <c r="E5409">
        <v>21.811</v>
      </c>
    </row>
    <row r="5410" spans="4:5">
      <c r="D5410">
        <v>5396</v>
      </c>
      <c r="E5410">
        <v>21.811</v>
      </c>
    </row>
    <row r="5411" spans="4:5">
      <c r="D5411">
        <v>5397</v>
      </c>
      <c r="E5411">
        <v>21.811</v>
      </c>
    </row>
    <row r="5412" spans="4:5">
      <c r="D5412">
        <v>5398</v>
      </c>
      <c r="E5412">
        <v>21.811</v>
      </c>
    </row>
    <row r="5413" spans="4:5">
      <c r="D5413">
        <v>5399</v>
      </c>
      <c r="E5413">
        <v>21.811</v>
      </c>
    </row>
    <row r="5414" spans="4:5">
      <c r="D5414">
        <v>5400</v>
      </c>
      <c r="E5414">
        <v>21.811</v>
      </c>
    </row>
    <row r="5415" spans="4:5">
      <c r="D5415">
        <v>5401</v>
      </c>
      <c r="E5415">
        <v>21.811</v>
      </c>
    </row>
    <row r="5416" spans="4:5">
      <c r="D5416">
        <v>5402</v>
      </c>
      <c r="E5416">
        <v>21.811</v>
      </c>
    </row>
    <row r="5417" spans="4:5">
      <c r="D5417">
        <v>5403</v>
      </c>
      <c r="E5417">
        <v>21.811</v>
      </c>
    </row>
    <row r="5418" spans="4:5">
      <c r="D5418">
        <v>5404</v>
      </c>
      <c r="E5418">
        <v>21.811</v>
      </c>
    </row>
    <row r="5419" spans="4:5">
      <c r="D5419">
        <v>5405</v>
      </c>
      <c r="E5419">
        <v>21.811</v>
      </c>
    </row>
    <row r="5420" spans="4:5">
      <c r="D5420">
        <v>5406</v>
      </c>
      <c r="E5420">
        <v>21.811</v>
      </c>
    </row>
    <row r="5421" spans="4:5">
      <c r="D5421">
        <v>5407</v>
      </c>
      <c r="E5421">
        <v>21.811</v>
      </c>
    </row>
    <row r="5422" spans="4:5">
      <c r="D5422">
        <v>5408</v>
      </c>
      <c r="E5422">
        <v>21.811</v>
      </c>
    </row>
    <row r="5423" spans="4:5">
      <c r="D5423">
        <v>5409</v>
      </c>
      <c r="E5423">
        <v>21.811</v>
      </c>
    </row>
    <row r="5424" spans="4:5">
      <c r="D5424">
        <v>5410</v>
      </c>
      <c r="E5424">
        <v>21.811</v>
      </c>
    </row>
    <row r="5425" spans="4:5">
      <c r="D5425">
        <v>5411</v>
      </c>
      <c r="E5425">
        <v>21.811</v>
      </c>
    </row>
    <row r="5426" spans="4:5">
      <c r="D5426">
        <v>5412</v>
      </c>
      <c r="E5426">
        <v>21.812000000000001</v>
      </c>
    </row>
    <row r="5427" spans="4:5">
      <c r="D5427">
        <v>5413</v>
      </c>
      <c r="E5427">
        <v>21.811</v>
      </c>
    </row>
    <row r="5428" spans="4:5">
      <c r="D5428">
        <v>5414</v>
      </c>
      <c r="E5428">
        <v>21.811</v>
      </c>
    </row>
    <row r="5429" spans="4:5">
      <c r="D5429">
        <v>5415</v>
      </c>
      <c r="E5429">
        <v>21.811</v>
      </c>
    </row>
    <row r="5430" spans="4:5">
      <c r="D5430">
        <v>5416</v>
      </c>
      <c r="E5430">
        <v>21.811</v>
      </c>
    </row>
    <row r="5431" spans="4:5">
      <c r="D5431">
        <v>5417</v>
      </c>
      <c r="E5431">
        <v>21.811</v>
      </c>
    </row>
    <row r="5432" spans="4:5">
      <c r="D5432">
        <v>5418</v>
      </c>
      <c r="E5432">
        <v>21.811</v>
      </c>
    </row>
    <row r="5433" spans="4:5">
      <c r="D5433">
        <v>5419</v>
      </c>
      <c r="E5433">
        <v>21.811</v>
      </c>
    </row>
    <row r="5434" spans="4:5">
      <c r="D5434">
        <v>5420</v>
      </c>
      <c r="E5434">
        <v>21.811</v>
      </c>
    </row>
    <row r="5435" spans="4:5">
      <c r="D5435">
        <v>5421</v>
      </c>
      <c r="E5435">
        <v>21.811</v>
      </c>
    </row>
    <row r="5436" spans="4:5">
      <c r="D5436">
        <v>5422</v>
      </c>
      <c r="E5436">
        <v>21.811</v>
      </c>
    </row>
    <row r="5437" spans="4:5">
      <c r="D5437">
        <v>5423</v>
      </c>
      <c r="E5437">
        <v>21.811</v>
      </c>
    </row>
    <row r="5438" spans="4:5">
      <c r="D5438">
        <v>5424</v>
      </c>
      <c r="E5438">
        <v>21.811</v>
      </c>
    </row>
    <row r="5439" spans="4:5">
      <c r="D5439">
        <v>5425</v>
      </c>
      <c r="E5439">
        <v>21.811</v>
      </c>
    </row>
    <row r="5440" spans="4:5">
      <c r="D5440">
        <v>5426</v>
      </c>
      <c r="E5440">
        <v>21.811</v>
      </c>
    </row>
    <row r="5441" spans="4:5">
      <c r="D5441">
        <v>5427</v>
      </c>
      <c r="E5441">
        <v>21.811</v>
      </c>
    </row>
    <row r="5442" spans="4:5">
      <c r="D5442">
        <v>5428</v>
      </c>
      <c r="E5442">
        <v>21.811</v>
      </c>
    </row>
    <row r="5443" spans="4:5">
      <c r="D5443">
        <v>5429</v>
      </c>
      <c r="E5443">
        <v>21.81</v>
      </c>
    </row>
    <row r="5444" spans="4:5">
      <c r="D5444">
        <v>5430</v>
      </c>
      <c r="E5444">
        <v>21.811</v>
      </c>
    </row>
    <row r="5445" spans="4:5">
      <c r="D5445">
        <v>5431</v>
      </c>
      <c r="E5445">
        <v>21.811</v>
      </c>
    </row>
    <row r="5446" spans="4:5">
      <c r="D5446">
        <v>5432</v>
      </c>
      <c r="E5446">
        <v>21.811</v>
      </c>
    </row>
    <row r="5447" spans="4:5">
      <c r="D5447">
        <v>5433</v>
      </c>
      <c r="E5447">
        <v>21.811</v>
      </c>
    </row>
    <row r="5448" spans="4:5">
      <c r="D5448">
        <v>5434</v>
      </c>
      <c r="E5448">
        <v>21.811</v>
      </c>
    </row>
    <row r="5449" spans="4:5">
      <c r="D5449">
        <v>5435</v>
      </c>
      <c r="E5449">
        <v>21.811</v>
      </c>
    </row>
    <row r="5450" spans="4:5">
      <c r="D5450">
        <v>5436</v>
      </c>
      <c r="E5450">
        <v>21.811</v>
      </c>
    </row>
    <row r="5451" spans="4:5">
      <c r="D5451">
        <v>5437</v>
      </c>
      <c r="E5451">
        <v>21.811</v>
      </c>
    </row>
    <row r="5452" spans="4:5">
      <c r="D5452">
        <v>5438</v>
      </c>
      <c r="E5452">
        <v>21.812000000000001</v>
      </c>
    </row>
    <row r="5453" spans="4:5">
      <c r="D5453">
        <v>5439</v>
      </c>
      <c r="E5453">
        <v>21.811</v>
      </c>
    </row>
    <row r="5454" spans="4:5">
      <c r="D5454">
        <v>5440</v>
      </c>
      <c r="E5454">
        <v>21.811</v>
      </c>
    </row>
    <row r="5455" spans="4:5">
      <c r="D5455">
        <v>5441</v>
      </c>
      <c r="E5455">
        <v>21.811</v>
      </c>
    </row>
    <row r="5456" spans="4:5">
      <c r="D5456">
        <v>5442</v>
      </c>
      <c r="E5456">
        <v>21.811</v>
      </c>
    </row>
    <row r="5457" spans="4:5">
      <c r="D5457">
        <v>5443</v>
      </c>
      <c r="E5457">
        <v>21.811</v>
      </c>
    </row>
    <row r="5458" spans="4:5">
      <c r="D5458">
        <v>5444</v>
      </c>
      <c r="E5458">
        <v>21.811</v>
      </c>
    </row>
    <row r="5459" spans="4:5">
      <c r="D5459">
        <v>5445</v>
      </c>
      <c r="E5459">
        <v>21.811</v>
      </c>
    </row>
    <row r="5460" spans="4:5">
      <c r="D5460">
        <v>5446</v>
      </c>
      <c r="E5460">
        <v>21.81</v>
      </c>
    </row>
    <row r="5461" spans="4:5">
      <c r="D5461">
        <v>5447</v>
      </c>
      <c r="E5461">
        <v>21.811</v>
      </c>
    </row>
    <row r="5462" spans="4:5">
      <c r="D5462">
        <v>5448</v>
      </c>
      <c r="E5462">
        <v>21.811</v>
      </c>
    </row>
    <row r="5463" spans="4:5">
      <c r="D5463">
        <v>5449</v>
      </c>
      <c r="E5463">
        <v>21.811</v>
      </c>
    </row>
    <row r="5464" spans="4:5">
      <c r="D5464">
        <v>5450</v>
      </c>
      <c r="E5464">
        <v>21.81</v>
      </c>
    </row>
    <row r="5465" spans="4:5">
      <c r="D5465">
        <v>5451</v>
      </c>
      <c r="E5465">
        <v>21.811</v>
      </c>
    </row>
    <row r="5466" spans="4:5">
      <c r="D5466">
        <v>5452</v>
      </c>
      <c r="E5466">
        <v>21.811</v>
      </c>
    </row>
    <row r="5467" spans="4:5">
      <c r="D5467">
        <v>5453</v>
      </c>
      <c r="E5467">
        <v>21.811</v>
      </c>
    </row>
    <row r="5468" spans="4:5">
      <c r="D5468">
        <v>5454</v>
      </c>
      <c r="E5468">
        <v>21.811</v>
      </c>
    </row>
    <row r="5469" spans="4:5">
      <c r="D5469">
        <v>5455</v>
      </c>
      <c r="E5469">
        <v>21.81</v>
      </c>
    </row>
    <row r="5470" spans="4:5">
      <c r="D5470">
        <v>5456</v>
      </c>
      <c r="E5470">
        <v>21.811</v>
      </c>
    </row>
    <row r="5471" spans="4:5">
      <c r="D5471">
        <v>5457</v>
      </c>
      <c r="E5471">
        <v>21.811</v>
      </c>
    </row>
    <row r="5472" spans="4:5">
      <c r="D5472">
        <v>5458</v>
      </c>
      <c r="E5472">
        <v>21.811</v>
      </c>
    </row>
    <row r="5473" spans="4:5">
      <c r="D5473">
        <v>5459</v>
      </c>
      <c r="E5473">
        <v>21.811</v>
      </c>
    </row>
    <row r="5474" spans="4:5">
      <c r="D5474">
        <v>5460</v>
      </c>
      <c r="E5474">
        <v>21.811</v>
      </c>
    </row>
    <row r="5475" spans="4:5">
      <c r="D5475">
        <v>5461</v>
      </c>
      <c r="E5475">
        <v>21.81</v>
      </c>
    </row>
    <row r="5476" spans="4:5">
      <c r="D5476">
        <v>5462</v>
      </c>
      <c r="E5476">
        <v>21.811</v>
      </c>
    </row>
    <row r="5477" spans="4:5">
      <c r="D5477">
        <v>5463</v>
      </c>
      <c r="E5477">
        <v>21.811</v>
      </c>
    </row>
    <row r="5478" spans="4:5">
      <c r="D5478">
        <v>5464</v>
      </c>
      <c r="E5478">
        <v>21.811</v>
      </c>
    </row>
    <row r="5479" spans="4:5">
      <c r="D5479">
        <v>5465</v>
      </c>
      <c r="E5479">
        <v>21.811</v>
      </c>
    </row>
    <row r="5480" spans="4:5">
      <c r="D5480">
        <v>5466</v>
      </c>
      <c r="E5480">
        <v>21.811</v>
      </c>
    </row>
    <row r="5481" spans="4:5">
      <c r="D5481">
        <v>5467</v>
      </c>
      <c r="E5481">
        <v>21.81</v>
      </c>
    </row>
    <row r="5482" spans="4:5">
      <c r="D5482">
        <v>5468</v>
      </c>
      <c r="E5482">
        <v>21.81</v>
      </c>
    </row>
    <row r="5483" spans="4:5">
      <c r="D5483">
        <v>5469</v>
      </c>
      <c r="E5483">
        <v>21.81</v>
      </c>
    </row>
    <row r="5484" spans="4:5">
      <c r="D5484">
        <v>5470</v>
      </c>
      <c r="E5484">
        <v>21.81</v>
      </c>
    </row>
    <row r="5485" spans="4:5">
      <c r="D5485">
        <v>5471</v>
      </c>
      <c r="E5485">
        <v>21.81</v>
      </c>
    </row>
    <row r="5486" spans="4:5">
      <c r="D5486">
        <v>5472</v>
      </c>
      <c r="E5486">
        <v>21.811</v>
      </c>
    </row>
    <row r="5487" spans="4:5">
      <c r="D5487">
        <v>5473</v>
      </c>
      <c r="E5487">
        <v>21.81</v>
      </c>
    </row>
    <row r="5488" spans="4:5">
      <c r="D5488">
        <v>5474</v>
      </c>
      <c r="E5488">
        <v>21.81</v>
      </c>
    </row>
    <row r="5489" spans="4:5">
      <c r="D5489">
        <v>5475</v>
      </c>
      <c r="E5489">
        <v>21.811</v>
      </c>
    </row>
    <row r="5490" spans="4:5">
      <c r="D5490">
        <v>5476</v>
      </c>
      <c r="E5490">
        <v>21.811</v>
      </c>
    </row>
    <row r="5491" spans="4:5">
      <c r="D5491">
        <v>5477</v>
      </c>
      <c r="E5491">
        <v>21.81</v>
      </c>
    </row>
    <row r="5492" spans="4:5">
      <c r="D5492">
        <v>5478</v>
      </c>
      <c r="E5492">
        <v>21.811</v>
      </c>
    </row>
    <row r="5493" spans="4:5">
      <c r="D5493">
        <v>5479</v>
      </c>
      <c r="E5493">
        <v>21.811</v>
      </c>
    </row>
    <row r="5494" spans="4:5">
      <c r="D5494">
        <v>5480</v>
      </c>
      <c r="E5494">
        <v>21.811</v>
      </c>
    </row>
    <row r="5495" spans="4:5">
      <c r="D5495">
        <v>5481</v>
      </c>
      <c r="E5495">
        <v>21.811</v>
      </c>
    </row>
    <row r="5496" spans="4:5">
      <c r="D5496">
        <v>5482</v>
      </c>
      <c r="E5496">
        <v>21.81</v>
      </c>
    </row>
    <row r="5497" spans="4:5">
      <c r="D5497">
        <v>5483</v>
      </c>
      <c r="E5497">
        <v>21.811</v>
      </c>
    </row>
    <row r="5498" spans="4:5">
      <c r="D5498">
        <v>5484</v>
      </c>
      <c r="E5498">
        <v>21.811</v>
      </c>
    </row>
    <row r="5499" spans="4:5">
      <c r="D5499">
        <v>5485</v>
      </c>
      <c r="E5499">
        <v>21.81</v>
      </c>
    </row>
    <row r="5500" spans="4:5">
      <c r="D5500">
        <v>5486</v>
      </c>
      <c r="E5500">
        <v>21.811</v>
      </c>
    </row>
    <row r="5501" spans="4:5">
      <c r="D5501">
        <v>5487</v>
      </c>
      <c r="E5501">
        <v>21.811</v>
      </c>
    </row>
    <row r="5502" spans="4:5">
      <c r="D5502">
        <v>5488</v>
      </c>
      <c r="E5502">
        <v>21.811</v>
      </c>
    </row>
    <row r="5503" spans="4:5">
      <c r="D5503">
        <v>5489</v>
      </c>
      <c r="E5503">
        <v>21.811</v>
      </c>
    </row>
    <row r="5504" spans="4:5">
      <c r="D5504">
        <v>5490</v>
      </c>
      <c r="E5504">
        <v>21.811</v>
      </c>
    </row>
    <row r="5505" spans="4:5">
      <c r="D5505">
        <v>5491</v>
      </c>
      <c r="E5505">
        <v>21.811</v>
      </c>
    </row>
    <row r="5506" spans="4:5">
      <c r="D5506">
        <v>5492</v>
      </c>
      <c r="E5506">
        <v>21.811</v>
      </c>
    </row>
    <row r="5507" spans="4:5">
      <c r="D5507">
        <v>5493</v>
      </c>
      <c r="E5507">
        <v>21.811</v>
      </c>
    </row>
    <row r="5508" spans="4:5">
      <c r="D5508">
        <v>5494</v>
      </c>
      <c r="E5508">
        <v>21.811</v>
      </c>
    </row>
    <row r="5509" spans="4:5">
      <c r="D5509">
        <v>5495</v>
      </c>
      <c r="E5509">
        <v>21.811</v>
      </c>
    </row>
    <row r="5510" spans="4:5">
      <c r="D5510">
        <v>5496</v>
      </c>
      <c r="E5510">
        <v>21.811</v>
      </c>
    </row>
    <row r="5511" spans="4:5">
      <c r="D5511">
        <v>5497</v>
      </c>
      <c r="E5511">
        <v>21.811</v>
      </c>
    </row>
    <row r="5512" spans="4:5">
      <c r="D5512">
        <v>5498</v>
      </c>
      <c r="E5512">
        <v>21.811</v>
      </c>
    </row>
    <row r="5513" spans="4:5">
      <c r="D5513">
        <v>5499</v>
      </c>
      <c r="E5513">
        <v>21.81</v>
      </c>
    </row>
    <row r="5514" spans="4:5">
      <c r="D5514">
        <v>5500</v>
      </c>
      <c r="E5514">
        <v>21.811</v>
      </c>
    </row>
    <row r="5515" spans="4:5">
      <c r="D5515">
        <v>5501</v>
      </c>
      <c r="E5515">
        <v>21.811</v>
      </c>
    </row>
    <row r="5516" spans="4:5">
      <c r="D5516">
        <v>5502</v>
      </c>
      <c r="E5516">
        <v>21.811</v>
      </c>
    </row>
    <row r="5517" spans="4:5">
      <c r="D5517">
        <v>5503</v>
      </c>
      <c r="E5517">
        <v>21.811</v>
      </c>
    </row>
    <row r="5518" spans="4:5">
      <c r="D5518">
        <v>5504</v>
      </c>
      <c r="E5518">
        <v>21.811</v>
      </c>
    </row>
    <row r="5519" spans="4:5">
      <c r="D5519">
        <v>5505</v>
      </c>
      <c r="E5519">
        <v>21.811</v>
      </c>
    </row>
    <row r="5520" spans="4:5">
      <c r="D5520">
        <v>5506</v>
      </c>
      <c r="E5520">
        <v>21.811</v>
      </c>
    </row>
    <row r="5521" spans="4:5">
      <c r="D5521">
        <v>5507</v>
      </c>
      <c r="E5521">
        <v>21.811</v>
      </c>
    </row>
    <row r="5522" spans="4:5">
      <c r="D5522">
        <v>5508</v>
      </c>
      <c r="E5522">
        <v>21.811</v>
      </c>
    </row>
    <row r="5523" spans="4:5">
      <c r="D5523">
        <v>5509</v>
      </c>
      <c r="E5523">
        <v>21.811</v>
      </c>
    </row>
    <row r="5524" spans="4:5">
      <c r="D5524">
        <v>5510</v>
      </c>
      <c r="E5524">
        <v>21.811</v>
      </c>
    </row>
    <row r="5525" spans="4:5">
      <c r="D5525">
        <v>5511</v>
      </c>
      <c r="E5525">
        <v>21.811</v>
      </c>
    </row>
    <row r="5526" spans="4:5">
      <c r="D5526">
        <v>5512</v>
      </c>
      <c r="E5526">
        <v>21.81</v>
      </c>
    </row>
    <row r="5527" spans="4:5">
      <c r="D5527">
        <v>5513</v>
      </c>
      <c r="E5527">
        <v>21.811</v>
      </c>
    </row>
    <row r="5528" spans="4:5">
      <c r="D5528">
        <v>5514</v>
      </c>
      <c r="E5528">
        <v>21.811</v>
      </c>
    </row>
    <row r="5529" spans="4:5">
      <c r="D5529">
        <v>5515</v>
      </c>
      <c r="E5529">
        <v>21.811</v>
      </c>
    </row>
    <row r="5530" spans="4:5">
      <c r="D5530">
        <v>5516</v>
      </c>
      <c r="E5530">
        <v>21.811</v>
      </c>
    </row>
    <row r="5531" spans="4:5">
      <c r="D5531">
        <v>5517</v>
      </c>
      <c r="E5531">
        <v>21.81</v>
      </c>
    </row>
    <row r="5532" spans="4:5">
      <c r="D5532">
        <v>5518</v>
      </c>
      <c r="E5532">
        <v>21.81</v>
      </c>
    </row>
    <row r="5533" spans="4:5">
      <c r="D5533">
        <v>5519</v>
      </c>
      <c r="E5533">
        <v>21.811</v>
      </c>
    </row>
    <row r="5534" spans="4:5">
      <c r="D5534">
        <v>5520</v>
      </c>
      <c r="E5534">
        <v>21.81</v>
      </c>
    </row>
    <row r="5535" spans="4:5">
      <c r="D5535">
        <v>5521</v>
      </c>
      <c r="E5535">
        <v>21.811</v>
      </c>
    </row>
    <row r="5536" spans="4:5">
      <c r="D5536">
        <v>5522</v>
      </c>
      <c r="E5536">
        <v>21.811</v>
      </c>
    </row>
    <row r="5537" spans="4:5">
      <c r="D5537">
        <v>5523</v>
      </c>
      <c r="E5537">
        <v>21.811</v>
      </c>
    </row>
    <row r="5538" spans="4:5">
      <c r="D5538">
        <v>5524</v>
      </c>
      <c r="E5538">
        <v>21.811</v>
      </c>
    </row>
    <row r="5539" spans="4:5">
      <c r="D5539">
        <v>5525</v>
      </c>
      <c r="E5539">
        <v>21.811</v>
      </c>
    </row>
    <row r="5540" spans="4:5">
      <c r="D5540">
        <v>5526</v>
      </c>
      <c r="E5540">
        <v>21.811</v>
      </c>
    </row>
    <row r="5541" spans="4:5">
      <c r="D5541">
        <v>5527</v>
      </c>
      <c r="E5541">
        <v>21.81</v>
      </c>
    </row>
    <row r="5542" spans="4:5">
      <c r="D5542">
        <v>5528</v>
      </c>
      <c r="E5542">
        <v>21.811</v>
      </c>
    </row>
    <row r="5543" spans="4:5">
      <c r="D5543">
        <v>5529</v>
      </c>
      <c r="E5543">
        <v>21.811</v>
      </c>
    </row>
    <row r="5544" spans="4:5">
      <c r="D5544">
        <v>5530</v>
      </c>
      <c r="E5544">
        <v>21.811</v>
      </c>
    </row>
    <row r="5545" spans="4:5">
      <c r="D5545">
        <v>5531</v>
      </c>
      <c r="E5545">
        <v>21.81</v>
      </c>
    </row>
    <row r="5546" spans="4:5">
      <c r="D5546">
        <v>5532</v>
      </c>
      <c r="E5546">
        <v>21.811</v>
      </c>
    </row>
    <row r="5547" spans="4:5">
      <c r="D5547">
        <v>5533</v>
      </c>
      <c r="E5547">
        <v>21.81</v>
      </c>
    </row>
    <row r="5548" spans="4:5">
      <c r="D5548">
        <v>5534</v>
      </c>
      <c r="E5548">
        <v>21.81</v>
      </c>
    </row>
    <row r="5549" spans="4:5">
      <c r="D5549">
        <v>5535</v>
      </c>
      <c r="E5549">
        <v>21.811</v>
      </c>
    </row>
    <row r="5550" spans="4:5">
      <c r="D5550">
        <v>5536</v>
      </c>
      <c r="E5550">
        <v>21.81</v>
      </c>
    </row>
    <row r="5551" spans="4:5">
      <c r="D5551">
        <v>5537</v>
      </c>
      <c r="E5551">
        <v>21.81</v>
      </c>
    </row>
    <row r="5552" spans="4:5">
      <c r="D5552">
        <v>5538</v>
      </c>
      <c r="E5552">
        <v>21.811</v>
      </c>
    </row>
    <row r="5553" spans="4:5">
      <c r="D5553">
        <v>5539</v>
      </c>
      <c r="E5553">
        <v>21.81</v>
      </c>
    </row>
    <row r="5554" spans="4:5">
      <c r="D5554">
        <v>5540</v>
      </c>
      <c r="E5554">
        <v>21.81</v>
      </c>
    </row>
    <row r="5555" spans="4:5">
      <c r="D5555">
        <v>5541</v>
      </c>
      <c r="E5555">
        <v>21.811</v>
      </c>
    </row>
    <row r="5556" spans="4:5">
      <c r="D5556">
        <v>5542</v>
      </c>
      <c r="E5556">
        <v>21.811</v>
      </c>
    </row>
    <row r="5557" spans="4:5">
      <c r="D5557">
        <v>5543</v>
      </c>
      <c r="E5557">
        <v>21.81</v>
      </c>
    </row>
    <row r="5558" spans="4:5">
      <c r="D5558">
        <v>5544</v>
      </c>
      <c r="E5558">
        <v>21.81</v>
      </c>
    </row>
    <row r="5559" spans="4:5">
      <c r="D5559">
        <v>5545</v>
      </c>
      <c r="E5559">
        <v>21.811</v>
      </c>
    </row>
    <row r="5560" spans="4:5">
      <c r="D5560">
        <v>5546</v>
      </c>
      <c r="E5560">
        <v>21.81</v>
      </c>
    </row>
    <row r="5561" spans="4:5">
      <c r="D5561">
        <v>5547</v>
      </c>
      <c r="E5561">
        <v>21.81</v>
      </c>
    </row>
    <row r="5562" spans="4:5">
      <c r="D5562">
        <v>5548</v>
      </c>
      <c r="E5562">
        <v>21.811</v>
      </c>
    </row>
    <row r="5563" spans="4:5">
      <c r="D5563">
        <v>5549</v>
      </c>
      <c r="E5563">
        <v>21.81</v>
      </c>
    </row>
    <row r="5564" spans="4:5">
      <c r="D5564">
        <v>5550</v>
      </c>
      <c r="E5564">
        <v>21.81</v>
      </c>
    </row>
    <row r="5565" spans="4:5">
      <c r="D5565">
        <v>5551</v>
      </c>
      <c r="E5565">
        <v>21.811</v>
      </c>
    </row>
    <row r="5566" spans="4:5">
      <c r="D5566">
        <v>5552</v>
      </c>
      <c r="E5566">
        <v>21.81</v>
      </c>
    </row>
    <row r="5567" spans="4:5">
      <c r="D5567">
        <v>5553</v>
      </c>
      <c r="E5567">
        <v>21.811</v>
      </c>
    </row>
    <row r="5568" spans="4:5">
      <c r="D5568">
        <v>5554</v>
      </c>
      <c r="E5568">
        <v>21.81</v>
      </c>
    </row>
    <row r="5569" spans="4:5">
      <c r="D5569">
        <v>5555</v>
      </c>
      <c r="E5569">
        <v>21.811</v>
      </c>
    </row>
    <row r="5570" spans="4:5">
      <c r="D5570">
        <v>5556</v>
      </c>
      <c r="E5570">
        <v>21.811</v>
      </c>
    </row>
    <row r="5571" spans="4:5">
      <c r="D5571">
        <v>5557</v>
      </c>
      <c r="E5571">
        <v>21.811</v>
      </c>
    </row>
    <row r="5572" spans="4:5">
      <c r="D5572">
        <v>5558</v>
      </c>
      <c r="E5572">
        <v>21.81</v>
      </c>
    </row>
    <row r="5573" spans="4:5">
      <c r="D5573">
        <v>5559</v>
      </c>
      <c r="E5573">
        <v>21.811</v>
      </c>
    </row>
    <row r="5574" spans="4:5">
      <c r="D5574">
        <v>5560</v>
      </c>
      <c r="E5574">
        <v>21.811</v>
      </c>
    </row>
    <row r="5575" spans="4:5">
      <c r="D5575">
        <v>5561</v>
      </c>
      <c r="E5575">
        <v>21.811</v>
      </c>
    </row>
    <row r="5576" spans="4:5">
      <c r="D5576">
        <v>5562</v>
      </c>
      <c r="E5576">
        <v>21.81</v>
      </c>
    </row>
    <row r="5577" spans="4:5">
      <c r="D5577">
        <v>5563</v>
      </c>
      <c r="E5577">
        <v>21.81</v>
      </c>
    </row>
    <row r="5578" spans="4:5">
      <c r="D5578">
        <v>5564</v>
      </c>
      <c r="E5578">
        <v>21.811</v>
      </c>
    </row>
    <row r="5579" spans="4:5">
      <c r="D5579">
        <v>5565</v>
      </c>
      <c r="E5579">
        <v>21.811</v>
      </c>
    </row>
    <row r="5580" spans="4:5">
      <c r="D5580">
        <v>5566</v>
      </c>
      <c r="E5580">
        <v>21.811</v>
      </c>
    </row>
    <row r="5581" spans="4:5">
      <c r="D5581">
        <v>5567</v>
      </c>
      <c r="E5581">
        <v>21.811</v>
      </c>
    </row>
    <row r="5582" spans="4:5">
      <c r="D5582">
        <v>5568</v>
      </c>
      <c r="E5582">
        <v>21.811</v>
      </c>
    </row>
    <row r="5583" spans="4:5">
      <c r="D5583">
        <v>5569</v>
      </c>
      <c r="E5583">
        <v>21.811</v>
      </c>
    </row>
    <row r="5584" spans="4:5">
      <c r="D5584">
        <v>5570</v>
      </c>
      <c r="E5584">
        <v>21.811</v>
      </c>
    </row>
    <row r="5585" spans="4:5">
      <c r="D5585">
        <v>5571</v>
      </c>
      <c r="E5585">
        <v>21.811</v>
      </c>
    </row>
    <row r="5586" spans="4:5">
      <c r="D5586">
        <v>5572</v>
      </c>
      <c r="E5586">
        <v>21.811</v>
      </c>
    </row>
    <row r="5587" spans="4:5">
      <c r="D5587">
        <v>5573</v>
      </c>
      <c r="E5587">
        <v>21.81</v>
      </c>
    </row>
    <row r="5588" spans="4:5">
      <c r="D5588">
        <v>5574</v>
      </c>
      <c r="E5588">
        <v>21.811</v>
      </c>
    </row>
    <row r="5589" spans="4:5">
      <c r="D5589">
        <v>5575</v>
      </c>
      <c r="E5589">
        <v>21.811</v>
      </c>
    </row>
    <row r="5590" spans="4:5">
      <c r="D5590">
        <v>5576</v>
      </c>
      <c r="E5590">
        <v>21.811</v>
      </c>
    </row>
    <row r="5591" spans="4:5">
      <c r="D5591">
        <v>5577</v>
      </c>
      <c r="E5591">
        <v>21.811</v>
      </c>
    </row>
    <row r="5592" spans="4:5">
      <c r="D5592">
        <v>5578</v>
      </c>
      <c r="E5592">
        <v>21.811</v>
      </c>
    </row>
    <row r="5593" spans="4:5">
      <c r="D5593">
        <v>5579</v>
      </c>
      <c r="E5593">
        <v>21.811</v>
      </c>
    </row>
    <row r="5594" spans="4:5">
      <c r="D5594">
        <v>5580</v>
      </c>
      <c r="E5594">
        <v>21.81</v>
      </c>
    </row>
    <row r="5595" spans="4:5">
      <c r="D5595">
        <v>5581</v>
      </c>
      <c r="E5595">
        <v>21.81</v>
      </c>
    </row>
    <row r="5596" spans="4:5">
      <c r="D5596">
        <v>5582</v>
      </c>
      <c r="E5596">
        <v>21.811</v>
      </c>
    </row>
    <row r="5597" spans="4:5">
      <c r="D5597">
        <v>5583</v>
      </c>
      <c r="E5597">
        <v>21.811</v>
      </c>
    </row>
    <row r="5598" spans="4:5">
      <c r="D5598">
        <v>5584</v>
      </c>
      <c r="E5598">
        <v>21.811</v>
      </c>
    </row>
    <row r="5599" spans="4:5">
      <c r="D5599">
        <v>5585</v>
      </c>
      <c r="E5599">
        <v>21.81</v>
      </c>
    </row>
    <row r="5600" spans="4:5">
      <c r="D5600">
        <v>5586</v>
      </c>
      <c r="E5600">
        <v>21.81</v>
      </c>
    </row>
    <row r="5601" spans="4:5">
      <c r="D5601">
        <v>5587</v>
      </c>
      <c r="E5601">
        <v>21.81</v>
      </c>
    </row>
    <row r="5602" spans="4:5">
      <c r="D5602">
        <v>5588</v>
      </c>
      <c r="E5602">
        <v>21.81</v>
      </c>
    </row>
    <row r="5603" spans="4:5">
      <c r="D5603">
        <v>5589</v>
      </c>
      <c r="E5603">
        <v>21.81</v>
      </c>
    </row>
    <row r="5604" spans="4:5">
      <c r="D5604">
        <v>5590</v>
      </c>
      <c r="E5604">
        <v>21.811</v>
      </c>
    </row>
    <row r="5605" spans="4:5">
      <c r="D5605">
        <v>5591</v>
      </c>
      <c r="E5605">
        <v>21.811</v>
      </c>
    </row>
    <row r="5606" spans="4:5">
      <c r="D5606">
        <v>5592</v>
      </c>
      <c r="E5606">
        <v>21.81</v>
      </c>
    </row>
    <row r="5607" spans="4:5">
      <c r="D5607">
        <v>5593</v>
      </c>
      <c r="E5607">
        <v>21.81</v>
      </c>
    </row>
    <row r="5608" spans="4:5">
      <c r="D5608">
        <v>5594</v>
      </c>
      <c r="E5608">
        <v>21.81</v>
      </c>
    </row>
    <row r="5609" spans="4:5">
      <c r="D5609">
        <v>5595</v>
      </c>
      <c r="E5609">
        <v>21.81</v>
      </c>
    </row>
    <row r="5610" spans="4:5">
      <c r="D5610">
        <v>5596</v>
      </c>
      <c r="E5610">
        <v>21.81</v>
      </c>
    </row>
    <row r="5611" spans="4:5">
      <c r="D5611">
        <v>5597</v>
      </c>
      <c r="E5611">
        <v>21.81</v>
      </c>
    </row>
    <row r="5612" spans="4:5">
      <c r="D5612">
        <v>5598</v>
      </c>
      <c r="E5612">
        <v>21.81</v>
      </c>
    </row>
    <row r="5613" spans="4:5">
      <c r="D5613">
        <v>5599</v>
      </c>
      <c r="E5613">
        <v>21.81</v>
      </c>
    </row>
    <row r="5614" spans="4:5">
      <c r="D5614">
        <v>5600</v>
      </c>
      <c r="E5614">
        <v>21.81</v>
      </c>
    </row>
    <row r="5615" spans="4:5">
      <c r="D5615">
        <v>5601</v>
      </c>
      <c r="E5615">
        <v>21.81</v>
      </c>
    </row>
    <row r="5616" spans="4:5">
      <c r="D5616">
        <v>5602</v>
      </c>
      <c r="E5616">
        <v>21.81</v>
      </c>
    </row>
    <row r="5617" spans="4:5">
      <c r="D5617">
        <v>5603</v>
      </c>
      <c r="E5617">
        <v>21.81</v>
      </c>
    </row>
    <row r="5618" spans="4:5">
      <c r="D5618">
        <v>5604</v>
      </c>
      <c r="E5618">
        <v>21.81</v>
      </c>
    </row>
    <row r="5619" spans="4:5">
      <c r="D5619">
        <v>5605</v>
      </c>
      <c r="E5619">
        <v>21.81</v>
      </c>
    </row>
    <row r="5620" spans="4:5">
      <c r="D5620">
        <v>5606</v>
      </c>
      <c r="E5620">
        <v>21.81</v>
      </c>
    </row>
    <row r="5621" spans="4:5">
      <c r="D5621">
        <v>5607</v>
      </c>
      <c r="E5621">
        <v>21.81</v>
      </c>
    </row>
    <row r="5622" spans="4:5">
      <c r="D5622">
        <v>5608</v>
      </c>
      <c r="E5622">
        <v>21.81</v>
      </c>
    </row>
    <row r="5623" spans="4:5">
      <c r="D5623">
        <v>5609</v>
      </c>
      <c r="E5623">
        <v>21.81</v>
      </c>
    </row>
    <row r="5624" spans="4:5">
      <c r="D5624">
        <v>5610</v>
      </c>
      <c r="E5624">
        <v>21.81</v>
      </c>
    </row>
    <row r="5625" spans="4:5">
      <c r="D5625">
        <v>5611</v>
      </c>
      <c r="E5625">
        <v>21.81</v>
      </c>
    </row>
    <row r="5626" spans="4:5">
      <c r="D5626">
        <v>5612</v>
      </c>
      <c r="E5626">
        <v>21.81</v>
      </c>
    </row>
    <row r="5627" spans="4:5">
      <c r="D5627">
        <v>5613</v>
      </c>
      <c r="E5627">
        <v>21.81</v>
      </c>
    </row>
    <row r="5628" spans="4:5">
      <c r="D5628">
        <v>5614</v>
      </c>
      <c r="E5628">
        <v>21.81</v>
      </c>
    </row>
    <row r="5629" spans="4:5">
      <c r="D5629">
        <v>5615</v>
      </c>
      <c r="E5629">
        <v>21.81</v>
      </c>
    </row>
    <row r="5630" spans="4:5">
      <c r="D5630">
        <v>5616</v>
      </c>
      <c r="E5630">
        <v>21.81</v>
      </c>
    </row>
    <row r="5631" spans="4:5">
      <c r="D5631">
        <v>5617</v>
      </c>
      <c r="E5631">
        <v>21.81</v>
      </c>
    </row>
    <row r="5632" spans="4:5">
      <c r="D5632">
        <v>5618</v>
      </c>
      <c r="E5632">
        <v>21.81</v>
      </c>
    </row>
    <row r="5633" spans="4:5">
      <c r="D5633">
        <v>5619</v>
      </c>
      <c r="E5633">
        <v>21.81</v>
      </c>
    </row>
    <row r="5634" spans="4:5">
      <c r="D5634">
        <v>5620</v>
      </c>
      <c r="E5634">
        <v>21.81</v>
      </c>
    </row>
    <row r="5635" spans="4:5">
      <c r="D5635">
        <v>5621</v>
      </c>
      <c r="E5635">
        <v>21.811</v>
      </c>
    </row>
    <row r="5636" spans="4:5">
      <c r="D5636">
        <v>5622</v>
      </c>
      <c r="E5636">
        <v>21.81</v>
      </c>
    </row>
    <row r="5637" spans="4:5">
      <c r="D5637">
        <v>5623</v>
      </c>
      <c r="E5637">
        <v>21.81</v>
      </c>
    </row>
    <row r="5638" spans="4:5">
      <c r="D5638">
        <v>5624</v>
      </c>
      <c r="E5638">
        <v>21.81</v>
      </c>
    </row>
    <row r="5639" spans="4:5">
      <c r="D5639">
        <v>5625</v>
      </c>
      <c r="E5639">
        <v>21.809000000000001</v>
      </c>
    </row>
    <row r="5640" spans="4:5">
      <c r="D5640">
        <v>5626</v>
      </c>
      <c r="E5640">
        <v>21.81</v>
      </c>
    </row>
    <row r="5641" spans="4:5">
      <c r="D5641">
        <v>5627</v>
      </c>
      <c r="E5641">
        <v>21.81</v>
      </c>
    </row>
    <row r="5642" spans="4:5">
      <c r="D5642">
        <v>5628</v>
      </c>
      <c r="E5642">
        <v>21.809000000000001</v>
      </c>
    </row>
    <row r="5643" spans="4:5">
      <c r="D5643">
        <v>5629</v>
      </c>
      <c r="E5643">
        <v>21.81</v>
      </c>
    </row>
    <row r="5644" spans="4:5">
      <c r="D5644">
        <v>5630</v>
      </c>
      <c r="E5644">
        <v>21.81</v>
      </c>
    </row>
    <row r="5645" spans="4:5">
      <c r="D5645">
        <v>5631</v>
      </c>
      <c r="E5645">
        <v>21.81</v>
      </c>
    </row>
    <row r="5646" spans="4:5">
      <c r="D5646">
        <v>5632</v>
      </c>
      <c r="E5646">
        <v>21.81</v>
      </c>
    </row>
    <row r="5647" spans="4:5">
      <c r="D5647">
        <v>5633</v>
      </c>
      <c r="E5647">
        <v>21.81</v>
      </c>
    </row>
    <row r="5648" spans="4:5">
      <c r="D5648">
        <v>5634</v>
      </c>
      <c r="E5648">
        <v>21.81</v>
      </c>
    </row>
    <row r="5649" spans="4:5">
      <c r="D5649">
        <v>5635</v>
      </c>
      <c r="E5649">
        <v>21.809000000000001</v>
      </c>
    </row>
    <row r="5650" spans="4:5">
      <c r="D5650">
        <v>5636</v>
      </c>
      <c r="E5650">
        <v>21.81</v>
      </c>
    </row>
    <row r="5651" spans="4:5">
      <c r="D5651">
        <v>5637</v>
      </c>
      <c r="E5651">
        <v>21.81</v>
      </c>
    </row>
    <row r="5652" spans="4:5">
      <c r="D5652">
        <v>5638</v>
      </c>
      <c r="E5652">
        <v>21.81</v>
      </c>
    </row>
    <row r="5653" spans="4:5">
      <c r="D5653">
        <v>5639</v>
      </c>
      <c r="E5653">
        <v>21.81</v>
      </c>
    </row>
    <row r="5654" spans="4:5">
      <c r="D5654">
        <v>5640</v>
      </c>
      <c r="E5654">
        <v>21.809000000000001</v>
      </c>
    </row>
    <row r="5655" spans="4:5">
      <c r="D5655">
        <v>5641</v>
      </c>
      <c r="E5655">
        <v>21.81</v>
      </c>
    </row>
    <row r="5656" spans="4:5">
      <c r="D5656">
        <v>5642</v>
      </c>
      <c r="E5656">
        <v>21.81</v>
      </c>
    </row>
    <row r="5657" spans="4:5">
      <c r="D5657">
        <v>5643</v>
      </c>
      <c r="E5657">
        <v>21.81</v>
      </c>
    </row>
    <row r="5658" spans="4:5">
      <c r="D5658">
        <v>5644</v>
      </c>
      <c r="E5658">
        <v>21.81</v>
      </c>
    </row>
    <row r="5659" spans="4:5">
      <c r="D5659">
        <v>5645</v>
      </c>
      <c r="E5659">
        <v>21.81</v>
      </c>
    </row>
    <row r="5660" spans="4:5">
      <c r="D5660">
        <v>5646</v>
      </c>
      <c r="E5660">
        <v>21.81</v>
      </c>
    </row>
    <row r="5661" spans="4:5">
      <c r="D5661">
        <v>5647</v>
      </c>
      <c r="E5661">
        <v>21.809000000000001</v>
      </c>
    </row>
    <row r="5662" spans="4:5">
      <c r="D5662">
        <v>5648</v>
      </c>
      <c r="E5662">
        <v>21.809000000000001</v>
      </c>
    </row>
    <row r="5663" spans="4:5">
      <c r="D5663">
        <v>5649</v>
      </c>
      <c r="E5663">
        <v>21.81</v>
      </c>
    </row>
    <row r="5664" spans="4:5">
      <c r="D5664">
        <v>5650</v>
      </c>
      <c r="E5664">
        <v>21.81</v>
      </c>
    </row>
    <row r="5665" spans="4:5">
      <c r="D5665">
        <v>5651</v>
      </c>
      <c r="E5665">
        <v>21.81</v>
      </c>
    </row>
    <row r="5666" spans="4:5">
      <c r="D5666">
        <v>5652</v>
      </c>
      <c r="E5666">
        <v>21.81</v>
      </c>
    </row>
    <row r="5667" spans="4:5">
      <c r="D5667">
        <v>5653</v>
      </c>
      <c r="E5667">
        <v>21.81</v>
      </c>
    </row>
    <row r="5668" spans="4:5">
      <c r="D5668">
        <v>5654</v>
      </c>
      <c r="E5668">
        <v>21.809000000000001</v>
      </c>
    </row>
    <row r="5669" spans="4:5">
      <c r="D5669">
        <v>5655</v>
      </c>
      <c r="E5669">
        <v>21.81</v>
      </c>
    </row>
    <row r="5670" spans="4:5">
      <c r="D5670">
        <v>5656</v>
      </c>
      <c r="E5670">
        <v>21.81</v>
      </c>
    </row>
    <row r="5671" spans="4:5">
      <c r="D5671">
        <v>5657</v>
      </c>
      <c r="E5671">
        <v>21.81</v>
      </c>
    </row>
    <row r="5672" spans="4:5">
      <c r="D5672">
        <v>5658</v>
      </c>
      <c r="E5672">
        <v>21.81</v>
      </c>
    </row>
    <row r="5673" spans="4:5">
      <c r="D5673">
        <v>5659</v>
      </c>
      <c r="E5673">
        <v>21.81</v>
      </c>
    </row>
    <row r="5674" spans="4:5">
      <c r="D5674">
        <v>5660</v>
      </c>
      <c r="E5674">
        <v>21.81</v>
      </c>
    </row>
    <row r="5675" spans="4:5">
      <c r="D5675">
        <v>5661</v>
      </c>
      <c r="E5675">
        <v>21.81</v>
      </c>
    </row>
    <row r="5676" spans="4:5">
      <c r="D5676">
        <v>5662</v>
      </c>
      <c r="E5676">
        <v>21.81</v>
      </c>
    </row>
    <row r="5677" spans="4:5">
      <c r="D5677">
        <v>5663</v>
      </c>
      <c r="E5677">
        <v>21.81</v>
      </c>
    </row>
    <row r="5678" spans="4:5">
      <c r="D5678">
        <v>5664</v>
      </c>
      <c r="E5678">
        <v>21.81</v>
      </c>
    </row>
    <row r="5679" spans="4:5">
      <c r="D5679">
        <v>5665</v>
      </c>
      <c r="E5679">
        <v>21.81</v>
      </c>
    </row>
    <row r="5680" spans="4:5">
      <c r="D5680">
        <v>5666</v>
      </c>
      <c r="E5680">
        <v>21.81</v>
      </c>
    </row>
    <row r="5681" spans="4:5">
      <c r="D5681">
        <v>5667</v>
      </c>
      <c r="E5681">
        <v>21.81</v>
      </c>
    </row>
    <row r="5682" spans="4:5">
      <c r="D5682">
        <v>5668</v>
      </c>
      <c r="E5682">
        <v>21.809000000000001</v>
      </c>
    </row>
    <row r="5683" spans="4:5">
      <c r="D5683">
        <v>5669</v>
      </c>
      <c r="E5683">
        <v>21.81</v>
      </c>
    </row>
    <row r="5684" spans="4:5">
      <c r="D5684">
        <v>5670</v>
      </c>
      <c r="E5684">
        <v>21.81</v>
      </c>
    </row>
    <row r="5685" spans="4:5">
      <c r="D5685">
        <v>5671</v>
      </c>
      <c r="E5685">
        <v>21.81</v>
      </c>
    </row>
    <row r="5686" spans="4:5">
      <c r="D5686">
        <v>5672</v>
      </c>
      <c r="E5686">
        <v>21.81</v>
      </c>
    </row>
    <row r="5687" spans="4:5">
      <c r="D5687">
        <v>5673</v>
      </c>
      <c r="E5687">
        <v>21.809000000000001</v>
      </c>
    </row>
    <row r="5688" spans="4:5">
      <c r="D5688">
        <v>5674</v>
      </c>
      <c r="E5688">
        <v>21.81</v>
      </c>
    </row>
    <row r="5689" spans="4:5">
      <c r="D5689">
        <v>5675</v>
      </c>
      <c r="E5689">
        <v>21.809000000000001</v>
      </c>
    </row>
    <row r="5690" spans="4:5">
      <c r="D5690">
        <v>5676</v>
      </c>
      <c r="E5690">
        <v>21.811</v>
      </c>
    </row>
    <row r="5691" spans="4:5">
      <c r="D5691">
        <v>5677</v>
      </c>
      <c r="E5691">
        <v>21.81</v>
      </c>
    </row>
    <row r="5692" spans="4:5">
      <c r="D5692">
        <v>5678</v>
      </c>
      <c r="E5692">
        <v>21.81</v>
      </c>
    </row>
    <row r="5693" spans="4:5">
      <c r="D5693">
        <v>5679</v>
      </c>
      <c r="E5693">
        <v>21.81</v>
      </c>
    </row>
    <row r="5694" spans="4:5">
      <c r="D5694">
        <v>5680</v>
      </c>
      <c r="E5694">
        <v>21.809000000000001</v>
      </c>
    </row>
    <row r="5695" spans="4:5">
      <c r="D5695">
        <v>5681</v>
      </c>
      <c r="E5695">
        <v>21.81</v>
      </c>
    </row>
    <row r="5696" spans="4:5">
      <c r="D5696">
        <v>5682</v>
      </c>
      <c r="E5696">
        <v>21.809000000000001</v>
      </c>
    </row>
    <row r="5697" spans="4:5">
      <c r="D5697">
        <v>5683</v>
      </c>
      <c r="E5697">
        <v>21.81</v>
      </c>
    </row>
    <row r="5698" spans="4:5">
      <c r="D5698">
        <v>5684</v>
      </c>
      <c r="E5698">
        <v>21.81</v>
      </c>
    </row>
    <row r="5699" spans="4:5">
      <c r="D5699">
        <v>5685</v>
      </c>
      <c r="E5699">
        <v>21.81</v>
      </c>
    </row>
    <row r="5700" spans="4:5">
      <c r="D5700">
        <v>5686</v>
      </c>
      <c r="E5700">
        <v>21.809000000000001</v>
      </c>
    </row>
    <row r="5701" spans="4:5">
      <c r="D5701">
        <v>5687</v>
      </c>
      <c r="E5701">
        <v>21.81</v>
      </c>
    </row>
    <row r="5702" spans="4:5">
      <c r="D5702">
        <v>5688</v>
      </c>
      <c r="E5702">
        <v>21.81</v>
      </c>
    </row>
    <row r="5703" spans="4:5">
      <c r="D5703">
        <v>5689</v>
      </c>
      <c r="E5703">
        <v>21.809000000000001</v>
      </c>
    </row>
    <row r="5704" spans="4:5">
      <c r="D5704">
        <v>5690</v>
      </c>
      <c r="E5704">
        <v>21.809000000000001</v>
      </c>
    </row>
    <row r="5705" spans="4:5">
      <c r="D5705">
        <v>5691</v>
      </c>
      <c r="E5705">
        <v>21.809000000000001</v>
      </c>
    </row>
    <row r="5706" spans="4:5">
      <c r="D5706">
        <v>5692</v>
      </c>
      <c r="E5706">
        <v>21.81</v>
      </c>
    </row>
    <row r="5707" spans="4:5">
      <c r="D5707">
        <v>5693</v>
      </c>
      <c r="E5707">
        <v>21.809000000000001</v>
      </c>
    </row>
    <row r="5708" spans="4:5">
      <c r="D5708">
        <v>5694</v>
      </c>
      <c r="E5708">
        <v>21.809000000000001</v>
      </c>
    </row>
    <row r="5709" spans="4:5">
      <c r="D5709">
        <v>5695</v>
      </c>
      <c r="E5709">
        <v>21.81</v>
      </c>
    </row>
    <row r="5710" spans="4:5">
      <c r="D5710">
        <v>5696</v>
      </c>
      <c r="E5710">
        <v>21.81</v>
      </c>
    </row>
    <row r="5711" spans="4:5">
      <c r="D5711">
        <v>5697</v>
      </c>
      <c r="E5711">
        <v>21.81</v>
      </c>
    </row>
    <row r="5712" spans="4:5">
      <c r="D5712">
        <v>5698</v>
      </c>
      <c r="E5712">
        <v>21.809000000000001</v>
      </c>
    </row>
    <row r="5713" spans="4:5">
      <c r="D5713">
        <v>5699</v>
      </c>
      <c r="E5713">
        <v>21.809000000000001</v>
      </c>
    </row>
    <row r="5714" spans="4:5">
      <c r="D5714">
        <v>5700</v>
      </c>
      <c r="E5714">
        <v>21.809000000000001</v>
      </c>
    </row>
    <row r="5715" spans="4:5">
      <c r="D5715">
        <v>5701</v>
      </c>
      <c r="E5715">
        <v>21.809000000000001</v>
      </c>
    </row>
    <row r="5716" spans="4:5">
      <c r="D5716">
        <v>5702</v>
      </c>
      <c r="E5716">
        <v>21.81</v>
      </c>
    </row>
    <row r="5717" spans="4:5">
      <c r="D5717">
        <v>5703</v>
      </c>
      <c r="E5717">
        <v>21.81</v>
      </c>
    </row>
    <row r="5718" spans="4:5">
      <c r="D5718">
        <v>5704</v>
      </c>
      <c r="E5718">
        <v>21.809000000000001</v>
      </c>
    </row>
    <row r="5719" spans="4:5">
      <c r="D5719">
        <v>5705</v>
      </c>
      <c r="E5719">
        <v>21.809000000000001</v>
      </c>
    </row>
    <row r="5720" spans="4:5">
      <c r="D5720">
        <v>5706</v>
      </c>
      <c r="E5720">
        <v>21.809000000000001</v>
      </c>
    </row>
    <row r="5721" spans="4:5">
      <c r="D5721">
        <v>5707</v>
      </c>
      <c r="E5721">
        <v>21.81</v>
      </c>
    </row>
    <row r="5722" spans="4:5">
      <c r="D5722">
        <v>5708</v>
      </c>
      <c r="E5722">
        <v>21.81</v>
      </c>
    </row>
    <row r="5723" spans="4:5">
      <c r="D5723">
        <v>5709</v>
      </c>
      <c r="E5723">
        <v>21.809000000000001</v>
      </c>
    </row>
    <row r="5724" spans="4:5">
      <c r="D5724">
        <v>5710</v>
      </c>
      <c r="E5724">
        <v>21.809000000000001</v>
      </c>
    </row>
    <row r="5725" spans="4:5">
      <c r="D5725">
        <v>5711</v>
      </c>
      <c r="E5725">
        <v>21.81</v>
      </c>
    </row>
    <row r="5726" spans="4:5">
      <c r="D5726">
        <v>5712</v>
      </c>
      <c r="E5726">
        <v>21.809000000000001</v>
      </c>
    </row>
    <row r="5727" spans="4:5">
      <c r="D5727">
        <v>5713</v>
      </c>
      <c r="E5727">
        <v>21.81</v>
      </c>
    </row>
    <row r="5728" spans="4:5">
      <c r="D5728">
        <v>5714</v>
      </c>
      <c r="E5728">
        <v>21.81</v>
      </c>
    </row>
    <row r="5729" spans="4:5">
      <c r="D5729">
        <v>5715</v>
      </c>
      <c r="E5729">
        <v>21.809000000000001</v>
      </c>
    </row>
    <row r="5730" spans="4:5">
      <c r="D5730">
        <v>5716</v>
      </c>
      <c r="E5730">
        <v>21.81</v>
      </c>
    </row>
    <row r="5731" spans="4:5">
      <c r="D5731">
        <v>5717</v>
      </c>
      <c r="E5731">
        <v>21.81</v>
      </c>
    </row>
    <row r="5732" spans="4:5">
      <c r="D5732">
        <v>5718</v>
      </c>
      <c r="E5732">
        <v>21.81</v>
      </c>
    </row>
    <row r="5733" spans="4:5">
      <c r="D5733">
        <v>5719</v>
      </c>
      <c r="E5733">
        <v>21.809000000000001</v>
      </c>
    </row>
    <row r="5734" spans="4:5">
      <c r="D5734">
        <v>5720</v>
      </c>
      <c r="E5734">
        <v>21.809000000000001</v>
      </c>
    </row>
    <row r="5735" spans="4:5">
      <c r="D5735">
        <v>5721</v>
      </c>
      <c r="E5735">
        <v>21.809000000000001</v>
      </c>
    </row>
    <row r="5736" spans="4:5">
      <c r="D5736">
        <v>5722</v>
      </c>
      <c r="E5736">
        <v>21.809000000000001</v>
      </c>
    </row>
    <row r="5737" spans="4:5">
      <c r="D5737">
        <v>5723</v>
      </c>
      <c r="E5737">
        <v>21.809000000000001</v>
      </c>
    </row>
    <row r="5738" spans="4:5">
      <c r="D5738">
        <v>5724</v>
      </c>
      <c r="E5738">
        <v>21.809000000000001</v>
      </c>
    </row>
    <row r="5739" spans="4:5">
      <c r="D5739">
        <v>5725</v>
      </c>
      <c r="E5739">
        <v>21.81</v>
      </c>
    </row>
    <row r="5740" spans="4:5">
      <c r="D5740">
        <v>5726</v>
      </c>
      <c r="E5740">
        <v>21.81</v>
      </c>
    </row>
    <row r="5741" spans="4:5">
      <c r="D5741">
        <v>5727</v>
      </c>
      <c r="E5741">
        <v>21.81</v>
      </c>
    </row>
    <row r="5742" spans="4:5">
      <c r="D5742">
        <v>5728</v>
      </c>
      <c r="E5742">
        <v>21.81</v>
      </c>
    </row>
    <row r="5743" spans="4:5">
      <c r="D5743">
        <v>5729</v>
      </c>
      <c r="E5743">
        <v>21.81</v>
      </c>
    </row>
    <row r="5744" spans="4:5">
      <c r="D5744">
        <v>5730</v>
      </c>
      <c r="E5744">
        <v>21.81</v>
      </c>
    </row>
    <row r="5745" spans="4:5">
      <c r="D5745">
        <v>5731</v>
      </c>
      <c r="E5745">
        <v>21.809000000000001</v>
      </c>
    </row>
    <row r="5746" spans="4:5">
      <c r="D5746">
        <v>5732</v>
      </c>
      <c r="E5746">
        <v>21.81</v>
      </c>
    </row>
    <row r="5747" spans="4:5">
      <c r="D5747">
        <v>5733</v>
      </c>
      <c r="E5747">
        <v>21.809000000000001</v>
      </c>
    </row>
    <row r="5748" spans="4:5">
      <c r="D5748">
        <v>5734</v>
      </c>
      <c r="E5748">
        <v>21.809000000000001</v>
      </c>
    </row>
    <row r="5749" spans="4:5">
      <c r="D5749">
        <v>5735</v>
      </c>
      <c r="E5749">
        <v>21.81</v>
      </c>
    </row>
    <row r="5750" spans="4:5">
      <c r="D5750">
        <v>5736</v>
      </c>
      <c r="E5750">
        <v>21.809000000000001</v>
      </c>
    </row>
    <row r="5751" spans="4:5">
      <c r="D5751">
        <v>5737</v>
      </c>
      <c r="E5751">
        <v>21.81</v>
      </c>
    </row>
    <row r="5752" spans="4:5">
      <c r="D5752">
        <v>5738</v>
      </c>
      <c r="E5752">
        <v>21.809000000000001</v>
      </c>
    </row>
    <row r="5753" spans="4:5">
      <c r="D5753">
        <v>5739</v>
      </c>
      <c r="E5753">
        <v>21.81</v>
      </c>
    </row>
    <row r="5754" spans="4:5">
      <c r="D5754">
        <v>5740</v>
      </c>
      <c r="E5754">
        <v>21.809000000000001</v>
      </c>
    </row>
    <row r="5755" spans="4:5">
      <c r="D5755">
        <v>5741</v>
      </c>
      <c r="E5755">
        <v>21.809000000000001</v>
      </c>
    </row>
    <row r="5756" spans="4:5">
      <c r="D5756">
        <v>5742</v>
      </c>
      <c r="E5756">
        <v>21.81</v>
      </c>
    </row>
    <row r="5757" spans="4:5">
      <c r="D5757">
        <v>5743</v>
      </c>
      <c r="E5757">
        <v>21.809000000000001</v>
      </c>
    </row>
    <row r="5758" spans="4:5">
      <c r="D5758">
        <v>5744</v>
      </c>
      <c r="E5758">
        <v>21.809000000000001</v>
      </c>
    </row>
    <row r="5759" spans="4:5">
      <c r="D5759">
        <v>5745</v>
      </c>
      <c r="E5759">
        <v>21.809000000000001</v>
      </c>
    </row>
    <row r="5760" spans="4:5">
      <c r="D5760">
        <v>5746</v>
      </c>
      <c r="E5760">
        <v>21.809000000000001</v>
      </c>
    </row>
    <row r="5761" spans="4:5">
      <c r="D5761">
        <v>5747</v>
      </c>
      <c r="E5761">
        <v>21.809000000000001</v>
      </c>
    </row>
    <row r="5762" spans="4:5">
      <c r="D5762">
        <v>5748</v>
      </c>
      <c r="E5762">
        <v>21.809000000000001</v>
      </c>
    </row>
    <row r="5763" spans="4:5">
      <c r="D5763">
        <v>5749</v>
      </c>
      <c r="E5763">
        <v>21.81</v>
      </c>
    </row>
    <row r="5764" spans="4:5">
      <c r="D5764">
        <v>5750</v>
      </c>
      <c r="E5764">
        <v>21.81</v>
      </c>
    </row>
    <row r="5765" spans="4:5">
      <c r="D5765">
        <v>5751</v>
      </c>
      <c r="E5765">
        <v>21.809000000000001</v>
      </c>
    </row>
    <row r="5766" spans="4:5">
      <c r="D5766">
        <v>5752</v>
      </c>
      <c r="E5766">
        <v>21.809000000000001</v>
      </c>
    </row>
    <row r="5767" spans="4:5">
      <c r="D5767">
        <v>5753</v>
      </c>
      <c r="E5767">
        <v>21.809000000000001</v>
      </c>
    </row>
    <row r="5768" spans="4:5">
      <c r="D5768">
        <v>5754</v>
      </c>
      <c r="E5768">
        <v>21.809000000000001</v>
      </c>
    </row>
    <row r="5769" spans="4:5">
      <c r="D5769">
        <v>5755</v>
      </c>
      <c r="E5769">
        <v>21.809000000000001</v>
      </c>
    </row>
    <row r="5770" spans="4:5">
      <c r="D5770">
        <v>5756</v>
      </c>
      <c r="E5770">
        <v>21.809000000000001</v>
      </c>
    </row>
    <row r="5771" spans="4:5">
      <c r="D5771">
        <v>5757</v>
      </c>
      <c r="E5771">
        <v>21.809000000000001</v>
      </c>
    </row>
    <row r="5772" spans="4:5">
      <c r="D5772">
        <v>5758</v>
      </c>
      <c r="E5772">
        <v>21.809000000000001</v>
      </c>
    </row>
    <row r="5773" spans="4:5">
      <c r="D5773">
        <v>5759</v>
      </c>
      <c r="E5773">
        <v>21.809000000000001</v>
      </c>
    </row>
    <row r="5774" spans="4:5">
      <c r="D5774">
        <v>5760</v>
      </c>
      <c r="E5774">
        <v>21.809000000000001</v>
      </c>
    </row>
    <row r="5775" spans="4:5">
      <c r="D5775">
        <v>5761</v>
      </c>
      <c r="E5775">
        <v>21.809000000000001</v>
      </c>
    </row>
    <row r="5776" spans="4:5">
      <c r="D5776">
        <v>5762</v>
      </c>
      <c r="E5776">
        <v>21.81</v>
      </c>
    </row>
    <row r="5777" spans="4:5">
      <c r="D5777">
        <v>5763</v>
      </c>
      <c r="E5777">
        <v>21.81</v>
      </c>
    </row>
    <row r="5778" spans="4:5">
      <c r="D5778">
        <v>5764</v>
      </c>
      <c r="E5778">
        <v>21.809000000000001</v>
      </c>
    </row>
    <row r="5779" spans="4:5">
      <c r="D5779">
        <v>5765</v>
      </c>
      <c r="E5779">
        <v>21.809000000000001</v>
      </c>
    </row>
    <row r="5780" spans="4:5">
      <c r="D5780">
        <v>5766</v>
      </c>
      <c r="E5780">
        <v>21.809000000000001</v>
      </c>
    </row>
    <row r="5781" spans="4:5">
      <c r="D5781">
        <v>5767</v>
      </c>
      <c r="E5781">
        <v>21.809000000000001</v>
      </c>
    </row>
    <row r="5782" spans="4:5">
      <c r="D5782">
        <v>5768</v>
      </c>
      <c r="E5782">
        <v>21.809000000000001</v>
      </c>
    </row>
    <row r="5783" spans="4:5">
      <c r="D5783">
        <v>5769</v>
      </c>
      <c r="E5783">
        <v>21.809000000000001</v>
      </c>
    </row>
    <row r="5784" spans="4:5">
      <c r="D5784">
        <v>5770</v>
      </c>
      <c r="E5784">
        <v>21.81</v>
      </c>
    </row>
    <row r="5785" spans="4:5">
      <c r="D5785">
        <v>5771</v>
      </c>
      <c r="E5785">
        <v>21.809000000000001</v>
      </c>
    </row>
    <row r="5786" spans="4:5">
      <c r="D5786">
        <v>5772</v>
      </c>
      <c r="E5786">
        <v>21.809000000000001</v>
      </c>
    </row>
    <row r="5787" spans="4:5">
      <c r="D5787">
        <v>5773</v>
      </c>
      <c r="E5787">
        <v>21.809000000000001</v>
      </c>
    </row>
    <row r="5788" spans="4:5">
      <c r="D5788">
        <v>5774</v>
      </c>
      <c r="E5788">
        <v>21.809000000000001</v>
      </c>
    </row>
    <row r="5789" spans="4:5">
      <c r="D5789">
        <v>5775</v>
      </c>
      <c r="E5789">
        <v>21.809000000000001</v>
      </c>
    </row>
    <row r="5790" spans="4:5">
      <c r="D5790">
        <v>5776</v>
      </c>
      <c r="E5790">
        <v>21.809000000000001</v>
      </c>
    </row>
    <row r="5791" spans="4:5">
      <c r="D5791">
        <v>5777</v>
      </c>
      <c r="E5791">
        <v>21.809000000000001</v>
      </c>
    </row>
    <row r="5792" spans="4:5">
      <c r="D5792">
        <v>5778</v>
      </c>
      <c r="E5792">
        <v>21.809000000000001</v>
      </c>
    </row>
    <row r="5793" spans="4:5">
      <c r="D5793">
        <v>5779</v>
      </c>
      <c r="E5793">
        <v>21.809000000000001</v>
      </c>
    </row>
    <row r="5794" spans="4:5">
      <c r="D5794">
        <v>5780</v>
      </c>
      <c r="E5794">
        <v>21.809000000000001</v>
      </c>
    </row>
    <row r="5795" spans="4:5">
      <c r="D5795">
        <v>5781</v>
      </c>
      <c r="E5795">
        <v>21.809000000000001</v>
      </c>
    </row>
    <row r="5796" spans="4:5">
      <c r="D5796">
        <v>5782</v>
      </c>
      <c r="E5796">
        <v>21.809000000000001</v>
      </c>
    </row>
    <row r="5797" spans="4:5">
      <c r="D5797">
        <v>5783</v>
      </c>
      <c r="E5797">
        <v>21.809000000000001</v>
      </c>
    </row>
    <row r="5798" spans="4:5">
      <c r="D5798">
        <v>5784</v>
      </c>
      <c r="E5798">
        <v>21.809000000000001</v>
      </c>
    </row>
    <row r="5799" spans="4:5">
      <c r="D5799">
        <v>5785</v>
      </c>
      <c r="E5799">
        <v>21.809000000000001</v>
      </c>
    </row>
    <row r="5800" spans="4:5">
      <c r="D5800">
        <v>5786</v>
      </c>
      <c r="E5800">
        <v>21.809000000000001</v>
      </c>
    </row>
    <row r="5801" spans="4:5">
      <c r="D5801">
        <v>5787</v>
      </c>
      <c r="E5801">
        <v>21.809000000000001</v>
      </c>
    </row>
    <row r="5802" spans="4:5">
      <c r="D5802">
        <v>5788</v>
      </c>
      <c r="E5802">
        <v>21.809000000000001</v>
      </c>
    </row>
    <row r="5803" spans="4:5">
      <c r="D5803">
        <v>5789</v>
      </c>
      <c r="E5803">
        <v>21.809000000000001</v>
      </c>
    </row>
    <row r="5804" spans="4:5">
      <c r="D5804">
        <v>5790</v>
      </c>
      <c r="E5804">
        <v>21.809000000000001</v>
      </c>
    </row>
    <row r="5805" spans="4:5">
      <c r="D5805">
        <v>5791</v>
      </c>
      <c r="E5805">
        <v>21.809000000000001</v>
      </c>
    </row>
    <row r="5806" spans="4:5">
      <c r="D5806">
        <v>5792</v>
      </c>
      <c r="E5806">
        <v>21.809000000000001</v>
      </c>
    </row>
    <row r="5807" spans="4:5">
      <c r="D5807">
        <v>5793</v>
      </c>
      <c r="E5807">
        <v>21.809000000000001</v>
      </c>
    </row>
    <row r="5808" spans="4:5">
      <c r="D5808">
        <v>5794</v>
      </c>
      <c r="E5808">
        <v>21.809000000000001</v>
      </c>
    </row>
    <row r="5809" spans="4:5">
      <c r="D5809">
        <v>5795</v>
      </c>
      <c r="E5809">
        <v>21.809000000000001</v>
      </c>
    </row>
    <row r="5810" spans="4:5">
      <c r="D5810">
        <v>5796</v>
      </c>
      <c r="E5810">
        <v>21.809000000000001</v>
      </c>
    </row>
    <row r="5811" spans="4:5">
      <c r="D5811">
        <v>5797</v>
      </c>
      <c r="E5811">
        <v>21.809000000000001</v>
      </c>
    </row>
    <row r="5812" spans="4:5">
      <c r="D5812">
        <v>5798</v>
      </c>
      <c r="E5812">
        <v>21.81</v>
      </c>
    </row>
    <row r="5813" spans="4:5">
      <c r="D5813">
        <v>5799</v>
      </c>
      <c r="E5813">
        <v>21.809000000000001</v>
      </c>
    </row>
    <row r="5814" spans="4:5">
      <c r="D5814">
        <v>5800</v>
      </c>
      <c r="E5814">
        <v>21.809000000000001</v>
      </c>
    </row>
    <row r="5815" spans="4:5">
      <c r="D5815">
        <v>5801</v>
      </c>
      <c r="E5815">
        <v>21.809000000000001</v>
      </c>
    </row>
    <row r="5816" spans="4:5">
      <c r="D5816">
        <v>5802</v>
      </c>
      <c r="E5816">
        <v>21.809000000000001</v>
      </c>
    </row>
    <row r="5817" spans="4:5">
      <c r="D5817">
        <v>5803</v>
      </c>
      <c r="E5817">
        <v>21.809000000000001</v>
      </c>
    </row>
    <row r="5818" spans="4:5">
      <c r="D5818">
        <v>5804</v>
      </c>
      <c r="E5818">
        <v>21.809000000000001</v>
      </c>
    </row>
    <row r="5819" spans="4:5">
      <c r="D5819">
        <v>5805</v>
      </c>
      <c r="E5819">
        <v>21.809000000000001</v>
      </c>
    </row>
    <row r="5820" spans="4:5">
      <c r="D5820">
        <v>5806</v>
      </c>
      <c r="E5820">
        <v>21.809000000000001</v>
      </c>
    </row>
    <row r="5821" spans="4:5">
      <c r="D5821">
        <v>5807</v>
      </c>
      <c r="E5821">
        <v>21.809000000000001</v>
      </c>
    </row>
    <row r="5822" spans="4:5">
      <c r="D5822">
        <v>5808</v>
      </c>
      <c r="E5822">
        <v>21.809000000000001</v>
      </c>
    </row>
    <row r="5823" spans="4:5">
      <c r="D5823">
        <v>5809</v>
      </c>
      <c r="E5823">
        <v>21.81</v>
      </c>
    </row>
    <row r="5824" spans="4:5">
      <c r="D5824">
        <v>5810</v>
      </c>
      <c r="E5824">
        <v>21.809000000000001</v>
      </c>
    </row>
    <row r="5825" spans="4:5">
      <c r="D5825">
        <v>5811</v>
      </c>
      <c r="E5825">
        <v>21.809000000000001</v>
      </c>
    </row>
    <row r="5826" spans="4:5">
      <c r="D5826">
        <v>5812</v>
      </c>
      <c r="E5826">
        <v>21.809000000000001</v>
      </c>
    </row>
    <row r="5827" spans="4:5">
      <c r="D5827">
        <v>5813</v>
      </c>
      <c r="E5827">
        <v>21.809000000000001</v>
      </c>
    </row>
    <row r="5828" spans="4:5">
      <c r="D5828">
        <v>5814</v>
      </c>
      <c r="E5828">
        <v>21.809000000000001</v>
      </c>
    </row>
    <row r="5829" spans="4:5">
      <c r="D5829">
        <v>5815</v>
      </c>
      <c r="E5829">
        <v>21.809000000000001</v>
      </c>
    </row>
    <row r="5830" spans="4:5">
      <c r="D5830">
        <v>5816</v>
      </c>
      <c r="E5830">
        <v>21.809000000000001</v>
      </c>
    </row>
    <row r="5831" spans="4:5">
      <c r="D5831">
        <v>5817</v>
      </c>
      <c r="E5831">
        <v>21.809000000000001</v>
      </c>
    </row>
    <row r="5832" spans="4:5">
      <c r="D5832">
        <v>5818</v>
      </c>
      <c r="E5832">
        <v>21.809000000000001</v>
      </c>
    </row>
    <row r="5833" spans="4:5">
      <c r="D5833">
        <v>5819</v>
      </c>
      <c r="E5833">
        <v>21.809000000000001</v>
      </c>
    </row>
    <row r="5834" spans="4:5">
      <c r="D5834">
        <v>5820</v>
      </c>
      <c r="E5834">
        <v>21.809000000000001</v>
      </c>
    </row>
    <row r="5835" spans="4:5">
      <c r="D5835">
        <v>5821</v>
      </c>
      <c r="E5835">
        <v>21.809000000000001</v>
      </c>
    </row>
    <row r="5836" spans="4:5">
      <c r="D5836">
        <v>5822</v>
      </c>
      <c r="E5836">
        <v>21.809000000000001</v>
      </c>
    </row>
    <row r="5837" spans="4:5">
      <c r="D5837">
        <v>5823</v>
      </c>
      <c r="E5837">
        <v>21.809000000000001</v>
      </c>
    </row>
    <row r="5838" spans="4:5">
      <c r="D5838">
        <v>5824</v>
      </c>
      <c r="E5838">
        <v>21.81</v>
      </c>
    </row>
    <row r="5839" spans="4:5">
      <c r="D5839">
        <v>5825</v>
      </c>
      <c r="E5839">
        <v>21.809000000000001</v>
      </c>
    </row>
    <row r="5840" spans="4:5">
      <c r="D5840">
        <v>5826</v>
      </c>
      <c r="E5840">
        <v>21.809000000000001</v>
      </c>
    </row>
    <row r="5841" spans="4:5">
      <c r="D5841">
        <v>5827</v>
      </c>
      <c r="E5841">
        <v>21.809000000000001</v>
      </c>
    </row>
    <row r="5842" spans="4:5">
      <c r="D5842">
        <v>5828</v>
      </c>
      <c r="E5842">
        <v>21.809000000000001</v>
      </c>
    </row>
    <row r="5843" spans="4:5">
      <c r="D5843">
        <v>5829</v>
      </c>
      <c r="E5843">
        <v>21.809000000000001</v>
      </c>
    </row>
    <row r="5844" spans="4:5">
      <c r="D5844">
        <v>5830</v>
      </c>
      <c r="E5844">
        <v>21.809000000000001</v>
      </c>
    </row>
    <row r="5845" spans="4:5">
      <c r="D5845">
        <v>5831</v>
      </c>
      <c r="E5845">
        <v>21.808</v>
      </c>
    </row>
    <row r="5846" spans="4:5">
      <c r="D5846">
        <v>5832</v>
      </c>
      <c r="E5846">
        <v>21.809000000000001</v>
      </c>
    </row>
    <row r="5847" spans="4:5">
      <c r="D5847">
        <v>5833</v>
      </c>
      <c r="E5847">
        <v>21.809000000000001</v>
      </c>
    </row>
    <row r="5848" spans="4:5">
      <c r="D5848">
        <v>5834</v>
      </c>
      <c r="E5848">
        <v>21.809000000000001</v>
      </c>
    </row>
    <row r="5849" spans="4:5">
      <c r="D5849">
        <v>5835</v>
      </c>
      <c r="E5849">
        <v>21.809000000000001</v>
      </c>
    </row>
    <row r="5850" spans="4:5">
      <c r="D5850">
        <v>5836</v>
      </c>
      <c r="E5850">
        <v>21.808</v>
      </c>
    </row>
    <row r="5851" spans="4:5">
      <c r="D5851">
        <v>5837</v>
      </c>
      <c r="E5851">
        <v>21.809000000000001</v>
      </c>
    </row>
    <row r="5852" spans="4:5">
      <c r="D5852">
        <v>5838</v>
      </c>
      <c r="E5852">
        <v>21.809000000000001</v>
      </c>
    </row>
    <row r="5853" spans="4:5">
      <c r="D5853">
        <v>5839</v>
      </c>
      <c r="E5853">
        <v>21.809000000000001</v>
      </c>
    </row>
    <row r="5854" spans="4:5">
      <c r="D5854">
        <v>5840</v>
      </c>
      <c r="E5854">
        <v>21.808</v>
      </c>
    </row>
    <row r="5855" spans="4:5">
      <c r="D5855">
        <v>5841</v>
      </c>
      <c r="E5855">
        <v>21.809000000000001</v>
      </c>
    </row>
    <row r="5856" spans="4:5">
      <c r="D5856">
        <v>5842</v>
      </c>
      <c r="E5856">
        <v>21.809000000000001</v>
      </c>
    </row>
    <row r="5857" spans="4:5">
      <c r="D5857">
        <v>5843</v>
      </c>
      <c r="E5857">
        <v>21.809000000000001</v>
      </c>
    </row>
    <row r="5858" spans="4:5">
      <c r="D5858">
        <v>5844</v>
      </c>
      <c r="E5858">
        <v>21.809000000000001</v>
      </c>
    </row>
    <row r="5859" spans="4:5">
      <c r="D5859">
        <v>5845</v>
      </c>
      <c r="E5859">
        <v>21.809000000000001</v>
      </c>
    </row>
    <row r="5860" spans="4:5">
      <c r="D5860">
        <v>5846</v>
      </c>
      <c r="E5860">
        <v>21.809000000000001</v>
      </c>
    </row>
    <row r="5861" spans="4:5">
      <c r="D5861">
        <v>5847</v>
      </c>
      <c r="E5861">
        <v>21.808</v>
      </c>
    </row>
    <row r="5862" spans="4:5">
      <c r="D5862">
        <v>5848</v>
      </c>
      <c r="E5862">
        <v>21.808</v>
      </c>
    </row>
    <row r="5863" spans="4:5">
      <c r="D5863">
        <v>5849</v>
      </c>
      <c r="E5863">
        <v>21.809000000000001</v>
      </c>
    </row>
    <row r="5864" spans="4:5">
      <c r="D5864">
        <v>5850</v>
      </c>
      <c r="E5864">
        <v>21.809000000000001</v>
      </c>
    </row>
    <row r="5865" spans="4:5">
      <c r="D5865">
        <v>5851</v>
      </c>
      <c r="E5865">
        <v>21.809000000000001</v>
      </c>
    </row>
    <row r="5866" spans="4:5">
      <c r="D5866">
        <v>5852</v>
      </c>
      <c r="E5866">
        <v>21.808</v>
      </c>
    </row>
    <row r="5867" spans="4:5">
      <c r="D5867">
        <v>5853</v>
      </c>
      <c r="E5867">
        <v>21.809000000000001</v>
      </c>
    </row>
    <row r="5868" spans="4:5">
      <c r="D5868">
        <v>5854</v>
      </c>
      <c r="E5868">
        <v>21.809000000000001</v>
      </c>
    </row>
    <row r="5869" spans="4:5">
      <c r="D5869">
        <v>5855</v>
      </c>
      <c r="E5869">
        <v>21.809000000000001</v>
      </c>
    </row>
    <row r="5870" spans="4:5">
      <c r="D5870">
        <v>5856</v>
      </c>
      <c r="E5870">
        <v>21.809000000000001</v>
      </c>
    </row>
    <row r="5871" spans="4:5">
      <c r="D5871">
        <v>5857</v>
      </c>
      <c r="E5871">
        <v>21.809000000000001</v>
      </c>
    </row>
    <row r="5872" spans="4:5">
      <c r="D5872">
        <v>5858</v>
      </c>
      <c r="E5872">
        <v>21.808</v>
      </c>
    </row>
    <row r="5873" spans="4:5">
      <c r="D5873">
        <v>5859</v>
      </c>
      <c r="E5873">
        <v>21.809000000000001</v>
      </c>
    </row>
    <row r="5874" spans="4:5">
      <c r="D5874">
        <v>5860</v>
      </c>
      <c r="E5874">
        <v>21.809000000000001</v>
      </c>
    </row>
    <row r="5875" spans="4:5">
      <c r="D5875">
        <v>5861</v>
      </c>
      <c r="E5875">
        <v>21.809000000000001</v>
      </c>
    </row>
    <row r="5876" spans="4:5">
      <c r="D5876">
        <v>5862</v>
      </c>
      <c r="E5876">
        <v>21.809000000000001</v>
      </c>
    </row>
    <row r="5877" spans="4:5">
      <c r="D5877">
        <v>5863</v>
      </c>
      <c r="E5877">
        <v>21.808</v>
      </c>
    </row>
    <row r="5878" spans="4:5">
      <c r="D5878">
        <v>5864</v>
      </c>
      <c r="E5878">
        <v>21.809000000000001</v>
      </c>
    </row>
    <row r="5879" spans="4:5">
      <c r="D5879">
        <v>5865</v>
      </c>
      <c r="E5879">
        <v>21.809000000000001</v>
      </c>
    </row>
    <row r="5880" spans="4:5">
      <c r="D5880">
        <v>5866</v>
      </c>
      <c r="E5880">
        <v>21.809000000000001</v>
      </c>
    </row>
    <row r="5881" spans="4:5">
      <c r="D5881">
        <v>5867</v>
      </c>
      <c r="E5881">
        <v>21.809000000000001</v>
      </c>
    </row>
    <row r="5882" spans="4:5">
      <c r="D5882">
        <v>5868</v>
      </c>
      <c r="E5882">
        <v>21.809000000000001</v>
      </c>
    </row>
    <row r="5883" spans="4:5">
      <c r="D5883">
        <v>5869</v>
      </c>
      <c r="E5883">
        <v>21.808</v>
      </c>
    </row>
    <row r="5884" spans="4:5">
      <c r="D5884">
        <v>5870</v>
      </c>
      <c r="E5884">
        <v>21.809000000000001</v>
      </c>
    </row>
    <row r="5885" spans="4:5">
      <c r="D5885">
        <v>5871</v>
      </c>
      <c r="E5885">
        <v>21.808</v>
      </c>
    </row>
    <row r="5886" spans="4:5">
      <c r="D5886">
        <v>5872</v>
      </c>
      <c r="E5886">
        <v>21.809000000000001</v>
      </c>
    </row>
    <row r="5887" spans="4:5">
      <c r="D5887">
        <v>5873</v>
      </c>
      <c r="E5887">
        <v>21.809000000000001</v>
      </c>
    </row>
    <row r="5888" spans="4:5">
      <c r="D5888">
        <v>5874</v>
      </c>
      <c r="E5888">
        <v>21.809000000000001</v>
      </c>
    </row>
    <row r="5889" spans="4:5">
      <c r="D5889">
        <v>5875</v>
      </c>
      <c r="E5889">
        <v>21.808</v>
      </c>
    </row>
    <row r="5890" spans="4:5">
      <c r="D5890">
        <v>5876</v>
      </c>
      <c r="E5890">
        <v>21.808</v>
      </c>
    </row>
    <row r="5891" spans="4:5">
      <c r="D5891">
        <v>5877</v>
      </c>
      <c r="E5891">
        <v>21.808</v>
      </c>
    </row>
    <row r="5892" spans="4:5">
      <c r="D5892">
        <v>5878</v>
      </c>
      <c r="E5892">
        <v>21.809000000000001</v>
      </c>
    </row>
    <row r="5893" spans="4:5">
      <c r="D5893">
        <v>5879</v>
      </c>
      <c r="E5893">
        <v>21.808</v>
      </c>
    </row>
    <row r="5894" spans="4:5">
      <c r="D5894">
        <v>5880</v>
      </c>
      <c r="E5894">
        <v>21.808</v>
      </c>
    </row>
    <row r="5895" spans="4:5">
      <c r="D5895">
        <v>5881</v>
      </c>
      <c r="E5895">
        <v>21.809000000000001</v>
      </c>
    </row>
    <row r="5896" spans="4:5">
      <c r="D5896">
        <v>5882</v>
      </c>
      <c r="E5896">
        <v>21.809000000000001</v>
      </c>
    </row>
    <row r="5897" spans="4:5">
      <c r="D5897">
        <v>5883</v>
      </c>
      <c r="E5897">
        <v>21.809000000000001</v>
      </c>
    </row>
    <row r="5898" spans="4:5">
      <c r="D5898">
        <v>5884</v>
      </c>
      <c r="E5898">
        <v>21.809000000000001</v>
      </c>
    </row>
    <row r="5899" spans="4:5">
      <c r="D5899">
        <v>5885</v>
      </c>
      <c r="E5899">
        <v>21.808</v>
      </c>
    </row>
    <row r="5900" spans="4:5">
      <c r="D5900">
        <v>5886</v>
      </c>
      <c r="E5900">
        <v>21.808</v>
      </c>
    </row>
    <row r="5901" spans="4:5">
      <c r="D5901">
        <v>5887</v>
      </c>
      <c r="E5901">
        <v>21.809000000000001</v>
      </c>
    </row>
    <row r="5902" spans="4:5">
      <c r="D5902">
        <v>5888</v>
      </c>
      <c r="E5902">
        <v>21.809000000000001</v>
      </c>
    </row>
    <row r="5903" spans="4:5">
      <c r="D5903">
        <v>5889</v>
      </c>
      <c r="E5903">
        <v>21.808</v>
      </c>
    </row>
    <row r="5904" spans="4:5">
      <c r="D5904">
        <v>5890</v>
      </c>
      <c r="E5904">
        <v>21.809000000000001</v>
      </c>
    </row>
    <row r="5905" spans="4:5">
      <c r="D5905">
        <v>5891</v>
      </c>
      <c r="E5905">
        <v>21.809000000000001</v>
      </c>
    </row>
    <row r="5906" spans="4:5">
      <c r="D5906">
        <v>5892</v>
      </c>
      <c r="E5906">
        <v>21.809000000000001</v>
      </c>
    </row>
    <row r="5907" spans="4:5">
      <c r="D5907">
        <v>5893</v>
      </c>
      <c r="E5907">
        <v>21.808</v>
      </c>
    </row>
    <row r="5908" spans="4:5">
      <c r="D5908">
        <v>5894</v>
      </c>
      <c r="E5908">
        <v>21.808</v>
      </c>
    </row>
    <row r="5909" spans="4:5">
      <c r="D5909">
        <v>5895</v>
      </c>
      <c r="E5909">
        <v>21.808</v>
      </c>
    </row>
    <row r="5910" spans="4:5">
      <c r="D5910">
        <v>5896</v>
      </c>
      <c r="E5910">
        <v>21.809000000000001</v>
      </c>
    </row>
    <row r="5911" spans="4:5">
      <c r="D5911">
        <v>5897</v>
      </c>
      <c r="E5911">
        <v>21.809000000000001</v>
      </c>
    </row>
    <row r="5912" spans="4:5">
      <c r="D5912">
        <v>5898</v>
      </c>
      <c r="E5912">
        <v>21.809000000000001</v>
      </c>
    </row>
    <row r="5913" spans="4:5">
      <c r="D5913">
        <v>5899</v>
      </c>
      <c r="E5913">
        <v>21.808</v>
      </c>
    </row>
    <row r="5914" spans="4:5">
      <c r="D5914">
        <v>5900</v>
      </c>
      <c r="E5914">
        <v>21.809000000000001</v>
      </c>
    </row>
    <row r="5915" spans="4:5">
      <c r="D5915">
        <v>5901</v>
      </c>
      <c r="E5915">
        <v>21.809000000000001</v>
      </c>
    </row>
    <row r="5916" spans="4:5">
      <c r="D5916">
        <v>5902</v>
      </c>
      <c r="E5916">
        <v>21.808</v>
      </c>
    </row>
    <row r="5917" spans="4:5">
      <c r="D5917">
        <v>5903</v>
      </c>
      <c r="E5917">
        <v>21.808</v>
      </c>
    </row>
    <row r="5918" spans="4:5">
      <c r="D5918">
        <v>5904</v>
      </c>
      <c r="E5918">
        <v>21.808</v>
      </c>
    </row>
    <row r="5919" spans="4:5">
      <c r="D5919">
        <v>5905</v>
      </c>
      <c r="E5919">
        <v>21.808</v>
      </c>
    </row>
    <row r="5920" spans="4:5">
      <c r="D5920">
        <v>5906</v>
      </c>
      <c r="E5920">
        <v>21.808</v>
      </c>
    </row>
    <row r="5921" spans="4:5">
      <c r="D5921">
        <v>5907</v>
      </c>
      <c r="E5921">
        <v>21.808</v>
      </c>
    </row>
    <row r="5922" spans="4:5">
      <c r="D5922">
        <v>5908</v>
      </c>
      <c r="E5922">
        <v>21.809000000000001</v>
      </c>
    </row>
    <row r="5923" spans="4:5">
      <c r="D5923">
        <v>5909</v>
      </c>
      <c r="E5923">
        <v>21.808</v>
      </c>
    </row>
    <row r="5924" spans="4:5">
      <c r="D5924">
        <v>5910</v>
      </c>
      <c r="E5924">
        <v>21.808</v>
      </c>
    </row>
    <row r="5925" spans="4:5">
      <c r="D5925">
        <v>5911</v>
      </c>
      <c r="E5925">
        <v>21.809000000000001</v>
      </c>
    </row>
    <row r="5926" spans="4:5">
      <c r="D5926">
        <v>5912</v>
      </c>
      <c r="E5926">
        <v>21.809000000000001</v>
      </c>
    </row>
    <row r="5927" spans="4:5">
      <c r="D5927">
        <v>5913</v>
      </c>
      <c r="E5927">
        <v>21.809000000000001</v>
      </c>
    </row>
    <row r="5928" spans="4:5">
      <c r="D5928">
        <v>5914</v>
      </c>
      <c r="E5928">
        <v>21.809000000000001</v>
      </c>
    </row>
    <row r="5929" spans="4:5">
      <c r="D5929">
        <v>5915</v>
      </c>
      <c r="E5929">
        <v>21.809000000000001</v>
      </c>
    </row>
    <row r="5930" spans="4:5">
      <c r="D5930">
        <v>5916</v>
      </c>
      <c r="E5930">
        <v>21.809000000000001</v>
      </c>
    </row>
    <row r="5931" spans="4:5">
      <c r="D5931">
        <v>5917</v>
      </c>
      <c r="E5931">
        <v>21.809000000000001</v>
      </c>
    </row>
    <row r="5932" spans="4:5">
      <c r="D5932">
        <v>5918</v>
      </c>
      <c r="E5932">
        <v>21.809000000000001</v>
      </c>
    </row>
    <row r="5933" spans="4:5">
      <c r="D5933">
        <v>5919</v>
      </c>
      <c r="E5933">
        <v>21.809000000000001</v>
      </c>
    </row>
    <row r="5934" spans="4:5">
      <c r="D5934">
        <v>5920</v>
      </c>
      <c r="E5934">
        <v>21.809000000000001</v>
      </c>
    </row>
    <row r="5935" spans="4:5">
      <c r="D5935">
        <v>5921</v>
      </c>
      <c r="E5935">
        <v>21.809000000000001</v>
      </c>
    </row>
    <row r="5936" spans="4:5">
      <c r="D5936">
        <v>5922</v>
      </c>
      <c r="E5936">
        <v>21.808</v>
      </c>
    </row>
    <row r="5937" spans="4:5">
      <c r="D5937">
        <v>5923</v>
      </c>
      <c r="E5937">
        <v>21.809000000000001</v>
      </c>
    </row>
    <row r="5938" spans="4:5">
      <c r="D5938">
        <v>5924</v>
      </c>
      <c r="E5938">
        <v>21.809000000000001</v>
      </c>
    </row>
    <row r="5939" spans="4:5">
      <c r="D5939">
        <v>5925</v>
      </c>
      <c r="E5939">
        <v>21.808</v>
      </c>
    </row>
    <row r="5940" spans="4:5">
      <c r="D5940">
        <v>5926</v>
      </c>
      <c r="E5940">
        <v>21.809000000000001</v>
      </c>
    </row>
    <row r="5941" spans="4:5">
      <c r="D5941">
        <v>5927</v>
      </c>
      <c r="E5941">
        <v>21.808</v>
      </c>
    </row>
    <row r="5942" spans="4:5">
      <c r="D5942">
        <v>5928</v>
      </c>
      <c r="E5942">
        <v>21.808</v>
      </c>
    </row>
    <row r="5943" spans="4:5">
      <c r="D5943">
        <v>5929</v>
      </c>
      <c r="E5943">
        <v>21.809000000000001</v>
      </c>
    </row>
    <row r="5944" spans="4:5">
      <c r="D5944">
        <v>5930</v>
      </c>
      <c r="E5944">
        <v>21.809000000000001</v>
      </c>
    </row>
    <row r="5945" spans="4:5">
      <c r="D5945">
        <v>5931</v>
      </c>
      <c r="E5945">
        <v>21.809000000000001</v>
      </c>
    </row>
    <row r="5946" spans="4:5">
      <c r="D5946">
        <v>5932</v>
      </c>
      <c r="E5946">
        <v>21.809000000000001</v>
      </c>
    </row>
    <row r="5947" spans="4:5">
      <c r="D5947">
        <v>5933</v>
      </c>
      <c r="E5947">
        <v>21.808</v>
      </c>
    </row>
    <row r="5948" spans="4:5">
      <c r="D5948">
        <v>5934</v>
      </c>
      <c r="E5948">
        <v>21.808</v>
      </c>
    </row>
    <row r="5949" spans="4:5">
      <c r="D5949">
        <v>5935</v>
      </c>
      <c r="E5949">
        <v>21.809000000000001</v>
      </c>
    </row>
    <row r="5950" spans="4:5">
      <c r="D5950">
        <v>5936</v>
      </c>
      <c r="E5950">
        <v>21.809000000000001</v>
      </c>
    </row>
    <row r="5951" spans="4:5">
      <c r="D5951">
        <v>5937</v>
      </c>
      <c r="E5951">
        <v>21.809000000000001</v>
      </c>
    </row>
    <row r="5952" spans="4:5">
      <c r="D5952">
        <v>5938</v>
      </c>
      <c r="E5952">
        <v>21.809000000000001</v>
      </c>
    </row>
    <row r="5953" spans="4:5">
      <c r="D5953">
        <v>5939</v>
      </c>
      <c r="E5953">
        <v>21.808</v>
      </c>
    </row>
    <row r="5954" spans="4:5">
      <c r="D5954">
        <v>5940</v>
      </c>
      <c r="E5954">
        <v>21.808</v>
      </c>
    </row>
    <row r="5955" spans="4:5">
      <c r="D5955">
        <v>5941</v>
      </c>
      <c r="E5955">
        <v>21.809000000000001</v>
      </c>
    </row>
    <row r="5956" spans="4:5">
      <c r="D5956">
        <v>5942</v>
      </c>
      <c r="E5956">
        <v>21.808</v>
      </c>
    </row>
    <row r="5957" spans="4:5">
      <c r="D5957">
        <v>5943</v>
      </c>
      <c r="E5957">
        <v>21.808</v>
      </c>
    </row>
    <row r="5958" spans="4:5">
      <c r="D5958">
        <v>5944</v>
      </c>
      <c r="E5958">
        <v>21.808</v>
      </c>
    </row>
    <row r="5959" spans="4:5">
      <c r="D5959">
        <v>5945</v>
      </c>
      <c r="E5959">
        <v>21.809000000000001</v>
      </c>
    </row>
    <row r="5960" spans="4:5">
      <c r="D5960">
        <v>5946</v>
      </c>
      <c r="E5960">
        <v>21.809000000000001</v>
      </c>
    </row>
    <row r="5961" spans="4:5">
      <c r="D5961">
        <v>5947</v>
      </c>
      <c r="E5961">
        <v>21.808</v>
      </c>
    </row>
    <row r="5962" spans="4:5">
      <c r="D5962">
        <v>5948</v>
      </c>
      <c r="E5962">
        <v>21.809000000000001</v>
      </c>
    </row>
    <row r="5963" spans="4:5">
      <c r="D5963">
        <v>5949</v>
      </c>
      <c r="E5963">
        <v>21.808</v>
      </c>
    </row>
    <row r="5964" spans="4:5">
      <c r="D5964">
        <v>5950</v>
      </c>
      <c r="E5964">
        <v>21.809000000000001</v>
      </c>
    </row>
    <row r="5965" spans="4:5">
      <c r="D5965">
        <v>5951</v>
      </c>
      <c r="E5965">
        <v>21.808</v>
      </c>
    </row>
    <row r="5966" spans="4:5">
      <c r="D5966">
        <v>5952</v>
      </c>
      <c r="E5966">
        <v>21.809000000000001</v>
      </c>
    </row>
    <row r="5967" spans="4:5">
      <c r="D5967">
        <v>5953</v>
      </c>
      <c r="E5967">
        <v>21.808</v>
      </c>
    </row>
    <row r="5968" spans="4:5">
      <c r="D5968">
        <v>5954</v>
      </c>
      <c r="E5968">
        <v>21.808</v>
      </c>
    </row>
    <row r="5969" spans="4:5">
      <c r="D5969">
        <v>5955</v>
      </c>
      <c r="E5969">
        <v>21.808</v>
      </c>
    </row>
    <row r="5970" spans="4:5">
      <c r="D5970">
        <v>5956</v>
      </c>
      <c r="E5970">
        <v>21.808</v>
      </c>
    </row>
    <row r="5971" spans="4:5">
      <c r="D5971">
        <v>5957</v>
      </c>
      <c r="E5971">
        <v>21.808</v>
      </c>
    </row>
    <row r="5972" spans="4:5">
      <c r="D5972">
        <v>5958</v>
      </c>
      <c r="E5972">
        <v>21.808</v>
      </c>
    </row>
    <row r="5973" spans="4:5">
      <c r="D5973">
        <v>5959</v>
      </c>
      <c r="E5973">
        <v>21.808</v>
      </c>
    </row>
    <row r="5974" spans="4:5">
      <c r="D5974">
        <v>5960</v>
      </c>
      <c r="E5974">
        <v>21.808</v>
      </c>
    </row>
    <row r="5975" spans="4:5">
      <c r="D5975">
        <v>5961</v>
      </c>
      <c r="E5975">
        <v>21.808</v>
      </c>
    </row>
    <row r="5976" spans="4:5">
      <c r="D5976">
        <v>5962</v>
      </c>
      <c r="E5976">
        <v>21.808</v>
      </c>
    </row>
    <row r="5977" spans="4:5">
      <c r="D5977">
        <v>5963</v>
      </c>
      <c r="E5977">
        <v>21.808</v>
      </c>
    </row>
    <row r="5978" spans="4:5">
      <c r="D5978">
        <v>5964</v>
      </c>
      <c r="E5978">
        <v>21.808</v>
      </c>
    </row>
    <row r="5979" spans="4:5">
      <c r="D5979">
        <v>5965</v>
      </c>
      <c r="E5979">
        <v>21.808</v>
      </c>
    </row>
    <row r="5980" spans="4:5">
      <c r="D5980">
        <v>5966</v>
      </c>
      <c r="E5980">
        <v>21.808</v>
      </c>
    </row>
    <row r="5981" spans="4:5">
      <c r="D5981">
        <v>5967</v>
      </c>
      <c r="E5981">
        <v>21.808</v>
      </c>
    </row>
    <row r="5982" spans="4:5">
      <c r="D5982">
        <v>5968</v>
      </c>
      <c r="E5982">
        <v>21.808</v>
      </c>
    </row>
    <row r="5983" spans="4:5">
      <c r="D5983">
        <v>5969</v>
      </c>
      <c r="E5983">
        <v>21.808</v>
      </c>
    </row>
    <row r="5984" spans="4:5">
      <c r="D5984">
        <v>5970</v>
      </c>
      <c r="E5984">
        <v>21.808</v>
      </c>
    </row>
    <row r="5985" spans="4:5">
      <c r="D5985">
        <v>5971</v>
      </c>
      <c r="E5985">
        <v>21.809000000000001</v>
      </c>
    </row>
    <row r="5986" spans="4:5">
      <c r="D5986">
        <v>5972</v>
      </c>
      <c r="E5986">
        <v>21.808</v>
      </c>
    </row>
    <row r="5987" spans="4:5">
      <c r="D5987">
        <v>5973</v>
      </c>
      <c r="E5987">
        <v>21.808</v>
      </c>
    </row>
    <row r="5988" spans="4:5">
      <c r="D5988">
        <v>5974</v>
      </c>
      <c r="E5988">
        <v>21.808</v>
      </c>
    </row>
    <row r="5989" spans="4:5">
      <c r="D5989">
        <v>5975</v>
      </c>
      <c r="E5989">
        <v>21.808</v>
      </c>
    </row>
    <row r="5990" spans="4:5">
      <c r="D5990">
        <v>5976</v>
      </c>
      <c r="E5990">
        <v>21.808</v>
      </c>
    </row>
    <row r="5991" spans="4:5">
      <c r="D5991">
        <v>5977</v>
      </c>
      <c r="E5991">
        <v>21.808</v>
      </c>
    </row>
    <row r="5992" spans="4:5">
      <c r="D5992">
        <v>5978</v>
      </c>
      <c r="E5992">
        <v>21.808</v>
      </c>
    </row>
    <row r="5993" spans="4:5">
      <c r="D5993">
        <v>5979</v>
      </c>
      <c r="E5993">
        <v>21.808</v>
      </c>
    </row>
    <row r="5994" spans="4:5">
      <c r="D5994">
        <v>5980</v>
      </c>
      <c r="E5994">
        <v>21.808</v>
      </c>
    </row>
    <row r="5995" spans="4:5">
      <c r="D5995">
        <v>5981</v>
      </c>
      <c r="E5995">
        <v>21.808</v>
      </c>
    </row>
    <row r="5996" spans="4:5">
      <c r="D5996">
        <v>5982</v>
      </c>
      <c r="E5996">
        <v>21.808</v>
      </c>
    </row>
    <row r="5997" spans="4:5">
      <c r="D5997">
        <v>5983</v>
      </c>
      <c r="E5997">
        <v>21.808</v>
      </c>
    </row>
    <row r="5998" spans="4:5">
      <c r="D5998">
        <v>5984</v>
      </c>
      <c r="E5998">
        <v>21.808</v>
      </c>
    </row>
    <row r="5999" spans="4:5">
      <c r="D5999">
        <v>5985</v>
      </c>
      <c r="E5999">
        <v>21.808</v>
      </c>
    </row>
    <row r="6000" spans="4:5">
      <c r="D6000">
        <v>5986</v>
      </c>
      <c r="E6000">
        <v>21.808</v>
      </c>
    </row>
    <row r="6001" spans="4:5">
      <c r="D6001">
        <v>5987</v>
      </c>
      <c r="E6001">
        <v>21.808</v>
      </c>
    </row>
    <row r="6002" spans="4:5">
      <c r="D6002">
        <v>5988</v>
      </c>
      <c r="E6002">
        <v>21.808</v>
      </c>
    </row>
    <row r="6003" spans="4:5">
      <c r="D6003">
        <v>5989</v>
      </c>
      <c r="E6003">
        <v>21.808</v>
      </c>
    </row>
    <row r="6004" spans="4:5">
      <c r="D6004">
        <v>5990</v>
      </c>
      <c r="E6004">
        <v>21.808</v>
      </c>
    </row>
    <row r="6005" spans="4:5">
      <c r="D6005">
        <v>5991</v>
      </c>
      <c r="E6005">
        <v>21.808</v>
      </c>
    </row>
    <row r="6006" spans="4:5">
      <c r="D6006">
        <v>5992</v>
      </c>
      <c r="E6006">
        <v>21.808</v>
      </c>
    </row>
    <row r="6007" spans="4:5">
      <c r="D6007">
        <v>5993</v>
      </c>
      <c r="E6007">
        <v>21.808</v>
      </c>
    </row>
    <row r="6008" spans="4:5">
      <c r="D6008">
        <v>5994</v>
      </c>
      <c r="E6008">
        <v>21.808</v>
      </c>
    </row>
    <row r="6009" spans="4:5">
      <c r="D6009">
        <v>5995</v>
      </c>
      <c r="E6009">
        <v>21.808</v>
      </c>
    </row>
    <row r="6010" spans="4:5">
      <c r="D6010">
        <v>5996</v>
      </c>
      <c r="E6010">
        <v>21.808</v>
      </c>
    </row>
    <row r="6011" spans="4:5">
      <c r="D6011">
        <v>5997</v>
      </c>
      <c r="E6011">
        <v>21.808</v>
      </c>
    </row>
    <row r="6012" spans="4:5">
      <c r="D6012">
        <v>5998</v>
      </c>
      <c r="E6012">
        <v>21.808</v>
      </c>
    </row>
    <row r="6013" spans="4:5">
      <c r="D6013">
        <v>5999</v>
      </c>
      <c r="E6013">
        <v>21.808</v>
      </c>
    </row>
    <row r="6014" spans="4:5">
      <c r="D6014">
        <v>6000</v>
      </c>
      <c r="E6014">
        <v>21.809000000000001</v>
      </c>
    </row>
    <row r="6015" spans="4:5">
      <c r="D6015">
        <v>6001</v>
      </c>
      <c r="E6015">
        <v>21.808</v>
      </c>
    </row>
    <row r="6016" spans="4:5">
      <c r="D6016">
        <v>6002</v>
      </c>
      <c r="E6016">
        <v>21.808</v>
      </c>
    </row>
    <row r="6017" spans="4:5">
      <c r="D6017">
        <v>6003</v>
      </c>
      <c r="E6017">
        <v>21.808</v>
      </c>
    </row>
    <row r="6018" spans="4:5">
      <c r="D6018">
        <v>6004</v>
      </c>
      <c r="E6018">
        <v>21.809000000000001</v>
      </c>
    </row>
    <row r="6019" spans="4:5">
      <c r="D6019">
        <v>6005</v>
      </c>
      <c r="E6019">
        <v>21.808</v>
      </c>
    </row>
    <row r="6020" spans="4:5">
      <c r="D6020">
        <v>6006</v>
      </c>
      <c r="E6020">
        <v>21.808</v>
      </c>
    </row>
    <row r="6021" spans="4:5">
      <c r="D6021">
        <v>6007</v>
      </c>
      <c r="E6021">
        <v>21.808</v>
      </c>
    </row>
    <row r="6022" spans="4:5">
      <c r="D6022">
        <v>6008</v>
      </c>
      <c r="E6022">
        <v>21.808</v>
      </c>
    </row>
    <row r="6023" spans="4:5">
      <c r="D6023">
        <v>6009</v>
      </c>
      <c r="E6023">
        <v>21.808</v>
      </c>
    </row>
    <row r="6024" spans="4:5">
      <c r="D6024">
        <v>6010</v>
      </c>
      <c r="E6024">
        <v>21.808</v>
      </c>
    </row>
    <row r="6025" spans="4:5">
      <c r="D6025">
        <v>6011</v>
      </c>
      <c r="E6025">
        <v>21.808</v>
      </c>
    </row>
    <row r="6026" spans="4:5">
      <c r="D6026">
        <v>6012</v>
      </c>
      <c r="E6026">
        <v>21.808</v>
      </c>
    </row>
    <row r="6027" spans="4:5">
      <c r="D6027">
        <v>6013</v>
      </c>
      <c r="E6027">
        <v>21.808</v>
      </c>
    </row>
    <row r="6028" spans="4:5">
      <c r="D6028">
        <v>6014</v>
      </c>
      <c r="E6028">
        <v>21.808</v>
      </c>
    </row>
    <row r="6029" spans="4:5">
      <c r="D6029">
        <v>6015</v>
      </c>
      <c r="E6029">
        <v>21.808</v>
      </c>
    </row>
    <row r="6030" spans="4:5">
      <c r="D6030">
        <v>6016</v>
      </c>
      <c r="E6030">
        <v>21.808</v>
      </c>
    </row>
    <row r="6031" spans="4:5">
      <c r="D6031">
        <v>6017</v>
      </c>
      <c r="E6031">
        <v>21.809000000000001</v>
      </c>
    </row>
    <row r="6032" spans="4:5">
      <c r="D6032">
        <v>6018</v>
      </c>
      <c r="E6032">
        <v>21.808</v>
      </c>
    </row>
    <row r="6033" spans="4:5">
      <c r="D6033">
        <v>6019</v>
      </c>
      <c r="E6033">
        <v>21.808</v>
      </c>
    </row>
    <row r="6034" spans="4:5">
      <c r="D6034">
        <v>6020</v>
      </c>
      <c r="E6034">
        <v>21.808</v>
      </c>
    </row>
    <row r="6035" spans="4:5">
      <c r="D6035">
        <v>6021</v>
      </c>
      <c r="E6035">
        <v>21.808</v>
      </c>
    </row>
    <row r="6036" spans="4:5">
      <c r="D6036">
        <v>6022</v>
      </c>
      <c r="E6036">
        <v>21.808</v>
      </c>
    </row>
    <row r="6037" spans="4:5">
      <c r="D6037">
        <v>6023</v>
      </c>
      <c r="E6037">
        <v>21.808</v>
      </c>
    </row>
    <row r="6038" spans="4:5">
      <c r="D6038">
        <v>6024</v>
      </c>
      <c r="E6038">
        <v>21.808</v>
      </c>
    </row>
    <row r="6039" spans="4:5">
      <c r="D6039">
        <v>6025</v>
      </c>
      <c r="E6039">
        <v>21.808</v>
      </c>
    </row>
    <row r="6040" spans="4:5">
      <c r="D6040">
        <v>6026</v>
      </c>
      <c r="E6040">
        <v>21.808</v>
      </c>
    </row>
    <row r="6041" spans="4:5">
      <c r="D6041">
        <v>6027</v>
      </c>
      <c r="E6041">
        <v>21.808</v>
      </c>
    </row>
    <row r="6042" spans="4:5">
      <c r="D6042">
        <v>6028</v>
      </c>
      <c r="E6042">
        <v>21.808</v>
      </c>
    </row>
    <row r="6043" spans="4:5">
      <c r="D6043">
        <v>6029</v>
      </c>
      <c r="E6043">
        <v>21.808</v>
      </c>
    </row>
    <row r="6044" spans="4:5">
      <c r="D6044">
        <v>6030</v>
      </c>
      <c r="E6044">
        <v>21.808</v>
      </c>
    </row>
    <row r="6045" spans="4:5">
      <c r="D6045">
        <v>6031</v>
      </c>
      <c r="E6045">
        <v>21.808</v>
      </c>
    </row>
    <row r="6046" spans="4:5">
      <c r="D6046">
        <v>6032</v>
      </c>
      <c r="E6046">
        <v>21.808</v>
      </c>
    </row>
    <row r="6047" spans="4:5">
      <c r="D6047">
        <v>6033</v>
      </c>
      <c r="E6047">
        <v>21.808</v>
      </c>
    </row>
    <row r="6048" spans="4:5">
      <c r="D6048">
        <v>6034</v>
      </c>
      <c r="E6048">
        <v>21.808</v>
      </c>
    </row>
    <row r="6049" spans="4:5">
      <c r="D6049">
        <v>6035</v>
      </c>
      <c r="E6049">
        <v>21.808</v>
      </c>
    </row>
    <row r="6050" spans="4:5">
      <c r="D6050">
        <v>6036</v>
      </c>
      <c r="E6050">
        <v>21.808</v>
      </c>
    </row>
    <row r="6051" spans="4:5">
      <c r="D6051">
        <v>6037</v>
      </c>
      <c r="E6051">
        <v>21.808</v>
      </c>
    </row>
    <row r="6052" spans="4:5">
      <c r="D6052">
        <v>6038</v>
      </c>
      <c r="E6052">
        <v>21.808</v>
      </c>
    </row>
    <row r="6053" spans="4:5">
      <c r="D6053">
        <v>6039</v>
      </c>
      <c r="E6053">
        <v>21.806999999999999</v>
      </c>
    </row>
    <row r="6054" spans="4:5">
      <c r="D6054">
        <v>6040</v>
      </c>
      <c r="E6054">
        <v>21.808</v>
      </c>
    </row>
    <row r="6055" spans="4:5">
      <c r="D6055">
        <v>6041</v>
      </c>
      <c r="E6055">
        <v>21.808</v>
      </c>
    </row>
    <row r="6056" spans="4:5">
      <c r="D6056">
        <v>6042</v>
      </c>
      <c r="E6056">
        <v>21.808</v>
      </c>
    </row>
    <row r="6057" spans="4:5">
      <c r="D6057">
        <v>6043</v>
      </c>
      <c r="E6057">
        <v>21.808</v>
      </c>
    </row>
    <row r="6058" spans="4:5">
      <c r="D6058">
        <v>6044</v>
      </c>
      <c r="E6058">
        <v>21.808</v>
      </c>
    </row>
    <row r="6059" spans="4:5">
      <c r="D6059">
        <v>6045</v>
      </c>
      <c r="E6059">
        <v>21.808</v>
      </c>
    </row>
    <row r="6060" spans="4:5">
      <c r="D6060">
        <v>6046</v>
      </c>
      <c r="E6060">
        <v>21.808</v>
      </c>
    </row>
    <row r="6061" spans="4:5">
      <c r="D6061">
        <v>6047</v>
      </c>
      <c r="E6061">
        <v>21.808</v>
      </c>
    </row>
    <row r="6062" spans="4:5">
      <c r="D6062">
        <v>6048</v>
      </c>
      <c r="E6062">
        <v>21.808</v>
      </c>
    </row>
    <row r="6063" spans="4:5">
      <c r="D6063">
        <v>6049</v>
      </c>
      <c r="E6063">
        <v>21.808</v>
      </c>
    </row>
    <row r="6064" spans="4:5">
      <c r="D6064">
        <v>6050</v>
      </c>
      <c r="E6064">
        <v>21.806999999999999</v>
      </c>
    </row>
    <row r="6065" spans="4:5">
      <c r="D6065">
        <v>6051</v>
      </c>
      <c r="E6065">
        <v>21.808</v>
      </c>
    </row>
    <row r="6066" spans="4:5">
      <c r="D6066">
        <v>6052</v>
      </c>
      <c r="E6066">
        <v>21.808</v>
      </c>
    </row>
    <row r="6067" spans="4:5">
      <c r="D6067">
        <v>6053</v>
      </c>
      <c r="E6067">
        <v>21.808</v>
      </c>
    </row>
    <row r="6068" spans="4:5">
      <c r="D6068">
        <v>6054</v>
      </c>
      <c r="E6068">
        <v>21.808</v>
      </c>
    </row>
    <row r="6069" spans="4:5">
      <c r="D6069">
        <v>6055</v>
      </c>
      <c r="E6069">
        <v>21.808</v>
      </c>
    </row>
    <row r="6070" spans="4:5">
      <c r="D6070">
        <v>6056</v>
      </c>
      <c r="E6070">
        <v>21.808</v>
      </c>
    </row>
    <row r="6071" spans="4:5">
      <c r="D6071">
        <v>6057</v>
      </c>
      <c r="E6071">
        <v>21.808</v>
      </c>
    </row>
    <row r="6072" spans="4:5">
      <c r="D6072">
        <v>6058</v>
      </c>
      <c r="E6072">
        <v>21.808</v>
      </c>
    </row>
    <row r="6073" spans="4:5">
      <c r="D6073">
        <v>6059</v>
      </c>
      <c r="E6073">
        <v>21.808</v>
      </c>
    </row>
    <row r="6074" spans="4:5">
      <c r="D6074">
        <v>6060</v>
      </c>
      <c r="E6074">
        <v>21.808</v>
      </c>
    </row>
    <row r="6075" spans="4:5">
      <c r="D6075">
        <v>6061</v>
      </c>
      <c r="E6075">
        <v>21.808</v>
      </c>
    </row>
    <row r="6076" spans="4:5">
      <c r="D6076">
        <v>6062</v>
      </c>
      <c r="E6076">
        <v>21.808</v>
      </c>
    </row>
    <row r="6077" spans="4:5">
      <c r="D6077">
        <v>6063</v>
      </c>
      <c r="E6077">
        <v>21.806999999999999</v>
      </c>
    </row>
    <row r="6078" spans="4:5">
      <c r="D6078">
        <v>6064</v>
      </c>
      <c r="E6078">
        <v>21.806999999999999</v>
      </c>
    </row>
    <row r="6079" spans="4:5">
      <c r="D6079">
        <v>6065</v>
      </c>
      <c r="E6079">
        <v>21.808</v>
      </c>
    </row>
    <row r="6080" spans="4:5">
      <c r="D6080">
        <v>6066</v>
      </c>
      <c r="E6080">
        <v>21.808</v>
      </c>
    </row>
    <row r="6081" spans="4:5">
      <c r="D6081">
        <v>6067</v>
      </c>
      <c r="E6081">
        <v>21.808</v>
      </c>
    </row>
    <row r="6082" spans="4:5">
      <c r="D6082">
        <v>6068</v>
      </c>
      <c r="E6082">
        <v>21.806999999999999</v>
      </c>
    </row>
    <row r="6083" spans="4:5">
      <c r="D6083">
        <v>6069</v>
      </c>
      <c r="E6083">
        <v>21.808</v>
      </c>
    </row>
    <row r="6084" spans="4:5">
      <c r="D6084">
        <v>6070</v>
      </c>
      <c r="E6084">
        <v>21.806999999999999</v>
      </c>
    </row>
    <row r="6085" spans="4:5">
      <c r="D6085">
        <v>6071</v>
      </c>
      <c r="E6085">
        <v>21.808</v>
      </c>
    </row>
    <row r="6086" spans="4:5">
      <c r="D6086">
        <v>6072</v>
      </c>
      <c r="E6086">
        <v>21.808</v>
      </c>
    </row>
    <row r="6087" spans="4:5">
      <c r="D6087">
        <v>6073</v>
      </c>
      <c r="E6087">
        <v>21.808</v>
      </c>
    </row>
    <row r="6088" spans="4:5">
      <c r="D6088">
        <v>6074</v>
      </c>
      <c r="E6088">
        <v>21.808</v>
      </c>
    </row>
    <row r="6089" spans="4:5">
      <c r="D6089">
        <v>6075</v>
      </c>
      <c r="E6089">
        <v>21.808</v>
      </c>
    </row>
    <row r="6090" spans="4:5">
      <c r="D6090">
        <v>6076</v>
      </c>
      <c r="E6090">
        <v>21.806999999999999</v>
      </c>
    </row>
    <row r="6091" spans="4:5">
      <c r="D6091">
        <v>6077</v>
      </c>
      <c r="E6091">
        <v>21.808</v>
      </c>
    </row>
    <row r="6092" spans="4:5">
      <c r="D6092">
        <v>6078</v>
      </c>
      <c r="E6092">
        <v>21.808</v>
      </c>
    </row>
    <row r="6093" spans="4:5">
      <c r="D6093">
        <v>6079</v>
      </c>
      <c r="E6093">
        <v>21.808</v>
      </c>
    </row>
    <row r="6094" spans="4:5">
      <c r="D6094">
        <v>6080</v>
      </c>
      <c r="E6094">
        <v>21.808</v>
      </c>
    </row>
    <row r="6095" spans="4:5">
      <c r="D6095">
        <v>6081</v>
      </c>
      <c r="E6095">
        <v>21.808</v>
      </c>
    </row>
    <row r="6096" spans="4:5">
      <c r="D6096">
        <v>6082</v>
      </c>
      <c r="E6096">
        <v>21.806999999999999</v>
      </c>
    </row>
    <row r="6097" spans="4:5">
      <c r="D6097">
        <v>6083</v>
      </c>
      <c r="E6097">
        <v>21.808</v>
      </c>
    </row>
    <row r="6098" spans="4:5">
      <c r="D6098">
        <v>6084</v>
      </c>
      <c r="E6098">
        <v>21.808</v>
      </c>
    </row>
    <row r="6099" spans="4:5">
      <c r="D6099">
        <v>6085</v>
      </c>
      <c r="E6099">
        <v>21.808</v>
      </c>
    </row>
    <row r="6100" spans="4:5">
      <c r="D6100">
        <v>6086</v>
      </c>
      <c r="E6100">
        <v>21.806999999999999</v>
      </c>
    </row>
    <row r="6101" spans="4:5">
      <c r="D6101">
        <v>6087</v>
      </c>
      <c r="E6101">
        <v>21.808</v>
      </c>
    </row>
    <row r="6102" spans="4:5">
      <c r="D6102">
        <v>6088</v>
      </c>
      <c r="E6102">
        <v>21.808</v>
      </c>
    </row>
    <row r="6103" spans="4:5">
      <c r="D6103">
        <v>6089</v>
      </c>
      <c r="E6103">
        <v>21.808</v>
      </c>
    </row>
    <row r="6104" spans="4:5">
      <c r="D6104">
        <v>6090</v>
      </c>
      <c r="E6104">
        <v>21.806999999999999</v>
      </c>
    </row>
    <row r="6105" spans="4:5">
      <c r="D6105">
        <v>6091</v>
      </c>
      <c r="E6105">
        <v>21.808</v>
      </c>
    </row>
    <row r="6106" spans="4:5">
      <c r="D6106">
        <v>6092</v>
      </c>
      <c r="E6106">
        <v>21.808</v>
      </c>
    </row>
    <row r="6107" spans="4:5">
      <c r="D6107">
        <v>6093</v>
      </c>
      <c r="E6107">
        <v>21.808</v>
      </c>
    </row>
    <row r="6108" spans="4:5">
      <c r="D6108">
        <v>6094</v>
      </c>
      <c r="E6108">
        <v>21.808</v>
      </c>
    </row>
    <row r="6109" spans="4:5">
      <c r="D6109">
        <v>6095</v>
      </c>
      <c r="E6109">
        <v>21.808</v>
      </c>
    </row>
    <row r="6110" spans="4:5">
      <c r="D6110">
        <v>6096</v>
      </c>
      <c r="E6110">
        <v>21.806999999999999</v>
      </c>
    </row>
    <row r="6111" spans="4:5">
      <c r="D6111">
        <v>6097</v>
      </c>
      <c r="E6111">
        <v>21.808</v>
      </c>
    </row>
    <row r="6112" spans="4:5">
      <c r="D6112">
        <v>6098</v>
      </c>
      <c r="E6112">
        <v>21.808</v>
      </c>
    </row>
    <row r="6113" spans="4:5">
      <c r="D6113">
        <v>6099</v>
      </c>
      <c r="E6113">
        <v>21.808</v>
      </c>
    </row>
    <row r="6114" spans="4:5">
      <c r="D6114">
        <v>6100</v>
      </c>
      <c r="E6114">
        <v>21.806999999999999</v>
      </c>
    </row>
    <row r="6115" spans="4:5">
      <c r="D6115">
        <v>6101</v>
      </c>
      <c r="E6115">
        <v>21.808</v>
      </c>
    </row>
    <row r="6116" spans="4:5">
      <c r="D6116">
        <v>6102</v>
      </c>
      <c r="E6116">
        <v>21.808</v>
      </c>
    </row>
    <row r="6117" spans="4:5">
      <c r="D6117">
        <v>6103</v>
      </c>
      <c r="E6117">
        <v>21.808</v>
      </c>
    </row>
    <row r="6118" spans="4:5">
      <c r="D6118">
        <v>6104</v>
      </c>
      <c r="E6118">
        <v>21.808</v>
      </c>
    </row>
    <row r="6119" spans="4:5">
      <c r="D6119">
        <v>6105</v>
      </c>
      <c r="E6119">
        <v>21.806999999999999</v>
      </c>
    </row>
    <row r="6120" spans="4:5">
      <c r="D6120">
        <v>6106</v>
      </c>
      <c r="E6120">
        <v>21.808</v>
      </c>
    </row>
    <row r="6121" spans="4:5">
      <c r="D6121">
        <v>6107</v>
      </c>
      <c r="E6121">
        <v>21.806999999999999</v>
      </c>
    </row>
    <row r="6122" spans="4:5">
      <c r="D6122">
        <v>6108</v>
      </c>
      <c r="E6122">
        <v>21.808</v>
      </c>
    </row>
    <row r="6123" spans="4:5">
      <c r="D6123">
        <v>6109</v>
      </c>
      <c r="E6123">
        <v>21.808</v>
      </c>
    </row>
    <row r="6124" spans="4:5">
      <c r="D6124">
        <v>6110</v>
      </c>
      <c r="E6124">
        <v>21.806999999999999</v>
      </c>
    </row>
    <row r="6125" spans="4:5">
      <c r="D6125">
        <v>6111</v>
      </c>
      <c r="E6125">
        <v>21.808</v>
      </c>
    </row>
    <row r="6126" spans="4:5">
      <c r="D6126">
        <v>6112</v>
      </c>
      <c r="E6126">
        <v>21.808</v>
      </c>
    </row>
    <row r="6127" spans="4:5">
      <c r="D6127">
        <v>6113</v>
      </c>
      <c r="E6127">
        <v>21.808</v>
      </c>
    </row>
    <row r="6128" spans="4:5">
      <c r="D6128">
        <v>6114</v>
      </c>
      <c r="E6128">
        <v>21.808</v>
      </c>
    </row>
    <row r="6129" spans="4:5">
      <c r="D6129">
        <v>6115</v>
      </c>
      <c r="E6129">
        <v>21.808</v>
      </c>
    </row>
    <row r="6130" spans="4:5">
      <c r="D6130">
        <v>6116</v>
      </c>
      <c r="E6130">
        <v>21.808</v>
      </c>
    </row>
    <row r="6131" spans="4:5">
      <c r="D6131">
        <v>6117</v>
      </c>
      <c r="E6131">
        <v>21.808</v>
      </c>
    </row>
    <row r="6132" spans="4:5">
      <c r="D6132">
        <v>6118</v>
      </c>
      <c r="E6132">
        <v>21.806999999999999</v>
      </c>
    </row>
    <row r="6133" spans="4:5">
      <c r="D6133">
        <v>6119</v>
      </c>
      <c r="E6133">
        <v>21.808</v>
      </c>
    </row>
    <row r="6134" spans="4:5">
      <c r="D6134">
        <v>6120</v>
      </c>
      <c r="E6134">
        <v>21.808</v>
      </c>
    </row>
    <row r="6135" spans="4:5">
      <c r="D6135">
        <v>6121</v>
      </c>
      <c r="E6135">
        <v>21.808</v>
      </c>
    </row>
    <row r="6136" spans="4:5">
      <c r="D6136">
        <v>6122</v>
      </c>
      <c r="E6136">
        <v>21.808</v>
      </c>
    </row>
    <row r="6137" spans="4:5">
      <c r="D6137">
        <v>6123</v>
      </c>
      <c r="E6137">
        <v>21.808</v>
      </c>
    </row>
    <row r="6138" spans="4:5">
      <c r="D6138">
        <v>6124</v>
      </c>
      <c r="E6138">
        <v>21.806999999999999</v>
      </c>
    </row>
    <row r="6139" spans="4:5">
      <c r="D6139">
        <v>6125</v>
      </c>
      <c r="E6139">
        <v>21.806999999999999</v>
      </c>
    </row>
    <row r="6140" spans="4:5">
      <c r="D6140">
        <v>6126</v>
      </c>
      <c r="E6140">
        <v>21.808</v>
      </c>
    </row>
    <row r="6141" spans="4:5">
      <c r="D6141">
        <v>6127</v>
      </c>
      <c r="E6141">
        <v>21.806999999999999</v>
      </c>
    </row>
    <row r="6142" spans="4:5">
      <c r="D6142">
        <v>6128</v>
      </c>
      <c r="E6142">
        <v>21.808</v>
      </c>
    </row>
    <row r="6143" spans="4:5">
      <c r="D6143">
        <v>6129</v>
      </c>
      <c r="E6143">
        <v>21.806999999999999</v>
      </c>
    </row>
    <row r="6144" spans="4:5">
      <c r="D6144">
        <v>6130</v>
      </c>
      <c r="E6144">
        <v>21.806999999999999</v>
      </c>
    </row>
    <row r="6145" spans="4:5">
      <c r="D6145">
        <v>6131</v>
      </c>
      <c r="E6145">
        <v>21.808</v>
      </c>
    </row>
    <row r="6146" spans="4:5">
      <c r="D6146">
        <v>6132</v>
      </c>
      <c r="E6146">
        <v>21.808</v>
      </c>
    </row>
    <row r="6147" spans="4:5">
      <c r="D6147">
        <v>6133</v>
      </c>
      <c r="E6147">
        <v>21.806999999999999</v>
      </c>
    </row>
    <row r="6148" spans="4:5">
      <c r="D6148">
        <v>6134</v>
      </c>
      <c r="E6148">
        <v>21.808</v>
      </c>
    </row>
    <row r="6149" spans="4:5">
      <c r="D6149">
        <v>6135</v>
      </c>
      <c r="E6149">
        <v>21.808</v>
      </c>
    </row>
    <row r="6150" spans="4:5">
      <c r="D6150">
        <v>6136</v>
      </c>
      <c r="E6150">
        <v>21.806999999999999</v>
      </c>
    </row>
    <row r="6151" spans="4:5">
      <c r="D6151">
        <v>6137</v>
      </c>
      <c r="E6151">
        <v>21.806999999999999</v>
      </c>
    </row>
    <row r="6152" spans="4:5">
      <c r="D6152">
        <v>6138</v>
      </c>
      <c r="E6152">
        <v>21.806999999999999</v>
      </c>
    </row>
    <row r="6153" spans="4:5">
      <c r="D6153">
        <v>6139</v>
      </c>
      <c r="E6153">
        <v>21.806999999999999</v>
      </c>
    </row>
    <row r="6154" spans="4:5">
      <c r="D6154">
        <v>6140</v>
      </c>
      <c r="E6154">
        <v>21.808</v>
      </c>
    </row>
    <row r="6155" spans="4:5">
      <c r="D6155">
        <v>6141</v>
      </c>
      <c r="E6155">
        <v>21.806999999999999</v>
      </c>
    </row>
    <row r="6156" spans="4:5">
      <c r="D6156">
        <v>6142</v>
      </c>
      <c r="E6156">
        <v>21.806999999999999</v>
      </c>
    </row>
    <row r="6157" spans="4:5">
      <c r="D6157">
        <v>6143</v>
      </c>
      <c r="E6157">
        <v>21.806999999999999</v>
      </c>
    </row>
    <row r="6158" spans="4:5">
      <c r="D6158">
        <v>6144</v>
      </c>
      <c r="E6158">
        <v>21.806999999999999</v>
      </c>
    </row>
    <row r="6159" spans="4:5">
      <c r="D6159">
        <v>6145</v>
      </c>
      <c r="E6159">
        <v>21.806999999999999</v>
      </c>
    </row>
    <row r="6160" spans="4:5">
      <c r="D6160">
        <v>6146</v>
      </c>
      <c r="E6160">
        <v>21.806999999999999</v>
      </c>
    </row>
    <row r="6161" spans="4:5">
      <c r="D6161">
        <v>6147</v>
      </c>
      <c r="E6161">
        <v>21.808</v>
      </c>
    </row>
    <row r="6162" spans="4:5">
      <c r="D6162">
        <v>6148</v>
      </c>
      <c r="E6162">
        <v>21.808</v>
      </c>
    </row>
    <row r="6163" spans="4:5">
      <c r="D6163">
        <v>6149</v>
      </c>
      <c r="E6163">
        <v>21.806999999999999</v>
      </c>
    </row>
    <row r="6164" spans="4:5">
      <c r="D6164">
        <v>6150</v>
      </c>
      <c r="E6164">
        <v>21.806999999999999</v>
      </c>
    </row>
    <row r="6165" spans="4:5">
      <c r="D6165">
        <v>6151</v>
      </c>
      <c r="E6165">
        <v>21.806999999999999</v>
      </c>
    </row>
    <row r="6166" spans="4:5">
      <c r="D6166">
        <v>6152</v>
      </c>
      <c r="E6166">
        <v>21.808</v>
      </c>
    </row>
    <row r="6167" spans="4:5">
      <c r="D6167">
        <v>6153</v>
      </c>
      <c r="E6167">
        <v>21.808</v>
      </c>
    </row>
    <row r="6168" spans="4:5">
      <c r="D6168">
        <v>6154</v>
      </c>
      <c r="E6168">
        <v>21.808</v>
      </c>
    </row>
    <row r="6169" spans="4:5">
      <c r="D6169">
        <v>6155</v>
      </c>
      <c r="E6169">
        <v>21.808</v>
      </c>
    </row>
    <row r="6170" spans="4:5">
      <c r="D6170">
        <v>6156</v>
      </c>
      <c r="E6170">
        <v>21.806999999999999</v>
      </c>
    </row>
    <row r="6171" spans="4:5">
      <c r="D6171">
        <v>6157</v>
      </c>
      <c r="E6171">
        <v>21.808</v>
      </c>
    </row>
    <row r="6172" spans="4:5">
      <c r="D6172">
        <v>6158</v>
      </c>
      <c r="E6172">
        <v>21.806999999999999</v>
      </c>
    </row>
    <row r="6173" spans="4:5">
      <c r="D6173">
        <v>6159</v>
      </c>
      <c r="E6173">
        <v>21.808</v>
      </c>
    </row>
    <row r="6174" spans="4:5">
      <c r="D6174">
        <v>6160</v>
      </c>
      <c r="E6174">
        <v>21.808</v>
      </c>
    </row>
    <row r="6175" spans="4:5">
      <c r="D6175">
        <v>6161</v>
      </c>
      <c r="E6175">
        <v>21.808</v>
      </c>
    </row>
    <row r="6176" spans="4:5">
      <c r="D6176">
        <v>6162</v>
      </c>
      <c r="E6176">
        <v>21.808</v>
      </c>
    </row>
    <row r="6177" spans="4:5">
      <c r="D6177">
        <v>6163</v>
      </c>
      <c r="E6177">
        <v>21.806999999999999</v>
      </c>
    </row>
    <row r="6178" spans="4:5">
      <c r="D6178">
        <v>6164</v>
      </c>
      <c r="E6178">
        <v>21.808</v>
      </c>
    </row>
    <row r="6179" spans="4:5">
      <c r="D6179">
        <v>6165</v>
      </c>
      <c r="E6179">
        <v>21.806999999999999</v>
      </c>
    </row>
    <row r="6180" spans="4:5">
      <c r="D6180">
        <v>6166</v>
      </c>
      <c r="E6180">
        <v>21.808</v>
      </c>
    </row>
    <row r="6181" spans="4:5">
      <c r="D6181">
        <v>6167</v>
      </c>
      <c r="E6181">
        <v>21.808</v>
      </c>
    </row>
    <row r="6182" spans="4:5">
      <c r="D6182">
        <v>6168</v>
      </c>
      <c r="E6182">
        <v>21.808</v>
      </c>
    </row>
    <row r="6183" spans="4:5">
      <c r="D6183">
        <v>6169</v>
      </c>
      <c r="E6183">
        <v>21.808</v>
      </c>
    </row>
    <row r="6184" spans="4:5">
      <c r="D6184">
        <v>6170</v>
      </c>
      <c r="E6184">
        <v>21.808</v>
      </c>
    </row>
    <row r="6185" spans="4:5">
      <c r="D6185">
        <v>6171</v>
      </c>
      <c r="E6185">
        <v>21.806999999999999</v>
      </c>
    </row>
    <row r="6186" spans="4:5">
      <c r="D6186">
        <v>6172</v>
      </c>
      <c r="E6186">
        <v>21.808</v>
      </c>
    </row>
    <row r="6187" spans="4:5">
      <c r="D6187">
        <v>6173</v>
      </c>
      <c r="E6187">
        <v>21.806999999999999</v>
      </c>
    </row>
    <row r="6188" spans="4:5">
      <c r="D6188">
        <v>6174</v>
      </c>
      <c r="E6188">
        <v>21.808</v>
      </c>
    </row>
    <row r="6189" spans="4:5">
      <c r="D6189">
        <v>6175</v>
      </c>
      <c r="E6189">
        <v>21.808</v>
      </c>
    </row>
    <row r="6190" spans="4:5">
      <c r="D6190">
        <v>6176</v>
      </c>
      <c r="E6190">
        <v>21.806999999999999</v>
      </c>
    </row>
    <row r="6191" spans="4:5">
      <c r="D6191">
        <v>6177</v>
      </c>
      <c r="E6191">
        <v>21.806999999999999</v>
      </c>
    </row>
    <row r="6192" spans="4:5">
      <c r="D6192">
        <v>6178</v>
      </c>
      <c r="E6192">
        <v>21.806999999999999</v>
      </c>
    </row>
    <row r="6193" spans="4:5">
      <c r="D6193">
        <v>6179</v>
      </c>
      <c r="E6193">
        <v>21.806999999999999</v>
      </c>
    </row>
    <row r="6194" spans="4:5">
      <c r="D6194">
        <v>6180</v>
      </c>
      <c r="E6194">
        <v>21.806999999999999</v>
      </c>
    </row>
    <row r="6195" spans="4:5">
      <c r="D6195">
        <v>6181</v>
      </c>
      <c r="E6195">
        <v>21.806999999999999</v>
      </c>
    </row>
    <row r="6196" spans="4:5">
      <c r="D6196">
        <v>6182</v>
      </c>
      <c r="E6196">
        <v>21.808</v>
      </c>
    </row>
    <row r="6197" spans="4:5">
      <c r="D6197">
        <v>6183</v>
      </c>
      <c r="E6197">
        <v>21.806999999999999</v>
      </c>
    </row>
    <row r="6198" spans="4:5">
      <c r="D6198">
        <v>6184</v>
      </c>
      <c r="E6198">
        <v>21.806999999999999</v>
      </c>
    </row>
    <row r="6199" spans="4:5">
      <c r="D6199">
        <v>6185</v>
      </c>
      <c r="E6199">
        <v>21.808</v>
      </c>
    </row>
    <row r="6200" spans="4:5">
      <c r="D6200">
        <v>6186</v>
      </c>
      <c r="E6200">
        <v>21.806999999999999</v>
      </c>
    </row>
    <row r="6201" spans="4:5">
      <c r="D6201">
        <v>6187</v>
      </c>
      <c r="E6201">
        <v>21.808</v>
      </c>
    </row>
    <row r="6202" spans="4:5">
      <c r="D6202">
        <v>6188</v>
      </c>
      <c r="E6202">
        <v>21.806999999999999</v>
      </c>
    </row>
    <row r="6203" spans="4:5">
      <c r="D6203">
        <v>6189</v>
      </c>
      <c r="E6203">
        <v>21.806999999999999</v>
      </c>
    </row>
    <row r="6204" spans="4:5">
      <c r="D6204">
        <v>6190</v>
      </c>
      <c r="E6204">
        <v>21.806999999999999</v>
      </c>
    </row>
    <row r="6205" spans="4:5">
      <c r="D6205">
        <v>6191</v>
      </c>
      <c r="E6205">
        <v>21.806999999999999</v>
      </c>
    </row>
    <row r="6206" spans="4:5">
      <c r="D6206">
        <v>6192</v>
      </c>
      <c r="E6206">
        <v>21.808</v>
      </c>
    </row>
    <row r="6207" spans="4:5">
      <c r="D6207">
        <v>6193</v>
      </c>
      <c r="E6207">
        <v>21.808</v>
      </c>
    </row>
    <row r="6208" spans="4:5">
      <c r="D6208">
        <v>6194</v>
      </c>
      <c r="E6208">
        <v>21.808</v>
      </c>
    </row>
    <row r="6209" spans="4:5">
      <c r="D6209">
        <v>6195</v>
      </c>
      <c r="E6209">
        <v>21.806999999999999</v>
      </c>
    </row>
    <row r="6210" spans="4:5">
      <c r="D6210">
        <v>6196</v>
      </c>
      <c r="E6210">
        <v>21.806999999999999</v>
      </c>
    </row>
    <row r="6211" spans="4:5">
      <c r="D6211">
        <v>6197</v>
      </c>
      <c r="E6211">
        <v>21.806999999999999</v>
      </c>
    </row>
    <row r="6212" spans="4:5">
      <c r="D6212">
        <v>6198</v>
      </c>
      <c r="E6212">
        <v>21.806999999999999</v>
      </c>
    </row>
    <row r="6213" spans="4:5">
      <c r="D6213">
        <v>6199</v>
      </c>
      <c r="E6213">
        <v>21.808</v>
      </c>
    </row>
    <row r="6214" spans="4:5">
      <c r="D6214">
        <v>6200</v>
      </c>
      <c r="E6214">
        <v>21.808</v>
      </c>
    </row>
    <row r="6215" spans="4:5">
      <c r="D6215">
        <v>6201</v>
      </c>
      <c r="E6215">
        <v>21.806999999999999</v>
      </c>
    </row>
    <row r="6216" spans="4:5">
      <c r="D6216">
        <v>6202</v>
      </c>
      <c r="E6216">
        <v>21.806999999999999</v>
      </c>
    </row>
    <row r="6217" spans="4:5">
      <c r="D6217">
        <v>6203</v>
      </c>
      <c r="E6217">
        <v>21.806999999999999</v>
      </c>
    </row>
    <row r="6218" spans="4:5">
      <c r="D6218">
        <v>6204</v>
      </c>
      <c r="E6218">
        <v>21.806999999999999</v>
      </c>
    </row>
    <row r="6219" spans="4:5">
      <c r="D6219">
        <v>6205</v>
      </c>
      <c r="E6219">
        <v>21.806999999999999</v>
      </c>
    </row>
    <row r="6220" spans="4:5">
      <c r="D6220">
        <v>6206</v>
      </c>
      <c r="E6220">
        <v>21.806999999999999</v>
      </c>
    </row>
    <row r="6221" spans="4:5">
      <c r="D6221">
        <v>6207</v>
      </c>
      <c r="E6221">
        <v>21.806999999999999</v>
      </c>
    </row>
    <row r="6222" spans="4:5">
      <c r="D6222">
        <v>6208</v>
      </c>
      <c r="E6222">
        <v>21.806999999999999</v>
      </c>
    </row>
    <row r="6223" spans="4:5">
      <c r="D6223">
        <v>6209</v>
      </c>
      <c r="E6223">
        <v>21.808</v>
      </c>
    </row>
    <row r="6224" spans="4:5">
      <c r="D6224">
        <v>6210</v>
      </c>
      <c r="E6224">
        <v>21.806999999999999</v>
      </c>
    </row>
    <row r="6225" spans="4:5">
      <c r="D6225">
        <v>6211</v>
      </c>
      <c r="E6225">
        <v>21.806999999999999</v>
      </c>
    </row>
    <row r="6226" spans="4:5">
      <c r="D6226">
        <v>6212</v>
      </c>
      <c r="E6226">
        <v>21.806999999999999</v>
      </c>
    </row>
    <row r="6227" spans="4:5">
      <c r="D6227">
        <v>6213</v>
      </c>
      <c r="E6227">
        <v>21.806999999999999</v>
      </c>
    </row>
    <row r="6228" spans="4:5">
      <c r="D6228">
        <v>6214</v>
      </c>
      <c r="E6228">
        <v>21.806999999999999</v>
      </c>
    </row>
    <row r="6229" spans="4:5">
      <c r="D6229">
        <v>6215</v>
      </c>
      <c r="E6229">
        <v>21.806999999999999</v>
      </c>
    </row>
    <row r="6230" spans="4:5">
      <c r="D6230">
        <v>6216</v>
      </c>
      <c r="E6230">
        <v>21.806999999999999</v>
      </c>
    </row>
    <row r="6231" spans="4:5">
      <c r="D6231">
        <v>6217</v>
      </c>
      <c r="E6231">
        <v>21.806999999999999</v>
      </c>
    </row>
    <row r="6232" spans="4:5">
      <c r="D6232">
        <v>6218</v>
      </c>
      <c r="E6232">
        <v>21.806999999999999</v>
      </c>
    </row>
    <row r="6233" spans="4:5">
      <c r="D6233">
        <v>6219</v>
      </c>
      <c r="E6233">
        <v>21.806999999999999</v>
      </c>
    </row>
    <row r="6234" spans="4:5">
      <c r="D6234">
        <v>6220</v>
      </c>
      <c r="E6234">
        <v>21.806999999999999</v>
      </c>
    </row>
    <row r="6235" spans="4:5">
      <c r="D6235">
        <v>6221</v>
      </c>
      <c r="E6235">
        <v>21.806999999999999</v>
      </c>
    </row>
    <row r="6236" spans="4:5">
      <c r="D6236">
        <v>6222</v>
      </c>
      <c r="E6236">
        <v>21.806999999999999</v>
      </c>
    </row>
    <row r="6237" spans="4:5">
      <c r="D6237">
        <v>6223</v>
      </c>
      <c r="E6237">
        <v>21.806999999999999</v>
      </c>
    </row>
    <row r="6238" spans="4:5">
      <c r="D6238">
        <v>6224</v>
      </c>
      <c r="E6238">
        <v>21.806999999999999</v>
      </c>
    </row>
    <row r="6239" spans="4:5">
      <c r="D6239">
        <v>6225</v>
      </c>
      <c r="E6239">
        <v>21.806999999999999</v>
      </c>
    </row>
    <row r="6240" spans="4:5">
      <c r="D6240">
        <v>6226</v>
      </c>
      <c r="E6240">
        <v>21.806999999999999</v>
      </c>
    </row>
    <row r="6241" spans="4:5">
      <c r="D6241">
        <v>6227</v>
      </c>
      <c r="E6241">
        <v>21.806999999999999</v>
      </c>
    </row>
    <row r="6242" spans="4:5">
      <c r="D6242">
        <v>6228</v>
      </c>
      <c r="E6242">
        <v>21.806999999999999</v>
      </c>
    </row>
    <row r="6243" spans="4:5">
      <c r="D6243">
        <v>6229</v>
      </c>
      <c r="E6243">
        <v>21.806999999999999</v>
      </c>
    </row>
    <row r="6244" spans="4:5">
      <c r="D6244">
        <v>6230</v>
      </c>
      <c r="E6244">
        <v>21.806999999999999</v>
      </c>
    </row>
    <row r="6245" spans="4:5">
      <c r="D6245">
        <v>6231</v>
      </c>
      <c r="E6245">
        <v>21.806999999999999</v>
      </c>
    </row>
    <row r="6246" spans="4:5">
      <c r="D6246">
        <v>6232</v>
      </c>
      <c r="E6246">
        <v>21.806000000000001</v>
      </c>
    </row>
    <row r="6247" spans="4:5">
      <c r="D6247">
        <v>6233</v>
      </c>
      <c r="E6247">
        <v>21.806000000000001</v>
      </c>
    </row>
    <row r="6248" spans="4:5">
      <c r="D6248">
        <v>6234</v>
      </c>
      <c r="E6248">
        <v>21.806999999999999</v>
      </c>
    </row>
    <row r="6249" spans="4:5">
      <c r="D6249">
        <v>6235</v>
      </c>
      <c r="E6249">
        <v>21.806999999999999</v>
      </c>
    </row>
    <row r="6250" spans="4:5">
      <c r="D6250">
        <v>6236</v>
      </c>
      <c r="E6250">
        <v>21.806999999999999</v>
      </c>
    </row>
    <row r="6251" spans="4:5">
      <c r="D6251">
        <v>6237</v>
      </c>
      <c r="E6251">
        <v>21.806999999999999</v>
      </c>
    </row>
    <row r="6252" spans="4:5">
      <c r="D6252">
        <v>6238</v>
      </c>
      <c r="E6252">
        <v>21.806999999999999</v>
      </c>
    </row>
    <row r="6253" spans="4:5">
      <c r="D6253">
        <v>6239</v>
      </c>
      <c r="E6253">
        <v>21.806999999999999</v>
      </c>
    </row>
    <row r="6254" spans="4:5">
      <c r="D6254">
        <v>6240</v>
      </c>
      <c r="E6254">
        <v>21.806999999999999</v>
      </c>
    </row>
    <row r="6255" spans="4:5">
      <c r="D6255">
        <v>6241</v>
      </c>
      <c r="E6255">
        <v>21.806000000000001</v>
      </c>
    </row>
    <row r="6256" spans="4:5">
      <c r="D6256">
        <v>6242</v>
      </c>
      <c r="E6256">
        <v>21.806000000000001</v>
      </c>
    </row>
    <row r="6257" spans="4:5">
      <c r="D6257">
        <v>6243</v>
      </c>
      <c r="E6257">
        <v>21.806999999999999</v>
      </c>
    </row>
    <row r="6258" spans="4:5">
      <c r="D6258">
        <v>6244</v>
      </c>
      <c r="E6258">
        <v>21.806999999999999</v>
      </c>
    </row>
    <row r="6259" spans="4:5">
      <c r="D6259">
        <v>6245</v>
      </c>
      <c r="E6259">
        <v>21.806999999999999</v>
      </c>
    </row>
    <row r="6260" spans="4:5">
      <c r="D6260">
        <v>6246</v>
      </c>
      <c r="E6260">
        <v>21.806999999999999</v>
      </c>
    </row>
    <row r="6261" spans="4:5">
      <c r="D6261">
        <v>6247</v>
      </c>
      <c r="E6261">
        <v>21.806999999999999</v>
      </c>
    </row>
    <row r="6262" spans="4:5">
      <c r="D6262">
        <v>6248</v>
      </c>
      <c r="E6262">
        <v>21.806999999999999</v>
      </c>
    </row>
    <row r="6263" spans="4:5">
      <c r="D6263">
        <v>6249</v>
      </c>
      <c r="E6263">
        <v>21.806999999999999</v>
      </c>
    </row>
    <row r="6264" spans="4:5">
      <c r="D6264">
        <v>6250</v>
      </c>
      <c r="E6264">
        <v>21.806000000000001</v>
      </c>
    </row>
    <row r="6265" spans="4:5">
      <c r="D6265">
        <v>6251</v>
      </c>
      <c r="E6265">
        <v>21.806999999999999</v>
      </c>
    </row>
    <row r="6266" spans="4:5">
      <c r="D6266">
        <v>6252</v>
      </c>
      <c r="E6266">
        <v>21.806999999999999</v>
      </c>
    </row>
    <row r="6267" spans="4:5">
      <c r="D6267">
        <v>6253</v>
      </c>
      <c r="E6267">
        <v>21.806000000000001</v>
      </c>
    </row>
    <row r="6268" spans="4:5">
      <c r="D6268">
        <v>6254</v>
      </c>
      <c r="E6268">
        <v>21.806999999999999</v>
      </c>
    </row>
    <row r="6269" spans="4:5">
      <c r="D6269">
        <v>6255</v>
      </c>
      <c r="E6269">
        <v>21.806999999999999</v>
      </c>
    </row>
    <row r="6270" spans="4:5">
      <c r="D6270">
        <v>6256</v>
      </c>
      <c r="E6270">
        <v>21.806999999999999</v>
      </c>
    </row>
    <row r="6271" spans="4:5">
      <c r="D6271">
        <v>6257</v>
      </c>
      <c r="E6271">
        <v>21.806999999999999</v>
      </c>
    </row>
    <row r="6272" spans="4:5">
      <c r="D6272">
        <v>6258</v>
      </c>
      <c r="E6272">
        <v>21.806999999999999</v>
      </c>
    </row>
    <row r="6273" spans="4:5">
      <c r="D6273">
        <v>6259</v>
      </c>
      <c r="E6273">
        <v>21.806000000000001</v>
      </c>
    </row>
    <row r="6274" spans="4:5">
      <c r="D6274">
        <v>6260</v>
      </c>
      <c r="E6274">
        <v>21.806999999999999</v>
      </c>
    </row>
    <row r="6275" spans="4:5">
      <c r="D6275">
        <v>6261</v>
      </c>
      <c r="E6275">
        <v>21.806999999999999</v>
      </c>
    </row>
    <row r="6276" spans="4:5">
      <c r="D6276">
        <v>6262</v>
      </c>
      <c r="E6276">
        <v>21.806999999999999</v>
      </c>
    </row>
    <row r="6277" spans="4:5">
      <c r="D6277">
        <v>6263</v>
      </c>
      <c r="E6277">
        <v>21.806000000000001</v>
      </c>
    </row>
    <row r="6278" spans="4:5">
      <c r="D6278">
        <v>6264</v>
      </c>
      <c r="E6278">
        <v>21.806999999999999</v>
      </c>
    </row>
    <row r="6279" spans="4:5">
      <c r="D6279">
        <v>6265</v>
      </c>
      <c r="E6279">
        <v>21.806999999999999</v>
      </c>
    </row>
    <row r="6280" spans="4:5">
      <c r="D6280">
        <v>6266</v>
      </c>
      <c r="E6280">
        <v>21.806000000000001</v>
      </c>
    </row>
    <row r="6281" spans="4:5">
      <c r="D6281">
        <v>6267</v>
      </c>
      <c r="E6281">
        <v>21.806999999999999</v>
      </c>
    </row>
    <row r="6282" spans="4:5">
      <c r="D6282">
        <v>6268</v>
      </c>
      <c r="E6282">
        <v>21.806000000000001</v>
      </c>
    </row>
    <row r="6283" spans="4:5">
      <c r="D6283">
        <v>6269</v>
      </c>
      <c r="E6283">
        <v>21.806999999999999</v>
      </c>
    </row>
    <row r="6284" spans="4:5">
      <c r="D6284">
        <v>6270</v>
      </c>
      <c r="E6284">
        <v>21.806999999999999</v>
      </c>
    </row>
    <row r="6285" spans="4:5">
      <c r="D6285">
        <v>6271</v>
      </c>
      <c r="E6285">
        <v>21.806999999999999</v>
      </c>
    </row>
    <row r="6286" spans="4:5">
      <c r="D6286">
        <v>6272</v>
      </c>
      <c r="E6286">
        <v>21.806000000000001</v>
      </c>
    </row>
    <row r="6287" spans="4:5">
      <c r="D6287">
        <v>6273</v>
      </c>
      <c r="E6287">
        <v>21.806999999999999</v>
      </c>
    </row>
    <row r="6288" spans="4:5">
      <c r="D6288">
        <v>6274</v>
      </c>
      <c r="E6288">
        <v>21.806000000000001</v>
      </c>
    </row>
    <row r="6289" spans="4:5">
      <c r="D6289">
        <v>6275</v>
      </c>
      <c r="E6289">
        <v>21.806000000000001</v>
      </c>
    </row>
    <row r="6290" spans="4:5">
      <c r="D6290">
        <v>6276</v>
      </c>
      <c r="E6290">
        <v>21.806000000000001</v>
      </c>
    </row>
    <row r="6291" spans="4:5">
      <c r="D6291">
        <v>6277</v>
      </c>
      <c r="E6291">
        <v>21.806000000000001</v>
      </c>
    </row>
    <row r="6292" spans="4:5">
      <c r="D6292">
        <v>6278</v>
      </c>
      <c r="E6292">
        <v>21.806000000000001</v>
      </c>
    </row>
    <row r="6293" spans="4:5">
      <c r="D6293">
        <v>6279</v>
      </c>
      <c r="E6293">
        <v>21.806999999999999</v>
      </c>
    </row>
    <row r="6294" spans="4:5">
      <c r="D6294">
        <v>6280</v>
      </c>
      <c r="E6294">
        <v>21.806000000000001</v>
      </c>
    </row>
    <row r="6295" spans="4:5">
      <c r="D6295">
        <v>6281</v>
      </c>
      <c r="E6295">
        <v>21.806000000000001</v>
      </c>
    </row>
    <row r="6296" spans="4:5">
      <c r="D6296">
        <v>6282</v>
      </c>
      <c r="E6296">
        <v>21.806999999999999</v>
      </c>
    </row>
    <row r="6297" spans="4:5">
      <c r="D6297">
        <v>6283</v>
      </c>
      <c r="E6297">
        <v>21.806000000000001</v>
      </c>
    </row>
    <row r="6298" spans="4:5">
      <c r="D6298">
        <v>6284</v>
      </c>
      <c r="E6298">
        <v>21.806000000000001</v>
      </c>
    </row>
    <row r="6299" spans="4:5">
      <c r="D6299">
        <v>6285</v>
      </c>
      <c r="E6299">
        <v>21.806999999999999</v>
      </c>
    </row>
    <row r="6300" spans="4:5">
      <c r="D6300">
        <v>6286</v>
      </c>
      <c r="E6300">
        <v>21.806999999999999</v>
      </c>
    </row>
    <row r="6301" spans="4:5">
      <c r="D6301">
        <v>6287</v>
      </c>
      <c r="E6301">
        <v>21.806000000000001</v>
      </c>
    </row>
    <row r="6302" spans="4:5">
      <c r="D6302">
        <v>6288</v>
      </c>
      <c r="E6302">
        <v>21.806000000000001</v>
      </c>
    </row>
    <row r="6303" spans="4:5">
      <c r="D6303">
        <v>6289</v>
      </c>
      <c r="E6303">
        <v>21.806000000000001</v>
      </c>
    </row>
    <row r="6304" spans="4:5">
      <c r="D6304">
        <v>6290</v>
      </c>
      <c r="E6304">
        <v>21.806999999999999</v>
      </c>
    </row>
    <row r="6305" spans="4:5">
      <c r="D6305">
        <v>6291</v>
      </c>
      <c r="E6305">
        <v>21.806000000000001</v>
      </c>
    </row>
    <row r="6306" spans="4:5">
      <c r="D6306">
        <v>6292</v>
      </c>
      <c r="E6306">
        <v>21.806999999999999</v>
      </c>
    </row>
    <row r="6307" spans="4:5">
      <c r="D6307">
        <v>6293</v>
      </c>
      <c r="E6307">
        <v>21.806000000000001</v>
      </c>
    </row>
    <row r="6308" spans="4:5">
      <c r="D6308">
        <v>6294</v>
      </c>
      <c r="E6308">
        <v>21.806999999999999</v>
      </c>
    </row>
    <row r="6309" spans="4:5">
      <c r="D6309">
        <v>6295</v>
      </c>
      <c r="E6309">
        <v>21.806999999999999</v>
      </c>
    </row>
    <row r="6310" spans="4:5">
      <c r="D6310">
        <v>6296</v>
      </c>
      <c r="E6310">
        <v>21.806000000000001</v>
      </c>
    </row>
    <row r="6311" spans="4:5">
      <c r="D6311">
        <v>6297</v>
      </c>
      <c r="E6311">
        <v>21.806000000000001</v>
      </c>
    </row>
    <row r="6312" spans="4:5">
      <c r="D6312">
        <v>6298</v>
      </c>
      <c r="E6312">
        <v>21.806000000000001</v>
      </c>
    </row>
    <row r="6313" spans="4:5">
      <c r="D6313">
        <v>6299</v>
      </c>
      <c r="E6313">
        <v>21.806000000000001</v>
      </c>
    </row>
    <row r="6314" spans="4:5">
      <c r="D6314">
        <v>6300</v>
      </c>
      <c r="E6314">
        <v>21.806000000000001</v>
      </c>
    </row>
    <row r="6315" spans="4:5">
      <c r="D6315">
        <v>6301</v>
      </c>
      <c r="E6315">
        <v>21.806000000000001</v>
      </c>
    </row>
    <row r="6316" spans="4:5">
      <c r="D6316">
        <v>6302</v>
      </c>
      <c r="E6316">
        <v>21.806000000000001</v>
      </c>
    </row>
    <row r="6317" spans="4:5">
      <c r="D6317">
        <v>6303</v>
      </c>
      <c r="E6317">
        <v>21.806999999999999</v>
      </c>
    </row>
    <row r="6318" spans="4:5">
      <c r="D6318">
        <v>6304</v>
      </c>
      <c r="E6318">
        <v>21.806000000000001</v>
      </c>
    </row>
    <row r="6319" spans="4:5">
      <c r="D6319">
        <v>6305</v>
      </c>
      <c r="E6319">
        <v>21.806000000000001</v>
      </c>
    </row>
    <row r="6320" spans="4:5">
      <c r="D6320">
        <v>6306</v>
      </c>
      <c r="E6320">
        <v>21.806000000000001</v>
      </c>
    </row>
    <row r="6321" spans="4:5">
      <c r="D6321">
        <v>6307</v>
      </c>
      <c r="E6321">
        <v>21.806000000000001</v>
      </c>
    </row>
    <row r="6322" spans="4:5">
      <c r="D6322">
        <v>6308</v>
      </c>
      <c r="E6322">
        <v>21.806999999999999</v>
      </c>
    </row>
    <row r="6323" spans="4:5">
      <c r="D6323">
        <v>6309</v>
      </c>
      <c r="E6323">
        <v>21.806000000000001</v>
      </c>
    </row>
    <row r="6324" spans="4:5">
      <c r="D6324">
        <v>6310</v>
      </c>
      <c r="E6324">
        <v>21.806999999999999</v>
      </c>
    </row>
    <row r="6325" spans="4:5">
      <c r="D6325">
        <v>6311</v>
      </c>
      <c r="E6325">
        <v>21.806000000000001</v>
      </c>
    </row>
    <row r="6326" spans="4:5">
      <c r="D6326">
        <v>6312</v>
      </c>
      <c r="E6326">
        <v>21.806000000000001</v>
      </c>
    </row>
    <row r="6327" spans="4:5">
      <c r="D6327">
        <v>6313</v>
      </c>
      <c r="E6327">
        <v>21.806000000000001</v>
      </c>
    </row>
    <row r="6328" spans="4:5">
      <c r="D6328">
        <v>6314</v>
      </c>
      <c r="E6328">
        <v>21.806000000000001</v>
      </c>
    </row>
    <row r="6329" spans="4:5">
      <c r="D6329">
        <v>6315</v>
      </c>
      <c r="E6329">
        <v>21.806000000000001</v>
      </c>
    </row>
    <row r="6330" spans="4:5">
      <c r="D6330">
        <v>6316</v>
      </c>
      <c r="E6330">
        <v>21.806000000000001</v>
      </c>
    </row>
    <row r="6331" spans="4:5">
      <c r="D6331">
        <v>6317</v>
      </c>
      <c r="E6331">
        <v>21.806999999999999</v>
      </c>
    </row>
    <row r="6332" spans="4:5">
      <c r="D6332">
        <v>6318</v>
      </c>
      <c r="E6332">
        <v>21.806999999999999</v>
      </c>
    </row>
    <row r="6333" spans="4:5">
      <c r="D6333">
        <v>6319</v>
      </c>
      <c r="E6333">
        <v>21.806000000000001</v>
      </c>
    </row>
    <row r="6334" spans="4:5">
      <c r="D6334">
        <v>6320</v>
      </c>
      <c r="E6334">
        <v>21.806000000000001</v>
      </c>
    </row>
    <row r="6335" spans="4:5">
      <c r="D6335">
        <v>6321</v>
      </c>
      <c r="E6335">
        <v>21.806999999999999</v>
      </c>
    </row>
    <row r="6336" spans="4:5">
      <c r="D6336">
        <v>6322</v>
      </c>
      <c r="E6336">
        <v>21.806000000000001</v>
      </c>
    </row>
    <row r="6337" spans="4:5">
      <c r="D6337">
        <v>6323</v>
      </c>
      <c r="E6337">
        <v>21.806000000000001</v>
      </c>
    </row>
    <row r="6338" spans="4:5">
      <c r="D6338">
        <v>6324</v>
      </c>
      <c r="E6338">
        <v>21.806000000000001</v>
      </c>
    </row>
    <row r="6339" spans="4:5">
      <c r="D6339">
        <v>6325</v>
      </c>
      <c r="E6339">
        <v>21.806000000000001</v>
      </c>
    </row>
    <row r="6340" spans="4:5">
      <c r="D6340">
        <v>6326</v>
      </c>
      <c r="E6340">
        <v>21.806000000000001</v>
      </c>
    </row>
    <row r="6341" spans="4:5">
      <c r="D6341">
        <v>6327</v>
      </c>
      <c r="E6341">
        <v>21.806999999999999</v>
      </c>
    </row>
    <row r="6342" spans="4:5">
      <c r="D6342">
        <v>6328</v>
      </c>
      <c r="E6342">
        <v>21.806000000000001</v>
      </c>
    </row>
    <row r="6343" spans="4:5">
      <c r="D6343">
        <v>6329</v>
      </c>
      <c r="E6343">
        <v>21.806000000000001</v>
      </c>
    </row>
    <row r="6344" spans="4:5">
      <c r="D6344">
        <v>6330</v>
      </c>
      <c r="E6344">
        <v>21.806000000000001</v>
      </c>
    </row>
    <row r="6345" spans="4:5">
      <c r="D6345">
        <v>6331</v>
      </c>
      <c r="E6345">
        <v>21.806000000000001</v>
      </c>
    </row>
    <row r="6346" spans="4:5">
      <c r="D6346">
        <v>6332</v>
      </c>
      <c r="E6346">
        <v>21.806000000000001</v>
      </c>
    </row>
    <row r="6347" spans="4:5">
      <c r="D6347">
        <v>6333</v>
      </c>
      <c r="E6347">
        <v>21.806000000000001</v>
      </c>
    </row>
    <row r="6348" spans="4:5">
      <c r="D6348">
        <v>6334</v>
      </c>
      <c r="E6348">
        <v>21.806000000000001</v>
      </c>
    </row>
    <row r="6349" spans="4:5">
      <c r="D6349">
        <v>6335</v>
      </c>
      <c r="E6349">
        <v>21.806000000000001</v>
      </c>
    </row>
    <row r="6350" spans="4:5">
      <c r="D6350">
        <v>6336</v>
      </c>
      <c r="E6350">
        <v>21.806000000000001</v>
      </c>
    </row>
    <row r="6351" spans="4:5">
      <c r="D6351">
        <v>6337</v>
      </c>
      <c r="E6351">
        <v>21.806000000000001</v>
      </c>
    </row>
    <row r="6352" spans="4:5">
      <c r="D6352">
        <v>6338</v>
      </c>
      <c r="E6352">
        <v>21.806000000000001</v>
      </c>
    </row>
    <row r="6353" spans="4:5">
      <c r="D6353">
        <v>6339</v>
      </c>
      <c r="E6353">
        <v>21.806000000000001</v>
      </c>
    </row>
    <row r="6354" spans="4:5">
      <c r="D6354">
        <v>6340</v>
      </c>
      <c r="E6354">
        <v>21.806000000000001</v>
      </c>
    </row>
    <row r="6355" spans="4:5">
      <c r="D6355">
        <v>6341</v>
      </c>
      <c r="E6355">
        <v>21.806000000000001</v>
      </c>
    </row>
    <row r="6356" spans="4:5">
      <c r="D6356">
        <v>6342</v>
      </c>
      <c r="E6356">
        <v>21.806000000000001</v>
      </c>
    </row>
    <row r="6357" spans="4:5">
      <c r="D6357">
        <v>6343</v>
      </c>
      <c r="E6357">
        <v>21.806000000000001</v>
      </c>
    </row>
    <row r="6358" spans="4:5">
      <c r="D6358">
        <v>6344</v>
      </c>
      <c r="E6358">
        <v>21.806000000000001</v>
      </c>
    </row>
    <row r="6359" spans="4:5">
      <c r="D6359">
        <v>6345</v>
      </c>
      <c r="E6359">
        <v>21.806000000000001</v>
      </c>
    </row>
    <row r="6360" spans="4:5">
      <c r="D6360">
        <v>6346</v>
      </c>
      <c r="E6360">
        <v>21.806000000000001</v>
      </c>
    </row>
    <row r="6361" spans="4:5">
      <c r="D6361">
        <v>6347</v>
      </c>
      <c r="E6361">
        <v>21.806000000000001</v>
      </c>
    </row>
    <row r="6362" spans="4:5">
      <c r="D6362">
        <v>6348</v>
      </c>
      <c r="E6362">
        <v>21.806000000000001</v>
      </c>
    </row>
    <row r="6363" spans="4:5">
      <c r="D6363">
        <v>6349</v>
      </c>
      <c r="E6363">
        <v>21.806000000000001</v>
      </c>
    </row>
    <row r="6364" spans="4:5">
      <c r="D6364">
        <v>6350</v>
      </c>
      <c r="E6364">
        <v>21.806000000000001</v>
      </c>
    </row>
    <row r="6365" spans="4:5">
      <c r="D6365">
        <v>6351</v>
      </c>
      <c r="E6365">
        <v>21.806000000000001</v>
      </c>
    </row>
    <row r="6366" spans="4:5">
      <c r="D6366">
        <v>6352</v>
      </c>
      <c r="E6366">
        <v>21.806000000000001</v>
      </c>
    </row>
    <row r="6367" spans="4:5">
      <c r="D6367">
        <v>6353</v>
      </c>
      <c r="E6367">
        <v>21.806000000000001</v>
      </c>
    </row>
    <row r="6368" spans="4:5">
      <c r="D6368">
        <v>6354</v>
      </c>
      <c r="E6368">
        <v>21.806000000000001</v>
      </c>
    </row>
    <row r="6369" spans="4:5">
      <c r="D6369">
        <v>6355</v>
      </c>
      <c r="E6369">
        <v>21.806000000000001</v>
      </c>
    </row>
    <row r="6370" spans="4:5">
      <c r="D6370">
        <v>6356</v>
      </c>
      <c r="E6370">
        <v>21.806000000000001</v>
      </c>
    </row>
    <row r="6371" spans="4:5">
      <c r="D6371">
        <v>6357</v>
      </c>
      <c r="E6371">
        <v>21.806000000000001</v>
      </c>
    </row>
    <row r="6372" spans="4:5">
      <c r="D6372">
        <v>6358</v>
      </c>
      <c r="E6372">
        <v>21.806000000000001</v>
      </c>
    </row>
    <row r="6373" spans="4:5">
      <c r="D6373">
        <v>6359</v>
      </c>
      <c r="E6373">
        <v>21.806000000000001</v>
      </c>
    </row>
    <row r="6374" spans="4:5">
      <c r="D6374">
        <v>6360</v>
      </c>
      <c r="E6374">
        <v>21.806000000000001</v>
      </c>
    </row>
    <row r="6375" spans="4:5">
      <c r="D6375">
        <v>6361</v>
      </c>
      <c r="E6375">
        <v>21.806000000000001</v>
      </c>
    </row>
    <row r="6376" spans="4:5">
      <c r="D6376">
        <v>6362</v>
      </c>
      <c r="E6376">
        <v>21.806000000000001</v>
      </c>
    </row>
    <row r="6377" spans="4:5">
      <c r="D6377">
        <v>6363</v>
      </c>
      <c r="E6377">
        <v>21.806000000000001</v>
      </c>
    </row>
    <row r="6378" spans="4:5">
      <c r="D6378">
        <v>6364</v>
      </c>
      <c r="E6378">
        <v>21.806000000000001</v>
      </c>
    </row>
    <row r="6379" spans="4:5">
      <c r="D6379">
        <v>6365</v>
      </c>
      <c r="E6379">
        <v>21.806000000000001</v>
      </c>
    </row>
    <row r="6380" spans="4:5">
      <c r="D6380">
        <v>6366</v>
      </c>
      <c r="E6380">
        <v>21.805</v>
      </c>
    </row>
    <row r="6381" spans="4:5">
      <c r="D6381">
        <v>6367</v>
      </c>
      <c r="E6381">
        <v>21.806000000000001</v>
      </c>
    </row>
    <row r="6382" spans="4:5">
      <c r="D6382">
        <v>6368</v>
      </c>
      <c r="E6382">
        <v>21.806000000000001</v>
      </c>
    </row>
    <row r="6383" spans="4:5">
      <c r="D6383">
        <v>6369</v>
      </c>
      <c r="E6383">
        <v>21.806000000000001</v>
      </c>
    </row>
    <row r="6384" spans="4:5">
      <c r="D6384">
        <v>6370</v>
      </c>
      <c r="E6384">
        <v>21.806000000000001</v>
      </c>
    </row>
    <row r="6385" spans="4:5">
      <c r="D6385">
        <v>6371</v>
      </c>
      <c r="E6385">
        <v>21.806000000000001</v>
      </c>
    </row>
    <row r="6386" spans="4:5">
      <c r="D6386">
        <v>6372</v>
      </c>
      <c r="E6386">
        <v>21.805</v>
      </c>
    </row>
    <row r="6387" spans="4:5">
      <c r="D6387">
        <v>6373</v>
      </c>
      <c r="E6387">
        <v>21.805</v>
      </c>
    </row>
    <row r="6388" spans="4:5">
      <c r="D6388">
        <v>6374</v>
      </c>
      <c r="E6388">
        <v>21.806000000000001</v>
      </c>
    </row>
    <row r="6389" spans="4:5">
      <c r="D6389">
        <v>6375</v>
      </c>
      <c r="E6389">
        <v>21.806000000000001</v>
      </c>
    </row>
    <row r="6390" spans="4:5">
      <c r="D6390">
        <v>6376</v>
      </c>
      <c r="E6390">
        <v>21.805</v>
      </c>
    </row>
    <row r="6391" spans="4:5">
      <c r="D6391">
        <v>6377</v>
      </c>
      <c r="E6391">
        <v>21.806000000000001</v>
      </c>
    </row>
    <row r="6392" spans="4:5">
      <c r="D6392">
        <v>6378</v>
      </c>
      <c r="E6392">
        <v>21.806000000000001</v>
      </c>
    </row>
    <row r="6393" spans="4:5">
      <c r="D6393">
        <v>6379</v>
      </c>
      <c r="E6393">
        <v>21.805</v>
      </c>
    </row>
    <row r="6394" spans="4:5">
      <c r="D6394">
        <v>6380</v>
      </c>
      <c r="E6394">
        <v>21.805</v>
      </c>
    </row>
    <row r="6395" spans="4:5">
      <c r="D6395">
        <v>6381</v>
      </c>
      <c r="E6395">
        <v>21.806000000000001</v>
      </c>
    </row>
    <row r="6396" spans="4:5">
      <c r="D6396">
        <v>6382</v>
      </c>
      <c r="E6396">
        <v>21.805</v>
      </c>
    </row>
    <row r="6397" spans="4:5">
      <c r="D6397">
        <v>6383</v>
      </c>
      <c r="E6397">
        <v>21.806000000000001</v>
      </c>
    </row>
    <row r="6398" spans="4:5">
      <c r="D6398">
        <v>6384</v>
      </c>
      <c r="E6398">
        <v>21.806000000000001</v>
      </c>
    </row>
    <row r="6399" spans="4:5">
      <c r="D6399">
        <v>6385</v>
      </c>
      <c r="E6399">
        <v>21.805</v>
      </c>
    </row>
    <row r="6400" spans="4:5">
      <c r="D6400">
        <v>6386</v>
      </c>
      <c r="E6400">
        <v>21.806000000000001</v>
      </c>
    </row>
    <row r="6401" spans="4:5">
      <c r="D6401">
        <v>6387</v>
      </c>
      <c r="E6401">
        <v>21.806000000000001</v>
      </c>
    </row>
    <row r="6402" spans="4:5">
      <c r="D6402">
        <v>6388</v>
      </c>
      <c r="E6402">
        <v>21.806000000000001</v>
      </c>
    </row>
    <row r="6403" spans="4:5">
      <c r="D6403">
        <v>6389</v>
      </c>
      <c r="E6403">
        <v>21.806000000000001</v>
      </c>
    </row>
    <row r="6404" spans="4:5">
      <c r="D6404">
        <v>6390</v>
      </c>
      <c r="E6404">
        <v>21.805</v>
      </c>
    </row>
    <row r="6405" spans="4:5">
      <c r="D6405">
        <v>6391</v>
      </c>
      <c r="E6405">
        <v>21.806000000000001</v>
      </c>
    </row>
    <row r="6406" spans="4:5">
      <c r="D6406">
        <v>6392</v>
      </c>
      <c r="E6406">
        <v>21.806000000000001</v>
      </c>
    </row>
    <row r="6407" spans="4:5">
      <c r="D6407">
        <v>6393</v>
      </c>
      <c r="E6407">
        <v>21.806000000000001</v>
      </c>
    </row>
    <row r="6408" spans="4:5">
      <c r="D6408">
        <v>6394</v>
      </c>
      <c r="E6408">
        <v>21.806000000000001</v>
      </c>
    </row>
    <row r="6409" spans="4:5">
      <c r="D6409">
        <v>6395</v>
      </c>
      <c r="E6409">
        <v>21.806000000000001</v>
      </c>
    </row>
    <row r="6410" spans="4:5">
      <c r="D6410">
        <v>6396</v>
      </c>
      <c r="E6410">
        <v>21.806000000000001</v>
      </c>
    </row>
    <row r="6411" spans="4:5">
      <c r="D6411">
        <v>6397</v>
      </c>
      <c r="E6411">
        <v>21.806000000000001</v>
      </c>
    </row>
    <row r="6412" spans="4:5">
      <c r="D6412">
        <v>6398</v>
      </c>
      <c r="E6412">
        <v>21.806000000000001</v>
      </c>
    </row>
    <row r="6413" spans="4:5">
      <c r="D6413">
        <v>6399</v>
      </c>
      <c r="E6413">
        <v>21.806000000000001</v>
      </c>
    </row>
    <row r="6414" spans="4:5">
      <c r="D6414">
        <v>6400</v>
      </c>
      <c r="E6414">
        <v>21.806000000000001</v>
      </c>
    </row>
    <row r="6415" spans="4:5">
      <c r="D6415">
        <v>6401</v>
      </c>
      <c r="E6415">
        <v>21.806000000000001</v>
      </c>
    </row>
    <row r="6416" spans="4:5">
      <c r="D6416">
        <v>6402</v>
      </c>
      <c r="E6416">
        <v>21.806000000000001</v>
      </c>
    </row>
    <row r="6417" spans="4:5">
      <c r="D6417">
        <v>6403</v>
      </c>
      <c r="E6417">
        <v>21.805</v>
      </c>
    </row>
    <row r="6418" spans="4:5">
      <c r="D6418">
        <v>6404</v>
      </c>
      <c r="E6418">
        <v>21.806000000000001</v>
      </c>
    </row>
    <row r="6419" spans="4:5">
      <c r="D6419">
        <v>6405</v>
      </c>
      <c r="E6419">
        <v>21.806000000000001</v>
      </c>
    </row>
    <row r="6420" spans="4:5">
      <c r="D6420">
        <v>6406</v>
      </c>
      <c r="E6420">
        <v>21.806000000000001</v>
      </c>
    </row>
    <row r="6421" spans="4:5">
      <c r="D6421">
        <v>6407</v>
      </c>
      <c r="E6421">
        <v>21.806000000000001</v>
      </c>
    </row>
    <row r="6422" spans="4:5">
      <c r="D6422">
        <v>6408</v>
      </c>
      <c r="E6422">
        <v>21.806000000000001</v>
      </c>
    </row>
    <row r="6423" spans="4:5">
      <c r="D6423">
        <v>6409</v>
      </c>
      <c r="E6423">
        <v>21.805</v>
      </c>
    </row>
    <row r="6424" spans="4:5">
      <c r="D6424">
        <v>6410</v>
      </c>
      <c r="E6424">
        <v>21.805</v>
      </c>
    </row>
    <row r="6425" spans="4:5">
      <c r="D6425">
        <v>6411</v>
      </c>
      <c r="E6425">
        <v>21.805</v>
      </c>
    </row>
    <row r="6426" spans="4:5">
      <c r="D6426">
        <v>6412</v>
      </c>
      <c r="E6426">
        <v>21.806000000000001</v>
      </c>
    </row>
    <row r="6427" spans="4:5">
      <c r="D6427">
        <v>6413</v>
      </c>
      <c r="E6427">
        <v>21.805</v>
      </c>
    </row>
    <row r="6428" spans="4:5">
      <c r="D6428">
        <v>6414</v>
      </c>
      <c r="E6428">
        <v>21.805</v>
      </c>
    </row>
    <row r="6429" spans="4:5">
      <c r="D6429">
        <v>6415</v>
      </c>
      <c r="E6429">
        <v>21.805</v>
      </c>
    </row>
    <row r="6430" spans="4:5">
      <c r="D6430">
        <v>6416</v>
      </c>
      <c r="E6430">
        <v>21.806000000000001</v>
      </c>
    </row>
    <row r="6431" spans="4:5">
      <c r="D6431">
        <v>6417</v>
      </c>
      <c r="E6431">
        <v>21.805</v>
      </c>
    </row>
    <row r="6432" spans="4:5">
      <c r="D6432">
        <v>6418</v>
      </c>
      <c r="E6432">
        <v>21.806000000000001</v>
      </c>
    </row>
    <row r="6433" spans="4:5">
      <c r="D6433">
        <v>6419</v>
      </c>
      <c r="E6433">
        <v>21.805</v>
      </c>
    </row>
    <row r="6434" spans="4:5">
      <c r="D6434">
        <v>6420</v>
      </c>
      <c r="E6434">
        <v>21.805</v>
      </c>
    </row>
    <row r="6435" spans="4:5">
      <c r="D6435">
        <v>6421</v>
      </c>
      <c r="E6435">
        <v>21.806000000000001</v>
      </c>
    </row>
    <row r="6436" spans="4:5">
      <c r="D6436">
        <v>6422</v>
      </c>
      <c r="E6436">
        <v>21.806000000000001</v>
      </c>
    </row>
    <row r="6437" spans="4:5">
      <c r="D6437">
        <v>6423</v>
      </c>
      <c r="E6437">
        <v>21.806000000000001</v>
      </c>
    </row>
    <row r="6438" spans="4:5">
      <c r="D6438">
        <v>6424</v>
      </c>
      <c r="E6438">
        <v>21.806000000000001</v>
      </c>
    </row>
    <row r="6439" spans="4:5">
      <c r="D6439">
        <v>6425</v>
      </c>
      <c r="E6439">
        <v>21.805</v>
      </c>
    </row>
    <row r="6440" spans="4:5">
      <c r="D6440">
        <v>6426</v>
      </c>
      <c r="E6440">
        <v>21.806000000000001</v>
      </c>
    </row>
    <row r="6441" spans="4:5">
      <c r="D6441">
        <v>6427</v>
      </c>
      <c r="E6441">
        <v>21.806000000000001</v>
      </c>
    </row>
    <row r="6442" spans="4:5">
      <c r="D6442">
        <v>6428</v>
      </c>
      <c r="E6442">
        <v>21.805</v>
      </c>
    </row>
    <row r="6443" spans="4:5">
      <c r="D6443">
        <v>6429</v>
      </c>
      <c r="E6443">
        <v>21.806000000000001</v>
      </c>
    </row>
    <row r="6444" spans="4:5">
      <c r="D6444">
        <v>6430</v>
      </c>
      <c r="E6444">
        <v>21.805</v>
      </c>
    </row>
    <row r="6445" spans="4:5">
      <c r="D6445">
        <v>6431</v>
      </c>
      <c r="E6445">
        <v>21.806000000000001</v>
      </c>
    </row>
    <row r="6446" spans="4:5">
      <c r="D6446">
        <v>6432</v>
      </c>
      <c r="E6446">
        <v>21.806000000000001</v>
      </c>
    </row>
    <row r="6447" spans="4:5">
      <c r="D6447">
        <v>6433</v>
      </c>
      <c r="E6447">
        <v>21.805</v>
      </c>
    </row>
    <row r="6448" spans="4:5">
      <c r="D6448">
        <v>6434</v>
      </c>
      <c r="E6448">
        <v>21.806000000000001</v>
      </c>
    </row>
    <row r="6449" spans="4:5">
      <c r="D6449">
        <v>6435</v>
      </c>
      <c r="E6449">
        <v>21.806000000000001</v>
      </c>
    </row>
    <row r="6450" spans="4:5">
      <c r="D6450">
        <v>6436</v>
      </c>
      <c r="E6450">
        <v>21.805</v>
      </c>
    </row>
    <row r="6451" spans="4:5">
      <c r="D6451">
        <v>6437</v>
      </c>
      <c r="E6451">
        <v>21.805</v>
      </c>
    </row>
    <row r="6452" spans="4:5">
      <c r="D6452">
        <v>6438</v>
      </c>
      <c r="E6452">
        <v>21.806000000000001</v>
      </c>
    </row>
    <row r="6453" spans="4:5">
      <c r="D6453">
        <v>6439</v>
      </c>
      <c r="E6453">
        <v>21.806000000000001</v>
      </c>
    </row>
    <row r="6454" spans="4:5">
      <c r="D6454">
        <v>6440</v>
      </c>
      <c r="E6454">
        <v>21.806000000000001</v>
      </c>
    </row>
    <row r="6455" spans="4:5">
      <c r="D6455">
        <v>6441</v>
      </c>
      <c r="E6455">
        <v>21.806000000000001</v>
      </c>
    </row>
    <row r="6456" spans="4:5">
      <c r="D6456">
        <v>6442</v>
      </c>
      <c r="E6456">
        <v>21.806000000000001</v>
      </c>
    </row>
    <row r="6457" spans="4:5">
      <c r="D6457">
        <v>6443</v>
      </c>
      <c r="E6457">
        <v>21.806000000000001</v>
      </c>
    </row>
    <row r="6458" spans="4:5">
      <c r="D6458">
        <v>6444</v>
      </c>
      <c r="E6458">
        <v>21.806000000000001</v>
      </c>
    </row>
    <row r="6459" spans="4:5">
      <c r="D6459">
        <v>6445</v>
      </c>
      <c r="E6459">
        <v>21.806000000000001</v>
      </c>
    </row>
    <row r="6460" spans="4:5">
      <c r="D6460">
        <v>6446</v>
      </c>
      <c r="E6460">
        <v>21.805</v>
      </c>
    </row>
    <row r="6461" spans="4:5">
      <c r="D6461">
        <v>6447</v>
      </c>
      <c r="E6461">
        <v>21.806000000000001</v>
      </c>
    </row>
    <row r="6462" spans="4:5">
      <c r="D6462">
        <v>6448</v>
      </c>
      <c r="E6462">
        <v>21.806000000000001</v>
      </c>
    </row>
    <row r="6463" spans="4:5">
      <c r="D6463">
        <v>6449</v>
      </c>
      <c r="E6463">
        <v>21.806000000000001</v>
      </c>
    </row>
    <row r="6464" spans="4:5">
      <c r="D6464">
        <v>6450</v>
      </c>
      <c r="E6464">
        <v>21.806000000000001</v>
      </c>
    </row>
    <row r="6465" spans="4:5">
      <c r="D6465">
        <v>6451</v>
      </c>
      <c r="E6465">
        <v>21.806000000000001</v>
      </c>
    </row>
    <row r="6466" spans="4:5">
      <c r="D6466">
        <v>6452</v>
      </c>
      <c r="E6466">
        <v>21.805</v>
      </c>
    </row>
    <row r="6467" spans="4:5">
      <c r="D6467">
        <v>6453</v>
      </c>
      <c r="E6467">
        <v>21.805</v>
      </c>
    </row>
    <row r="6468" spans="4:5">
      <c r="D6468">
        <v>6454</v>
      </c>
      <c r="E6468">
        <v>21.805</v>
      </c>
    </row>
    <row r="6469" spans="4:5">
      <c r="D6469">
        <v>6455</v>
      </c>
      <c r="E6469">
        <v>21.805</v>
      </c>
    </row>
    <row r="6470" spans="4:5">
      <c r="D6470">
        <v>6456</v>
      </c>
      <c r="E6470">
        <v>21.806000000000001</v>
      </c>
    </row>
    <row r="6471" spans="4:5">
      <c r="D6471">
        <v>6457</v>
      </c>
      <c r="E6471">
        <v>21.806000000000001</v>
      </c>
    </row>
    <row r="6472" spans="4:5">
      <c r="D6472">
        <v>6458</v>
      </c>
      <c r="E6472">
        <v>21.805</v>
      </c>
    </row>
    <row r="6473" spans="4:5">
      <c r="D6473">
        <v>6459</v>
      </c>
      <c r="E6473">
        <v>21.806000000000001</v>
      </c>
    </row>
    <row r="6474" spans="4:5">
      <c r="D6474">
        <v>6460</v>
      </c>
      <c r="E6474">
        <v>21.806000000000001</v>
      </c>
    </row>
    <row r="6475" spans="4:5">
      <c r="D6475">
        <v>6461</v>
      </c>
      <c r="E6475">
        <v>21.805</v>
      </c>
    </row>
    <row r="6476" spans="4:5">
      <c r="D6476">
        <v>6462</v>
      </c>
      <c r="E6476">
        <v>21.806000000000001</v>
      </c>
    </row>
    <row r="6477" spans="4:5">
      <c r="D6477">
        <v>6463</v>
      </c>
      <c r="E6477">
        <v>21.806000000000001</v>
      </c>
    </row>
    <row r="6478" spans="4:5">
      <c r="D6478">
        <v>6464</v>
      </c>
      <c r="E6478">
        <v>21.805</v>
      </c>
    </row>
    <row r="6479" spans="4:5">
      <c r="D6479">
        <v>6465</v>
      </c>
      <c r="E6479">
        <v>21.806000000000001</v>
      </c>
    </row>
    <row r="6480" spans="4:5">
      <c r="D6480">
        <v>6466</v>
      </c>
      <c r="E6480">
        <v>21.806000000000001</v>
      </c>
    </row>
    <row r="6481" spans="4:5">
      <c r="D6481">
        <v>6467</v>
      </c>
      <c r="E6481">
        <v>21.806000000000001</v>
      </c>
    </row>
    <row r="6482" spans="4:5">
      <c r="D6482">
        <v>6468</v>
      </c>
      <c r="E6482">
        <v>21.805</v>
      </c>
    </row>
    <row r="6483" spans="4:5">
      <c r="D6483">
        <v>6469</v>
      </c>
      <c r="E6483">
        <v>21.806000000000001</v>
      </c>
    </row>
    <row r="6484" spans="4:5">
      <c r="D6484">
        <v>6470</v>
      </c>
      <c r="E6484">
        <v>21.806000000000001</v>
      </c>
    </row>
    <row r="6485" spans="4:5">
      <c r="D6485">
        <v>6471</v>
      </c>
      <c r="E6485">
        <v>21.806000000000001</v>
      </c>
    </row>
    <row r="6486" spans="4:5">
      <c r="D6486">
        <v>6472</v>
      </c>
      <c r="E6486">
        <v>21.806000000000001</v>
      </c>
    </row>
    <row r="6487" spans="4:5">
      <c r="D6487">
        <v>6473</v>
      </c>
      <c r="E6487">
        <v>21.806000000000001</v>
      </c>
    </row>
    <row r="6488" spans="4:5">
      <c r="D6488">
        <v>6474</v>
      </c>
      <c r="E6488">
        <v>21.806000000000001</v>
      </c>
    </row>
    <row r="6489" spans="4:5">
      <c r="D6489">
        <v>6475</v>
      </c>
      <c r="E6489">
        <v>21.806000000000001</v>
      </c>
    </row>
    <row r="6490" spans="4:5">
      <c r="D6490">
        <v>6476</v>
      </c>
      <c r="E6490">
        <v>21.805</v>
      </c>
    </row>
    <row r="6491" spans="4:5">
      <c r="D6491">
        <v>6477</v>
      </c>
      <c r="E6491">
        <v>21.806000000000001</v>
      </c>
    </row>
    <row r="6492" spans="4:5">
      <c r="D6492">
        <v>6478</v>
      </c>
      <c r="E6492">
        <v>21.806000000000001</v>
      </c>
    </row>
    <row r="6493" spans="4:5">
      <c r="D6493">
        <v>6479</v>
      </c>
      <c r="E6493">
        <v>21.805</v>
      </c>
    </row>
    <row r="6494" spans="4:5">
      <c r="D6494">
        <v>6480</v>
      </c>
      <c r="E6494">
        <v>21.805</v>
      </c>
    </row>
    <row r="6495" spans="4:5">
      <c r="D6495">
        <v>6481</v>
      </c>
      <c r="E6495">
        <v>21.805</v>
      </c>
    </row>
    <row r="6496" spans="4:5">
      <c r="D6496">
        <v>6482</v>
      </c>
      <c r="E6496">
        <v>21.806000000000001</v>
      </c>
    </row>
    <row r="6497" spans="4:5">
      <c r="D6497">
        <v>6483</v>
      </c>
      <c r="E6497">
        <v>21.806000000000001</v>
      </c>
    </row>
    <row r="6498" spans="4:5">
      <c r="D6498">
        <v>6484</v>
      </c>
      <c r="E6498">
        <v>21.805</v>
      </c>
    </row>
    <row r="6499" spans="4:5">
      <c r="D6499">
        <v>6485</v>
      </c>
      <c r="E6499">
        <v>21.805</v>
      </c>
    </row>
    <row r="6500" spans="4:5">
      <c r="D6500">
        <v>6486</v>
      </c>
      <c r="E6500">
        <v>21.806000000000001</v>
      </c>
    </row>
    <row r="6501" spans="4:5">
      <c r="D6501">
        <v>6487</v>
      </c>
      <c r="E6501">
        <v>21.805</v>
      </c>
    </row>
    <row r="6502" spans="4:5">
      <c r="D6502">
        <v>6488</v>
      </c>
      <c r="E6502">
        <v>21.806000000000001</v>
      </c>
    </row>
    <row r="6503" spans="4:5">
      <c r="D6503">
        <v>6489</v>
      </c>
      <c r="E6503">
        <v>21.806000000000001</v>
      </c>
    </row>
    <row r="6504" spans="4:5">
      <c r="D6504">
        <v>6490</v>
      </c>
      <c r="E6504">
        <v>21.805</v>
      </c>
    </row>
    <row r="6505" spans="4:5">
      <c r="D6505">
        <v>6491</v>
      </c>
      <c r="E6505">
        <v>21.806000000000001</v>
      </c>
    </row>
    <row r="6506" spans="4:5">
      <c r="D6506">
        <v>6492</v>
      </c>
      <c r="E6506">
        <v>21.806000000000001</v>
      </c>
    </row>
    <row r="6507" spans="4:5">
      <c r="D6507">
        <v>6493</v>
      </c>
      <c r="E6507">
        <v>21.806000000000001</v>
      </c>
    </row>
    <row r="6508" spans="4:5">
      <c r="D6508">
        <v>6494</v>
      </c>
      <c r="E6508">
        <v>21.806000000000001</v>
      </c>
    </row>
    <row r="6509" spans="4:5">
      <c r="D6509">
        <v>6495</v>
      </c>
      <c r="E6509">
        <v>21.805</v>
      </c>
    </row>
    <row r="6510" spans="4:5">
      <c r="D6510">
        <v>6496</v>
      </c>
      <c r="E6510">
        <v>21.805</v>
      </c>
    </row>
    <row r="6511" spans="4:5">
      <c r="D6511">
        <v>6497</v>
      </c>
      <c r="E6511">
        <v>21.805</v>
      </c>
    </row>
    <row r="6512" spans="4:5">
      <c r="D6512">
        <v>6498</v>
      </c>
      <c r="E6512">
        <v>21.806000000000001</v>
      </c>
    </row>
    <row r="6513" spans="4:5">
      <c r="D6513">
        <v>6499</v>
      </c>
      <c r="E6513">
        <v>21.806000000000001</v>
      </c>
    </row>
    <row r="6514" spans="4:5">
      <c r="D6514">
        <v>6500</v>
      </c>
      <c r="E6514">
        <v>21.806000000000001</v>
      </c>
    </row>
    <row r="6515" spans="4:5">
      <c r="D6515">
        <v>6501</v>
      </c>
      <c r="E6515">
        <v>21.806000000000001</v>
      </c>
    </row>
    <row r="6516" spans="4:5">
      <c r="D6516">
        <v>6502</v>
      </c>
      <c r="E6516">
        <v>21.806000000000001</v>
      </c>
    </row>
    <row r="6517" spans="4:5">
      <c r="D6517">
        <v>6503</v>
      </c>
      <c r="E6517">
        <v>21.806000000000001</v>
      </c>
    </row>
    <row r="6518" spans="4:5">
      <c r="D6518">
        <v>6504</v>
      </c>
      <c r="E6518">
        <v>21.806000000000001</v>
      </c>
    </row>
    <row r="6519" spans="4:5">
      <c r="D6519">
        <v>6505</v>
      </c>
      <c r="E6519">
        <v>21.805</v>
      </c>
    </row>
    <row r="6520" spans="4:5">
      <c r="D6520">
        <v>6506</v>
      </c>
      <c r="E6520">
        <v>21.806000000000001</v>
      </c>
    </row>
    <row r="6521" spans="4:5">
      <c r="D6521">
        <v>6507</v>
      </c>
      <c r="E6521">
        <v>21.806000000000001</v>
      </c>
    </row>
    <row r="6522" spans="4:5">
      <c r="D6522">
        <v>6508</v>
      </c>
      <c r="E6522">
        <v>21.806000000000001</v>
      </c>
    </row>
    <row r="6523" spans="4:5">
      <c r="D6523">
        <v>6509</v>
      </c>
      <c r="E6523">
        <v>21.805</v>
      </c>
    </row>
    <row r="6524" spans="4:5">
      <c r="D6524">
        <v>6510</v>
      </c>
      <c r="E6524">
        <v>21.806000000000001</v>
      </c>
    </row>
    <row r="6525" spans="4:5">
      <c r="D6525">
        <v>6511</v>
      </c>
      <c r="E6525">
        <v>21.805</v>
      </c>
    </row>
    <row r="6526" spans="4:5">
      <c r="D6526">
        <v>6512</v>
      </c>
      <c r="E6526">
        <v>21.806000000000001</v>
      </c>
    </row>
    <row r="6527" spans="4:5">
      <c r="D6527">
        <v>6513</v>
      </c>
      <c r="E6527">
        <v>21.805</v>
      </c>
    </row>
    <row r="6528" spans="4:5">
      <c r="D6528">
        <v>6514</v>
      </c>
      <c r="E6528">
        <v>21.806000000000001</v>
      </c>
    </row>
    <row r="6529" spans="4:5">
      <c r="D6529">
        <v>6515</v>
      </c>
      <c r="E6529">
        <v>21.805</v>
      </c>
    </row>
    <row r="6530" spans="4:5">
      <c r="D6530">
        <v>6516</v>
      </c>
      <c r="E6530">
        <v>21.806000000000001</v>
      </c>
    </row>
    <row r="6531" spans="4:5">
      <c r="D6531">
        <v>6517</v>
      </c>
      <c r="E6531">
        <v>21.805</v>
      </c>
    </row>
    <row r="6532" spans="4:5">
      <c r="D6532">
        <v>6518</v>
      </c>
      <c r="E6532">
        <v>21.805</v>
      </c>
    </row>
    <row r="6533" spans="4:5">
      <c r="D6533">
        <v>6519</v>
      </c>
      <c r="E6533">
        <v>21.806000000000001</v>
      </c>
    </row>
    <row r="6534" spans="4:5">
      <c r="D6534">
        <v>6520</v>
      </c>
      <c r="E6534">
        <v>21.805</v>
      </c>
    </row>
    <row r="6535" spans="4:5">
      <c r="D6535">
        <v>6521</v>
      </c>
      <c r="E6535">
        <v>21.806000000000001</v>
      </c>
    </row>
    <row r="6536" spans="4:5">
      <c r="D6536">
        <v>6522</v>
      </c>
      <c r="E6536">
        <v>21.805</v>
      </c>
    </row>
    <row r="6537" spans="4:5">
      <c r="D6537">
        <v>6523</v>
      </c>
      <c r="E6537">
        <v>21.805</v>
      </c>
    </row>
    <row r="6538" spans="4:5">
      <c r="D6538">
        <v>6524</v>
      </c>
      <c r="E6538">
        <v>21.806000000000001</v>
      </c>
    </row>
    <row r="6539" spans="4:5">
      <c r="D6539">
        <v>6525</v>
      </c>
      <c r="E6539">
        <v>21.805</v>
      </c>
    </row>
    <row r="6540" spans="4:5">
      <c r="D6540">
        <v>6526</v>
      </c>
      <c r="E6540">
        <v>21.806000000000001</v>
      </c>
    </row>
    <row r="6541" spans="4:5">
      <c r="D6541">
        <v>6527</v>
      </c>
      <c r="E6541">
        <v>21.806000000000001</v>
      </c>
    </row>
    <row r="6542" spans="4:5">
      <c r="D6542">
        <v>6528</v>
      </c>
      <c r="E6542">
        <v>21.805</v>
      </c>
    </row>
    <row r="6543" spans="4:5">
      <c r="D6543">
        <v>6529</v>
      </c>
      <c r="E6543">
        <v>21.806000000000001</v>
      </c>
    </row>
    <row r="6544" spans="4:5">
      <c r="D6544">
        <v>6530</v>
      </c>
      <c r="E6544">
        <v>21.806000000000001</v>
      </c>
    </row>
    <row r="6545" spans="4:5">
      <c r="D6545">
        <v>6531</v>
      </c>
      <c r="E6545">
        <v>21.805</v>
      </c>
    </row>
    <row r="6546" spans="4:5">
      <c r="D6546">
        <v>6532</v>
      </c>
      <c r="E6546">
        <v>21.805</v>
      </c>
    </row>
    <row r="6547" spans="4:5">
      <c r="D6547">
        <v>6533</v>
      </c>
      <c r="E6547">
        <v>21.806000000000001</v>
      </c>
    </row>
    <row r="6548" spans="4:5">
      <c r="D6548">
        <v>6534</v>
      </c>
      <c r="E6548">
        <v>21.806000000000001</v>
      </c>
    </row>
    <row r="6549" spans="4:5">
      <c r="D6549">
        <v>6535</v>
      </c>
      <c r="E6549">
        <v>21.806000000000001</v>
      </c>
    </row>
    <row r="6550" spans="4:5">
      <c r="D6550">
        <v>6536</v>
      </c>
      <c r="E6550">
        <v>21.806000000000001</v>
      </c>
    </row>
    <row r="6551" spans="4:5">
      <c r="D6551">
        <v>6537</v>
      </c>
      <c r="E6551">
        <v>21.805</v>
      </c>
    </row>
    <row r="6552" spans="4:5">
      <c r="D6552">
        <v>6538</v>
      </c>
      <c r="E6552">
        <v>21.805</v>
      </c>
    </row>
    <row r="6553" spans="4:5">
      <c r="D6553">
        <v>6539</v>
      </c>
      <c r="E6553">
        <v>21.805</v>
      </c>
    </row>
    <row r="6554" spans="4:5">
      <c r="D6554">
        <v>6540</v>
      </c>
      <c r="E6554">
        <v>21.806000000000001</v>
      </c>
    </row>
    <row r="6555" spans="4:5">
      <c r="D6555">
        <v>6541</v>
      </c>
      <c r="E6555">
        <v>21.806000000000001</v>
      </c>
    </row>
    <row r="6556" spans="4:5">
      <c r="D6556">
        <v>6542</v>
      </c>
      <c r="E6556">
        <v>21.806000000000001</v>
      </c>
    </row>
    <row r="6557" spans="4:5">
      <c r="D6557">
        <v>6543</v>
      </c>
      <c r="E6557">
        <v>21.806000000000001</v>
      </c>
    </row>
    <row r="6558" spans="4:5">
      <c r="D6558">
        <v>6544</v>
      </c>
      <c r="E6558">
        <v>21.805</v>
      </c>
    </row>
    <row r="6559" spans="4:5">
      <c r="D6559">
        <v>6545</v>
      </c>
      <c r="E6559">
        <v>21.805</v>
      </c>
    </row>
    <row r="6560" spans="4:5">
      <c r="D6560">
        <v>6546</v>
      </c>
      <c r="E6560">
        <v>21.805</v>
      </c>
    </row>
    <row r="6561" spans="4:5">
      <c r="D6561">
        <v>6547</v>
      </c>
      <c r="E6561">
        <v>21.806000000000001</v>
      </c>
    </row>
    <row r="6562" spans="4:5">
      <c r="D6562">
        <v>6548</v>
      </c>
      <c r="E6562">
        <v>21.806000000000001</v>
      </c>
    </row>
    <row r="6563" spans="4:5">
      <c r="D6563">
        <v>6549</v>
      </c>
      <c r="E6563">
        <v>21.806000000000001</v>
      </c>
    </row>
    <row r="6564" spans="4:5">
      <c r="D6564">
        <v>6550</v>
      </c>
      <c r="E6564">
        <v>21.805</v>
      </c>
    </row>
    <row r="6565" spans="4:5">
      <c r="D6565">
        <v>6551</v>
      </c>
      <c r="E6565">
        <v>21.805</v>
      </c>
    </row>
    <row r="6566" spans="4:5">
      <c r="D6566">
        <v>6552</v>
      </c>
      <c r="E6566">
        <v>21.806000000000001</v>
      </c>
    </row>
    <row r="6567" spans="4:5">
      <c r="D6567">
        <v>6553</v>
      </c>
      <c r="E6567">
        <v>21.805</v>
      </c>
    </row>
    <row r="6568" spans="4:5">
      <c r="D6568">
        <v>6554</v>
      </c>
      <c r="E6568">
        <v>21.806000000000001</v>
      </c>
    </row>
    <row r="6569" spans="4:5">
      <c r="D6569">
        <v>6555</v>
      </c>
      <c r="E6569">
        <v>21.805</v>
      </c>
    </row>
    <row r="6570" spans="4:5">
      <c r="D6570">
        <v>6556</v>
      </c>
      <c r="E6570">
        <v>21.805</v>
      </c>
    </row>
    <row r="6571" spans="4:5">
      <c r="D6571">
        <v>6557</v>
      </c>
      <c r="E6571">
        <v>21.805</v>
      </c>
    </row>
    <row r="6572" spans="4:5">
      <c r="D6572">
        <v>6558</v>
      </c>
      <c r="E6572">
        <v>21.806000000000001</v>
      </c>
    </row>
    <row r="6573" spans="4:5">
      <c r="D6573">
        <v>6559</v>
      </c>
      <c r="E6573">
        <v>21.805</v>
      </c>
    </row>
    <row r="6574" spans="4:5">
      <c r="D6574">
        <v>6560</v>
      </c>
      <c r="E6574">
        <v>21.805</v>
      </c>
    </row>
    <row r="6575" spans="4:5">
      <c r="D6575">
        <v>6561</v>
      </c>
      <c r="E6575">
        <v>21.805</v>
      </c>
    </row>
    <row r="6576" spans="4:5">
      <c r="D6576">
        <v>6562</v>
      </c>
      <c r="E6576">
        <v>21.806000000000001</v>
      </c>
    </row>
    <row r="6577" spans="4:5">
      <c r="D6577">
        <v>6563</v>
      </c>
      <c r="E6577">
        <v>21.805</v>
      </c>
    </row>
    <row r="6578" spans="4:5">
      <c r="D6578">
        <v>6564</v>
      </c>
      <c r="E6578">
        <v>21.806000000000001</v>
      </c>
    </row>
    <row r="6579" spans="4:5">
      <c r="D6579">
        <v>6565</v>
      </c>
      <c r="E6579">
        <v>21.805</v>
      </c>
    </row>
    <row r="6580" spans="4:5">
      <c r="D6580">
        <v>6566</v>
      </c>
      <c r="E6580">
        <v>21.805</v>
      </c>
    </row>
    <row r="6581" spans="4:5">
      <c r="D6581">
        <v>6567</v>
      </c>
      <c r="E6581">
        <v>21.806000000000001</v>
      </c>
    </row>
    <row r="6582" spans="4:5">
      <c r="D6582">
        <v>6568</v>
      </c>
      <c r="E6582">
        <v>21.806000000000001</v>
      </c>
    </row>
    <row r="6583" spans="4:5">
      <c r="D6583">
        <v>6569</v>
      </c>
      <c r="E6583">
        <v>21.806000000000001</v>
      </c>
    </row>
    <row r="6584" spans="4:5">
      <c r="D6584">
        <v>6570</v>
      </c>
      <c r="E6584">
        <v>21.805</v>
      </c>
    </row>
    <row r="6585" spans="4:5">
      <c r="D6585">
        <v>6571</v>
      </c>
      <c r="E6585">
        <v>21.805</v>
      </c>
    </row>
    <row r="6586" spans="4:5">
      <c r="D6586">
        <v>6572</v>
      </c>
      <c r="E6586">
        <v>21.806000000000001</v>
      </c>
    </row>
    <row r="6587" spans="4:5">
      <c r="D6587">
        <v>6573</v>
      </c>
      <c r="E6587">
        <v>21.805</v>
      </c>
    </row>
    <row r="6588" spans="4:5">
      <c r="D6588">
        <v>6574</v>
      </c>
      <c r="E6588">
        <v>21.805</v>
      </c>
    </row>
    <row r="6589" spans="4:5">
      <c r="D6589">
        <v>6575</v>
      </c>
      <c r="E6589">
        <v>21.806000000000001</v>
      </c>
    </row>
    <row r="6590" spans="4:5">
      <c r="D6590">
        <v>6576</v>
      </c>
      <c r="E6590">
        <v>21.806000000000001</v>
      </c>
    </row>
    <row r="6591" spans="4:5">
      <c r="D6591">
        <v>6577</v>
      </c>
      <c r="E6591">
        <v>21.805</v>
      </c>
    </row>
    <row r="6592" spans="4:5">
      <c r="D6592">
        <v>6578</v>
      </c>
      <c r="E6592">
        <v>21.806000000000001</v>
      </c>
    </row>
    <row r="6593" spans="4:5">
      <c r="D6593">
        <v>6579</v>
      </c>
      <c r="E6593">
        <v>21.805</v>
      </c>
    </row>
    <row r="6594" spans="4:5">
      <c r="D6594">
        <v>6580</v>
      </c>
      <c r="E6594">
        <v>21.805</v>
      </c>
    </row>
    <row r="6595" spans="4:5">
      <c r="D6595">
        <v>6581</v>
      </c>
      <c r="E6595">
        <v>21.805</v>
      </c>
    </row>
    <row r="6596" spans="4:5">
      <c r="D6596">
        <v>6582</v>
      </c>
      <c r="E6596">
        <v>21.806000000000001</v>
      </c>
    </row>
    <row r="6597" spans="4:5">
      <c r="D6597">
        <v>6583</v>
      </c>
      <c r="E6597">
        <v>21.805</v>
      </c>
    </row>
    <row r="6598" spans="4:5">
      <c r="D6598">
        <v>6584</v>
      </c>
      <c r="E6598">
        <v>21.805</v>
      </c>
    </row>
    <row r="6599" spans="4:5">
      <c r="D6599">
        <v>6585</v>
      </c>
      <c r="E6599">
        <v>21.805</v>
      </c>
    </row>
    <row r="6600" spans="4:5">
      <c r="D6600">
        <v>6586</v>
      </c>
      <c r="E6600">
        <v>21.805</v>
      </c>
    </row>
    <row r="6601" spans="4:5">
      <c r="D6601">
        <v>6587</v>
      </c>
      <c r="E6601">
        <v>21.805</v>
      </c>
    </row>
    <row r="6602" spans="4:5">
      <c r="D6602">
        <v>6588</v>
      </c>
      <c r="E6602">
        <v>21.805</v>
      </c>
    </row>
    <row r="6603" spans="4:5">
      <c r="D6603">
        <v>6589</v>
      </c>
      <c r="E6603">
        <v>21.806000000000001</v>
      </c>
    </row>
    <row r="6604" spans="4:5">
      <c r="D6604">
        <v>6590</v>
      </c>
      <c r="E6604">
        <v>21.805</v>
      </c>
    </row>
    <row r="6605" spans="4:5">
      <c r="D6605">
        <v>6591</v>
      </c>
      <c r="E6605">
        <v>21.805</v>
      </c>
    </row>
    <row r="6606" spans="4:5">
      <c r="D6606">
        <v>6592</v>
      </c>
      <c r="E6606">
        <v>21.806000000000001</v>
      </c>
    </row>
    <row r="6607" spans="4:5">
      <c r="D6607">
        <v>6593</v>
      </c>
      <c r="E6607">
        <v>21.805</v>
      </c>
    </row>
    <row r="6608" spans="4:5">
      <c r="D6608">
        <v>6594</v>
      </c>
      <c r="E6608">
        <v>21.805</v>
      </c>
    </row>
    <row r="6609" spans="4:5">
      <c r="D6609">
        <v>6595</v>
      </c>
      <c r="E6609">
        <v>21.805</v>
      </c>
    </row>
    <row r="6610" spans="4:5">
      <c r="D6610">
        <v>6596</v>
      </c>
      <c r="E6610">
        <v>21.805</v>
      </c>
    </row>
    <row r="6611" spans="4:5">
      <c r="D6611">
        <v>6597</v>
      </c>
      <c r="E6611">
        <v>21.805</v>
      </c>
    </row>
    <row r="6612" spans="4:5">
      <c r="D6612">
        <v>6598</v>
      </c>
      <c r="E6612">
        <v>21.805</v>
      </c>
    </row>
    <row r="6613" spans="4:5">
      <c r="D6613">
        <v>6599</v>
      </c>
      <c r="E6613">
        <v>21.805</v>
      </c>
    </row>
    <row r="6614" spans="4:5">
      <c r="D6614">
        <v>6600</v>
      </c>
      <c r="E6614">
        <v>21.805</v>
      </c>
    </row>
    <row r="6615" spans="4:5">
      <c r="D6615">
        <v>6601</v>
      </c>
      <c r="E6615">
        <v>21.806000000000001</v>
      </c>
    </row>
    <row r="6616" spans="4:5">
      <c r="D6616">
        <v>6602</v>
      </c>
      <c r="E6616">
        <v>21.805</v>
      </c>
    </row>
    <row r="6617" spans="4:5">
      <c r="D6617">
        <v>6603</v>
      </c>
      <c r="E6617">
        <v>21.805</v>
      </c>
    </row>
    <row r="6618" spans="4:5">
      <c r="D6618">
        <v>6604</v>
      </c>
      <c r="E6618">
        <v>21.806000000000001</v>
      </c>
    </row>
    <row r="6619" spans="4:5">
      <c r="D6619">
        <v>6605</v>
      </c>
      <c r="E6619">
        <v>21.805</v>
      </c>
    </row>
    <row r="6620" spans="4:5">
      <c r="D6620">
        <v>6606</v>
      </c>
      <c r="E6620">
        <v>21.805</v>
      </c>
    </row>
    <row r="6621" spans="4:5">
      <c r="D6621">
        <v>6607</v>
      </c>
      <c r="E6621">
        <v>21.806000000000001</v>
      </c>
    </row>
    <row r="6622" spans="4:5">
      <c r="D6622">
        <v>6608</v>
      </c>
      <c r="E6622">
        <v>21.805</v>
      </c>
    </row>
    <row r="6623" spans="4:5">
      <c r="D6623">
        <v>6609</v>
      </c>
      <c r="E6623">
        <v>21.805</v>
      </c>
    </row>
    <row r="6624" spans="4:5">
      <c r="D6624">
        <v>6610</v>
      </c>
      <c r="E6624">
        <v>21.805</v>
      </c>
    </row>
    <row r="6625" spans="4:5">
      <c r="D6625">
        <v>6611</v>
      </c>
      <c r="E6625">
        <v>21.805</v>
      </c>
    </row>
    <row r="6626" spans="4:5">
      <c r="D6626">
        <v>6612</v>
      </c>
      <c r="E6626">
        <v>21.805</v>
      </c>
    </row>
    <row r="6627" spans="4:5">
      <c r="D6627">
        <v>6613</v>
      </c>
      <c r="E6627">
        <v>21.805</v>
      </c>
    </row>
    <row r="6628" spans="4:5">
      <c r="D6628">
        <v>6614</v>
      </c>
      <c r="E6628">
        <v>21.805</v>
      </c>
    </row>
    <row r="6629" spans="4:5">
      <c r="D6629">
        <v>6615</v>
      </c>
      <c r="E6629">
        <v>21.805</v>
      </c>
    </row>
    <row r="6630" spans="4:5">
      <c r="D6630">
        <v>6616</v>
      </c>
      <c r="E6630">
        <v>21.805</v>
      </c>
    </row>
    <row r="6631" spans="4:5">
      <c r="D6631">
        <v>6617</v>
      </c>
      <c r="E6631">
        <v>21.805</v>
      </c>
    </row>
    <row r="6632" spans="4:5">
      <c r="D6632">
        <v>6618</v>
      </c>
      <c r="E6632">
        <v>21.805</v>
      </c>
    </row>
    <row r="6633" spans="4:5">
      <c r="D6633">
        <v>6619</v>
      </c>
      <c r="E6633">
        <v>21.805</v>
      </c>
    </row>
    <row r="6634" spans="4:5">
      <c r="D6634">
        <v>6620</v>
      </c>
      <c r="E6634">
        <v>21.805</v>
      </c>
    </row>
    <row r="6635" spans="4:5">
      <c r="D6635">
        <v>6621</v>
      </c>
      <c r="E6635">
        <v>21.805</v>
      </c>
    </row>
    <row r="6636" spans="4:5">
      <c r="D6636">
        <v>6622</v>
      </c>
      <c r="E6636">
        <v>21.805</v>
      </c>
    </row>
    <row r="6637" spans="4:5">
      <c r="D6637">
        <v>6623</v>
      </c>
      <c r="E6637">
        <v>21.805</v>
      </c>
    </row>
    <row r="6638" spans="4:5">
      <c r="D6638">
        <v>6624</v>
      </c>
      <c r="E6638">
        <v>21.805</v>
      </c>
    </row>
    <row r="6639" spans="4:5">
      <c r="D6639">
        <v>6625</v>
      </c>
      <c r="E6639">
        <v>21.805</v>
      </c>
    </row>
    <row r="6640" spans="4:5">
      <c r="D6640">
        <v>6626</v>
      </c>
      <c r="E6640">
        <v>21.805</v>
      </c>
    </row>
    <row r="6641" spans="4:5">
      <c r="D6641">
        <v>6627</v>
      </c>
      <c r="E6641">
        <v>21.805</v>
      </c>
    </row>
    <row r="6642" spans="4:5">
      <c r="D6642">
        <v>6628</v>
      </c>
      <c r="E6642">
        <v>21.805</v>
      </c>
    </row>
    <row r="6643" spans="4:5">
      <c r="D6643">
        <v>6629</v>
      </c>
      <c r="E6643">
        <v>21.805</v>
      </c>
    </row>
    <row r="6644" spans="4:5">
      <c r="D6644">
        <v>6630</v>
      </c>
      <c r="E6644">
        <v>21.805</v>
      </c>
    </row>
    <row r="6645" spans="4:5">
      <c r="D6645">
        <v>6631</v>
      </c>
      <c r="E6645">
        <v>21.805</v>
      </c>
    </row>
    <row r="6646" spans="4:5">
      <c r="D6646">
        <v>6632</v>
      </c>
      <c r="E6646">
        <v>21.805</v>
      </c>
    </row>
    <row r="6647" spans="4:5">
      <c r="D6647">
        <v>6633</v>
      </c>
      <c r="E6647">
        <v>21.805</v>
      </c>
    </row>
    <row r="6648" spans="4:5">
      <c r="D6648">
        <v>6634</v>
      </c>
      <c r="E6648">
        <v>21.805</v>
      </c>
    </row>
    <row r="6649" spans="4:5">
      <c r="D6649">
        <v>6635</v>
      </c>
      <c r="E6649">
        <v>21.806000000000001</v>
      </c>
    </row>
    <row r="6650" spans="4:5">
      <c r="D6650">
        <v>6636</v>
      </c>
      <c r="E6650">
        <v>21.803999999999998</v>
      </c>
    </row>
    <row r="6651" spans="4:5">
      <c r="D6651">
        <v>6637</v>
      </c>
      <c r="E6651">
        <v>21.805</v>
      </c>
    </row>
    <row r="6652" spans="4:5">
      <c r="D6652">
        <v>6638</v>
      </c>
      <c r="E6652">
        <v>21.805</v>
      </c>
    </row>
    <row r="6653" spans="4:5">
      <c r="D6653">
        <v>6639</v>
      </c>
      <c r="E6653">
        <v>21.805</v>
      </c>
    </row>
    <row r="6654" spans="4:5">
      <c r="D6654">
        <v>6640</v>
      </c>
      <c r="E6654">
        <v>21.805</v>
      </c>
    </row>
    <row r="6655" spans="4:5">
      <c r="D6655">
        <v>6641</v>
      </c>
      <c r="E6655">
        <v>21.805</v>
      </c>
    </row>
    <row r="6656" spans="4:5">
      <c r="D6656">
        <v>6642</v>
      </c>
      <c r="E6656">
        <v>21.805</v>
      </c>
    </row>
    <row r="6657" spans="4:5">
      <c r="D6657">
        <v>6643</v>
      </c>
      <c r="E6657">
        <v>21.805</v>
      </c>
    </row>
    <row r="6658" spans="4:5">
      <c r="D6658">
        <v>6644</v>
      </c>
      <c r="E6658">
        <v>21.805</v>
      </c>
    </row>
    <row r="6659" spans="4:5">
      <c r="D6659">
        <v>6645</v>
      </c>
      <c r="E6659">
        <v>21.806000000000001</v>
      </c>
    </row>
    <row r="6660" spans="4:5">
      <c r="D6660">
        <v>6646</v>
      </c>
      <c r="E6660">
        <v>21.805</v>
      </c>
    </row>
    <row r="6661" spans="4:5">
      <c r="D6661">
        <v>6647</v>
      </c>
      <c r="E6661">
        <v>21.805</v>
      </c>
    </row>
    <row r="6662" spans="4:5">
      <c r="D6662">
        <v>6648</v>
      </c>
      <c r="E6662">
        <v>21.805</v>
      </c>
    </row>
    <row r="6663" spans="4:5">
      <c r="D6663">
        <v>6649</v>
      </c>
      <c r="E6663">
        <v>21.805</v>
      </c>
    </row>
    <row r="6664" spans="4:5">
      <c r="D6664">
        <v>6650</v>
      </c>
      <c r="E6664">
        <v>21.803999999999998</v>
      </c>
    </row>
    <row r="6665" spans="4:5">
      <c r="D6665">
        <v>6651</v>
      </c>
      <c r="E6665">
        <v>21.805</v>
      </c>
    </row>
    <row r="6666" spans="4:5">
      <c r="D6666">
        <v>6652</v>
      </c>
      <c r="E6666">
        <v>21.803999999999998</v>
      </c>
    </row>
    <row r="6667" spans="4:5">
      <c r="D6667">
        <v>6653</v>
      </c>
      <c r="E6667">
        <v>21.805</v>
      </c>
    </row>
    <row r="6668" spans="4:5">
      <c r="D6668">
        <v>6654</v>
      </c>
      <c r="E6668">
        <v>21.805</v>
      </c>
    </row>
    <row r="6669" spans="4:5">
      <c r="D6669">
        <v>6655</v>
      </c>
      <c r="E6669">
        <v>21.805</v>
      </c>
    </row>
    <row r="6670" spans="4:5">
      <c r="D6670">
        <v>6656</v>
      </c>
      <c r="E6670">
        <v>21.805</v>
      </c>
    </row>
    <row r="6671" spans="4:5">
      <c r="D6671">
        <v>6657</v>
      </c>
      <c r="E6671">
        <v>21.805</v>
      </c>
    </row>
    <row r="6672" spans="4:5">
      <c r="D6672">
        <v>6658</v>
      </c>
      <c r="E6672">
        <v>21.805</v>
      </c>
    </row>
    <row r="6673" spans="4:5">
      <c r="D6673">
        <v>6659</v>
      </c>
      <c r="E6673">
        <v>21.805</v>
      </c>
    </row>
    <row r="6674" spans="4:5">
      <c r="D6674">
        <v>6660</v>
      </c>
      <c r="E6674">
        <v>21.805</v>
      </c>
    </row>
    <row r="6675" spans="4:5">
      <c r="D6675">
        <v>6661</v>
      </c>
      <c r="E6675">
        <v>21.805</v>
      </c>
    </row>
    <row r="6676" spans="4:5">
      <c r="D6676">
        <v>6662</v>
      </c>
      <c r="E6676">
        <v>21.805</v>
      </c>
    </row>
    <row r="6677" spans="4:5">
      <c r="D6677">
        <v>6663</v>
      </c>
      <c r="E6677">
        <v>21.805</v>
      </c>
    </row>
    <row r="6678" spans="4:5">
      <c r="D6678">
        <v>6664</v>
      </c>
      <c r="E6678">
        <v>21.805</v>
      </c>
    </row>
    <row r="6679" spans="4:5">
      <c r="D6679">
        <v>6665</v>
      </c>
      <c r="E6679">
        <v>21.805</v>
      </c>
    </row>
    <row r="6680" spans="4:5">
      <c r="D6680">
        <v>6666</v>
      </c>
      <c r="E6680">
        <v>21.805</v>
      </c>
    </row>
    <row r="6681" spans="4:5">
      <c r="D6681">
        <v>6667</v>
      </c>
      <c r="E6681">
        <v>21.805</v>
      </c>
    </row>
    <row r="6682" spans="4:5">
      <c r="D6682">
        <v>6668</v>
      </c>
      <c r="E6682">
        <v>21.803999999999998</v>
      </c>
    </row>
    <row r="6683" spans="4:5">
      <c r="D6683">
        <v>6669</v>
      </c>
      <c r="E6683">
        <v>21.803999999999998</v>
      </c>
    </row>
    <row r="6684" spans="4:5">
      <c r="D6684">
        <v>6670</v>
      </c>
      <c r="E6684">
        <v>21.805</v>
      </c>
    </row>
    <row r="6685" spans="4:5">
      <c r="D6685">
        <v>6671</v>
      </c>
      <c r="E6685">
        <v>21.805</v>
      </c>
    </row>
    <row r="6686" spans="4:5">
      <c r="D6686">
        <v>6672</v>
      </c>
      <c r="E6686">
        <v>21.805</v>
      </c>
    </row>
    <row r="6687" spans="4:5">
      <c r="D6687">
        <v>6673</v>
      </c>
      <c r="E6687">
        <v>21.803999999999998</v>
      </c>
    </row>
    <row r="6688" spans="4:5">
      <c r="D6688">
        <v>6674</v>
      </c>
      <c r="E6688">
        <v>21.805</v>
      </c>
    </row>
    <row r="6689" spans="4:5">
      <c r="D6689">
        <v>6675</v>
      </c>
      <c r="E6689">
        <v>21.805</v>
      </c>
    </row>
    <row r="6690" spans="4:5">
      <c r="D6690">
        <v>6676</v>
      </c>
      <c r="E6690">
        <v>21.805</v>
      </c>
    </row>
    <row r="6691" spans="4:5">
      <c r="D6691">
        <v>6677</v>
      </c>
      <c r="E6691">
        <v>21.805</v>
      </c>
    </row>
    <row r="6692" spans="4:5">
      <c r="D6692">
        <v>6678</v>
      </c>
      <c r="E6692">
        <v>21.805</v>
      </c>
    </row>
    <row r="6693" spans="4:5">
      <c r="D6693">
        <v>6679</v>
      </c>
      <c r="E6693">
        <v>21.805</v>
      </c>
    </row>
    <row r="6694" spans="4:5">
      <c r="D6694">
        <v>6680</v>
      </c>
      <c r="E6694">
        <v>21.805</v>
      </c>
    </row>
    <row r="6695" spans="4:5">
      <c r="D6695">
        <v>6681</v>
      </c>
      <c r="E6695">
        <v>21.803999999999998</v>
      </c>
    </row>
    <row r="6696" spans="4:5">
      <c r="D6696">
        <v>6682</v>
      </c>
      <c r="E6696">
        <v>21.805</v>
      </c>
    </row>
    <row r="6697" spans="4:5">
      <c r="D6697">
        <v>6683</v>
      </c>
      <c r="E6697">
        <v>21.805</v>
      </c>
    </row>
    <row r="6698" spans="4:5">
      <c r="D6698">
        <v>6684</v>
      </c>
      <c r="E6698">
        <v>21.805</v>
      </c>
    </row>
    <row r="6699" spans="4:5">
      <c r="D6699">
        <v>6685</v>
      </c>
      <c r="E6699">
        <v>21.805</v>
      </c>
    </row>
    <row r="6700" spans="4:5">
      <c r="D6700">
        <v>6686</v>
      </c>
      <c r="E6700">
        <v>21.805</v>
      </c>
    </row>
    <row r="6701" spans="4:5">
      <c r="D6701">
        <v>6687</v>
      </c>
      <c r="E6701">
        <v>21.805</v>
      </c>
    </row>
    <row r="6702" spans="4:5">
      <c r="D6702">
        <v>6688</v>
      </c>
      <c r="E6702">
        <v>21.805</v>
      </c>
    </row>
    <row r="6703" spans="4:5">
      <c r="D6703">
        <v>6689</v>
      </c>
      <c r="E6703">
        <v>21.803999999999998</v>
      </c>
    </row>
    <row r="6704" spans="4:5">
      <c r="D6704">
        <v>6690</v>
      </c>
      <c r="E6704">
        <v>21.803999999999998</v>
      </c>
    </row>
    <row r="6705" spans="4:5">
      <c r="D6705">
        <v>6691</v>
      </c>
      <c r="E6705">
        <v>21.805</v>
      </c>
    </row>
    <row r="6706" spans="4:5">
      <c r="D6706">
        <v>6692</v>
      </c>
      <c r="E6706">
        <v>21.805</v>
      </c>
    </row>
    <row r="6707" spans="4:5">
      <c r="D6707">
        <v>6693</v>
      </c>
      <c r="E6707">
        <v>21.805</v>
      </c>
    </row>
    <row r="6708" spans="4:5">
      <c r="D6708">
        <v>6694</v>
      </c>
      <c r="E6708">
        <v>21.805</v>
      </c>
    </row>
    <row r="6709" spans="4:5">
      <c r="D6709">
        <v>6695</v>
      </c>
      <c r="E6709">
        <v>21.803999999999998</v>
      </c>
    </row>
    <row r="6710" spans="4:5">
      <c r="D6710">
        <v>6696</v>
      </c>
      <c r="E6710">
        <v>21.803999999999998</v>
      </c>
    </row>
    <row r="6711" spans="4:5">
      <c r="D6711">
        <v>6697</v>
      </c>
      <c r="E6711">
        <v>21.805</v>
      </c>
    </row>
    <row r="6712" spans="4:5">
      <c r="D6712">
        <v>6698</v>
      </c>
      <c r="E6712">
        <v>21.803999999999998</v>
      </c>
    </row>
    <row r="6713" spans="4:5">
      <c r="D6713">
        <v>6699</v>
      </c>
      <c r="E6713">
        <v>21.805</v>
      </c>
    </row>
    <row r="6714" spans="4:5">
      <c r="D6714">
        <v>6700</v>
      </c>
      <c r="E6714">
        <v>21.803999999999998</v>
      </c>
    </row>
    <row r="6715" spans="4:5">
      <c r="D6715">
        <v>6701</v>
      </c>
      <c r="E6715">
        <v>21.805</v>
      </c>
    </row>
    <row r="6716" spans="4:5">
      <c r="D6716">
        <v>6702</v>
      </c>
      <c r="E6716">
        <v>21.803999999999998</v>
      </c>
    </row>
    <row r="6717" spans="4:5">
      <c r="D6717">
        <v>6703</v>
      </c>
      <c r="E6717">
        <v>21.803999999999998</v>
      </c>
    </row>
    <row r="6718" spans="4:5">
      <c r="D6718">
        <v>6704</v>
      </c>
      <c r="E6718">
        <v>21.805</v>
      </c>
    </row>
    <row r="6719" spans="4:5">
      <c r="D6719">
        <v>6705</v>
      </c>
      <c r="E6719">
        <v>21.803999999999998</v>
      </c>
    </row>
    <row r="6720" spans="4:5">
      <c r="D6720">
        <v>6706</v>
      </c>
      <c r="E6720">
        <v>21.803999999999998</v>
      </c>
    </row>
    <row r="6721" spans="4:5">
      <c r="D6721">
        <v>6707</v>
      </c>
      <c r="E6721">
        <v>21.803999999999998</v>
      </c>
    </row>
    <row r="6722" spans="4:5">
      <c r="D6722">
        <v>6708</v>
      </c>
      <c r="E6722">
        <v>21.803999999999998</v>
      </c>
    </row>
    <row r="6723" spans="4:5">
      <c r="D6723">
        <v>6709</v>
      </c>
      <c r="E6723">
        <v>21.805</v>
      </c>
    </row>
    <row r="6724" spans="4:5">
      <c r="D6724">
        <v>6710</v>
      </c>
      <c r="E6724">
        <v>21.805</v>
      </c>
    </row>
    <row r="6725" spans="4:5">
      <c r="D6725">
        <v>6711</v>
      </c>
      <c r="E6725">
        <v>21.803999999999998</v>
      </c>
    </row>
    <row r="6726" spans="4:5">
      <c r="D6726">
        <v>6712</v>
      </c>
      <c r="E6726">
        <v>21.805</v>
      </c>
    </row>
    <row r="6727" spans="4:5">
      <c r="D6727">
        <v>6713</v>
      </c>
      <c r="E6727">
        <v>21.805</v>
      </c>
    </row>
    <row r="6728" spans="4:5">
      <c r="D6728">
        <v>6714</v>
      </c>
      <c r="E6728">
        <v>21.803999999999998</v>
      </c>
    </row>
    <row r="6729" spans="4:5">
      <c r="D6729">
        <v>6715</v>
      </c>
      <c r="E6729">
        <v>21.803999999999998</v>
      </c>
    </row>
    <row r="6730" spans="4:5">
      <c r="D6730">
        <v>6716</v>
      </c>
      <c r="E6730">
        <v>21.803999999999998</v>
      </c>
    </row>
    <row r="6731" spans="4:5">
      <c r="D6731">
        <v>6717</v>
      </c>
      <c r="E6731">
        <v>21.805</v>
      </c>
    </row>
    <row r="6732" spans="4:5">
      <c r="D6732">
        <v>6718</v>
      </c>
      <c r="E6732">
        <v>21.805</v>
      </c>
    </row>
    <row r="6733" spans="4:5">
      <c r="D6733">
        <v>6719</v>
      </c>
      <c r="E6733">
        <v>21.803999999999998</v>
      </c>
    </row>
    <row r="6734" spans="4:5">
      <c r="D6734">
        <v>6720</v>
      </c>
      <c r="E6734">
        <v>21.805</v>
      </c>
    </row>
    <row r="6735" spans="4:5">
      <c r="D6735">
        <v>6721</v>
      </c>
      <c r="E6735">
        <v>21.803999999999998</v>
      </c>
    </row>
    <row r="6736" spans="4:5">
      <c r="D6736">
        <v>6722</v>
      </c>
      <c r="E6736">
        <v>21.803999999999998</v>
      </c>
    </row>
    <row r="6737" spans="4:5">
      <c r="D6737">
        <v>6723</v>
      </c>
      <c r="E6737">
        <v>21.803999999999998</v>
      </c>
    </row>
    <row r="6738" spans="4:5">
      <c r="D6738">
        <v>6724</v>
      </c>
      <c r="E6738">
        <v>21.805</v>
      </c>
    </row>
    <row r="6739" spans="4:5">
      <c r="D6739">
        <v>6725</v>
      </c>
      <c r="E6739">
        <v>21.803999999999998</v>
      </c>
    </row>
    <row r="6740" spans="4:5">
      <c r="D6740">
        <v>6726</v>
      </c>
      <c r="E6740">
        <v>21.803999999999998</v>
      </c>
    </row>
    <row r="6741" spans="4:5">
      <c r="D6741">
        <v>6727</v>
      </c>
      <c r="E6741">
        <v>21.803999999999998</v>
      </c>
    </row>
    <row r="6742" spans="4:5">
      <c r="D6742">
        <v>6728</v>
      </c>
      <c r="E6742">
        <v>21.805</v>
      </c>
    </row>
    <row r="6743" spans="4:5">
      <c r="D6743">
        <v>6729</v>
      </c>
      <c r="E6743">
        <v>21.803999999999998</v>
      </c>
    </row>
    <row r="6744" spans="4:5">
      <c r="D6744">
        <v>6730</v>
      </c>
      <c r="E6744">
        <v>21.805</v>
      </c>
    </row>
    <row r="6745" spans="4:5">
      <c r="D6745">
        <v>6731</v>
      </c>
      <c r="E6745">
        <v>21.805</v>
      </c>
    </row>
    <row r="6746" spans="4:5">
      <c r="D6746">
        <v>6732</v>
      </c>
      <c r="E6746">
        <v>21.805</v>
      </c>
    </row>
    <row r="6747" spans="4:5">
      <c r="D6747">
        <v>6733</v>
      </c>
      <c r="E6747">
        <v>21.805</v>
      </c>
    </row>
    <row r="6748" spans="4:5">
      <c r="D6748">
        <v>6734</v>
      </c>
      <c r="E6748">
        <v>21.805</v>
      </c>
    </row>
    <row r="6749" spans="4:5">
      <c r="D6749">
        <v>6735</v>
      </c>
      <c r="E6749">
        <v>21.805</v>
      </c>
    </row>
    <row r="6750" spans="4:5">
      <c r="D6750">
        <v>6736</v>
      </c>
      <c r="E6750">
        <v>21.805</v>
      </c>
    </row>
    <row r="6751" spans="4:5">
      <c r="D6751">
        <v>6737</v>
      </c>
      <c r="E6751">
        <v>21.805</v>
      </c>
    </row>
    <row r="6752" spans="4:5">
      <c r="D6752">
        <v>6738</v>
      </c>
      <c r="E6752">
        <v>21.805</v>
      </c>
    </row>
    <row r="6753" spans="4:5">
      <c r="D6753">
        <v>6739</v>
      </c>
      <c r="E6753">
        <v>21.805</v>
      </c>
    </row>
    <row r="6754" spans="4:5">
      <c r="D6754">
        <v>6740</v>
      </c>
      <c r="E6754">
        <v>21.805</v>
      </c>
    </row>
    <row r="6755" spans="4:5">
      <c r="D6755">
        <v>6741</v>
      </c>
      <c r="E6755">
        <v>21.805</v>
      </c>
    </row>
    <row r="6756" spans="4:5">
      <c r="D6756">
        <v>6742</v>
      </c>
      <c r="E6756">
        <v>21.805</v>
      </c>
    </row>
    <row r="6757" spans="4:5">
      <c r="D6757">
        <v>6743</v>
      </c>
      <c r="E6757">
        <v>21.805</v>
      </c>
    </row>
    <row r="6758" spans="4:5">
      <c r="D6758">
        <v>6744</v>
      </c>
      <c r="E6758">
        <v>21.805</v>
      </c>
    </row>
    <row r="6759" spans="4:5">
      <c r="D6759">
        <v>6745</v>
      </c>
      <c r="E6759">
        <v>21.805</v>
      </c>
    </row>
    <row r="6760" spans="4:5">
      <c r="D6760">
        <v>6746</v>
      </c>
      <c r="E6760">
        <v>21.805</v>
      </c>
    </row>
    <row r="6761" spans="4:5">
      <c r="D6761">
        <v>6747</v>
      </c>
      <c r="E6761">
        <v>21.805</v>
      </c>
    </row>
    <row r="6762" spans="4:5">
      <c r="D6762">
        <v>6748</v>
      </c>
      <c r="E6762">
        <v>21.805</v>
      </c>
    </row>
    <row r="6763" spans="4:5">
      <c r="D6763">
        <v>6749</v>
      </c>
      <c r="E6763">
        <v>21.805</v>
      </c>
    </row>
    <row r="6764" spans="4:5">
      <c r="D6764">
        <v>6750</v>
      </c>
      <c r="E6764">
        <v>21.805</v>
      </c>
    </row>
    <row r="6765" spans="4:5">
      <c r="D6765">
        <v>6751</v>
      </c>
      <c r="E6765">
        <v>21.805</v>
      </c>
    </row>
    <row r="6766" spans="4:5">
      <c r="D6766">
        <v>6752</v>
      </c>
      <c r="E6766">
        <v>21.805</v>
      </c>
    </row>
    <row r="6767" spans="4:5">
      <c r="D6767">
        <v>6753</v>
      </c>
      <c r="E6767">
        <v>21.805</v>
      </c>
    </row>
    <row r="6768" spans="4:5">
      <c r="D6768">
        <v>6754</v>
      </c>
      <c r="E6768">
        <v>21.805</v>
      </c>
    </row>
    <row r="6769" spans="4:5">
      <c r="D6769">
        <v>6755</v>
      </c>
      <c r="E6769">
        <v>21.805</v>
      </c>
    </row>
    <row r="6770" spans="4:5">
      <c r="D6770">
        <v>6756</v>
      </c>
      <c r="E6770">
        <v>21.805</v>
      </c>
    </row>
    <row r="6771" spans="4:5">
      <c r="D6771">
        <v>6757</v>
      </c>
      <c r="E6771">
        <v>21.805</v>
      </c>
    </row>
    <row r="6772" spans="4:5">
      <c r="D6772">
        <v>6758</v>
      </c>
      <c r="E6772">
        <v>21.805</v>
      </c>
    </row>
    <row r="6773" spans="4:5">
      <c r="D6773">
        <v>6759</v>
      </c>
      <c r="E6773">
        <v>21.806000000000001</v>
      </c>
    </row>
    <row r="6774" spans="4:5">
      <c r="D6774">
        <v>6760</v>
      </c>
      <c r="E6774">
        <v>21.805</v>
      </c>
    </row>
    <row r="6775" spans="4:5">
      <c r="D6775">
        <v>6761</v>
      </c>
      <c r="E6775">
        <v>21.806000000000001</v>
      </c>
    </row>
    <row r="6776" spans="4:5">
      <c r="D6776">
        <v>6762</v>
      </c>
      <c r="E6776">
        <v>21.805</v>
      </c>
    </row>
    <row r="6777" spans="4:5">
      <c r="D6777">
        <v>6763</v>
      </c>
      <c r="E6777">
        <v>21.806000000000001</v>
      </c>
    </row>
    <row r="6778" spans="4:5">
      <c r="D6778">
        <v>6764</v>
      </c>
      <c r="E6778">
        <v>21.805</v>
      </c>
    </row>
    <row r="6779" spans="4:5">
      <c r="D6779">
        <v>6765</v>
      </c>
      <c r="E6779">
        <v>21.805</v>
      </c>
    </row>
    <row r="6780" spans="4:5">
      <c r="D6780">
        <v>6766</v>
      </c>
      <c r="E6780">
        <v>21.806000000000001</v>
      </c>
    </row>
    <row r="6781" spans="4:5">
      <c r="D6781">
        <v>6767</v>
      </c>
      <c r="E6781">
        <v>21.806000000000001</v>
      </c>
    </row>
    <row r="6782" spans="4:5">
      <c r="D6782">
        <v>6768</v>
      </c>
      <c r="E6782">
        <v>21.805</v>
      </c>
    </row>
    <row r="6783" spans="4:5">
      <c r="D6783">
        <v>6769</v>
      </c>
      <c r="E6783">
        <v>21.805</v>
      </c>
    </row>
    <row r="6784" spans="4:5">
      <c r="D6784">
        <v>6770</v>
      </c>
      <c r="E6784">
        <v>21.805</v>
      </c>
    </row>
    <row r="6785" spans="4:5">
      <c r="D6785">
        <v>6771</v>
      </c>
      <c r="E6785">
        <v>21.805</v>
      </c>
    </row>
    <row r="6786" spans="4:5">
      <c r="D6786">
        <v>6772</v>
      </c>
      <c r="E6786">
        <v>21.805</v>
      </c>
    </row>
    <row r="6787" spans="4:5">
      <c r="D6787">
        <v>6773</v>
      </c>
      <c r="E6787">
        <v>21.805</v>
      </c>
    </row>
    <row r="6788" spans="4:5">
      <c r="D6788">
        <v>6774</v>
      </c>
      <c r="E6788">
        <v>21.805</v>
      </c>
    </row>
    <row r="6789" spans="4:5">
      <c r="D6789">
        <v>6775</v>
      </c>
      <c r="E6789">
        <v>21.805</v>
      </c>
    </row>
    <row r="6790" spans="4:5">
      <c r="D6790">
        <v>6776</v>
      </c>
      <c r="E6790">
        <v>21.805</v>
      </c>
    </row>
    <row r="6791" spans="4:5">
      <c r="D6791">
        <v>6777</v>
      </c>
      <c r="E6791">
        <v>21.805</v>
      </c>
    </row>
    <row r="6792" spans="4:5">
      <c r="D6792">
        <v>6778</v>
      </c>
      <c r="E6792">
        <v>21.805</v>
      </c>
    </row>
    <row r="6793" spans="4:5">
      <c r="D6793">
        <v>6779</v>
      </c>
      <c r="E6793">
        <v>21.805</v>
      </c>
    </row>
    <row r="6794" spans="4:5">
      <c r="D6794">
        <v>6780</v>
      </c>
      <c r="E6794">
        <v>21.805</v>
      </c>
    </row>
    <row r="6795" spans="4:5">
      <c r="D6795">
        <v>6781</v>
      </c>
      <c r="E6795">
        <v>21.805</v>
      </c>
    </row>
    <row r="6796" spans="4:5">
      <c r="D6796">
        <v>6782</v>
      </c>
      <c r="E6796">
        <v>21.805</v>
      </c>
    </row>
    <row r="6797" spans="4:5">
      <c r="D6797">
        <v>6783</v>
      </c>
      <c r="E6797">
        <v>21.805</v>
      </c>
    </row>
    <row r="6798" spans="4:5">
      <c r="D6798">
        <v>6784</v>
      </c>
      <c r="E6798">
        <v>21.805</v>
      </c>
    </row>
    <row r="6799" spans="4:5">
      <c r="D6799">
        <v>6785</v>
      </c>
      <c r="E6799">
        <v>21.805</v>
      </c>
    </row>
    <row r="6800" spans="4:5">
      <c r="D6800">
        <v>6786</v>
      </c>
      <c r="E6800">
        <v>21.805</v>
      </c>
    </row>
    <row r="6801" spans="4:5">
      <c r="D6801">
        <v>6787</v>
      </c>
      <c r="E6801">
        <v>21.805</v>
      </c>
    </row>
    <row r="6802" spans="4:5">
      <c r="D6802">
        <v>6788</v>
      </c>
      <c r="E6802">
        <v>21.805</v>
      </c>
    </row>
    <row r="6803" spans="4:5">
      <c r="D6803">
        <v>6789</v>
      </c>
      <c r="E6803">
        <v>21.805</v>
      </c>
    </row>
    <row r="6804" spans="4:5">
      <c r="D6804">
        <v>6790</v>
      </c>
      <c r="E6804">
        <v>21.805</v>
      </c>
    </row>
    <row r="6805" spans="4:5">
      <c r="D6805">
        <v>6791</v>
      </c>
      <c r="E6805">
        <v>21.805</v>
      </c>
    </row>
    <row r="6806" spans="4:5">
      <c r="D6806">
        <v>6792</v>
      </c>
      <c r="E6806">
        <v>21.805</v>
      </c>
    </row>
    <row r="6807" spans="4:5">
      <c r="D6807">
        <v>6793</v>
      </c>
      <c r="E6807">
        <v>21.805</v>
      </c>
    </row>
    <row r="6808" spans="4:5">
      <c r="D6808">
        <v>6794</v>
      </c>
      <c r="E6808">
        <v>21.806000000000001</v>
      </c>
    </row>
    <row r="6809" spans="4:5">
      <c r="D6809">
        <v>6795</v>
      </c>
      <c r="E6809">
        <v>21.805</v>
      </c>
    </row>
    <row r="6810" spans="4:5">
      <c r="D6810">
        <v>6796</v>
      </c>
      <c r="E6810">
        <v>21.805</v>
      </c>
    </row>
    <row r="6811" spans="4:5">
      <c r="D6811">
        <v>6797</v>
      </c>
      <c r="E6811">
        <v>21.805</v>
      </c>
    </row>
    <row r="6812" spans="4:5">
      <c r="D6812">
        <v>6798</v>
      </c>
      <c r="E6812">
        <v>21.805</v>
      </c>
    </row>
    <row r="6813" spans="4:5">
      <c r="D6813">
        <v>6799</v>
      </c>
      <c r="E6813">
        <v>21.805</v>
      </c>
    </row>
    <row r="6814" spans="4:5">
      <c r="D6814">
        <v>6800</v>
      </c>
      <c r="E6814">
        <v>21.805</v>
      </c>
    </row>
    <row r="6815" spans="4:5">
      <c r="D6815">
        <v>6801</v>
      </c>
      <c r="E6815">
        <v>21.806000000000001</v>
      </c>
    </row>
    <row r="6816" spans="4:5">
      <c r="D6816">
        <v>6802</v>
      </c>
      <c r="E6816">
        <v>21.805</v>
      </c>
    </row>
    <row r="6817" spans="4:5">
      <c r="D6817">
        <v>6803</v>
      </c>
      <c r="E6817">
        <v>21.805</v>
      </c>
    </row>
    <row r="6818" spans="4:5">
      <c r="D6818">
        <v>6804</v>
      </c>
      <c r="E6818">
        <v>21.805</v>
      </c>
    </row>
    <row r="6819" spans="4:5">
      <c r="D6819">
        <v>6805</v>
      </c>
      <c r="E6819">
        <v>21.805</v>
      </c>
    </row>
    <row r="6820" spans="4:5">
      <c r="D6820">
        <v>6806</v>
      </c>
      <c r="E6820">
        <v>21.806000000000001</v>
      </c>
    </row>
    <row r="6821" spans="4:5">
      <c r="D6821">
        <v>6807</v>
      </c>
      <c r="E6821">
        <v>21.805</v>
      </c>
    </row>
    <row r="6822" spans="4:5">
      <c r="D6822">
        <v>6808</v>
      </c>
      <c r="E6822">
        <v>21.805</v>
      </c>
    </row>
    <row r="6823" spans="4:5">
      <c r="D6823">
        <v>6809</v>
      </c>
      <c r="E6823">
        <v>21.805</v>
      </c>
    </row>
    <row r="6824" spans="4:5">
      <c r="D6824">
        <v>6810</v>
      </c>
      <c r="E6824">
        <v>21.805</v>
      </c>
    </row>
    <row r="6825" spans="4:5">
      <c r="D6825">
        <v>6811</v>
      </c>
      <c r="E6825">
        <v>21.805</v>
      </c>
    </row>
    <row r="6826" spans="4:5">
      <c r="D6826">
        <v>6812</v>
      </c>
      <c r="E6826">
        <v>21.805</v>
      </c>
    </row>
    <row r="6827" spans="4:5">
      <c r="D6827">
        <v>6813</v>
      </c>
      <c r="E6827">
        <v>21.806000000000001</v>
      </c>
    </row>
    <row r="6828" spans="4:5">
      <c r="D6828">
        <v>6814</v>
      </c>
      <c r="E6828">
        <v>21.805</v>
      </c>
    </row>
    <row r="6829" spans="4:5">
      <c r="D6829">
        <v>6815</v>
      </c>
      <c r="E6829">
        <v>21.805</v>
      </c>
    </row>
    <row r="6830" spans="4:5">
      <c r="D6830">
        <v>6816</v>
      </c>
      <c r="E6830">
        <v>21.805</v>
      </c>
    </row>
    <row r="6831" spans="4:5">
      <c r="D6831">
        <v>6817</v>
      </c>
      <c r="E6831">
        <v>21.805</v>
      </c>
    </row>
    <row r="6832" spans="4:5">
      <c r="D6832">
        <v>6818</v>
      </c>
      <c r="E6832">
        <v>21.805</v>
      </c>
    </row>
    <row r="6833" spans="4:5">
      <c r="D6833">
        <v>6819</v>
      </c>
      <c r="E6833">
        <v>21.805</v>
      </c>
    </row>
    <row r="6834" spans="4:5">
      <c r="D6834">
        <v>6820</v>
      </c>
      <c r="E6834">
        <v>21.805</v>
      </c>
    </row>
    <row r="6835" spans="4:5">
      <c r="D6835">
        <v>6821</v>
      </c>
      <c r="E6835">
        <v>21.805</v>
      </c>
    </row>
    <row r="6836" spans="4:5">
      <c r="D6836">
        <v>6822</v>
      </c>
      <c r="E6836">
        <v>21.805</v>
      </c>
    </row>
    <row r="6837" spans="4:5">
      <c r="D6837">
        <v>6823</v>
      </c>
      <c r="E6837">
        <v>21.805</v>
      </c>
    </row>
    <row r="6838" spans="4:5">
      <c r="D6838">
        <v>6824</v>
      </c>
      <c r="E6838">
        <v>21.805</v>
      </c>
    </row>
    <row r="6839" spans="4:5">
      <c r="D6839">
        <v>6825</v>
      </c>
      <c r="E6839">
        <v>21.805</v>
      </c>
    </row>
    <row r="6840" spans="4:5">
      <c r="D6840">
        <v>6826</v>
      </c>
      <c r="E6840">
        <v>21.805</v>
      </c>
    </row>
    <row r="6841" spans="4:5">
      <c r="D6841">
        <v>6827</v>
      </c>
      <c r="E6841">
        <v>21.806000000000001</v>
      </c>
    </row>
    <row r="6842" spans="4:5">
      <c r="D6842">
        <v>6828</v>
      </c>
      <c r="E6842">
        <v>21.805</v>
      </c>
    </row>
    <row r="6843" spans="4:5">
      <c r="D6843">
        <v>6829</v>
      </c>
      <c r="E6843">
        <v>21.805</v>
      </c>
    </row>
    <row r="6844" spans="4:5">
      <c r="D6844">
        <v>6830</v>
      </c>
      <c r="E6844">
        <v>21.805</v>
      </c>
    </row>
    <row r="6845" spans="4:5">
      <c r="D6845">
        <v>6831</v>
      </c>
      <c r="E6845">
        <v>21.805</v>
      </c>
    </row>
    <row r="6846" spans="4:5">
      <c r="D6846">
        <v>6832</v>
      </c>
      <c r="E6846">
        <v>21.805</v>
      </c>
    </row>
    <row r="6847" spans="4:5">
      <c r="D6847">
        <v>6833</v>
      </c>
      <c r="E6847">
        <v>21.805</v>
      </c>
    </row>
    <row r="6848" spans="4:5">
      <c r="D6848">
        <v>6834</v>
      </c>
      <c r="E6848">
        <v>21.806000000000001</v>
      </c>
    </row>
    <row r="6849" spans="4:5">
      <c r="D6849">
        <v>6835</v>
      </c>
      <c r="E6849">
        <v>21.805</v>
      </c>
    </row>
    <row r="6850" spans="4:5">
      <c r="D6850">
        <v>6836</v>
      </c>
      <c r="E6850">
        <v>21.806000000000001</v>
      </c>
    </row>
    <row r="6851" spans="4:5">
      <c r="D6851">
        <v>6837</v>
      </c>
      <c r="E6851">
        <v>21.805</v>
      </c>
    </row>
    <row r="6852" spans="4:5">
      <c r="D6852">
        <v>6838</v>
      </c>
      <c r="E6852">
        <v>21.805</v>
      </c>
    </row>
    <row r="6853" spans="4:5">
      <c r="D6853">
        <v>6839</v>
      </c>
      <c r="E6853">
        <v>21.805</v>
      </c>
    </row>
    <row r="6854" spans="4:5">
      <c r="D6854">
        <v>6840</v>
      </c>
      <c r="E6854">
        <v>21.806000000000001</v>
      </c>
    </row>
    <row r="6855" spans="4:5">
      <c r="D6855">
        <v>6841</v>
      </c>
      <c r="E6855">
        <v>21.805</v>
      </c>
    </row>
    <row r="6856" spans="4:5">
      <c r="D6856">
        <v>6842</v>
      </c>
      <c r="E6856">
        <v>21.805</v>
      </c>
    </row>
    <row r="6857" spans="4:5">
      <c r="D6857">
        <v>6843</v>
      </c>
      <c r="E6857">
        <v>21.805</v>
      </c>
    </row>
    <row r="6858" spans="4:5">
      <c r="D6858">
        <v>6844</v>
      </c>
      <c r="E6858">
        <v>21.806000000000001</v>
      </c>
    </row>
    <row r="6859" spans="4:5">
      <c r="D6859">
        <v>6845</v>
      </c>
      <c r="E6859">
        <v>21.805</v>
      </c>
    </row>
    <row r="6860" spans="4:5">
      <c r="D6860">
        <v>6846</v>
      </c>
      <c r="E6860">
        <v>21.805</v>
      </c>
    </row>
    <row r="6861" spans="4:5">
      <c r="D6861">
        <v>6847</v>
      </c>
      <c r="E6861">
        <v>21.805</v>
      </c>
    </row>
    <row r="6862" spans="4:5">
      <c r="D6862">
        <v>6848</v>
      </c>
      <c r="E6862">
        <v>21.805</v>
      </c>
    </row>
    <row r="6863" spans="4:5">
      <c r="D6863">
        <v>6849</v>
      </c>
      <c r="E6863">
        <v>21.805</v>
      </c>
    </row>
    <row r="6864" spans="4:5">
      <c r="D6864">
        <v>6850</v>
      </c>
      <c r="E6864">
        <v>21.805</v>
      </c>
    </row>
    <row r="6865" spans="4:5">
      <c r="D6865">
        <v>6851</v>
      </c>
      <c r="E6865">
        <v>21.805</v>
      </c>
    </row>
    <row r="6866" spans="4:5">
      <c r="D6866">
        <v>6852</v>
      </c>
      <c r="E6866">
        <v>21.806000000000001</v>
      </c>
    </row>
    <row r="6867" spans="4:5">
      <c r="D6867">
        <v>6853</v>
      </c>
      <c r="E6867">
        <v>21.806000000000001</v>
      </c>
    </row>
    <row r="6868" spans="4:5">
      <c r="D6868">
        <v>6854</v>
      </c>
      <c r="E6868">
        <v>21.806000000000001</v>
      </c>
    </row>
    <row r="6869" spans="4:5">
      <c r="D6869">
        <v>6855</v>
      </c>
      <c r="E6869">
        <v>21.805</v>
      </c>
    </row>
    <row r="6870" spans="4:5">
      <c r="D6870">
        <v>6856</v>
      </c>
      <c r="E6870">
        <v>21.806000000000001</v>
      </c>
    </row>
    <row r="6871" spans="4:5">
      <c r="D6871">
        <v>6857</v>
      </c>
      <c r="E6871">
        <v>21.806000000000001</v>
      </c>
    </row>
    <row r="6872" spans="4:5">
      <c r="D6872">
        <v>6858</v>
      </c>
      <c r="E6872">
        <v>21.806000000000001</v>
      </c>
    </row>
    <row r="6873" spans="4:5">
      <c r="D6873">
        <v>6859</v>
      </c>
      <c r="E6873">
        <v>21.805</v>
      </c>
    </row>
    <row r="6874" spans="4:5">
      <c r="D6874">
        <v>6860</v>
      </c>
      <c r="E6874">
        <v>21.806000000000001</v>
      </c>
    </row>
    <row r="6875" spans="4:5">
      <c r="D6875">
        <v>6861</v>
      </c>
      <c r="E6875">
        <v>21.806000000000001</v>
      </c>
    </row>
    <row r="6876" spans="4:5">
      <c r="D6876">
        <v>6862</v>
      </c>
      <c r="E6876">
        <v>21.805</v>
      </c>
    </row>
    <row r="6877" spans="4:5">
      <c r="D6877">
        <v>6863</v>
      </c>
      <c r="E6877">
        <v>21.805</v>
      </c>
    </row>
    <row r="6878" spans="4:5">
      <c r="D6878">
        <v>6864</v>
      </c>
      <c r="E6878">
        <v>21.805</v>
      </c>
    </row>
    <row r="6879" spans="4:5">
      <c r="D6879">
        <v>6865</v>
      </c>
      <c r="E6879">
        <v>21.805</v>
      </c>
    </row>
    <row r="6880" spans="4:5">
      <c r="D6880">
        <v>6866</v>
      </c>
      <c r="E6880">
        <v>21.806000000000001</v>
      </c>
    </row>
    <row r="6881" spans="4:5">
      <c r="D6881">
        <v>6867</v>
      </c>
      <c r="E6881">
        <v>21.806000000000001</v>
      </c>
    </row>
    <row r="6882" spans="4:5">
      <c r="D6882">
        <v>6868</v>
      </c>
      <c r="E6882">
        <v>21.806000000000001</v>
      </c>
    </row>
    <row r="6883" spans="4:5">
      <c r="D6883">
        <v>6869</v>
      </c>
      <c r="E6883">
        <v>21.805</v>
      </c>
    </row>
    <row r="6884" spans="4:5">
      <c r="D6884">
        <v>6870</v>
      </c>
      <c r="E6884">
        <v>21.805</v>
      </c>
    </row>
    <row r="6885" spans="4:5">
      <c r="D6885">
        <v>6871</v>
      </c>
      <c r="E6885">
        <v>21.806000000000001</v>
      </c>
    </row>
    <row r="6886" spans="4:5">
      <c r="D6886">
        <v>6872</v>
      </c>
      <c r="E6886">
        <v>21.805</v>
      </c>
    </row>
    <row r="6887" spans="4:5">
      <c r="D6887">
        <v>6873</v>
      </c>
      <c r="E6887">
        <v>21.806000000000001</v>
      </c>
    </row>
    <row r="6888" spans="4:5">
      <c r="D6888">
        <v>6874</v>
      </c>
      <c r="E6888">
        <v>21.806000000000001</v>
      </c>
    </row>
    <row r="6889" spans="4:5">
      <c r="D6889">
        <v>6875</v>
      </c>
      <c r="E6889">
        <v>21.806000000000001</v>
      </c>
    </row>
    <row r="6890" spans="4:5">
      <c r="D6890">
        <v>6876</v>
      </c>
      <c r="E6890">
        <v>21.806000000000001</v>
      </c>
    </row>
    <row r="6891" spans="4:5">
      <c r="D6891">
        <v>6877</v>
      </c>
      <c r="E6891">
        <v>21.806000000000001</v>
      </c>
    </row>
    <row r="6892" spans="4:5">
      <c r="D6892">
        <v>6878</v>
      </c>
      <c r="E6892">
        <v>21.806000000000001</v>
      </c>
    </row>
    <row r="6893" spans="4:5">
      <c r="D6893">
        <v>6879</v>
      </c>
      <c r="E6893">
        <v>21.806000000000001</v>
      </c>
    </row>
    <row r="6894" spans="4:5">
      <c r="D6894">
        <v>6880</v>
      </c>
      <c r="E6894">
        <v>21.805</v>
      </c>
    </row>
    <row r="6895" spans="4:5">
      <c r="D6895">
        <v>6881</v>
      </c>
      <c r="E6895">
        <v>21.806000000000001</v>
      </c>
    </row>
    <row r="6896" spans="4:5">
      <c r="D6896">
        <v>6882</v>
      </c>
      <c r="E6896">
        <v>21.806000000000001</v>
      </c>
    </row>
    <row r="6897" spans="4:5">
      <c r="D6897">
        <v>6883</v>
      </c>
      <c r="E6897">
        <v>21.806000000000001</v>
      </c>
    </row>
    <row r="6898" spans="4:5">
      <c r="D6898">
        <v>6884</v>
      </c>
      <c r="E6898">
        <v>21.806000000000001</v>
      </c>
    </row>
    <row r="6899" spans="4:5">
      <c r="D6899">
        <v>6885</v>
      </c>
      <c r="E6899">
        <v>21.806000000000001</v>
      </c>
    </row>
    <row r="6900" spans="4:5">
      <c r="D6900">
        <v>6886</v>
      </c>
      <c r="E6900">
        <v>21.806000000000001</v>
      </c>
    </row>
    <row r="6901" spans="4:5">
      <c r="D6901">
        <v>6887</v>
      </c>
      <c r="E6901">
        <v>21.806000000000001</v>
      </c>
    </row>
    <row r="6902" spans="4:5">
      <c r="D6902">
        <v>6888</v>
      </c>
      <c r="E6902">
        <v>21.805</v>
      </c>
    </row>
    <row r="6903" spans="4:5">
      <c r="D6903">
        <v>6889</v>
      </c>
      <c r="E6903">
        <v>21.806000000000001</v>
      </c>
    </row>
    <row r="6904" spans="4:5">
      <c r="D6904">
        <v>6890</v>
      </c>
      <c r="E6904">
        <v>21.805</v>
      </c>
    </row>
    <row r="6905" spans="4:5">
      <c r="D6905">
        <v>6891</v>
      </c>
      <c r="E6905">
        <v>21.806000000000001</v>
      </c>
    </row>
    <row r="6906" spans="4:5">
      <c r="D6906">
        <v>6892</v>
      </c>
      <c r="E6906">
        <v>21.806000000000001</v>
      </c>
    </row>
    <row r="6907" spans="4:5">
      <c r="D6907">
        <v>6893</v>
      </c>
      <c r="E6907">
        <v>21.805</v>
      </c>
    </row>
    <row r="6908" spans="4:5">
      <c r="D6908">
        <v>6894</v>
      </c>
      <c r="E6908">
        <v>21.806000000000001</v>
      </c>
    </row>
    <row r="6909" spans="4:5">
      <c r="D6909">
        <v>6895</v>
      </c>
      <c r="E6909">
        <v>21.806000000000001</v>
      </c>
    </row>
    <row r="6910" spans="4:5">
      <c r="D6910">
        <v>6896</v>
      </c>
      <c r="E6910">
        <v>21.806000000000001</v>
      </c>
    </row>
    <row r="6911" spans="4:5">
      <c r="D6911">
        <v>6897</v>
      </c>
      <c r="E6911">
        <v>21.806000000000001</v>
      </c>
    </row>
    <row r="6912" spans="4:5">
      <c r="D6912">
        <v>6898</v>
      </c>
      <c r="E6912">
        <v>21.806000000000001</v>
      </c>
    </row>
    <row r="6913" spans="4:5">
      <c r="D6913">
        <v>6899</v>
      </c>
      <c r="E6913">
        <v>21.806000000000001</v>
      </c>
    </row>
    <row r="6914" spans="4:5">
      <c r="D6914">
        <v>6900</v>
      </c>
      <c r="E6914">
        <v>21.806000000000001</v>
      </c>
    </row>
    <row r="6915" spans="4:5">
      <c r="D6915">
        <v>6901</v>
      </c>
      <c r="E6915">
        <v>21.806000000000001</v>
      </c>
    </row>
    <row r="6916" spans="4:5">
      <c r="D6916">
        <v>6902</v>
      </c>
      <c r="E6916">
        <v>21.806000000000001</v>
      </c>
    </row>
    <row r="6917" spans="4:5">
      <c r="D6917">
        <v>6903</v>
      </c>
      <c r="E6917">
        <v>21.806000000000001</v>
      </c>
    </row>
    <row r="6918" spans="4:5">
      <c r="D6918">
        <v>6904</v>
      </c>
      <c r="E6918">
        <v>21.806000000000001</v>
      </c>
    </row>
    <row r="6919" spans="4:5">
      <c r="D6919">
        <v>6905</v>
      </c>
      <c r="E6919">
        <v>21.805</v>
      </c>
    </row>
    <row r="6920" spans="4:5">
      <c r="D6920">
        <v>6906</v>
      </c>
      <c r="E6920">
        <v>21.806000000000001</v>
      </c>
    </row>
    <row r="6921" spans="4:5">
      <c r="D6921">
        <v>6907</v>
      </c>
      <c r="E6921">
        <v>21.806000000000001</v>
      </c>
    </row>
    <row r="6922" spans="4:5">
      <c r="D6922">
        <v>6908</v>
      </c>
      <c r="E6922">
        <v>21.805</v>
      </c>
    </row>
    <row r="6923" spans="4:5">
      <c r="D6923">
        <v>6909</v>
      </c>
      <c r="E6923">
        <v>21.806000000000001</v>
      </c>
    </row>
    <row r="6924" spans="4:5">
      <c r="D6924">
        <v>6910</v>
      </c>
      <c r="E6924">
        <v>21.806000000000001</v>
      </c>
    </row>
    <row r="6925" spans="4:5">
      <c r="D6925">
        <v>6911</v>
      </c>
      <c r="E6925">
        <v>21.805</v>
      </c>
    </row>
    <row r="6926" spans="4:5">
      <c r="D6926">
        <v>6912</v>
      </c>
      <c r="E6926">
        <v>21.805</v>
      </c>
    </row>
    <row r="6927" spans="4:5">
      <c r="D6927">
        <v>6913</v>
      </c>
      <c r="E6927">
        <v>21.806000000000001</v>
      </c>
    </row>
    <row r="6928" spans="4:5">
      <c r="D6928">
        <v>6914</v>
      </c>
      <c r="E6928">
        <v>21.806000000000001</v>
      </c>
    </row>
    <row r="6929" spans="4:5">
      <c r="D6929">
        <v>6915</v>
      </c>
      <c r="E6929">
        <v>21.806000000000001</v>
      </c>
    </row>
    <row r="6930" spans="4:5">
      <c r="D6930">
        <v>6916</v>
      </c>
      <c r="E6930">
        <v>21.805</v>
      </c>
    </row>
    <row r="6931" spans="4:5">
      <c r="D6931">
        <v>6917</v>
      </c>
      <c r="E6931">
        <v>21.806000000000001</v>
      </c>
    </row>
    <row r="6932" spans="4:5">
      <c r="D6932">
        <v>6918</v>
      </c>
      <c r="E6932">
        <v>21.805</v>
      </c>
    </row>
    <row r="6933" spans="4:5">
      <c r="D6933">
        <v>6919</v>
      </c>
      <c r="E6933">
        <v>21.805</v>
      </c>
    </row>
    <row r="6934" spans="4:5">
      <c r="D6934">
        <v>6920</v>
      </c>
      <c r="E6934">
        <v>21.806000000000001</v>
      </c>
    </row>
    <row r="6935" spans="4:5">
      <c r="D6935">
        <v>6921</v>
      </c>
      <c r="E6935">
        <v>21.805</v>
      </c>
    </row>
    <row r="6936" spans="4:5">
      <c r="D6936">
        <v>6922</v>
      </c>
      <c r="E6936">
        <v>21.805</v>
      </c>
    </row>
    <row r="6937" spans="4:5">
      <c r="D6937">
        <v>6923</v>
      </c>
      <c r="E6937">
        <v>21.806000000000001</v>
      </c>
    </row>
    <row r="6938" spans="4:5">
      <c r="D6938">
        <v>6924</v>
      </c>
      <c r="E6938">
        <v>21.805</v>
      </c>
    </row>
    <row r="6939" spans="4:5">
      <c r="D6939">
        <v>6925</v>
      </c>
      <c r="E6939">
        <v>21.806000000000001</v>
      </c>
    </row>
    <row r="6940" spans="4:5">
      <c r="D6940">
        <v>6926</v>
      </c>
      <c r="E6940">
        <v>21.805</v>
      </c>
    </row>
    <row r="6941" spans="4:5">
      <c r="D6941">
        <v>6927</v>
      </c>
      <c r="E6941">
        <v>21.806000000000001</v>
      </c>
    </row>
    <row r="6942" spans="4:5">
      <c r="D6942">
        <v>6928</v>
      </c>
      <c r="E6942">
        <v>21.806000000000001</v>
      </c>
    </row>
    <row r="6943" spans="4:5">
      <c r="D6943">
        <v>6929</v>
      </c>
      <c r="E6943">
        <v>21.806000000000001</v>
      </c>
    </row>
    <row r="6944" spans="4:5">
      <c r="D6944">
        <v>6930</v>
      </c>
      <c r="E6944">
        <v>21.805</v>
      </c>
    </row>
    <row r="6945" spans="4:5">
      <c r="D6945">
        <v>6931</v>
      </c>
      <c r="E6945">
        <v>21.806000000000001</v>
      </c>
    </row>
    <row r="6946" spans="4:5">
      <c r="D6946">
        <v>6932</v>
      </c>
      <c r="E6946">
        <v>21.805</v>
      </c>
    </row>
    <row r="6947" spans="4:5">
      <c r="D6947">
        <v>6933</v>
      </c>
      <c r="E6947">
        <v>21.806000000000001</v>
      </c>
    </row>
    <row r="6948" spans="4:5">
      <c r="D6948">
        <v>6934</v>
      </c>
      <c r="E6948">
        <v>21.805</v>
      </c>
    </row>
    <row r="6949" spans="4:5">
      <c r="D6949">
        <v>6935</v>
      </c>
      <c r="E6949">
        <v>21.806000000000001</v>
      </c>
    </row>
    <row r="6950" spans="4:5">
      <c r="D6950">
        <v>6936</v>
      </c>
      <c r="E6950">
        <v>21.806000000000001</v>
      </c>
    </row>
    <row r="6951" spans="4:5">
      <c r="D6951">
        <v>6937</v>
      </c>
      <c r="E6951">
        <v>21.806000000000001</v>
      </c>
    </row>
    <row r="6952" spans="4:5">
      <c r="D6952">
        <v>6938</v>
      </c>
      <c r="E6952">
        <v>21.806000000000001</v>
      </c>
    </row>
    <row r="6953" spans="4:5">
      <c r="D6953">
        <v>6939</v>
      </c>
      <c r="E6953">
        <v>21.806000000000001</v>
      </c>
    </row>
    <row r="6954" spans="4:5">
      <c r="D6954">
        <v>6940</v>
      </c>
      <c r="E6954">
        <v>21.806000000000001</v>
      </c>
    </row>
    <row r="6955" spans="4:5">
      <c r="D6955">
        <v>6941</v>
      </c>
      <c r="E6955">
        <v>21.806000000000001</v>
      </c>
    </row>
    <row r="6956" spans="4:5">
      <c r="D6956">
        <v>6942</v>
      </c>
      <c r="E6956">
        <v>21.806000000000001</v>
      </c>
    </row>
    <row r="6957" spans="4:5">
      <c r="D6957">
        <v>6943</v>
      </c>
      <c r="E6957">
        <v>21.806000000000001</v>
      </c>
    </row>
    <row r="6958" spans="4:5">
      <c r="D6958">
        <v>6944</v>
      </c>
      <c r="E6958">
        <v>21.805</v>
      </c>
    </row>
    <row r="6959" spans="4:5">
      <c r="D6959">
        <v>6945</v>
      </c>
      <c r="E6959">
        <v>21.806000000000001</v>
      </c>
    </row>
    <row r="6960" spans="4:5">
      <c r="D6960">
        <v>6946</v>
      </c>
      <c r="E6960">
        <v>21.805</v>
      </c>
    </row>
    <row r="6961" spans="4:5">
      <c r="D6961">
        <v>6947</v>
      </c>
      <c r="E6961">
        <v>21.806000000000001</v>
      </c>
    </row>
    <row r="6962" spans="4:5">
      <c r="D6962">
        <v>6948</v>
      </c>
      <c r="E6962">
        <v>21.805</v>
      </c>
    </row>
    <row r="6963" spans="4:5">
      <c r="D6963">
        <v>6949</v>
      </c>
      <c r="E6963">
        <v>21.806000000000001</v>
      </c>
    </row>
    <row r="6964" spans="4:5">
      <c r="D6964">
        <v>6950</v>
      </c>
      <c r="E6964">
        <v>21.806000000000001</v>
      </c>
    </row>
    <row r="6965" spans="4:5">
      <c r="D6965">
        <v>6951</v>
      </c>
      <c r="E6965">
        <v>21.806000000000001</v>
      </c>
    </row>
    <row r="6966" spans="4:5">
      <c r="D6966">
        <v>6952</v>
      </c>
      <c r="E6966">
        <v>21.806000000000001</v>
      </c>
    </row>
    <row r="6967" spans="4:5">
      <c r="D6967">
        <v>6953</v>
      </c>
      <c r="E6967">
        <v>21.806000000000001</v>
      </c>
    </row>
    <row r="6968" spans="4:5">
      <c r="D6968">
        <v>6954</v>
      </c>
      <c r="E6968">
        <v>21.806000000000001</v>
      </c>
    </row>
    <row r="6969" spans="4:5">
      <c r="D6969">
        <v>6955</v>
      </c>
      <c r="E6969">
        <v>21.806000000000001</v>
      </c>
    </row>
    <row r="6970" spans="4:5">
      <c r="D6970">
        <v>6956</v>
      </c>
      <c r="E6970">
        <v>21.806000000000001</v>
      </c>
    </row>
    <row r="6971" spans="4:5">
      <c r="D6971">
        <v>6957</v>
      </c>
      <c r="E6971">
        <v>21.806000000000001</v>
      </c>
    </row>
    <row r="6972" spans="4:5">
      <c r="D6972">
        <v>6958</v>
      </c>
      <c r="E6972">
        <v>21.806000000000001</v>
      </c>
    </row>
    <row r="6973" spans="4:5">
      <c r="D6973">
        <v>6959</v>
      </c>
      <c r="E6973">
        <v>21.806000000000001</v>
      </c>
    </row>
    <row r="6974" spans="4:5">
      <c r="D6974">
        <v>6960</v>
      </c>
      <c r="E6974">
        <v>21.806000000000001</v>
      </c>
    </row>
    <row r="6975" spans="4:5">
      <c r="D6975">
        <v>6961</v>
      </c>
      <c r="E6975">
        <v>21.806999999999999</v>
      </c>
    </row>
    <row r="6976" spans="4:5">
      <c r="D6976">
        <v>6962</v>
      </c>
      <c r="E6976">
        <v>21.806000000000001</v>
      </c>
    </row>
    <row r="6977" spans="4:5">
      <c r="D6977">
        <v>6963</v>
      </c>
      <c r="E6977">
        <v>21.806000000000001</v>
      </c>
    </row>
    <row r="6978" spans="4:5">
      <c r="D6978">
        <v>6964</v>
      </c>
      <c r="E6978">
        <v>21.806000000000001</v>
      </c>
    </row>
    <row r="6979" spans="4:5">
      <c r="D6979">
        <v>6965</v>
      </c>
      <c r="E6979">
        <v>21.806000000000001</v>
      </c>
    </row>
    <row r="6980" spans="4:5">
      <c r="D6980">
        <v>6966</v>
      </c>
      <c r="E6980">
        <v>21.806000000000001</v>
      </c>
    </row>
    <row r="6981" spans="4:5">
      <c r="D6981">
        <v>6967</v>
      </c>
      <c r="E6981">
        <v>21.806000000000001</v>
      </c>
    </row>
    <row r="6982" spans="4:5">
      <c r="D6982">
        <v>6968</v>
      </c>
      <c r="E6982">
        <v>21.806000000000001</v>
      </c>
    </row>
    <row r="6983" spans="4:5">
      <c r="D6983">
        <v>6969</v>
      </c>
      <c r="E6983">
        <v>21.806000000000001</v>
      </c>
    </row>
    <row r="6984" spans="4:5">
      <c r="D6984">
        <v>6970</v>
      </c>
      <c r="E6984">
        <v>21.806000000000001</v>
      </c>
    </row>
    <row r="6985" spans="4:5">
      <c r="D6985">
        <v>6971</v>
      </c>
      <c r="E6985">
        <v>21.806000000000001</v>
      </c>
    </row>
    <row r="6986" spans="4:5">
      <c r="D6986">
        <v>6972</v>
      </c>
      <c r="E6986">
        <v>21.806000000000001</v>
      </c>
    </row>
    <row r="6987" spans="4:5">
      <c r="D6987">
        <v>6973</v>
      </c>
      <c r="E6987">
        <v>21.806000000000001</v>
      </c>
    </row>
    <row r="6988" spans="4:5">
      <c r="D6988">
        <v>6974</v>
      </c>
      <c r="E6988">
        <v>21.806000000000001</v>
      </c>
    </row>
    <row r="6989" spans="4:5">
      <c r="D6989">
        <v>6975</v>
      </c>
      <c r="E6989">
        <v>21.806000000000001</v>
      </c>
    </row>
    <row r="6990" spans="4:5">
      <c r="D6990">
        <v>6976</v>
      </c>
      <c r="E6990">
        <v>21.806000000000001</v>
      </c>
    </row>
    <row r="6991" spans="4:5">
      <c r="D6991">
        <v>6977</v>
      </c>
      <c r="E6991">
        <v>21.806000000000001</v>
      </c>
    </row>
    <row r="6992" spans="4:5">
      <c r="D6992">
        <v>6978</v>
      </c>
      <c r="E6992">
        <v>21.806000000000001</v>
      </c>
    </row>
    <row r="6993" spans="4:5">
      <c r="D6993">
        <v>6979</v>
      </c>
      <c r="E6993">
        <v>21.806000000000001</v>
      </c>
    </row>
    <row r="6994" spans="4:5">
      <c r="D6994">
        <v>6980</v>
      </c>
      <c r="E6994">
        <v>21.805</v>
      </c>
    </row>
    <row r="6995" spans="4:5">
      <c r="D6995">
        <v>6981</v>
      </c>
      <c r="E6995">
        <v>21.806000000000001</v>
      </c>
    </row>
    <row r="6996" spans="4:5">
      <c r="D6996">
        <v>6982</v>
      </c>
      <c r="E6996">
        <v>21.806000000000001</v>
      </c>
    </row>
    <row r="6997" spans="4:5">
      <c r="D6997">
        <v>6983</v>
      </c>
      <c r="E6997">
        <v>21.806000000000001</v>
      </c>
    </row>
    <row r="6998" spans="4:5">
      <c r="D6998">
        <v>6984</v>
      </c>
      <c r="E6998">
        <v>21.806000000000001</v>
      </c>
    </row>
    <row r="6999" spans="4:5">
      <c r="D6999">
        <v>6985</v>
      </c>
      <c r="E6999">
        <v>21.806000000000001</v>
      </c>
    </row>
    <row r="7000" spans="4:5">
      <c r="D7000">
        <v>6986</v>
      </c>
      <c r="E7000">
        <v>21.806000000000001</v>
      </c>
    </row>
    <row r="7001" spans="4:5">
      <c r="D7001">
        <v>6987</v>
      </c>
      <c r="E7001">
        <v>21.806000000000001</v>
      </c>
    </row>
    <row r="7002" spans="4:5">
      <c r="D7002">
        <v>6988</v>
      </c>
      <c r="E7002">
        <v>21.806000000000001</v>
      </c>
    </row>
    <row r="7003" spans="4:5">
      <c r="D7003">
        <v>6989</v>
      </c>
      <c r="E7003">
        <v>21.806000000000001</v>
      </c>
    </row>
    <row r="7004" spans="4:5">
      <c r="D7004">
        <v>6990</v>
      </c>
      <c r="E7004">
        <v>21.806000000000001</v>
      </c>
    </row>
    <row r="7005" spans="4:5">
      <c r="D7005">
        <v>6991</v>
      </c>
      <c r="E7005">
        <v>21.806000000000001</v>
      </c>
    </row>
    <row r="7006" spans="4:5">
      <c r="D7006">
        <v>6992</v>
      </c>
      <c r="E7006">
        <v>21.806000000000001</v>
      </c>
    </row>
    <row r="7007" spans="4:5">
      <c r="D7007">
        <v>6993</v>
      </c>
      <c r="E7007">
        <v>21.806000000000001</v>
      </c>
    </row>
    <row r="7008" spans="4:5">
      <c r="D7008">
        <v>6994</v>
      </c>
      <c r="E7008">
        <v>21.806000000000001</v>
      </c>
    </row>
    <row r="7009" spans="4:5">
      <c r="D7009">
        <v>6995</v>
      </c>
      <c r="E7009">
        <v>21.806000000000001</v>
      </c>
    </row>
    <row r="7010" spans="4:5">
      <c r="D7010">
        <v>6996</v>
      </c>
      <c r="E7010">
        <v>21.806000000000001</v>
      </c>
    </row>
    <row r="7011" spans="4:5">
      <c r="D7011">
        <v>6997</v>
      </c>
      <c r="E7011">
        <v>21.806000000000001</v>
      </c>
    </row>
    <row r="7012" spans="4:5">
      <c r="D7012">
        <v>6998</v>
      </c>
      <c r="E7012">
        <v>21.806000000000001</v>
      </c>
    </row>
    <row r="7013" spans="4:5">
      <c r="D7013">
        <v>6999</v>
      </c>
      <c r="E7013">
        <v>21.806000000000001</v>
      </c>
    </row>
    <row r="7014" spans="4:5">
      <c r="D7014">
        <v>7000</v>
      </c>
      <c r="E7014">
        <v>21.806000000000001</v>
      </c>
    </row>
    <row r="7015" spans="4:5">
      <c r="D7015">
        <v>7001</v>
      </c>
      <c r="E7015">
        <v>21.806000000000001</v>
      </c>
    </row>
    <row r="7016" spans="4:5">
      <c r="D7016">
        <v>7002</v>
      </c>
      <c r="E7016">
        <v>21.806000000000001</v>
      </c>
    </row>
    <row r="7017" spans="4:5">
      <c r="D7017">
        <v>7003</v>
      </c>
      <c r="E7017">
        <v>21.806000000000001</v>
      </c>
    </row>
    <row r="7018" spans="4:5">
      <c r="D7018">
        <v>7004</v>
      </c>
      <c r="E7018">
        <v>21.806000000000001</v>
      </c>
    </row>
    <row r="7019" spans="4:5">
      <c r="D7019">
        <v>7005</v>
      </c>
      <c r="E7019">
        <v>21.806000000000001</v>
      </c>
    </row>
    <row r="7020" spans="4:5">
      <c r="D7020">
        <v>7006</v>
      </c>
      <c r="E7020">
        <v>21.806000000000001</v>
      </c>
    </row>
    <row r="7021" spans="4:5">
      <c r="D7021">
        <v>7007</v>
      </c>
      <c r="E7021">
        <v>21.806000000000001</v>
      </c>
    </row>
    <row r="7022" spans="4:5">
      <c r="D7022">
        <v>7008</v>
      </c>
      <c r="E7022">
        <v>21.806000000000001</v>
      </c>
    </row>
    <row r="7023" spans="4:5">
      <c r="D7023">
        <v>7009</v>
      </c>
      <c r="E7023">
        <v>21.806000000000001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4:K1238"/>
  <sheetViews>
    <sheetView topLeftCell="A25" workbookViewId="0"/>
  </sheetViews>
  <sheetFormatPr defaultRowHeight="14.25"/>
  <cols>
    <col min="1" max="1" width="10.75" customWidth="1"/>
    <col min="2" max="2" width="9" customWidth="1"/>
  </cols>
  <sheetData>
    <row r="4" spans="2:3">
      <c r="B4" t="s">
        <v>15</v>
      </c>
      <c r="C4" t="s">
        <v>16</v>
      </c>
    </row>
    <row r="5" spans="2:3">
      <c r="B5" t="s">
        <v>17</v>
      </c>
      <c r="C5" t="s">
        <v>18</v>
      </c>
    </row>
    <row r="7" spans="2:3">
      <c r="B7">
        <v>0</v>
      </c>
      <c r="C7">
        <v>-0.23899999999999999</v>
      </c>
    </row>
    <row r="8" spans="2:3">
      <c r="B8">
        <v>1</v>
      </c>
      <c r="C8">
        <v>-0.23899999999999999</v>
      </c>
    </row>
    <row r="9" spans="2:3">
      <c r="B9">
        <v>2</v>
      </c>
      <c r="C9">
        <v>-0.23899999999999999</v>
      </c>
    </row>
    <row r="10" spans="2:3">
      <c r="B10">
        <v>3</v>
      </c>
      <c r="C10">
        <v>-0.24</v>
      </c>
    </row>
    <row r="11" spans="2:3">
      <c r="B11">
        <v>4</v>
      </c>
      <c r="C11">
        <v>-0.23899999999999999</v>
      </c>
    </row>
    <row r="12" spans="2:3">
      <c r="B12">
        <v>5</v>
      </c>
      <c r="C12">
        <v>-0.23899999999999999</v>
      </c>
    </row>
    <row r="13" spans="2:3">
      <c r="B13">
        <v>6</v>
      </c>
      <c r="C13">
        <v>-0.23899999999999999</v>
      </c>
    </row>
    <row r="14" spans="2:3">
      <c r="B14">
        <v>7</v>
      </c>
      <c r="C14">
        <v>-0.23899999999999999</v>
      </c>
    </row>
    <row r="15" spans="2:3">
      <c r="B15">
        <v>8</v>
      </c>
      <c r="C15">
        <v>-0.23899999999999999</v>
      </c>
    </row>
    <row r="16" spans="2:3">
      <c r="B16">
        <v>9</v>
      </c>
      <c r="C16">
        <v>-0.23899999999999999</v>
      </c>
    </row>
    <row r="17" spans="2:3">
      <c r="B17">
        <v>10</v>
      </c>
      <c r="C17">
        <v>-0.23899999999999999</v>
      </c>
    </row>
    <row r="18" spans="2:3">
      <c r="B18">
        <v>11</v>
      </c>
      <c r="C18">
        <v>-0.23899999999999999</v>
      </c>
    </row>
    <row r="19" spans="2:3">
      <c r="B19">
        <v>12</v>
      </c>
      <c r="C19">
        <v>-0.23899999999999999</v>
      </c>
    </row>
    <row r="20" spans="2:3">
      <c r="B20">
        <v>13</v>
      </c>
      <c r="C20">
        <v>-0.23899999999999999</v>
      </c>
    </row>
    <row r="21" spans="2:3">
      <c r="B21">
        <v>14</v>
      </c>
      <c r="C21">
        <v>-0.24</v>
      </c>
    </row>
    <row r="22" spans="2:3">
      <c r="B22">
        <v>15</v>
      </c>
      <c r="C22">
        <v>-0.23899999999999999</v>
      </c>
    </row>
    <row r="23" spans="2:3">
      <c r="B23">
        <v>16</v>
      </c>
      <c r="C23">
        <v>-0.23899999999999999</v>
      </c>
    </row>
    <row r="24" spans="2:3">
      <c r="B24">
        <v>17</v>
      </c>
      <c r="C24">
        <v>-0.23899999999999999</v>
      </c>
    </row>
    <row r="25" spans="2:3">
      <c r="B25">
        <v>18</v>
      </c>
      <c r="C25">
        <v>-0.23899999999999999</v>
      </c>
    </row>
    <row r="26" spans="2:3">
      <c r="B26">
        <v>19</v>
      </c>
      <c r="C26">
        <v>-0.23899999999999999</v>
      </c>
    </row>
    <row r="27" spans="2:3">
      <c r="B27">
        <v>20</v>
      </c>
      <c r="C27">
        <v>-0.23899999999999999</v>
      </c>
    </row>
    <row r="28" spans="2:3">
      <c r="B28">
        <v>21</v>
      </c>
      <c r="C28">
        <v>-0.23899999999999999</v>
      </c>
    </row>
    <row r="29" spans="2:3">
      <c r="B29">
        <v>22</v>
      </c>
      <c r="C29">
        <v>-0.23899999999999999</v>
      </c>
    </row>
    <row r="30" spans="2:3">
      <c r="B30">
        <v>23</v>
      </c>
      <c r="C30">
        <v>-0.23899999999999999</v>
      </c>
    </row>
    <row r="31" spans="2:3">
      <c r="B31">
        <v>24</v>
      </c>
      <c r="C31">
        <v>-0.23899999999999999</v>
      </c>
    </row>
    <row r="32" spans="2:3">
      <c r="B32">
        <v>25</v>
      </c>
      <c r="C32">
        <v>-0.23899999999999999</v>
      </c>
    </row>
    <row r="33" spans="2:11">
      <c r="B33">
        <v>26</v>
      </c>
      <c r="C33">
        <v>-0.23899999999999999</v>
      </c>
    </row>
    <row r="34" spans="2:11">
      <c r="B34">
        <v>27</v>
      </c>
      <c r="C34">
        <v>-0.23899999999999999</v>
      </c>
    </row>
    <row r="35" spans="2:11">
      <c r="B35">
        <v>28</v>
      </c>
      <c r="C35">
        <v>-0.23899999999999999</v>
      </c>
    </row>
    <row r="36" spans="2:11">
      <c r="B36">
        <v>29</v>
      </c>
      <c r="C36">
        <v>-0.23899999999999999</v>
      </c>
    </row>
    <row r="37" spans="2:11">
      <c r="B37">
        <v>30</v>
      </c>
      <c r="C37">
        <v>-0.23899999999999999</v>
      </c>
    </row>
    <row r="38" spans="2:11">
      <c r="B38">
        <v>31</v>
      </c>
      <c r="C38">
        <v>-0.23899999999999999</v>
      </c>
    </row>
    <row r="39" spans="2:11">
      <c r="B39">
        <v>32</v>
      </c>
      <c r="C39">
        <v>-0.23899999999999999</v>
      </c>
    </row>
    <row r="40" spans="2:11">
      <c r="B40">
        <v>33</v>
      </c>
      <c r="C40">
        <v>-0.23899999999999999</v>
      </c>
    </row>
    <row r="41" spans="2:11">
      <c r="B41">
        <v>34</v>
      </c>
      <c r="C41">
        <v>-0.23899999999999999</v>
      </c>
      <c r="F41" t="s">
        <v>30</v>
      </c>
    </row>
    <row r="42" spans="2:11">
      <c r="B42">
        <v>35</v>
      </c>
      <c r="C42">
        <v>-0.23899999999999999</v>
      </c>
      <c r="I42" t="s">
        <v>20</v>
      </c>
      <c r="J42">
        <v>0.15</v>
      </c>
      <c r="K42" t="s">
        <v>21</v>
      </c>
    </row>
    <row r="43" spans="2:11">
      <c r="B43">
        <v>36</v>
      </c>
      <c r="C43">
        <v>-0.23899999999999999</v>
      </c>
      <c r="F43" t="s">
        <v>31</v>
      </c>
      <c r="H43" s="3">
        <v>4.4369999999999997E-5</v>
      </c>
      <c r="K43" t="s">
        <v>23</v>
      </c>
    </row>
    <row r="44" spans="2:11">
      <c r="B44">
        <v>37</v>
      </c>
      <c r="C44">
        <v>-0.23899999999999999</v>
      </c>
    </row>
    <row r="45" spans="2:11">
      <c r="B45">
        <v>38</v>
      </c>
      <c r="C45">
        <v>-0.23899999999999999</v>
      </c>
      <c r="F45" t="s">
        <v>32</v>
      </c>
      <c r="H45" s="3">
        <f>H43*J42*1000</f>
        <v>6.6554999999999991E-3</v>
      </c>
      <c r="K45" t="s">
        <v>3</v>
      </c>
    </row>
    <row r="46" spans="2:11">
      <c r="B46">
        <v>39</v>
      </c>
      <c r="C46">
        <v>-0.24</v>
      </c>
    </row>
    <row r="47" spans="2:11">
      <c r="B47">
        <v>40</v>
      </c>
      <c r="C47">
        <v>-0.23899999999999999</v>
      </c>
    </row>
    <row r="48" spans="2:11">
      <c r="B48">
        <v>41</v>
      </c>
      <c r="C48">
        <v>-0.23899999999999999</v>
      </c>
    </row>
    <row r="49" spans="2:3">
      <c r="B49">
        <v>42</v>
      </c>
      <c r="C49">
        <v>-0.23899999999999999</v>
      </c>
    </row>
    <row r="50" spans="2:3">
      <c r="B50">
        <v>43</v>
      </c>
      <c r="C50">
        <v>-0.23899999999999999</v>
      </c>
    </row>
    <row r="51" spans="2:3">
      <c r="B51">
        <v>44</v>
      </c>
      <c r="C51">
        <v>-0.23899999999999999</v>
      </c>
    </row>
    <row r="52" spans="2:3">
      <c r="B52">
        <v>45</v>
      </c>
      <c r="C52">
        <v>-0.23899999999999999</v>
      </c>
    </row>
    <row r="53" spans="2:3">
      <c r="B53">
        <v>46</v>
      </c>
      <c r="C53">
        <v>-0.23899999999999999</v>
      </c>
    </row>
    <row r="54" spans="2:3">
      <c r="B54">
        <v>47</v>
      </c>
      <c r="C54">
        <v>-0.23899999999999999</v>
      </c>
    </row>
    <row r="55" spans="2:3">
      <c r="B55">
        <v>48</v>
      </c>
      <c r="C55">
        <v>-0.23899999999999999</v>
      </c>
    </row>
    <row r="56" spans="2:3">
      <c r="B56">
        <v>49</v>
      </c>
      <c r="C56">
        <v>4.016</v>
      </c>
    </row>
    <row r="57" spans="2:3">
      <c r="B57">
        <v>50</v>
      </c>
      <c r="C57">
        <v>13.718</v>
      </c>
    </row>
    <row r="58" spans="2:3">
      <c r="B58">
        <v>51</v>
      </c>
      <c r="C58">
        <v>23.123000000000001</v>
      </c>
    </row>
    <row r="59" spans="2:3">
      <c r="B59">
        <v>52</v>
      </c>
      <c r="C59">
        <v>24.925999999999998</v>
      </c>
    </row>
    <row r="60" spans="2:3">
      <c r="B60">
        <v>53</v>
      </c>
      <c r="C60">
        <v>20.832999999999998</v>
      </c>
    </row>
    <row r="61" spans="2:3">
      <c r="B61">
        <v>54</v>
      </c>
      <c r="C61">
        <v>20.475999999999999</v>
      </c>
    </row>
    <row r="62" spans="2:3">
      <c r="B62">
        <v>55</v>
      </c>
      <c r="C62">
        <v>20.652000000000001</v>
      </c>
    </row>
    <row r="63" spans="2:3">
      <c r="B63">
        <v>56</v>
      </c>
      <c r="C63">
        <v>20.702000000000002</v>
      </c>
    </row>
    <row r="64" spans="2:3">
      <c r="B64">
        <v>57</v>
      </c>
      <c r="C64">
        <v>20.704999999999998</v>
      </c>
    </row>
    <row r="65" spans="2:3">
      <c r="B65">
        <v>58</v>
      </c>
      <c r="C65">
        <v>20.702999999999999</v>
      </c>
    </row>
    <row r="66" spans="2:3">
      <c r="B66">
        <v>59</v>
      </c>
      <c r="C66">
        <v>20.701000000000001</v>
      </c>
    </row>
    <row r="67" spans="2:3">
      <c r="B67">
        <v>60</v>
      </c>
      <c r="C67">
        <v>20.696000000000002</v>
      </c>
    </row>
    <row r="68" spans="2:3">
      <c r="B68">
        <v>61</v>
      </c>
      <c r="C68">
        <v>20.695</v>
      </c>
    </row>
    <row r="69" spans="2:3">
      <c r="B69">
        <v>62</v>
      </c>
      <c r="C69">
        <v>20.693999999999999</v>
      </c>
    </row>
    <row r="70" spans="2:3">
      <c r="B70">
        <v>63</v>
      </c>
      <c r="C70">
        <v>20.692</v>
      </c>
    </row>
    <row r="71" spans="2:3">
      <c r="B71">
        <v>64</v>
      </c>
      <c r="C71">
        <v>20.690999999999999</v>
      </c>
    </row>
    <row r="72" spans="2:3">
      <c r="B72">
        <v>65</v>
      </c>
      <c r="C72">
        <v>20.687999999999999</v>
      </c>
    </row>
    <row r="73" spans="2:3">
      <c r="B73">
        <v>66</v>
      </c>
      <c r="C73">
        <v>20.687000000000001</v>
      </c>
    </row>
    <row r="74" spans="2:3">
      <c r="B74">
        <v>67</v>
      </c>
      <c r="C74">
        <v>20.684999999999999</v>
      </c>
    </row>
    <row r="75" spans="2:3">
      <c r="B75">
        <v>68</v>
      </c>
      <c r="C75">
        <v>20.684999999999999</v>
      </c>
    </row>
    <row r="76" spans="2:3">
      <c r="B76">
        <v>69</v>
      </c>
      <c r="C76">
        <v>20.683</v>
      </c>
    </row>
    <row r="77" spans="2:3">
      <c r="B77">
        <v>70</v>
      </c>
      <c r="C77">
        <v>20.681999999999999</v>
      </c>
    </row>
    <row r="78" spans="2:3">
      <c r="B78">
        <v>71</v>
      </c>
      <c r="C78">
        <v>20.681000000000001</v>
      </c>
    </row>
    <row r="79" spans="2:3">
      <c r="B79">
        <v>72</v>
      </c>
      <c r="C79">
        <v>20.68</v>
      </c>
    </row>
    <row r="80" spans="2:3">
      <c r="B80">
        <v>73</v>
      </c>
      <c r="C80">
        <v>20.678000000000001</v>
      </c>
    </row>
    <row r="81" spans="2:3">
      <c r="B81">
        <v>74</v>
      </c>
      <c r="C81">
        <v>20.677</v>
      </c>
    </row>
    <row r="82" spans="2:3">
      <c r="B82">
        <v>75</v>
      </c>
      <c r="C82">
        <v>20.675999999999998</v>
      </c>
    </row>
    <row r="83" spans="2:3">
      <c r="B83">
        <v>76</v>
      </c>
      <c r="C83">
        <v>20.673999999999999</v>
      </c>
    </row>
    <row r="84" spans="2:3">
      <c r="B84">
        <v>77</v>
      </c>
      <c r="C84">
        <v>20.672999999999998</v>
      </c>
    </row>
    <row r="85" spans="2:3">
      <c r="B85">
        <v>78</v>
      </c>
      <c r="C85">
        <v>20.672000000000001</v>
      </c>
    </row>
    <row r="86" spans="2:3">
      <c r="B86">
        <v>79</v>
      </c>
      <c r="C86">
        <v>20.670999999999999</v>
      </c>
    </row>
    <row r="87" spans="2:3">
      <c r="B87">
        <v>80</v>
      </c>
      <c r="C87">
        <v>20.669</v>
      </c>
    </row>
    <row r="88" spans="2:3">
      <c r="B88">
        <v>81</v>
      </c>
      <c r="C88">
        <v>20.669</v>
      </c>
    </row>
    <row r="89" spans="2:3">
      <c r="B89">
        <v>82</v>
      </c>
      <c r="C89">
        <v>20.667000000000002</v>
      </c>
    </row>
    <row r="90" spans="2:3">
      <c r="B90">
        <v>83</v>
      </c>
      <c r="C90">
        <v>20.666</v>
      </c>
    </row>
    <row r="91" spans="2:3">
      <c r="B91">
        <v>84</v>
      </c>
      <c r="C91">
        <v>20.664999999999999</v>
      </c>
    </row>
    <row r="92" spans="2:3">
      <c r="B92">
        <v>85</v>
      </c>
      <c r="C92">
        <v>20.664000000000001</v>
      </c>
    </row>
    <row r="93" spans="2:3">
      <c r="B93">
        <v>86</v>
      </c>
      <c r="C93">
        <v>20.664000000000001</v>
      </c>
    </row>
    <row r="94" spans="2:3">
      <c r="B94">
        <v>87</v>
      </c>
      <c r="C94">
        <v>20.663</v>
      </c>
    </row>
    <row r="95" spans="2:3">
      <c r="B95">
        <v>88</v>
      </c>
      <c r="C95">
        <v>20.661999999999999</v>
      </c>
    </row>
    <row r="96" spans="2:3">
      <c r="B96">
        <v>89</v>
      </c>
      <c r="C96">
        <v>20.66</v>
      </c>
    </row>
    <row r="97" spans="2:3">
      <c r="B97">
        <v>90</v>
      </c>
      <c r="C97">
        <v>20.66</v>
      </c>
    </row>
    <row r="98" spans="2:3">
      <c r="B98">
        <v>91</v>
      </c>
      <c r="C98">
        <v>20.658999999999999</v>
      </c>
    </row>
    <row r="99" spans="2:3">
      <c r="B99">
        <v>92</v>
      </c>
      <c r="C99">
        <v>20.658000000000001</v>
      </c>
    </row>
    <row r="100" spans="2:3">
      <c r="B100">
        <v>93</v>
      </c>
      <c r="C100">
        <v>20.657</v>
      </c>
    </row>
    <row r="101" spans="2:3">
      <c r="B101">
        <v>94</v>
      </c>
      <c r="C101">
        <v>20.655999999999999</v>
      </c>
    </row>
    <row r="102" spans="2:3">
      <c r="B102">
        <v>95</v>
      </c>
      <c r="C102">
        <v>20.655000000000001</v>
      </c>
    </row>
    <row r="103" spans="2:3">
      <c r="B103">
        <v>96</v>
      </c>
      <c r="C103">
        <v>20.654</v>
      </c>
    </row>
    <row r="104" spans="2:3">
      <c r="B104">
        <v>97</v>
      </c>
      <c r="C104">
        <v>20.654</v>
      </c>
    </row>
    <row r="105" spans="2:3">
      <c r="B105">
        <v>98</v>
      </c>
      <c r="C105">
        <v>20.652000000000001</v>
      </c>
    </row>
    <row r="106" spans="2:3">
      <c r="B106">
        <v>99</v>
      </c>
      <c r="C106">
        <v>20.651</v>
      </c>
    </row>
    <row r="107" spans="2:3">
      <c r="B107">
        <v>100</v>
      </c>
      <c r="C107">
        <v>20.65</v>
      </c>
    </row>
    <row r="108" spans="2:3">
      <c r="B108">
        <v>101</v>
      </c>
      <c r="C108">
        <v>20.649000000000001</v>
      </c>
    </row>
    <row r="109" spans="2:3">
      <c r="B109">
        <v>102</v>
      </c>
      <c r="C109">
        <v>20.649000000000001</v>
      </c>
    </row>
    <row r="110" spans="2:3">
      <c r="B110">
        <v>103</v>
      </c>
      <c r="C110">
        <v>20.648</v>
      </c>
    </row>
    <row r="111" spans="2:3">
      <c r="B111">
        <v>104</v>
      </c>
      <c r="C111">
        <v>20.646999999999998</v>
      </c>
    </row>
    <row r="112" spans="2:3">
      <c r="B112">
        <v>105</v>
      </c>
      <c r="C112">
        <v>20.646000000000001</v>
      </c>
    </row>
    <row r="113" spans="2:3">
      <c r="B113">
        <v>106</v>
      </c>
      <c r="C113">
        <v>20.645</v>
      </c>
    </row>
    <row r="114" spans="2:3">
      <c r="B114">
        <v>107</v>
      </c>
      <c r="C114">
        <v>20.643999999999998</v>
      </c>
    </row>
    <row r="115" spans="2:3">
      <c r="B115">
        <v>108</v>
      </c>
      <c r="C115">
        <v>20.643000000000001</v>
      </c>
    </row>
    <row r="116" spans="2:3">
      <c r="B116">
        <v>109</v>
      </c>
      <c r="C116">
        <v>20.641999999999999</v>
      </c>
    </row>
    <row r="117" spans="2:3">
      <c r="B117">
        <v>110</v>
      </c>
      <c r="C117">
        <v>20.641999999999999</v>
      </c>
    </row>
    <row r="118" spans="2:3">
      <c r="B118">
        <v>111</v>
      </c>
      <c r="C118">
        <v>20.64</v>
      </c>
    </row>
    <row r="119" spans="2:3">
      <c r="B119">
        <v>112</v>
      </c>
      <c r="C119">
        <v>20.64</v>
      </c>
    </row>
    <row r="120" spans="2:3">
      <c r="B120">
        <v>113</v>
      </c>
      <c r="C120">
        <v>20.638999999999999</v>
      </c>
    </row>
    <row r="121" spans="2:3">
      <c r="B121">
        <v>114</v>
      </c>
      <c r="C121">
        <v>20.638000000000002</v>
      </c>
    </row>
    <row r="122" spans="2:3">
      <c r="B122">
        <v>115</v>
      </c>
      <c r="C122">
        <v>20.637</v>
      </c>
    </row>
    <row r="123" spans="2:3">
      <c r="B123">
        <v>116</v>
      </c>
      <c r="C123">
        <v>20.635999999999999</v>
      </c>
    </row>
    <row r="124" spans="2:3">
      <c r="B124">
        <v>117</v>
      </c>
      <c r="C124">
        <v>20.635000000000002</v>
      </c>
    </row>
    <row r="125" spans="2:3">
      <c r="B125">
        <v>118</v>
      </c>
      <c r="C125">
        <v>20.634</v>
      </c>
    </row>
    <row r="126" spans="2:3">
      <c r="B126">
        <v>119</v>
      </c>
      <c r="C126">
        <v>20.632999999999999</v>
      </c>
    </row>
    <row r="127" spans="2:3">
      <c r="B127">
        <v>120</v>
      </c>
      <c r="C127">
        <v>20.632000000000001</v>
      </c>
    </row>
    <row r="128" spans="2:3">
      <c r="B128">
        <v>121</v>
      </c>
      <c r="C128">
        <v>20.632000000000001</v>
      </c>
    </row>
    <row r="129" spans="2:3">
      <c r="B129">
        <v>122</v>
      </c>
      <c r="C129">
        <v>20.631</v>
      </c>
    </row>
    <row r="130" spans="2:3">
      <c r="B130">
        <v>123</v>
      </c>
      <c r="C130">
        <v>20.63</v>
      </c>
    </row>
    <row r="131" spans="2:3">
      <c r="B131">
        <v>124</v>
      </c>
      <c r="C131">
        <v>20.629000000000001</v>
      </c>
    </row>
    <row r="132" spans="2:3">
      <c r="B132">
        <v>125</v>
      </c>
      <c r="C132">
        <v>20.628</v>
      </c>
    </row>
    <row r="133" spans="2:3">
      <c r="B133">
        <v>126</v>
      </c>
      <c r="C133">
        <v>20.626999999999999</v>
      </c>
    </row>
    <row r="134" spans="2:3">
      <c r="B134">
        <v>127</v>
      </c>
      <c r="C134">
        <v>20.626000000000001</v>
      </c>
    </row>
    <row r="135" spans="2:3">
      <c r="B135">
        <v>128</v>
      </c>
      <c r="C135">
        <v>20.626000000000001</v>
      </c>
    </row>
    <row r="136" spans="2:3">
      <c r="B136">
        <v>129</v>
      </c>
      <c r="C136">
        <v>20.625</v>
      </c>
    </row>
    <row r="137" spans="2:3">
      <c r="B137">
        <v>130</v>
      </c>
      <c r="C137">
        <v>20.623999999999999</v>
      </c>
    </row>
    <row r="138" spans="2:3">
      <c r="B138">
        <v>131</v>
      </c>
      <c r="C138">
        <v>20.623000000000001</v>
      </c>
    </row>
    <row r="139" spans="2:3">
      <c r="B139">
        <v>132</v>
      </c>
      <c r="C139">
        <v>20.623000000000001</v>
      </c>
    </row>
    <row r="140" spans="2:3">
      <c r="B140">
        <v>133</v>
      </c>
      <c r="C140">
        <v>20.620999999999999</v>
      </c>
    </row>
    <row r="141" spans="2:3">
      <c r="B141">
        <v>134</v>
      </c>
      <c r="C141">
        <v>20.620999999999999</v>
      </c>
    </row>
    <row r="142" spans="2:3">
      <c r="B142">
        <v>135</v>
      </c>
      <c r="C142">
        <v>20.62</v>
      </c>
    </row>
    <row r="143" spans="2:3">
      <c r="B143">
        <v>136</v>
      </c>
      <c r="C143">
        <v>20.619</v>
      </c>
    </row>
    <row r="144" spans="2:3">
      <c r="B144">
        <v>137</v>
      </c>
      <c r="C144">
        <v>20.617999999999999</v>
      </c>
    </row>
    <row r="145" spans="2:3">
      <c r="B145">
        <v>138</v>
      </c>
      <c r="C145">
        <v>20.617999999999999</v>
      </c>
    </row>
    <row r="146" spans="2:3">
      <c r="B146">
        <v>139</v>
      </c>
      <c r="C146">
        <v>20.616</v>
      </c>
    </row>
    <row r="147" spans="2:3">
      <c r="B147">
        <v>140</v>
      </c>
      <c r="C147">
        <v>20.616</v>
      </c>
    </row>
    <row r="148" spans="2:3">
      <c r="B148">
        <v>141</v>
      </c>
      <c r="C148">
        <v>20.614999999999998</v>
      </c>
    </row>
    <row r="149" spans="2:3">
      <c r="B149">
        <v>142</v>
      </c>
      <c r="C149">
        <v>20.614000000000001</v>
      </c>
    </row>
    <row r="150" spans="2:3">
      <c r="B150">
        <v>143</v>
      </c>
      <c r="C150">
        <v>20.613</v>
      </c>
    </row>
    <row r="151" spans="2:3">
      <c r="B151">
        <v>144</v>
      </c>
      <c r="C151">
        <v>20.613</v>
      </c>
    </row>
    <row r="152" spans="2:3">
      <c r="B152">
        <v>145</v>
      </c>
      <c r="C152">
        <v>20.611999999999998</v>
      </c>
    </row>
    <row r="153" spans="2:3">
      <c r="B153">
        <v>146</v>
      </c>
      <c r="C153">
        <v>20.611000000000001</v>
      </c>
    </row>
    <row r="154" spans="2:3">
      <c r="B154">
        <v>147</v>
      </c>
      <c r="C154">
        <v>20.61</v>
      </c>
    </row>
    <row r="155" spans="2:3">
      <c r="B155">
        <v>148</v>
      </c>
      <c r="C155">
        <v>20.609000000000002</v>
      </c>
    </row>
    <row r="156" spans="2:3">
      <c r="B156">
        <v>149</v>
      </c>
      <c r="C156">
        <v>20.609000000000002</v>
      </c>
    </row>
    <row r="157" spans="2:3">
      <c r="B157">
        <v>150</v>
      </c>
      <c r="C157">
        <v>20.606999999999999</v>
      </c>
    </row>
    <row r="158" spans="2:3">
      <c r="B158">
        <v>151</v>
      </c>
      <c r="C158">
        <v>20.606999999999999</v>
      </c>
    </row>
    <row r="159" spans="2:3">
      <c r="B159">
        <v>152</v>
      </c>
      <c r="C159">
        <v>20.606000000000002</v>
      </c>
    </row>
    <row r="160" spans="2:3">
      <c r="B160">
        <v>153</v>
      </c>
      <c r="C160">
        <v>20.605</v>
      </c>
    </row>
    <row r="161" spans="2:3">
      <c r="B161">
        <v>154</v>
      </c>
      <c r="C161">
        <v>20.603999999999999</v>
      </c>
    </row>
    <row r="162" spans="2:3">
      <c r="B162">
        <v>155</v>
      </c>
      <c r="C162">
        <v>20.603000000000002</v>
      </c>
    </row>
    <row r="163" spans="2:3">
      <c r="B163">
        <v>156</v>
      </c>
      <c r="C163">
        <v>20.602</v>
      </c>
    </row>
    <row r="164" spans="2:3">
      <c r="B164">
        <v>157</v>
      </c>
      <c r="C164">
        <v>20.602</v>
      </c>
    </row>
    <row r="165" spans="2:3">
      <c r="B165">
        <v>158</v>
      </c>
      <c r="C165">
        <v>20.600999999999999</v>
      </c>
    </row>
    <row r="166" spans="2:3">
      <c r="B166">
        <v>159</v>
      </c>
      <c r="C166">
        <v>20.6</v>
      </c>
    </row>
    <row r="167" spans="2:3">
      <c r="B167">
        <v>160</v>
      </c>
      <c r="C167">
        <v>20.599</v>
      </c>
    </row>
    <row r="168" spans="2:3">
      <c r="B168">
        <v>161</v>
      </c>
      <c r="C168">
        <v>20.597999999999999</v>
      </c>
    </row>
    <row r="169" spans="2:3">
      <c r="B169">
        <v>162</v>
      </c>
      <c r="C169">
        <v>20.597999999999999</v>
      </c>
    </row>
    <row r="170" spans="2:3">
      <c r="B170">
        <v>163</v>
      </c>
      <c r="C170">
        <v>20.597000000000001</v>
      </c>
    </row>
    <row r="171" spans="2:3">
      <c r="B171">
        <v>164</v>
      </c>
      <c r="C171">
        <v>20.596</v>
      </c>
    </row>
    <row r="172" spans="2:3">
      <c r="B172">
        <v>165</v>
      </c>
      <c r="C172">
        <v>20.596</v>
      </c>
    </row>
    <row r="173" spans="2:3">
      <c r="B173">
        <v>166</v>
      </c>
      <c r="C173">
        <v>20.596</v>
      </c>
    </row>
    <row r="174" spans="2:3">
      <c r="B174">
        <v>167</v>
      </c>
      <c r="C174">
        <v>20.596</v>
      </c>
    </row>
    <row r="175" spans="2:3">
      <c r="B175">
        <v>168</v>
      </c>
      <c r="C175">
        <v>20.594999999999999</v>
      </c>
    </row>
    <row r="176" spans="2:3">
      <c r="B176">
        <v>169</v>
      </c>
      <c r="C176">
        <v>20.596</v>
      </c>
    </row>
    <row r="177" spans="2:3">
      <c r="B177">
        <v>170</v>
      </c>
      <c r="C177">
        <v>20.594999999999999</v>
      </c>
    </row>
    <row r="178" spans="2:3">
      <c r="B178">
        <v>171</v>
      </c>
      <c r="C178">
        <v>20.594999999999999</v>
      </c>
    </row>
    <row r="179" spans="2:3">
      <c r="B179">
        <v>172</v>
      </c>
      <c r="C179">
        <v>20.594999999999999</v>
      </c>
    </row>
    <row r="180" spans="2:3">
      <c r="B180">
        <v>173</v>
      </c>
      <c r="C180">
        <v>20.594999999999999</v>
      </c>
    </row>
    <row r="181" spans="2:3">
      <c r="B181">
        <v>174</v>
      </c>
      <c r="C181">
        <v>20.594999999999999</v>
      </c>
    </row>
    <row r="182" spans="2:3">
      <c r="B182">
        <v>175</v>
      </c>
      <c r="C182">
        <v>20.594999999999999</v>
      </c>
    </row>
    <row r="183" spans="2:3">
      <c r="B183">
        <v>176</v>
      </c>
      <c r="C183">
        <v>20.594999999999999</v>
      </c>
    </row>
    <row r="184" spans="2:3">
      <c r="B184">
        <v>177</v>
      </c>
      <c r="C184">
        <v>20.594999999999999</v>
      </c>
    </row>
    <row r="185" spans="2:3">
      <c r="B185">
        <v>178</v>
      </c>
      <c r="C185">
        <v>20.594999999999999</v>
      </c>
    </row>
    <row r="186" spans="2:3">
      <c r="B186">
        <v>179</v>
      </c>
      <c r="C186">
        <v>20.594999999999999</v>
      </c>
    </row>
    <row r="187" spans="2:3">
      <c r="B187">
        <v>180</v>
      </c>
      <c r="C187">
        <v>20.594999999999999</v>
      </c>
    </row>
    <row r="188" spans="2:3">
      <c r="B188">
        <v>181</v>
      </c>
      <c r="C188">
        <v>20.594999999999999</v>
      </c>
    </row>
    <row r="189" spans="2:3">
      <c r="B189">
        <v>182</v>
      </c>
      <c r="C189">
        <v>20.594999999999999</v>
      </c>
    </row>
    <row r="190" spans="2:3">
      <c r="B190">
        <v>183</v>
      </c>
      <c r="C190">
        <v>20.594999999999999</v>
      </c>
    </row>
    <row r="191" spans="2:3">
      <c r="B191">
        <v>184</v>
      </c>
      <c r="C191">
        <v>20.594999999999999</v>
      </c>
    </row>
    <row r="192" spans="2:3">
      <c r="B192">
        <v>185</v>
      </c>
      <c r="C192">
        <v>20.594999999999999</v>
      </c>
    </row>
    <row r="193" spans="2:3">
      <c r="B193">
        <v>186</v>
      </c>
      <c r="C193">
        <v>20.594999999999999</v>
      </c>
    </row>
    <row r="194" spans="2:3">
      <c r="B194">
        <v>187</v>
      </c>
      <c r="C194">
        <v>20.594999999999999</v>
      </c>
    </row>
    <row r="195" spans="2:3">
      <c r="B195">
        <v>188</v>
      </c>
      <c r="C195">
        <v>20.594999999999999</v>
      </c>
    </row>
    <row r="196" spans="2:3">
      <c r="B196">
        <v>189</v>
      </c>
      <c r="C196">
        <v>20.594999999999999</v>
      </c>
    </row>
    <row r="197" spans="2:3">
      <c r="B197">
        <v>190</v>
      </c>
      <c r="C197">
        <v>20.594000000000001</v>
      </c>
    </row>
    <row r="198" spans="2:3">
      <c r="B198">
        <v>191</v>
      </c>
      <c r="C198">
        <v>20.594000000000001</v>
      </c>
    </row>
    <row r="199" spans="2:3">
      <c r="B199">
        <v>192</v>
      </c>
      <c r="C199">
        <v>20.594999999999999</v>
      </c>
    </row>
    <row r="200" spans="2:3">
      <c r="B200">
        <v>193</v>
      </c>
      <c r="C200">
        <v>20.594999999999999</v>
      </c>
    </row>
    <row r="201" spans="2:3">
      <c r="B201">
        <v>194</v>
      </c>
      <c r="C201">
        <v>20.594999999999999</v>
      </c>
    </row>
    <row r="202" spans="2:3">
      <c r="B202">
        <v>195</v>
      </c>
      <c r="C202">
        <v>20.594000000000001</v>
      </c>
    </row>
    <row r="203" spans="2:3">
      <c r="B203">
        <v>196</v>
      </c>
      <c r="C203">
        <v>20.594000000000001</v>
      </c>
    </row>
    <row r="204" spans="2:3">
      <c r="B204">
        <v>197</v>
      </c>
      <c r="C204">
        <v>20.594000000000001</v>
      </c>
    </row>
    <row r="205" spans="2:3">
      <c r="B205">
        <v>198</v>
      </c>
      <c r="C205">
        <v>20.594000000000001</v>
      </c>
    </row>
    <row r="206" spans="2:3">
      <c r="B206">
        <v>199</v>
      </c>
      <c r="C206">
        <v>20.594000000000001</v>
      </c>
    </row>
    <row r="207" spans="2:3">
      <c r="B207">
        <v>200</v>
      </c>
      <c r="C207">
        <v>20.594000000000001</v>
      </c>
    </row>
    <row r="208" spans="2:3">
      <c r="B208">
        <v>201</v>
      </c>
      <c r="C208">
        <v>20.594000000000001</v>
      </c>
    </row>
    <row r="209" spans="2:3">
      <c r="B209">
        <v>202</v>
      </c>
      <c r="C209">
        <v>20.594000000000001</v>
      </c>
    </row>
    <row r="210" spans="2:3">
      <c r="B210">
        <v>203</v>
      </c>
      <c r="C210">
        <v>20.594000000000001</v>
      </c>
    </row>
    <row r="211" spans="2:3">
      <c r="B211">
        <v>204</v>
      </c>
      <c r="C211">
        <v>20.594000000000001</v>
      </c>
    </row>
    <row r="212" spans="2:3">
      <c r="B212">
        <v>205</v>
      </c>
      <c r="C212">
        <v>20.594000000000001</v>
      </c>
    </row>
    <row r="213" spans="2:3">
      <c r="B213">
        <v>206</v>
      </c>
      <c r="C213">
        <v>20.593</v>
      </c>
    </row>
    <row r="214" spans="2:3">
      <c r="B214">
        <v>207</v>
      </c>
      <c r="C214">
        <v>20.593</v>
      </c>
    </row>
    <row r="215" spans="2:3">
      <c r="B215">
        <v>208</v>
      </c>
      <c r="C215">
        <v>20.593</v>
      </c>
    </row>
    <row r="216" spans="2:3">
      <c r="B216">
        <v>209</v>
      </c>
      <c r="C216">
        <v>20.593</v>
      </c>
    </row>
    <row r="217" spans="2:3">
      <c r="B217">
        <v>210</v>
      </c>
      <c r="C217">
        <v>20.594000000000001</v>
      </c>
    </row>
    <row r="218" spans="2:3">
      <c r="B218">
        <v>211</v>
      </c>
      <c r="C218">
        <v>20.594000000000001</v>
      </c>
    </row>
    <row r="219" spans="2:3">
      <c r="B219">
        <v>212</v>
      </c>
      <c r="C219">
        <v>20.593</v>
      </c>
    </row>
    <row r="220" spans="2:3">
      <c r="B220">
        <v>213</v>
      </c>
      <c r="C220">
        <v>20.593</v>
      </c>
    </row>
    <row r="221" spans="2:3">
      <c r="B221">
        <v>214</v>
      </c>
      <c r="C221">
        <v>20.593</v>
      </c>
    </row>
    <row r="222" spans="2:3">
      <c r="B222">
        <v>215</v>
      </c>
      <c r="C222">
        <v>20.593</v>
      </c>
    </row>
    <row r="223" spans="2:3">
      <c r="B223">
        <v>216</v>
      </c>
      <c r="C223">
        <v>20.591999999999999</v>
      </c>
    </row>
    <row r="224" spans="2:3">
      <c r="B224">
        <v>217</v>
      </c>
      <c r="C224">
        <v>20.593</v>
      </c>
    </row>
    <row r="225" spans="2:3">
      <c r="B225">
        <v>218</v>
      </c>
      <c r="C225">
        <v>20.591999999999999</v>
      </c>
    </row>
    <row r="226" spans="2:3">
      <c r="B226">
        <v>219</v>
      </c>
      <c r="C226">
        <v>20.591999999999999</v>
      </c>
    </row>
    <row r="227" spans="2:3">
      <c r="B227">
        <v>220</v>
      </c>
      <c r="C227">
        <v>20.591999999999999</v>
      </c>
    </row>
    <row r="228" spans="2:3">
      <c r="B228">
        <v>221</v>
      </c>
      <c r="C228">
        <v>20.591999999999999</v>
      </c>
    </row>
    <row r="229" spans="2:3">
      <c r="B229">
        <v>222</v>
      </c>
      <c r="C229">
        <v>20.591999999999999</v>
      </c>
    </row>
    <row r="230" spans="2:3">
      <c r="B230">
        <v>223</v>
      </c>
      <c r="C230">
        <v>20.591000000000001</v>
      </c>
    </row>
    <row r="231" spans="2:3">
      <c r="B231">
        <v>224</v>
      </c>
      <c r="C231">
        <v>20.591000000000001</v>
      </c>
    </row>
    <row r="232" spans="2:3">
      <c r="B232">
        <v>225</v>
      </c>
      <c r="C232">
        <v>20.591000000000001</v>
      </c>
    </row>
    <row r="233" spans="2:3">
      <c r="B233">
        <v>226</v>
      </c>
      <c r="C233">
        <v>20.591999999999999</v>
      </c>
    </row>
    <row r="234" spans="2:3">
      <c r="B234">
        <v>227</v>
      </c>
      <c r="C234">
        <v>20.591000000000001</v>
      </c>
    </row>
    <row r="235" spans="2:3">
      <c r="B235">
        <v>228</v>
      </c>
      <c r="C235">
        <v>20.591000000000001</v>
      </c>
    </row>
    <row r="236" spans="2:3">
      <c r="B236">
        <v>229</v>
      </c>
      <c r="C236">
        <v>20.591000000000001</v>
      </c>
    </row>
    <row r="237" spans="2:3">
      <c r="B237">
        <v>230</v>
      </c>
      <c r="C237">
        <v>20.591000000000001</v>
      </c>
    </row>
    <row r="238" spans="2:3">
      <c r="B238">
        <v>231</v>
      </c>
      <c r="C238">
        <v>20.591000000000001</v>
      </c>
    </row>
    <row r="239" spans="2:3">
      <c r="B239">
        <v>232</v>
      </c>
      <c r="C239">
        <v>20.591000000000001</v>
      </c>
    </row>
    <row r="240" spans="2:3">
      <c r="B240">
        <v>233</v>
      </c>
      <c r="C240">
        <v>20.591000000000001</v>
      </c>
    </row>
    <row r="241" spans="2:3">
      <c r="B241">
        <v>234</v>
      </c>
      <c r="C241">
        <v>20.591000000000001</v>
      </c>
    </row>
    <row r="242" spans="2:3">
      <c r="B242">
        <v>235</v>
      </c>
      <c r="C242">
        <v>20.591000000000001</v>
      </c>
    </row>
    <row r="243" spans="2:3">
      <c r="B243">
        <v>236</v>
      </c>
      <c r="C243">
        <v>20.591000000000001</v>
      </c>
    </row>
    <row r="244" spans="2:3">
      <c r="B244">
        <v>237</v>
      </c>
      <c r="C244">
        <v>20.591000000000001</v>
      </c>
    </row>
    <row r="245" spans="2:3">
      <c r="B245">
        <v>238</v>
      </c>
      <c r="C245">
        <v>20.59</v>
      </c>
    </row>
    <row r="246" spans="2:3">
      <c r="B246">
        <v>239</v>
      </c>
      <c r="C246">
        <v>20.591000000000001</v>
      </c>
    </row>
    <row r="247" spans="2:3">
      <c r="B247">
        <v>240</v>
      </c>
      <c r="C247">
        <v>20.59</v>
      </c>
    </row>
    <row r="248" spans="2:3">
      <c r="B248">
        <v>241</v>
      </c>
      <c r="C248">
        <v>20.59</v>
      </c>
    </row>
    <row r="249" spans="2:3">
      <c r="B249">
        <v>242</v>
      </c>
      <c r="C249">
        <v>20.59</v>
      </c>
    </row>
    <row r="250" spans="2:3">
      <c r="B250">
        <v>243</v>
      </c>
      <c r="C250">
        <v>20.59</v>
      </c>
    </row>
    <row r="251" spans="2:3">
      <c r="B251">
        <v>244</v>
      </c>
      <c r="C251">
        <v>20.59</v>
      </c>
    </row>
    <row r="252" spans="2:3">
      <c r="B252">
        <v>245</v>
      </c>
      <c r="C252">
        <v>20.59</v>
      </c>
    </row>
    <row r="253" spans="2:3">
      <c r="B253">
        <v>246</v>
      </c>
      <c r="C253">
        <v>20.59</v>
      </c>
    </row>
    <row r="254" spans="2:3">
      <c r="B254">
        <v>247</v>
      </c>
      <c r="C254">
        <v>20.59</v>
      </c>
    </row>
    <row r="255" spans="2:3">
      <c r="B255">
        <v>248</v>
      </c>
      <c r="C255">
        <v>20.59</v>
      </c>
    </row>
    <row r="256" spans="2:3">
      <c r="B256">
        <v>249</v>
      </c>
      <c r="C256">
        <v>20.588999999999999</v>
      </c>
    </row>
    <row r="257" spans="2:3">
      <c r="B257">
        <v>250</v>
      </c>
      <c r="C257">
        <v>20.588999999999999</v>
      </c>
    </row>
    <row r="258" spans="2:3">
      <c r="B258">
        <v>251</v>
      </c>
      <c r="C258">
        <v>20.588999999999999</v>
      </c>
    </row>
    <row r="259" spans="2:3">
      <c r="B259">
        <v>252</v>
      </c>
      <c r="C259">
        <v>20.588999999999999</v>
      </c>
    </row>
    <row r="260" spans="2:3">
      <c r="B260">
        <v>253</v>
      </c>
      <c r="C260">
        <v>20.59</v>
      </c>
    </row>
    <row r="261" spans="2:3">
      <c r="B261">
        <v>254</v>
      </c>
      <c r="C261">
        <v>20.588999999999999</v>
      </c>
    </row>
    <row r="262" spans="2:3">
      <c r="B262">
        <v>255</v>
      </c>
      <c r="C262">
        <v>20.59</v>
      </c>
    </row>
    <row r="263" spans="2:3">
      <c r="B263">
        <v>256</v>
      </c>
      <c r="C263">
        <v>20.588999999999999</v>
      </c>
    </row>
    <row r="264" spans="2:3">
      <c r="B264">
        <v>257</v>
      </c>
      <c r="C264">
        <v>20.588999999999999</v>
      </c>
    </row>
    <row r="265" spans="2:3">
      <c r="B265">
        <v>258</v>
      </c>
      <c r="C265">
        <v>20.588999999999999</v>
      </c>
    </row>
    <row r="266" spans="2:3">
      <c r="B266">
        <v>259</v>
      </c>
      <c r="C266">
        <v>20.59</v>
      </c>
    </row>
    <row r="267" spans="2:3">
      <c r="B267">
        <v>260</v>
      </c>
      <c r="C267">
        <v>20.588999999999999</v>
      </c>
    </row>
    <row r="268" spans="2:3">
      <c r="B268">
        <v>261</v>
      </c>
      <c r="C268">
        <v>20.588999999999999</v>
      </c>
    </row>
    <row r="269" spans="2:3">
      <c r="B269">
        <v>262</v>
      </c>
      <c r="C269">
        <v>20.588999999999999</v>
      </c>
    </row>
    <row r="270" spans="2:3">
      <c r="B270">
        <v>263</v>
      </c>
      <c r="C270">
        <v>20.588999999999999</v>
      </c>
    </row>
    <row r="271" spans="2:3">
      <c r="B271">
        <v>264</v>
      </c>
      <c r="C271">
        <v>20.588000000000001</v>
      </c>
    </row>
    <row r="272" spans="2:3">
      <c r="B272">
        <v>265</v>
      </c>
      <c r="C272">
        <v>20.588999999999999</v>
      </c>
    </row>
    <row r="273" spans="2:3">
      <c r="B273">
        <v>266</v>
      </c>
      <c r="C273">
        <v>20.588000000000001</v>
      </c>
    </row>
    <row r="274" spans="2:3">
      <c r="B274">
        <v>267</v>
      </c>
      <c r="C274">
        <v>20.588000000000001</v>
      </c>
    </row>
    <row r="275" spans="2:3">
      <c r="B275">
        <v>268</v>
      </c>
      <c r="C275">
        <v>20.588000000000001</v>
      </c>
    </row>
    <row r="276" spans="2:3">
      <c r="B276">
        <v>269</v>
      </c>
      <c r="C276">
        <v>20.588000000000001</v>
      </c>
    </row>
    <row r="277" spans="2:3">
      <c r="B277">
        <v>270</v>
      </c>
      <c r="C277">
        <v>20.588000000000001</v>
      </c>
    </row>
    <row r="278" spans="2:3">
      <c r="B278">
        <v>271</v>
      </c>
      <c r="C278">
        <v>20.588000000000001</v>
      </c>
    </row>
    <row r="279" spans="2:3">
      <c r="B279">
        <v>272</v>
      </c>
      <c r="C279">
        <v>20.588000000000001</v>
      </c>
    </row>
    <row r="280" spans="2:3">
      <c r="B280">
        <v>273</v>
      </c>
      <c r="C280">
        <v>20.588000000000001</v>
      </c>
    </row>
    <row r="281" spans="2:3">
      <c r="B281">
        <v>274</v>
      </c>
      <c r="C281">
        <v>20.588000000000001</v>
      </c>
    </row>
    <row r="282" spans="2:3">
      <c r="B282">
        <v>275</v>
      </c>
      <c r="C282">
        <v>20.588999999999999</v>
      </c>
    </row>
    <row r="283" spans="2:3">
      <c r="B283">
        <v>276</v>
      </c>
      <c r="C283">
        <v>20.587</v>
      </c>
    </row>
    <row r="284" spans="2:3">
      <c r="B284">
        <v>277</v>
      </c>
      <c r="C284">
        <v>20.588000000000001</v>
      </c>
    </row>
    <row r="285" spans="2:3">
      <c r="B285">
        <v>278</v>
      </c>
      <c r="C285">
        <v>20.587</v>
      </c>
    </row>
    <row r="286" spans="2:3">
      <c r="B286">
        <v>279</v>
      </c>
      <c r="C286">
        <v>20.588000000000001</v>
      </c>
    </row>
    <row r="287" spans="2:3">
      <c r="B287">
        <v>280</v>
      </c>
      <c r="C287">
        <v>20.587</v>
      </c>
    </row>
    <row r="288" spans="2:3">
      <c r="B288">
        <v>281</v>
      </c>
      <c r="C288">
        <v>20.587</v>
      </c>
    </row>
    <row r="289" spans="2:3">
      <c r="B289">
        <v>282</v>
      </c>
      <c r="C289">
        <v>20.587</v>
      </c>
    </row>
    <row r="290" spans="2:3">
      <c r="B290">
        <v>283</v>
      </c>
      <c r="C290">
        <v>20.587</v>
      </c>
    </row>
    <row r="291" spans="2:3">
      <c r="B291">
        <v>284</v>
      </c>
      <c r="C291">
        <v>20.587</v>
      </c>
    </row>
    <row r="292" spans="2:3">
      <c r="B292">
        <v>285</v>
      </c>
      <c r="C292">
        <v>20.587</v>
      </c>
    </row>
    <row r="293" spans="2:3">
      <c r="B293">
        <v>286</v>
      </c>
      <c r="C293">
        <v>20.587</v>
      </c>
    </row>
    <row r="294" spans="2:3">
      <c r="B294">
        <v>287</v>
      </c>
      <c r="C294">
        <v>20.587</v>
      </c>
    </row>
    <row r="295" spans="2:3">
      <c r="B295">
        <v>288</v>
      </c>
      <c r="C295">
        <v>20.587</v>
      </c>
    </row>
    <row r="296" spans="2:3">
      <c r="B296">
        <v>289</v>
      </c>
      <c r="C296">
        <v>20.587</v>
      </c>
    </row>
    <row r="297" spans="2:3">
      <c r="B297">
        <v>290</v>
      </c>
      <c r="C297">
        <v>20.587</v>
      </c>
    </row>
    <row r="298" spans="2:3">
      <c r="B298">
        <v>291</v>
      </c>
      <c r="C298">
        <v>20.587</v>
      </c>
    </row>
    <row r="299" spans="2:3">
      <c r="B299">
        <v>292</v>
      </c>
      <c r="C299">
        <v>20.587</v>
      </c>
    </row>
    <row r="300" spans="2:3">
      <c r="B300">
        <v>293</v>
      </c>
      <c r="C300">
        <v>20.585999999999999</v>
      </c>
    </row>
    <row r="301" spans="2:3">
      <c r="B301">
        <v>294</v>
      </c>
      <c r="C301">
        <v>20.587</v>
      </c>
    </row>
    <row r="302" spans="2:3">
      <c r="B302">
        <v>295</v>
      </c>
      <c r="C302">
        <v>20.585999999999999</v>
      </c>
    </row>
    <row r="303" spans="2:3">
      <c r="B303">
        <v>296</v>
      </c>
      <c r="C303">
        <v>20.585999999999999</v>
      </c>
    </row>
    <row r="304" spans="2:3">
      <c r="B304">
        <v>297</v>
      </c>
      <c r="C304">
        <v>20.585000000000001</v>
      </c>
    </row>
    <row r="305" spans="2:3">
      <c r="B305">
        <v>298</v>
      </c>
      <c r="C305">
        <v>20.585999999999999</v>
      </c>
    </row>
    <row r="306" spans="2:3">
      <c r="B306">
        <v>299</v>
      </c>
      <c r="C306">
        <v>20.585999999999999</v>
      </c>
    </row>
    <row r="307" spans="2:3">
      <c r="B307">
        <v>300</v>
      </c>
      <c r="C307">
        <v>20.585999999999999</v>
      </c>
    </row>
    <row r="308" spans="2:3">
      <c r="B308">
        <v>301</v>
      </c>
      <c r="C308">
        <v>20.585999999999999</v>
      </c>
    </row>
    <row r="309" spans="2:3">
      <c r="B309">
        <v>302</v>
      </c>
      <c r="C309">
        <v>20.585999999999999</v>
      </c>
    </row>
    <row r="310" spans="2:3">
      <c r="B310">
        <v>303</v>
      </c>
      <c r="C310">
        <v>20.585000000000001</v>
      </c>
    </row>
    <row r="311" spans="2:3">
      <c r="B311">
        <v>304</v>
      </c>
      <c r="C311">
        <v>20.585000000000001</v>
      </c>
    </row>
    <row r="312" spans="2:3">
      <c r="B312">
        <v>305</v>
      </c>
      <c r="C312">
        <v>20.585999999999999</v>
      </c>
    </row>
    <row r="313" spans="2:3">
      <c r="B313">
        <v>306</v>
      </c>
      <c r="C313">
        <v>20.585000000000001</v>
      </c>
    </row>
    <row r="314" spans="2:3">
      <c r="B314">
        <v>307</v>
      </c>
      <c r="C314">
        <v>20.585000000000001</v>
      </c>
    </row>
    <row r="315" spans="2:3">
      <c r="B315">
        <v>308</v>
      </c>
      <c r="C315">
        <v>20.585000000000001</v>
      </c>
    </row>
    <row r="316" spans="2:3">
      <c r="B316">
        <v>309</v>
      </c>
      <c r="C316">
        <v>20.585000000000001</v>
      </c>
    </row>
    <row r="317" spans="2:3">
      <c r="B317">
        <v>310</v>
      </c>
      <c r="C317">
        <v>20.585000000000001</v>
      </c>
    </row>
    <row r="318" spans="2:3">
      <c r="B318">
        <v>311</v>
      </c>
      <c r="C318">
        <v>20.585000000000001</v>
      </c>
    </row>
    <row r="319" spans="2:3">
      <c r="B319">
        <v>312</v>
      </c>
      <c r="C319">
        <v>20.585000000000001</v>
      </c>
    </row>
    <row r="320" spans="2:3">
      <c r="B320">
        <v>313</v>
      </c>
      <c r="C320">
        <v>20.585000000000001</v>
      </c>
    </row>
    <row r="321" spans="2:3">
      <c r="B321">
        <v>314</v>
      </c>
      <c r="C321">
        <v>20.585000000000001</v>
      </c>
    </row>
    <row r="322" spans="2:3">
      <c r="B322">
        <v>315</v>
      </c>
      <c r="C322">
        <v>20.585000000000001</v>
      </c>
    </row>
    <row r="323" spans="2:3">
      <c r="B323">
        <v>316</v>
      </c>
      <c r="C323">
        <v>20.585000000000001</v>
      </c>
    </row>
    <row r="324" spans="2:3">
      <c r="B324">
        <v>317</v>
      </c>
      <c r="C324">
        <v>20.585000000000001</v>
      </c>
    </row>
    <row r="325" spans="2:3">
      <c r="B325">
        <v>318</v>
      </c>
      <c r="C325">
        <v>20.584</v>
      </c>
    </row>
    <row r="326" spans="2:3">
      <c r="B326">
        <v>319</v>
      </c>
      <c r="C326">
        <v>20.585000000000001</v>
      </c>
    </row>
    <row r="327" spans="2:3">
      <c r="B327">
        <v>320</v>
      </c>
      <c r="C327">
        <v>20.585000000000001</v>
      </c>
    </row>
    <row r="328" spans="2:3">
      <c r="B328">
        <v>321</v>
      </c>
      <c r="C328">
        <v>20.584</v>
      </c>
    </row>
    <row r="329" spans="2:3">
      <c r="B329">
        <v>322</v>
      </c>
      <c r="C329">
        <v>20.585000000000001</v>
      </c>
    </row>
    <row r="330" spans="2:3">
      <c r="B330">
        <v>323</v>
      </c>
      <c r="C330">
        <v>20.584</v>
      </c>
    </row>
    <row r="331" spans="2:3">
      <c r="B331">
        <v>324</v>
      </c>
      <c r="C331">
        <v>20.584</v>
      </c>
    </row>
    <row r="332" spans="2:3">
      <c r="B332">
        <v>325</v>
      </c>
      <c r="C332">
        <v>20.584</v>
      </c>
    </row>
    <row r="333" spans="2:3">
      <c r="B333">
        <v>326</v>
      </c>
      <c r="C333">
        <v>20.584</v>
      </c>
    </row>
    <row r="334" spans="2:3">
      <c r="B334">
        <v>327</v>
      </c>
      <c r="C334">
        <v>20.585000000000001</v>
      </c>
    </row>
    <row r="335" spans="2:3">
      <c r="B335">
        <v>328</v>
      </c>
      <c r="C335">
        <v>20.584</v>
      </c>
    </row>
    <row r="336" spans="2:3">
      <c r="B336">
        <v>329</v>
      </c>
      <c r="C336">
        <v>20.584</v>
      </c>
    </row>
    <row r="337" spans="2:3">
      <c r="B337">
        <v>330</v>
      </c>
      <c r="C337">
        <v>20.584</v>
      </c>
    </row>
    <row r="338" spans="2:3">
      <c r="B338">
        <v>331</v>
      </c>
      <c r="C338">
        <v>20.584</v>
      </c>
    </row>
    <row r="339" spans="2:3">
      <c r="B339">
        <v>332</v>
      </c>
      <c r="C339">
        <v>20.584</v>
      </c>
    </row>
    <row r="340" spans="2:3">
      <c r="B340">
        <v>333</v>
      </c>
      <c r="C340">
        <v>20.584</v>
      </c>
    </row>
    <row r="341" spans="2:3">
      <c r="B341">
        <v>334</v>
      </c>
      <c r="C341">
        <v>20.582999999999998</v>
      </c>
    </row>
    <row r="342" spans="2:3">
      <c r="B342">
        <v>335</v>
      </c>
      <c r="C342">
        <v>20.584</v>
      </c>
    </row>
    <row r="343" spans="2:3">
      <c r="B343">
        <v>336</v>
      </c>
      <c r="C343">
        <v>20.584</v>
      </c>
    </row>
    <row r="344" spans="2:3">
      <c r="B344">
        <v>337</v>
      </c>
      <c r="C344">
        <v>20.582999999999998</v>
      </c>
    </row>
    <row r="345" spans="2:3">
      <c r="B345">
        <v>338</v>
      </c>
      <c r="C345">
        <v>20.582999999999998</v>
      </c>
    </row>
    <row r="346" spans="2:3">
      <c r="B346">
        <v>339</v>
      </c>
      <c r="C346">
        <v>20.582999999999998</v>
      </c>
    </row>
    <row r="347" spans="2:3">
      <c r="B347">
        <v>340</v>
      </c>
      <c r="C347">
        <v>20.584</v>
      </c>
    </row>
    <row r="348" spans="2:3">
      <c r="B348">
        <v>341</v>
      </c>
      <c r="C348">
        <v>20.582999999999998</v>
      </c>
    </row>
    <row r="349" spans="2:3">
      <c r="B349">
        <v>342</v>
      </c>
      <c r="C349">
        <v>20.582999999999998</v>
      </c>
    </row>
    <row r="350" spans="2:3">
      <c r="B350">
        <v>343</v>
      </c>
      <c r="C350">
        <v>20.584</v>
      </c>
    </row>
    <row r="351" spans="2:3">
      <c r="B351">
        <v>344</v>
      </c>
      <c r="C351">
        <v>20.584</v>
      </c>
    </row>
    <row r="352" spans="2:3">
      <c r="B352">
        <v>345</v>
      </c>
      <c r="C352">
        <v>20.582999999999998</v>
      </c>
    </row>
    <row r="353" spans="2:3">
      <c r="B353">
        <v>346</v>
      </c>
      <c r="C353">
        <v>20.582999999999998</v>
      </c>
    </row>
    <row r="354" spans="2:3">
      <c r="B354">
        <v>347</v>
      </c>
      <c r="C354">
        <v>20.582000000000001</v>
      </c>
    </row>
    <row r="355" spans="2:3">
      <c r="B355">
        <v>348</v>
      </c>
      <c r="C355">
        <v>20.582999999999998</v>
      </c>
    </row>
    <row r="356" spans="2:3">
      <c r="B356">
        <v>349</v>
      </c>
      <c r="C356">
        <v>20.582999999999998</v>
      </c>
    </row>
    <row r="357" spans="2:3">
      <c r="B357">
        <v>350</v>
      </c>
      <c r="C357">
        <v>20.582999999999998</v>
      </c>
    </row>
    <row r="358" spans="2:3">
      <c r="B358">
        <v>351</v>
      </c>
      <c r="C358">
        <v>20.582999999999998</v>
      </c>
    </row>
    <row r="359" spans="2:3">
      <c r="B359">
        <v>352</v>
      </c>
      <c r="C359">
        <v>20.582000000000001</v>
      </c>
    </row>
    <row r="360" spans="2:3">
      <c r="B360">
        <v>353</v>
      </c>
      <c r="C360">
        <v>20.582000000000001</v>
      </c>
    </row>
    <row r="361" spans="2:3">
      <c r="B361">
        <v>354</v>
      </c>
      <c r="C361">
        <v>20.582999999999998</v>
      </c>
    </row>
    <row r="362" spans="2:3">
      <c r="B362">
        <v>355</v>
      </c>
      <c r="C362">
        <v>20.582999999999998</v>
      </c>
    </row>
    <row r="363" spans="2:3">
      <c r="B363">
        <v>356</v>
      </c>
      <c r="C363">
        <v>20.582999999999998</v>
      </c>
    </row>
    <row r="364" spans="2:3">
      <c r="B364">
        <v>357</v>
      </c>
      <c r="C364">
        <v>20.582000000000001</v>
      </c>
    </row>
    <row r="365" spans="2:3">
      <c r="B365">
        <v>358</v>
      </c>
      <c r="C365">
        <v>20.582000000000001</v>
      </c>
    </row>
    <row r="366" spans="2:3">
      <c r="B366">
        <v>359</v>
      </c>
      <c r="C366">
        <v>20.582000000000001</v>
      </c>
    </row>
    <row r="367" spans="2:3">
      <c r="B367">
        <v>360</v>
      </c>
      <c r="C367">
        <v>20.582000000000001</v>
      </c>
    </row>
    <row r="368" spans="2:3">
      <c r="B368">
        <v>361</v>
      </c>
      <c r="C368">
        <v>20.582000000000001</v>
      </c>
    </row>
    <row r="369" spans="2:3">
      <c r="B369">
        <v>362</v>
      </c>
      <c r="C369">
        <v>20.582999999999998</v>
      </c>
    </row>
    <row r="370" spans="2:3">
      <c r="B370">
        <v>363</v>
      </c>
      <c r="C370">
        <v>20.582000000000001</v>
      </c>
    </row>
    <row r="371" spans="2:3">
      <c r="B371">
        <v>364</v>
      </c>
      <c r="C371">
        <v>20.582999999999998</v>
      </c>
    </row>
    <row r="372" spans="2:3">
      <c r="B372">
        <v>365</v>
      </c>
      <c r="C372">
        <v>20.582000000000001</v>
      </c>
    </row>
    <row r="373" spans="2:3">
      <c r="B373">
        <v>366</v>
      </c>
      <c r="C373">
        <v>20.582000000000001</v>
      </c>
    </row>
    <row r="374" spans="2:3">
      <c r="B374">
        <v>367</v>
      </c>
      <c r="C374">
        <v>20.582000000000001</v>
      </c>
    </row>
    <row r="375" spans="2:3">
      <c r="B375">
        <v>368</v>
      </c>
      <c r="C375">
        <v>20.582000000000001</v>
      </c>
    </row>
    <row r="376" spans="2:3">
      <c r="B376">
        <v>369</v>
      </c>
      <c r="C376">
        <v>20.582000000000001</v>
      </c>
    </row>
    <row r="377" spans="2:3">
      <c r="B377">
        <v>370</v>
      </c>
      <c r="C377">
        <v>20.581</v>
      </c>
    </row>
    <row r="378" spans="2:3">
      <c r="B378">
        <v>371</v>
      </c>
      <c r="C378">
        <v>20.582000000000001</v>
      </c>
    </row>
    <row r="379" spans="2:3">
      <c r="B379">
        <v>372</v>
      </c>
      <c r="C379">
        <v>20.581</v>
      </c>
    </row>
    <row r="380" spans="2:3">
      <c r="B380">
        <v>373</v>
      </c>
      <c r="C380">
        <v>20.581</v>
      </c>
    </row>
    <row r="381" spans="2:3">
      <c r="B381">
        <v>374</v>
      </c>
      <c r="C381">
        <v>20.582000000000001</v>
      </c>
    </row>
    <row r="382" spans="2:3">
      <c r="B382">
        <v>375</v>
      </c>
      <c r="C382">
        <v>20.582000000000001</v>
      </c>
    </row>
    <row r="383" spans="2:3">
      <c r="B383">
        <v>376</v>
      </c>
      <c r="C383">
        <v>20.581</v>
      </c>
    </row>
    <row r="384" spans="2:3">
      <c r="B384">
        <v>377</v>
      </c>
      <c r="C384">
        <v>20.581</v>
      </c>
    </row>
    <row r="385" spans="2:3">
      <c r="B385">
        <v>378</v>
      </c>
      <c r="C385">
        <v>20.581</v>
      </c>
    </row>
    <row r="386" spans="2:3">
      <c r="B386">
        <v>379</v>
      </c>
      <c r="C386">
        <v>20.581</v>
      </c>
    </row>
    <row r="387" spans="2:3">
      <c r="B387">
        <v>380</v>
      </c>
      <c r="C387">
        <v>20.581</v>
      </c>
    </row>
    <row r="388" spans="2:3">
      <c r="B388">
        <v>381</v>
      </c>
      <c r="C388">
        <v>20.581</v>
      </c>
    </row>
    <row r="389" spans="2:3">
      <c r="B389">
        <v>382</v>
      </c>
      <c r="C389">
        <v>20.582000000000001</v>
      </c>
    </row>
    <row r="390" spans="2:3">
      <c r="B390">
        <v>383</v>
      </c>
      <c r="C390">
        <v>20.58</v>
      </c>
    </row>
    <row r="391" spans="2:3">
      <c r="B391">
        <v>384</v>
      </c>
      <c r="C391">
        <v>20.581</v>
      </c>
    </row>
    <row r="392" spans="2:3">
      <c r="B392">
        <v>385</v>
      </c>
      <c r="C392">
        <v>20.581</v>
      </c>
    </row>
    <row r="393" spans="2:3">
      <c r="B393">
        <v>386</v>
      </c>
      <c r="C393">
        <v>20.581</v>
      </c>
    </row>
    <row r="394" spans="2:3">
      <c r="B394">
        <v>387</v>
      </c>
      <c r="C394">
        <v>20.581</v>
      </c>
    </row>
    <row r="395" spans="2:3">
      <c r="B395">
        <v>388</v>
      </c>
      <c r="C395">
        <v>20.581</v>
      </c>
    </row>
    <row r="396" spans="2:3">
      <c r="B396">
        <v>389</v>
      </c>
      <c r="C396">
        <v>20.581</v>
      </c>
    </row>
    <row r="397" spans="2:3">
      <c r="B397">
        <v>390</v>
      </c>
      <c r="C397">
        <v>20.581</v>
      </c>
    </row>
    <row r="398" spans="2:3">
      <c r="B398">
        <v>391</v>
      </c>
      <c r="C398">
        <v>20.58</v>
      </c>
    </row>
    <row r="399" spans="2:3">
      <c r="B399">
        <v>392</v>
      </c>
      <c r="C399">
        <v>20.58</v>
      </c>
    </row>
    <row r="400" spans="2:3">
      <c r="B400">
        <v>393</v>
      </c>
      <c r="C400">
        <v>20.58</v>
      </c>
    </row>
    <row r="401" spans="2:3">
      <c r="B401">
        <v>394</v>
      </c>
      <c r="C401">
        <v>20.58</v>
      </c>
    </row>
    <row r="402" spans="2:3">
      <c r="B402">
        <v>395</v>
      </c>
      <c r="C402">
        <v>20.581</v>
      </c>
    </row>
    <row r="403" spans="2:3">
      <c r="B403">
        <v>396</v>
      </c>
      <c r="C403">
        <v>20.58</v>
      </c>
    </row>
    <row r="404" spans="2:3">
      <c r="B404">
        <v>397</v>
      </c>
      <c r="C404">
        <v>20.58</v>
      </c>
    </row>
    <row r="405" spans="2:3">
      <c r="B405">
        <v>398</v>
      </c>
      <c r="C405">
        <v>20.58</v>
      </c>
    </row>
    <row r="406" spans="2:3">
      <c r="B406">
        <v>399</v>
      </c>
      <c r="C406">
        <v>20.58</v>
      </c>
    </row>
    <row r="407" spans="2:3">
      <c r="B407">
        <v>400</v>
      </c>
      <c r="C407">
        <v>20.58</v>
      </c>
    </row>
    <row r="408" spans="2:3">
      <c r="B408">
        <v>401</v>
      </c>
      <c r="C408">
        <v>20.58</v>
      </c>
    </row>
    <row r="409" spans="2:3">
      <c r="B409">
        <v>402</v>
      </c>
      <c r="C409">
        <v>20.58</v>
      </c>
    </row>
    <row r="410" spans="2:3">
      <c r="B410">
        <v>403</v>
      </c>
      <c r="C410">
        <v>20.58</v>
      </c>
    </row>
    <row r="411" spans="2:3">
      <c r="B411">
        <v>404</v>
      </c>
      <c r="C411">
        <v>20.579000000000001</v>
      </c>
    </row>
    <row r="412" spans="2:3">
      <c r="B412">
        <v>405</v>
      </c>
      <c r="C412">
        <v>20.58</v>
      </c>
    </row>
    <row r="413" spans="2:3">
      <c r="B413">
        <v>406</v>
      </c>
      <c r="C413">
        <v>20.58</v>
      </c>
    </row>
    <row r="414" spans="2:3">
      <c r="B414">
        <v>407</v>
      </c>
      <c r="C414">
        <v>20.58</v>
      </c>
    </row>
    <row r="415" spans="2:3">
      <c r="B415">
        <v>408</v>
      </c>
      <c r="C415">
        <v>20.58</v>
      </c>
    </row>
    <row r="416" spans="2:3">
      <c r="B416">
        <v>409</v>
      </c>
      <c r="C416">
        <v>20.58</v>
      </c>
    </row>
    <row r="417" spans="2:3">
      <c r="B417">
        <v>410</v>
      </c>
      <c r="C417">
        <v>20.579000000000001</v>
      </c>
    </row>
    <row r="418" spans="2:3">
      <c r="B418">
        <v>411</v>
      </c>
      <c r="C418">
        <v>20.579000000000001</v>
      </c>
    </row>
    <row r="419" spans="2:3">
      <c r="B419">
        <v>412</v>
      </c>
      <c r="C419">
        <v>20.58</v>
      </c>
    </row>
    <row r="420" spans="2:3">
      <c r="B420">
        <v>413</v>
      </c>
      <c r="C420">
        <v>20.579000000000001</v>
      </c>
    </row>
    <row r="421" spans="2:3">
      <c r="B421">
        <v>414</v>
      </c>
      <c r="C421">
        <v>20.579000000000001</v>
      </c>
    </row>
    <row r="422" spans="2:3">
      <c r="B422">
        <v>415</v>
      </c>
      <c r="C422">
        <v>20.579000000000001</v>
      </c>
    </row>
    <row r="423" spans="2:3">
      <c r="B423">
        <v>416</v>
      </c>
      <c r="C423">
        <v>20.579000000000001</v>
      </c>
    </row>
    <row r="424" spans="2:3">
      <c r="B424">
        <v>417</v>
      </c>
      <c r="C424">
        <v>20.579000000000001</v>
      </c>
    </row>
    <row r="425" spans="2:3">
      <c r="B425">
        <v>418</v>
      </c>
      <c r="C425">
        <v>20.579000000000001</v>
      </c>
    </row>
    <row r="426" spans="2:3">
      <c r="B426">
        <v>419</v>
      </c>
      <c r="C426">
        <v>20.579000000000001</v>
      </c>
    </row>
    <row r="427" spans="2:3">
      <c r="B427">
        <v>420</v>
      </c>
      <c r="C427">
        <v>20.579000000000001</v>
      </c>
    </row>
    <row r="428" spans="2:3">
      <c r="B428">
        <v>421</v>
      </c>
      <c r="C428">
        <v>20.579000000000001</v>
      </c>
    </row>
    <row r="429" spans="2:3">
      <c r="B429">
        <v>422</v>
      </c>
      <c r="C429">
        <v>20.579000000000001</v>
      </c>
    </row>
    <row r="430" spans="2:3">
      <c r="B430">
        <v>423</v>
      </c>
      <c r="C430">
        <v>20.579000000000001</v>
      </c>
    </row>
    <row r="431" spans="2:3">
      <c r="B431">
        <v>424</v>
      </c>
      <c r="C431">
        <v>20.577999999999999</v>
      </c>
    </row>
    <row r="432" spans="2:3">
      <c r="B432">
        <v>425</v>
      </c>
      <c r="C432">
        <v>20.577999999999999</v>
      </c>
    </row>
    <row r="433" spans="2:3">
      <c r="B433">
        <v>426</v>
      </c>
      <c r="C433">
        <v>20.579000000000001</v>
      </c>
    </row>
    <row r="434" spans="2:3">
      <c r="B434">
        <v>427</v>
      </c>
      <c r="C434">
        <v>20.577999999999999</v>
      </c>
    </row>
    <row r="435" spans="2:3">
      <c r="B435">
        <v>428</v>
      </c>
      <c r="C435">
        <v>20.577999999999999</v>
      </c>
    </row>
    <row r="436" spans="2:3">
      <c r="B436">
        <v>429</v>
      </c>
      <c r="C436">
        <v>20.579000000000001</v>
      </c>
    </row>
    <row r="437" spans="2:3">
      <c r="B437">
        <v>430</v>
      </c>
      <c r="C437">
        <v>20.577999999999999</v>
      </c>
    </row>
    <row r="438" spans="2:3">
      <c r="B438">
        <v>431</v>
      </c>
      <c r="C438">
        <v>20.577999999999999</v>
      </c>
    </row>
    <row r="439" spans="2:3">
      <c r="B439">
        <v>432</v>
      </c>
      <c r="C439">
        <v>20.577999999999999</v>
      </c>
    </row>
    <row r="440" spans="2:3">
      <c r="B440">
        <v>433</v>
      </c>
      <c r="C440">
        <v>20.577999999999999</v>
      </c>
    </row>
    <row r="441" spans="2:3">
      <c r="B441">
        <v>434</v>
      </c>
      <c r="C441">
        <v>20.577999999999999</v>
      </c>
    </row>
    <row r="442" spans="2:3">
      <c r="B442">
        <v>435</v>
      </c>
      <c r="C442">
        <v>20.577999999999999</v>
      </c>
    </row>
    <row r="443" spans="2:3">
      <c r="B443">
        <v>436</v>
      </c>
      <c r="C443">
        <v>20.577999999999999</v>
      </c>
    </row>
    <row r="444" spans="2:3">
      <c r="B444">
        <v>437</v>
      </c>
      <c r="C444">
        <v>20.577999999999999</v>
      </c>
    </row>
    <row r="445" spans="2:3">
      <c r="B445">
        <v>438</v>
      </c>
      <c r="C445">
        <v>20.577999999999999</v>
      </c>
    </row>
    <row r="446" spans="2:3">
      <c r="B446">
        <v>439</v>
      </c>
      <c r="C446">
        <v>20.577999999999999</v>
      </c>
    </row>
    <row r="447" spans="2:3">
      <c r="B447">
        <v>440</v>
      </c>
      <c r="C447">
        <v>20.577000000000002</v>
      </c>
    </row>
    <row r="448" spans="2:3">
      <c r="B448">
        <v>441</v>
      </c>
      <c r="C448">
        <v>20.577000000000002</v>
      </c>
    </row>
    <row r="449" spans="2:3">
      <c r="B449">
        <v>442</v>
      </c>
      <c r="C449">
        <v>20.577000000000002</v>
      </c>
    </row>
    <row r="450" spans="2:3">
      <c r="B450">
        <v>443</v>
      </c>
      <c r="C450">
        <v>20.577999999999999</v>
      </c>
    </row>
    <row r="451" spans="2:3">
      <c r="B451">
        <v>444</v>
      </c>
      <c r="C451">
        <v>20.577000000000002</v>
      </c>
    </row>
    <row r="452" spans="2:3">
      <c r="B452">
        <v>445</v>
      </c>
      <c r="C452">
        <v>20.577999999999999</v>
      </c>
    </row>
    <row r="453" spans="2:3">
      <c r="B453">
        <v>446</v>
      </c>
      <c r="C453">
        <v>20.577999999999999</v>
      </c>
    </row>
    <row r="454" spans="2:3">
      <c r="B454">
        <v>447</v>
      </c>
      <c r="C454">
        <v>20.577000000000002</v>
      </c>
    </row>
    <row r="455" spans="2:3">
      <c r="B455">
        <v>448</v>
      </c>
      <c r="C455">
        <v>20.577999999999999</v>
      </c>
    </row>
    <row r="456" spans="2:3">
      <c r="B456">
        <v>449</v>
      </c>
      <c r="C456">
        <v>20.577000000000002</v>
      </c>
    </row>
    <row r="457" spans="2:3">
      <c r="B457">
        <v>450</v>
      </c>
      <c r="C457">
        <v>20.577999999999999</v>
      </c>
    </row>
    <row r="458" spans="2:3">
      <c r="B458">
        <v>451</v>
      </c>
      <c r="C458">
        <v>20.577000000000002</v>
      </c>
    </row>
    <row r="459" spans="2:3">
      <c r="B459">
        <v>452</v>
      </c>
      <c r="C459">
        <v>20.577000000000002</v>
      </c>
    </row>
    <row r="460" spans="2:3">
      <c r="B460">
        <v>453</v>
      </c>
      <c r="C460">
        <v>20.577000000000002</v>
      </c>
    </row>
    <row r="461" spans="2:3">
      <c r="B461">
        <v>454</v>
      </c>
      <c r="C461">
        <v>20.577000000000002</v>
      </c>
    </row>
    <row r="462" spans="2:3">
      <c r="B462">
        <v>455</v>
      </c>
      <c r="C462">
        <v>20.577000000000002</v>
      </c>
    </row>
    <row r="463" spans="2:3">
      <c r="B463">
        <v>456</v>
      </c>
      <c r="C463">
        <v>20.577000000000002</v>
      </c>
    </row>
    <row r="464" spans="2:3">
      <c r="B464">
        <v>457</v>
      </c>
      <c r="C464">
        <v>20.577000000000002</v>
      </c>
    </row>
    <row r="465" spans="2:3">
      <c r="B465">
        <v>458</v>
      </c>
      <c r="C465">
        <v>20.577000000000002</v>
      </c>
    </row>
    <row r="466" spans="2:3">
      <c r="B466">
        <v>459</v>
      </c>
      <c r="C466">
        <v>20.577000000000002</v>
      </c>
    </row>
    <row r="467" spans="2:3">
      <c r="B467">
        <v>460</v>
      </c>
      <c r="C467">
        <v>20.577000000000002</v>
      </c>
    </row>
    <row r="468" spans="2:3">
      <c r="B468">
        <v>461</v>
      </c>
      <c r="C468">
        <v>20.577000000000002</v>
      </c>
    </row>
    <row r="469" spans="2:3">
      <c r="B469">
        <v>462</v>
      </c>
      <c r="C469">
        <v>20.577000000000002</v>
      </c>
    </row>
    <row r="470" spans="2:3">
      <c r="B470">
        <v>463</v>
      </c>
      <c r="C470">
        <v>20.577000000000002</v>
      </c>
    </row>
    <row r="471" spans="2:3">
      <c r="B471">
        <v>464</v>
      </c>
      <c r="C471">
        <v>20.577000000000002</v>
      </c>
    </row>
    <row r="472" spans="2:3">
      <c r="B472">
        <v>465</v>
      </c>
      <c r="C472">
        <v>20.577000000000002</v>
      </c>
    </row>
    <row r="473" spans="2:3">
      <c r="B473">
        <v>466</v>
      </c>
      <c r="C473">
        <v>20.577000000000002</v>
      </c>
    </row>
    <row r="474" spans="2:3">
      <c r="B474">
        <v>467</v>
      </c>
      <c r="C474">
        <v>20.577000000000002</v>
      </c>
    </row>
    <row r="475" spans="2:3">
      <c r="B475">
        <v>468</v>
      </c>
      <c r="C475">
        <v>20.577000000000002</v>
      </c>
    </row>
    <row r="476" spans="2:3">
      <c r="B476">
        <v>469</v>
      </c>
      <c r="C476">
        <v>20.577000000000002</v>
      </c>
    </row>
    <row r="477" spans="2:3">
      <c r="B477">
        <v>470</v>
      </c>
      <c r="C477">
        <v>20.576000000000001</v>
      </c>
    </row>
    <row r="478" spans="2:3">
      <c r="B478">
        <v>471</v>
      </c>
      <c r="C478">
        <v>20.576000000000001</v>
      </c>
    </row>
    <row r="479" spans="2:3">
      <c r="B479">
        <v>472</v>
      </c>
      <c r="C479">
        <v>20.576000000000001</v>
      </c>
    </row>
    <row r="480" spans="2:3">
      <c r="B480">
        <v>473</v>
      </c>
      <c r="C480">
        <v>20.577000000000002</v>
      </c>
    </row>
    <row r="481" spans="2:3">
      <c r="B481">
        <v>474</v>
      </c>
      <c r="C481">
        <v>20.576000000000001</v>
      </c>
    </row>
    <row r="482" spans="2:3">
      <c r="B482">
        <v>475</v>
      </c>
      <c r="C482">
        <v>20.576000000000001</v>
      </c>
    </row>
    <row r="483" spans="2:3">
      <c r="B483">
        <v>476</v>
      </c>
      <c r="C483">
        <v>20.574999999999999</v>
      </c>
    </row>
    <row r="484" spans="2:3">
      <c r="B484">
        <v>477</v>
      </c>
      <c r="C484">
        <v>20.576000000000001</v>
      </c>
    </row>
    <row r="485" spans="2:3">
      <c r="B485">
        <v>478</v>
      </c>
      <c r="C485">
        <v>20.576000000000001</v>
      </c>
    </row>
    <row r="486" spans="2:3">
      <c r="B486">
        <v>479</v>
      </c>
      <c r="C486">
        <v>20.577000000000002</v>
      </c>
    </row>
    <row r="487" spans="2:3">
      <c r="B487">
        <v>480</v>
      </c>
      <c r="C487">
        <v>20.576000000000001</v>
      </c>
    </row>
    <row r="488" spans="2:3">
      <c r="B488">
        <v>481</v>
      </c>
      <c r="C488">
        <v>20.576000000000001</v>
      </c>
    </row>
    <row r="489" spans="2:3">
      <c r="B489">
        <v>482</v>
      </c>
      <c r="C489">
        <v>20.576000000000001</v>
      </c>
    </row>
    <row r="490" spans="2:3">
      <c r="B490">
        <v>483</v>
      </c>
      <c r="C490">
        <v>20.576000000000001</v>
      </c>
    </row>
    <row r="491" spans="2:3">
      <c r="B491">
        <v>484</v>
      </c>
      <c r="C491">
        <v>20.576000000000001</v>
      </c>
    </row>
    <row r="492" spans="2:3">
      <c r="B492">
        <v>485</v>
      </c>
      <c r="C492">
        <v>20.576000000000001</v>
      </c>
    </row>
    <row r="493" spans="2:3">
      <c r="B493">
        <v>486</v>
      </c>
      <c r="C493">
        <v>20.576000000000001</v>
      </c>
    </row>
    <row r="494" spans="2:3">
      <c r="B494">
        <v>487</v>
      </c>
      <c r="C494">
        <v>20.576000000000001</v>
      </c>
    </row>
    <row r="495" spans="2:3">
      <c r="B495">
        <v>488</v>
      </c>
      <c r="C495">
        <v>20.576000000000001</v>
      </c>
    </row>
    <row r="496" spans="2:3">
      <c r="B496">
        <v>489</v>
      </c>
      <c r="C496">
        <v>20.576000000000001</v>
      </c>
    </row>
    <row r="497" spans="2:3">
      <c r="B497">
        <v>490</v>
      </c>
      <c r="C497">
        <v>20.576000000000001</v>
      </c>
    </row>
    <row r="498" spans="2:3">
      <c r="B498">
        <v>491</v>
      </c>
      <c r="C498">
        <v>20.574999999999999</v>
      </c>
    </row>
    <row r="499" spans="2:3">
      <c r="B499">
        <v>492</v>
      </c>
      <c r="C499">
        <v>20.574999999999999</v>
      </c>
    </row>
    <row r="500" spans="2:3">
      <c r="B500">
        <v>493</v>
      </c>
      <c r="C500">
        <v>20.576000000000001</v>
      </c>
    </row>
    <row r="501" spans="2:3">
      <c r="B501">
        <v>494</v>
      </c>
      <c r="C501">
        <v>20.576000000000001</v>
      </c>
    </row>
    <row r="502" spans="2:3">
      <c r="B502">
        <v>495</v>
      </c>
      <c r="C502">
        <v>20.574999999999999</v>
      </c>
    </row>
    <row r="503" spans="2:3">
      <c r="B503">
        <v>496</v>
      </c>
      <c r="C503">
        <v>20.574999999999999</v>
      </c>
    </row>
    <row r="504" spans="2:3">
      <c r="B504">
        <v>497</v>
      </c>
      <c r="C504">
        <v>20.574999999999999</v>
      </c>
    </row>
    <row r="505" spans="2:3">
      <c r="B505">
        <v>498</v>
      </c>
      <c r="C505">
        <v>20.576000000000001</v>
      </c>
    </row>
    <row r="506" spans="2:3">
      <c r="B506">
        <v>499</v>
      </c>
      <c r="C506">
        <v>20.574999999999999</v>
      </c>
    </row>
    <row r="507" spans="2:3">
      <c r="B507">
        <v>500</v>
      </c>
      <c r="C507">
        <v>20.574999999999999</v>
      </c>
    </row>
    <row r="508" spans="2:3">
      <c r="B508">
        <v>501</v>
      </c>
      <c r="C508">
        <v>20.576000000000001</v>
      </c>
    </row>
    <row r="509" spans="2:3">
      <c r="B509">
        <v>502</v>
      </c>
      <c r="C509">
        <v>20.574999999999999</v>
      </c>
    </row>
    <row r="510" spans="2:3">
      <c r="B510">
        <v>503</v>
      </c>
      <c r="C510">
        <v>20.574999999999999</v>
      </c>
    </row>
    <row r="511" spans="2:3">
      <c r="B511">
        <v>504</v>
      </c>
      <c r="C511">
        <v>20.574999999999999</v>
      </c>
    </row>
    <row r="512" spans="2:3">
      <c r="B512">
        <v>505</v>
      </c>
      <c r="C512">
        <v>20.574999999999999</v>
      </c>
    </row>
    <row r="513" spans="2:3">
      <c r="B513">
        <v>506</v>
      </c>
      <c r="C513">
        <v>20.574999999999999</v>
      </c>
    </row>
    <row r="514" spans="2:3">
      <c r="B514">
        <v>507</v>
      </c>
      <c r="C514">
        <v>20.574999999999999</v>
      </c>
    </row>
    <row r="515" spans="2:3">
      <c r="B515">
        <v>508</v>
      </c>
      <c r="C515">
        <v>20.574999999999999</v>
      </c>
    </row>
    <row r="516" spans="2:3">
      <c r="B516">
        <v>509</v>
      </c>
      <c r="C516">
        <v>20.574999999999999</v>
      </c>
    </row>
    <row r="517" spans="2:3">
      <c r="B517">
        <v>510</v>
      </c>
      <c r="C517">
        <v>20.574999999999999</v>
      </c>
    </row>
    <row r="518" spans="2:3">
      <c r="B518">
        <v>511</v>
      </c>
      <c r="C518">
        <v>20.574999999999999</v>
      </c>
    </row>
    <row r="519" spans="2:3">
      <c r="B519">
        <v>512</v>
      </c>
      <c r="C519">
        <v>20.574999999999999</v>
      </c>
    </row>
    <row r="520" spans="2:3">
      <c r="B520">
        <v>513</v>
      </c>
      <c r="C520">
        <v>20.574999999999999</v>
      </c>
    </row>
    <row r="521" spans="2:3">
      <c r="B521">
        <v>514</v>
      </c>
      <c r="C521">
        <v>20.574999999999999</v>
      </c>
    </row>
    <row r="522" spans="2:3">
      <c r="B522">
        <v>515</v>
      </c>
      <c r="C522">
        <v>20.574000000000002</v>
      </c>
    </row>
    <row r="523" spans="2:3">
      <c r="B523">
        <v>516</v>
      </c>
      <c r="C523">
        <v>20.574999999999999</v>
      </c>
    </row>
    <row r="524" spans="2:3">
      <c r="B524">
        <v>517</v>
      </c>
      <c r="C524">
        <v>20.574000000000002</v>
      </c>
    </row>
    <row r="525" spans="2:3">
      <c r="B525">
        <v>518</v>
      </c>
      <c r="C525">
        <v>20.574999999999999</v>
      </c>
    </row>
    <row r="526" spans="2:3">
      <c r="B526">
        <v>519</v>
      </c>
      <c r="C526">
        <v>20.574000000000002</v>
      </c>
    </row>
    <row r="527" spans="2:3">
      <c r="B527">
        <v>520</v>
      </c>
      <c r="C527">
        <v>20.574000000000002</v>
      </c>
    </row>
    <row r="528" spans="2:3">
      <c r="B528">
        <v>521</v>
      </c>
      <c r="C528">
        <v>20.574999999999999</v>
      </c>
    </row>
    <row r="529" spans="2:3">
      <c r="B529">
        <v>522</v>
      </c>
      <c r="C529">
        <v>20.574000000000002</v>
      </c>
    </row>
    <row r="530" spans="2:3">
      <c r="B530">
        <v>523</v>
      </c>
      <c r="C530">
        <v>20.574999999999999</v>
      </c>
    </row>
    <row r="531" spans="2:3">
      <c r="B531">
        <v>524</v>
      </c>
      <c r="C531">
        <v>20.574000000000002</v>
      </c>
    </row>
    <row r="532" spans="2:3">
      <c r="B532">
        <v>525</v>
      </c>
      <c r="C532">
        <v>20.574999999999999</v>
      </c>
    </row>
    <row r="533" spans="2:3">
      <c r="B533">
        <v>526</v>
      </c>
      <c r="C533">
        <v>20.574000000000002</v>
      </c>
    </row>
    <row r="534" spans="2:3">
      <c r="B534">
        <v>527</v>
      </c>
      <c r="C534">
        <v>20.574999999999999</v>
      </c>
    </row>
    <row r="535" spans="2:3">
      <c r="B535">
        <v>528</v>
      </c>
      <c r="C535">
        <v>20.574000000000002</v>
      </c>
    </row>
    <row r="536" spans="2:3">
      <c r="B536">
        <v>529</v>
      </c>
      <c r="C536">
        <v>20.574000000000002</v>
      </c>
    </row>
    <row r="537" spans="2:3">
      <c r="B537">
        <v>530</v>
      </c>
      <c r="C537">
        <v>20.574000000000002</v>
      </c>
    </row>
    <row r="538" spans="2:3">
      <c r="B538">
        <v>531</v>
      </c>
      <c r="C538">
        <v>20.574000000000002</v>
      </c>
    </row>
    <row r="539" spans="2:3">
      <c r="B539">
        <v>532</v>
      </c>
      <c r="C539">
        <v>20.574000000000002</v>
      </c>
    </row>
    <row r="540" spans="2:3">
      <c r="B540">
        <v>533</v>
      </c>
      <c r="C540">
        <v>20.574000000000002</v>
      </c>
    </row>
    <row r="541" spans="2:3">
      <c r="B541">
        <v>534</v>
      </c>
      <c r="C541">
        <v>20.574000000000002</v>
      </c>
    </row>
    <row r="542" spans="2:3">
      <c r="B542">
        <v>535</v>
      </c>
      <c r="C542">
        <v>20.574000000000002</v>
      </c>
    </row>
    <row r="543" spans="2:3">
      <c r="B543">
        <v>536</v>
      </c>
      <c r="C543">
        <v>20.574000000000002</v>
      </c>
    </row>
    <row r="544" spans="2:3">
      <c r="B544">
        <v>537</v>
      </c>
      <c r="C544">
        <v>20.573</v>
      </c>
    </row>
    <row r="545" spans="2:3">
      <c r="B545">
        <v>538</v>
      </c>
      <c r="C545">
        <v>20.574000000000002</v>
      </c>
    </row>
    <row r="546" spans="2:3">
      <c r="B546">
        <v>539</v>
      </c>
      <c r="C546">
        <v>20.574000000000002</v>
      </c>
    </row>
    <row r="547" spans="2:3">
      <c r="B547">
        <v>540</v>
      </c>
      <c r="C547">
        <v>20.573</v>
      </c>
    </row>
    <row r="548" spans="2:3">
      <c r="B548">
        <v>541</v>
      </c>
      <c r="C548">
        <v>20.574000000000002</v>
      </c>
    </row>
    <row r="549" spans="2:3">
      <c r="B549">
        <v>542</v>
      </c>
      <c r="C549">
        <v>20.573</v>
      </c>
    </row>
    <row r="550" spans="2:3">
      <c r="B550">
        <v>543</v>
      </c>
      <c r="C550">
        <v>20.574000000000002</v>
      </c>
    </row>
    <row r="551" spans="2:3">
      <c r="B551">
        <v>544</v>
      </c>
      <c r="C551">
        <v>20.573</v>
      </c>
    </row>
    <row r="552" spans="2:3">
      <c r="B552">
        <v>545</v>
      </c>
      <c r="C552">
        <v>20.573</v>
      </c>
    </row>
    <row r="553" spans="2:3">
      <c r="B553">
        <v>546</v>
      </c>
      <c r="C553">
        <v>20.573</v>
      </c>
    </row>
    <row r="554" spans="2:3">
      <c r="B554">
        <v>547</v>
      </c>
      <c r="C554">
        <v>20.573</v>
      </c>
    </row>
    <row r="555" spans="2:3">
      <c r="B555">
        <v>548</v>
      </c>
      <c r="C555">
        <v>20.573</v>
      </c>
    </row>
    <row r="556" spans="2:3">
      <c r="B556">
        <v>549</v>
      </c>
      <c r="C556">
        <v>20.573</v>
      </c>
    </row>
    <row r="557" spans="2:3">
      <c r="B557">
        <v>550</v>
      </c>
      <c r="C557">
        <v>20.573</v>
      </c>
    </row>
    <row r="558" spans="2:3">
      <c r="B558">
        <v>551</v>
      </c>
      <c r="C558">
        <v>20.573</v>
      </c>
    </row>
    <row r="559" spans="2:3">
      <c r="B559">
        <v>552</v>
      </c>
      <c r="C559">
        <v>20.573</v>
      </c>
    </row>
    <row r="560" spans="2:3">
      <c r="B560">
        <v>553</v>
      </c>
      <c r="C560">
        <v>20.573</v>
      </c>
    </row>
    <row r="561" spans="2:3">
      <c r="B561">
        <v>554</v>
      </c>
      <c r="C561">
        <v>20.573</v>
      </c>
    </row>
    <row r="562" spans="2:3">
      <c r="B562">
        <v>555</v>
      </c>
      <c r="C562">
        <v>20.573</v>
      </c>
    </row>
    <row r="563" spans="2:3">
      <c r="B563">
        <v>556</v>
      </c>
      <c r="C563">
        <v>20.573</v>
      </c>
    </row>
    <row r="564" spans="2:3">
      <c r="B564">
        <v>557</v>
      </c>
      <c r="C564">
        <v>20.573</v>
      </c>
    </row>
    <row r="565" spans="2:3">
      <c r="B565">
        <v>558</v>
      </c>
      <c r="C565">
        <v>20.573</v>
      </c>
    </row>
    <row r="566" spans="2:3">
      <c r="B566">
        <v>559</v>
      </c>
      <c r="C566">
        <v>20.573</v>
      </c>
    </row>
    <row r="567" spans="2:3">
      <c r="B567">
        <v>560</v>
      </c>
      <c r="C567">
        <v>20.573</v>
      </c>
    </row>
    <row r="568" spans="2:3">
      <c r="B568">
        <v>561</v>
      </c>
      <c r="C568">
        <v>20.571999999999999</v>
      </c>
    </row>
    <row r="569" spans="2:3">
      <c r="B569">
        <v>562</v>
      </c>
      <c r="C569">
        <v>20.573</v>
      </c>
    </row>
    <row r="570" spans="2:3">
      <c r="B570">
        <v>563</v>
      </c>
      <c r="C570">
        <v>20.571999999999999</v>
      </c>
    </row>
    <row r="571" spans="2:3">
      <c r="B571">
        <v>564</v>
      </c>
      <c r="C571">
        <v>20.573</v>
      </c>
    </row>
    <row r="572" spans="2:3">
      <c r="B572">
        <v>565</v>
      </c>
      <c r="C572">
        <v>20.571999999999999</v>
      </c>
    </row>
    <row r="573" spans="2:3">
      <c r="B573">
        <v>566</v>
      </c>
      <c r="C573">
        <v>20.571999999999999</v>
      </c>
    </row>
    <row r="574" spans="2:3">
      <c r="B574">
        <v>567</v>
      </c>
      <c r="C574">
        <v>20.571999999999999</v>
      </c>
    </row>
    <row r="575" spans="2:3">
      <c r="B575">
        <v>568</v>
      </c>
      <c r="C575">
        <v>20.571999999999999</v>
      </c>
    </row>
    <row r="576" spans="2:3">
      <c r="B576">
        <v>569</v>
      </c>
      <c r="C576">
        <v>20.571999999999999</v>
      </c>
    </row>
    <row r="577" spans="2:3">
      <c r="B577">
        <v>570</v>
      </c>
      <c r="C577">
        <v>20.571999999999999</v>
      </c>
    </row>
    <row r="578" spans="2:3">
      <c r="B578">
        <v>571</v>
      </c>
      <c r="C578">
        <v>20.571999999999999</v>
      </c>
    </row>
    <row r="579" spans="2:3">
      <c r="B579">
        <v>572</v>
      </c>
      <c r="C579">
        <v>20.571999999999999</v>
      </c>
    </row>
    <row r="580" spans="2:3">
      <c r="B580">
        <v>573</v>
      </c>
      <c r="C580">
        <v>20.571999999999999</v>
      </c>
    </row>
    <row r="581" spans="2:3">
      <c r="B581">
        <v>574</v>
      </c>
      <c r="C581">
        <v>20.571999999999999</v>
      </c>
    </row>
    <row r="582" spans="2:3">
      <c r="B582">
        <v>575</v>
      </c>
      <c r="C582">
        <v>20.571999999999999</v>
      </c>
    </row>
    <row r="583" spans="2:3">
      <c r="B583">
        <v>576</v>
      </c>
      <c r="C583">
        <v>20.571999999999999</v>
      </c>
    </row>
    <row r="584" spans="2:3">
      <c r="B584">
        <v>577</v>
      </c>
      <c r="C584">
        <v>20.571999999999999</v>
      </c>
    </row>
    <row r="585" spans="2:3">
      <c r="B585">
        <v>578</v>
      </c>
      <c r="C585">
        <v>20.571999999999999</v>
      </c>
    </row>
    <row r="586" spans="2:3">
      <c r="B586">
        <v>579</v>
      </c>
      <c r="C586">
        <v>20.571999999999999</v>
      </c>
    </row>
    <row r="587" spans="2:3">
      <c r="B587">
        <v>580</v>
      </c>
      <c r="C587">
        <v>20.571999999999999</v>
      </c>
    </row>
    <row r="588" spans="2:3">
      <c r="B588">
        <v>581</v>
      </c>
      <c r="C588">
        <v>20.571999999999999</v>
      </c>
    </row>
    <row r="589" spans="2:3">
      <c r="B589">
        <v>582</v>
      </c>
      <c r="C589">
        <v>20.571000000000002</v>
      </c>
    </row>
    <row r="590" spans="2:3">
      <c r="B590">
        <v>583</v>
      </c>
      <c r="C590">
        <v>20.571999999999999</v>
      </c>
    </row>
    <row r="591" spans="2:3">
      <c r="B591">
        <v>584</v>
      </c>
      <c r="C591">
        <v>20.571000000000002</v>
      </c>
    </row>
    <row r="592" spans="2:3">
      <c r="B592">
        <v>585</v>
      </c>
      <c r="C592">
        <v>20.571999999999999</v>
      </c>
    </row>
    <row r="593" spans="2:3">
      <c r="B593">
        <v>586</v>
      </c>
      <c r="C593">
        <v>20.571000000000002</v>
      </c>
    </row>
    <row r="594" spans="2:3">
      <c r="B594">
        <v>587</v>
      </c>
      <c r="C594">
        <v>20.571000000000002</v>
      </c>
    </row>
    <row r="595" spans="2:3">
      <c r="B595">
        <v>588</v>
      </c>
      <c r="C595">
        <v>20.571000000000002</v>
      </c>
    </row>
    <row r="596" spans="2:3">
      <c r="B596">
        <v>589</v>
      </c>
      <c r="C596">
        <v>20.571000000000002</v>
      </c>
    </row>
    <row r="597" spans="2:3">
      <c r="B597">
        <v>590</v>
      </c>
      <c r="C597">
        <v>20.571000000000002</v>
      </c>
    </row>
    <row r="598" spans="2:3">
      <c r="B598">
        <v>591</v>
      </c>
      <c r="C598">
        <v>20.571000000000002</v>
      </c>
    </row>
    <row r="599" spans="2:3">
      <c r="B599">
        <v>592</v>
      </c>
      <c r="C599">
        <v>20.571000000000002</v>
      </c>
    </row>
    <row r="600" spans="2:3">
      <c r="B600">
        <v>593</v>
      </c>
      <c r="C600">
        <v>20.571000000000002</v>
      </c>
    </row>
    <row r="601" spans="2:3">
      <c r="B601">
        <v>594</v>
      </c>
      <c r="C601">
        <v>20.571000000000002</v>
      </c>
    </row>
    <row r="602" spans="2:3">
      <c r="B602">
        <v>595</v>
      </c>
      <c r="C602">
        <v>20.571000000000002</v>
      </c>
    </row>
    <row r="603" spans="2:3">
      <c r="B603">
        <v>596</v>
      </c>
      <c r="C603">
        <v>20.571000000000002</v>
      </c>
    </row>
    <row r="604" spans="2:3">
      <c r="B604">
        <v>597</v>
      </c>
      <c r="C604">
        <v>20.571000000000002</v>
      </c>
    </row>
    <row r="605" spans="2:3">
      <c r="B605">
        <v>598</v>
      </c>
      <c r="C605">
        <v>20.571000000000002</v>
      </c>
    </row>
    <row r="606" spans="2:3">
      <c r="B606">
        <v>599</v>
      </c>
      <c r="C606">
        <v>20.571000000000002</v>
      </c>
    </row>
    <row r="607" spans="2:3">
      <c r="B607">
        <v>600</v>
      </c>
      <c r="C607">
        <v>20.571000000000002</v>
      </c>
    </row>
    <row r="608" spans="2:3">
      <c r="B608">
        <v>601</v>
      </c>
      <c r="C608">
        <v>20.571000000000002</v>
      </c>
    </row>
    <row r="609" spans="2:3">
      <c r="B609">
        <v>602</v>
      </c>
      <c r="C609">
        <v>20.571000000000002</v>
      </c>
    </row>
    <row r="610" spans="2:3">
      <c r="B610">
        <v>603</v>
      </c>
      <c r="C610">
        <v>20.571000000000002</v>
      </c>
    </row>
    <row r="611" spans="2:3">
      <c r="B611">
        <v>604</v>
      </c>
      <c r="C611">
        <v>20.571000000000002</v>
      </c>
    </row>
    <row r="612" spans="2:3">
      <c r="B612">
        <v>605</v>
      </c>
      <c r="C612">
        <v>20.57</v>
      </c>
    </row>
    <row r="613" spans="2:3">
      <c r="B613">
        <v>606</v>
      </c>
      <c r="C613">
        <v>20.57</v>
      </c>
    </row>
    <row r="614" spans="2:3">
      <c r="B614">
        <v>607</v>
      </c>
      <c r="C614">
        <v>20.571000000000002</v>
      </c>
    </row>
    <row r="615" spans="2:3">
      <c r="B615">
        <v>608</v>
      </c>
      <c r="C615">
        <v>20.57</v>
      </c>
    </row>
    <row r="616" spans="2:3">
      <c r="B616">
        <v>609</v>
      </c>
      <c r="C616">
        <v>20.57</v>
      </c>
    </row>
    <row r="617" spans="2:3">
      <c r="B617">
        <v>610</v>
      </c>
      <c r="C617">
        <v>20.57</v>
      </c>
    </row>
    <row r="618" spans="2:3">
      <c r="B618">
        <v>611</v>
      </c>
      <c r="C618">
        <v>20.57</v>
      </c>
    </row>
    <row r="619" spans="2:3">
      <c r="B619">
        <v>612</v>
      </c>
      <c r="C619">
        <v>20.57</v>
      </c>
    </row>
    <row r="620" spans="2:3">
      <c r="B620">
        <v>613</v>
      </c>
      <c r="C620">
        <v>20.57</v>
      </c>
    </row>
    <row r="621" spans="2:3">
      <c r="B621">
        <v>614</v>
      </c>
      <c r="C621">
        <v>20.57</v>
      </c>
    </row>
    <row r="622" spans="2:3">
      <c r="B622">
        <v>615</v>
      </c>
      <c r="C622">
        <v>20.57</v>
      </c>
    </row>
    <row r="623" spans="2:3">
      <c r="B623">
        <v>616</v>
      </c>
      <c r="C623">
        <v>20.571000000000002</v>
      </c>
    </row>
    <row r="624" spans="2:3">
      <c r="B624">
        <v>617</v>
      </c>
      <c r="C624">
        <v>20.57</v>
      </c>
    </row>
    <row r="625" spans="2:3">
      <c r="B625">
        <v>618</v>
      </c>
      <c r="C625">
        <v>20.57</v>
      </c>
    </row>
    <row r="626" spans="2:3">
      <c r="B626">
        <v>619</v>
      </c>
      <c r="C626">
        <v>20.57</v>
      </c>
    </row>
    <row r="627" spans="2:3">
      <c r="B627">
        <v>620</v>
      </c>
      <c r="C627">
        <v>20.57</v>
      </c>
    </row>
    <row r="628" spans="2:3">
      <c r="B628">
        <v>621</v>
      </c>
      <c r="C628">
        <v>20.568999999999999</v>
      </c>
    </row>
    <row r="629" spans="2:3">
      <c r="B629">
        <v>622</v>
      </c>
      <c r="C629">
        <v>20.57</v>
      </c>
    </row>
    <row r="630" spans="2:3">
      <c r="B630">
        <v>623</v>
      </c>
      <c r="C630">
        <v>20.568999999999999</v>
      </c>
    </row>
    <row r="631" spans="2:3">
      <c r="B631">
        <v>624</v>
      </c>
      <c r="C631">
        <v>20.57</v>
      </c>
    </row>
    <row r="632" spans="2:3">
      <c r="B632">
        <v>625</v>
      </c>
      <c r="C632">
        <v>20.568999999999999</v>
      </c>
    </row>
    <row r="633" spans="2:3">
      <c r="B633">
        <v>626</v>
      </c>
      <c r="C633">
        <v>20.568999999999999</v>
      </c>
    </row>
    <row r="634" spans="2:3">
      <c r="B634">
        <v>627</v>
      </c>
      <c r="C634">
        <v>20.568999999999999</v>
      </c>
    </row>
    <row r="635" spans="2:3">
      <c r="B635">
        <v>628</v>
      </c>
      <c r="C635">
        <v>20.568999999999999</v>
      </c>
    </row>
    <row r="636" spans="2:3">
      <c r="B636">
        <v>629</v>
      </c>
      <c r="C636">
        <v>20.568999999999999</v>
      </c>
    </row>
    <row r="637" spans="2:3">
      <c r="B637">
        <v>630</v>
      </c>
      <c r="C637">
        <v>20.568999999999999</v>
      </c>
    </row>
    <row r="638" spans="2:3">
      <c r="B638">
        <v>631</v>
      </c>
      <c r="C638">
        <v>20.568999999999999</v>
      </c>
    </row>
    <row r="639" spans="2:3">
      <c r="B639">
        <v>632</v>
      </c>
      <c r="C639">
        <v>20.568999999999999</v>
      </c>
    </row>
    <row r="640" spans="2:3">
      <c r="B640">
        <v>633</v>
      </c>
      <c r="C640">
        <v>20.568999999999999</v>
      </c>
    </row>
    <row r="641" spans="2:3">
      <c r="B641">
        <v>634</v>
      </c>
      <c r="C641">
        <v>20.568999999999999</v>
      </c>
    </row>
    <row r="642" spans="2:3">
      <c r="B642">
        <v>635</v>
      </c>
      <c r="C642">
        <v>20.568999999999999</v>
      </c>
    </row>
    <row r="643" spans="2:3">
      <c r="B643">
        <v>636</v>
      </c>
      <c r="C643">
        <v>20.568999999999999</v>
      </c>
    </row>
    <row r="644" spans="2:3">
      <c r="B644">
        <v>637</v>
      </c>
      <c r="C644">
        <v>20.57</v>
      </c>
    </row>
    <row r="645" spans="2:3">
      <c r="B645">
        <v>638</v>
      </c>
      <c r="C645">
        <v>20.568999999999999</v>
      </c>
    </row>
    <row r="646" spans="2:3">
      <c r="B646">
        <v>639</v>
      </c>
      <c r="C646">
        <v>20.57</v>
      </c>
    </row>
    <row r="647" spans="2:3">
      <c r="B647">
        <v>640</v>
      </c>
      <c r="C647">
        <v>20.568999999999999</v>
      </c>
    </row>
    <row r="648" spans="2:3">
      <c r="B648">
        <v>641</v>
      </c>
      <c r="C648">
        <v>20.568999999999999</v>
      </c>
    </row>
    <row r="649" spans="2:3">
      <c r="B649">
        <v>642</v>
      </c>
      <c r="C649">
        <v>20.568999999999999</v>
      </c>
    </row>
    <row r="650" spans="2:3">
      <c r="B650">
        <v>643</v>
      </c>
      <c r="C650">
        <v>20.568999999999999</v>
      </c>
    </row>
    <row r="651" spans="2:3">
      <c r="B651">
        <v>644</v>
      </c>
      <c r="C651">
        <v>20.568999999999999</v>
      </c>
    </row>
    <row r="652" spans="2:3">
      <c r="B652">
        <v>645</v>
      </c>
      <c r="C652">
        <v>20.568999999999999</v>
      </c>
    </row>
    <row r="653" spans="2:3">
      <c r="B653">
        <v>646</v>
      </c>
      <c r="C653">
        <v>20.568999999999999</v>
      </c>
    </row>
    <row r="654" spans="2:3">
      <c r="B654">
        <v>647</v>
      </c>
      <c r="C654">
        <v>20.568000000000001</v>
      </c>
    </row>
    <row r="655" spans="2:3">
      <c r="B655">
        <v>648</v>
      </c>
      <c r="C655">
        <v>20.568999999999999</v>
      </c>
    </row>
    <row r="656" spans="2:3">
      <c r="B656">
        <v>649</v>
      </c>
      <c r="C656">
        <v>20.568000000000001</v>
      </c>
    </row>
    <row r="657" spans="2:3">
      <c r="B657">
        <v>650</v>
      </c>
      <c r="C657">
        <v>20.568999999999999</v>
      </c>
    </row>
    <row r="658" spans="2:3">
      <c r="B658">
        <v>651</v>
      </c>
      <c r="C658">
        <v>20.568000000000001</v>
      </c>
    </row>
    <row r="659" spans="2:3">
      <c r="B659">
        <v>652</v>
      </c>
      <c r="C659">
        <v>20.568000000000001</v>
      </c>
    </row>
    <row r="660" spans="2:3">
      <c r="B660">
        <v>653</v>
      </c>
      <c r="C660">
        <v>20.568999999999999</v>
      </c>
    </row>
    <row r="661" spans="2:3">
      <c r="B661">
        <v>654</v>
      </c>
      <c r="C661">
        <v>20.568999999999999</v>
      </c>
    </row>
    <row r="662" spans="2:3">
      <c r="B662">
        <v>655</v>
      </c>
      <c r="C662">
        <v>20.568000000000001</v>
      </c>
    </row>
    <row r="663" spans="2:3">
      <c r="B663">
        <v>656</v>
      </c>
      <c r="C663">
        <v>20.568000000000001</v>
      </c>
    </row>
    <row r="664" spans="2:3">
      <c r="B664">
        <v>657</v>
      </c>
      <c r="C664">
        <v>20.568000000000001</v>
      </c>
    </row>
    <row r="665" spans="2:3">
      <c r="B665">
        <v>658</v>
      </c>
      <c r="C665">
        <v>20.568000000000001</v>
      </c>
    </row>
    <row r="666" spans="2:3">
      <c r="B666">
        <v>659</v>
      </c>
      <c r="C666">
        <v>20.568999999999999</v>
      </c>
    </row>
    <row r="667" spans="2:3">
      <c r="B667">
        <v>660</v>
      </c>
      <c r="C667">
        <v>20.568000000000001</v>
      </c>
    </row>
    <row r="668" spans="2:3">
      <c r="B668">
        <v>661</v>
      </c>
      <c r="C668">
        <v>20.568000000000001</v>
      </c>
    </row>
    <row r="669" spans="2:3">
      <c r="B669">
        <v>662</v>
      </c>
      <c r="C669">
        <v>20.568000000000001</v>
      </c>
    </row>
    <row r="670" spans="2:3">
      <c r="B670">
        <v>663</v>
      </c>
      <c r="C670">
        <v>20.568000000000001</v>
      </c>
    </row>
    <row r="671" spans="2:3">
      <c r="B671">
        <v>664</v>
      </c>
      <c r="C671">
        <v>20.568000000000001</v>
      </c>
    </row>
    <row r="672" spans="2:3">
      <c r="B672">
        <v>665</v>
      </c>
      <c r="C672">
        <v>20.568000000000001</v>
      </c>
    </row>
    <row r="673" spans="2:3">
      <c r="B673">
        <v>666</v>
      </c>
      <c r="C673">
        <v>20.567</v>
      </c>
    </row>
    <row r="674" spans="2:3">
      <c r="B674">
        <v>667</v>
      </c>
      <c r="C674">
        <v>20.568000000000001</v>
      </c>
    </row>
    <row r="675" spans="2:3">
      <c r="B675">
        <v>668</v>
      </c>
      <c r="C675">
        <v>20.567</v>
      </c>
    </row>
    <row r="676" spans="2:3">
      <c r="B676">
        <v>669</v>
      </c>
      <c r="C676">
        <v>20.567</v>
      </c>
    </row>
    <row r="677" spans="2:3">
      <c r="B677">
        <v>670</v>
      </c>
      <c r="C677">
        <v>20.567</v>
      </c>
    </row>
    <row r="678" spans="2:3">
      <c r="B678">
        <v>671</v>
      </c>
      <c r="C678">
        <v>20.568000000000001</v>
      </c>
    </row>
    <row r="679" spans="2:3">
      <c r="B679">
        <v>672</v>
      </c>
      <c r="C679">
        <v>20.567</v>
      </c>
    </row>
    <row r="680" spans="2:3">
      <c r="B680">
        <v>673</v>
      </c>
      <c r="C680">
        <v>20.567</v>
      </c>
    </row>
    <row r="681" spans="2:3">
      <c r="B681">
        <v>674</v>
      </c>
      <c r="C681">
        <v>20.567</v>
      </c>
    </row>
    <row r="682" spans="2:3">
      <c r="B682">
        <v>675</v>
      </c>
      <c r="C682">
        <v>20.567</v>
      </c>
    </row>
    <row r="683" spans="2:3">
      <c r="B683">
        <v>676</v>
      </c>
      <c r="C683">
        <v>20.567</v>
      </c>
    </row>
    <row r="684" spans="2:3">
      <c r="B684">
        <v>677</v>
      </c>
      <c r="C684">
        <v>20.567</v>
      </c>
    </row>
    <row r="685" spans="2:3">
      <c r="B685">
        <v>678</v>
      </c>
      <c r="C685">
        <v>20.567</v>
      </c>
    </row>
    <row r="686" spans="2:3">
      <c r="B686">
        <v>679</v>
      </c>
      <c r="C686">
        <v>20.567</v>
      </c>
    </row>
    <row r="687" spans="2:3">
      <c r="B687">
        <v>680</v>
      </c>
      <c r="C687">
        <v>20.567</v>
      </c>
    </row>
    <row r="688" spans="2:3">
      <c r="B688">
        <v>681</v>
      </c>
      <c r="C688">
        <v>20.565999999999999</v>
      </c>
    </row>
    <row r="689" spans="2:3">
      <c r="B689">
        <v>682</v>
      </c>
      <c r="C689">
        <v>20.567</v>
      </c>
    </row>
    <row r="690" spans="2:3">
      <c r="B690">
        <v>683</v>
      </c>
      <c r="C690">
        <v>20.565999999999999</v>
      </c>
    </row>
    <row r="691" spans="2:3">
      <c r="B691">
        <v>684</v>
      </c>
      <c r="C691">
        <v>20.567</v>
      </c>
    </row>
    <row r="692" spans="2:3">
      <c r="B692">
        <v>685</v>
      </c>
      <c r="C692">
        <v>20.567</v>
      </c>
    </row>
    <row r="693" spans="2:3">
      <c r="B693">
        <v>686</v>
      </c>
      <c r="C693">
        <v>20.567</v>
      </c>
    </row>
    <row r="694" spans="2:3">
      <c r="B694">
        <v>687</v>
      </c>
      <c r="C694">
        <v>20.567</v>
      </c>
    </row>
    <row r="695" spans="2:3">
      <c r="B695">
        <v>688</v>
      </c>
      <c r="C695">
        <v>20.567</v>
      </c>
    </row>
    <row r="696" spans="2:3">
      <c r="B696">
        <v>689</v>
      </c>
      <c r="C696">
        <v>20.567</v>
      </c>
    </row>
    <row r="697" spans="2:3">
      <c r="B697">
        <v>690</v>
      </c>
      <c r="C697">
        <v>20.567</v>
      </c>
    </row>
    <row r="698" spans="2:3">
      <c r="B698">
        <v>691</v>
      </c>
      <c r="C698">
        <v>20.567</v>
      </c>
    </row>
    <row r="699" spans="2:3">
      <c r="B699">
        <v>692</v>
      </c>
      <c r="C699">
        <v>20.567</v>
      </c>
    </row>
    <row r="700" spans="2:3">
      <c r="B700">
        <v>693</v>
      </c>
      <c r="C700">
        <v>20.567</v>
      </c>
    </row>
    <row r="701" spans="2:3">
      <c r="B701">
        <v>694</v>
      </c>
      <c r="C701">
        <v>20.567</v>
      </c>
    </row>
    <row r="702" spans="2:3">
      <c r="B702">
        <v>695</v>
      </c>
      <c r="C702">
        <v>20.567</v>
      </c>
    </row>
    <row r="703" spans="2:3">
      <c r="B703">
        <v>696</v>
      </c>
      <c r="C703">
        <v>20.567</v>
      </c>
    </row>
    <row r="704" spans="2:3">
      <c r="B704">
        <v>697</v>
      </c>
      <c r="C704">
        <v>20.567</v>
      </c>
    </row>
    <row r="705" spans="2:3">
      <c r="B705">
        <v>698</v>
      </c>
      <c r="C705">
        <v>20.567</v>
      </c>
    </row>
    <row r="706" spans="2:3">
      <c r="B706">
        <v>699</v>
      </c>
      <c r="C706">
        <v>20.567</v>
      </c>
    </row>
    <row r="707" spans="2:3">
      <c r="B707">
        <v>700</v>
      </c>
      <c r="C707">
        <v>20.567</v>
      </c>
    </row>
    <row r="708" spans="2:3">
      <c r="B708">
        <v>701</v>
      </c>
      <c r="C708">
        <v>20.565999999999999</v>
      </c>
    </row>
    <row r="709" spans="2:3">
      <c r="B709">
        <v>702</v>
      </c>
      <c r="C709">
        <v>20.565999999999999</v>
      </c>
    </row>
    <row r="710" spans="2:3">
      <c r="B710">
        <v>703</v>
      </c>
      <c r="C710">
        <v>20.565999999999999</v>
      </c>
    </row>
    <row r="711" spans="2:3">
      <c r="B711">
        <v>704</v>
      </c>
      <c r="C711">
        <v>20.567</v>
      </c>
    </row>
    <row r="712" spans="2:3">
      <c r="B712">
        <v>705</v>
      </c>
      <c r="C712">
        <v>20.565999999999999</v>
      </c>
    </row>
    <row r="713" spans="2:3">
      <c r="B713">
        <v>706</v>
      </c>
      <c r="C713">
        <v>20.567</v>
      </c>
    </row>
    <row r="714" spans="2:3">
      <c r="B714">
        <v>707</v>
      </c>
      <c r="C714">
        <v>20.565999999999999</v>
      </c>
    </row>
    <row r="715" spans="2:3">
      <c r="B715">
        <v>708</v>
      </c>
      <c r="C715">
        <v>20.565999999999999</v>
      </c>
    </row>
    <row r="716" spans="2:3">
      <c r="B716">
        <v>709</v>
      </c>
      <c r="C716">
        <v>20.565999999999999</v>
      </c>
    </row>
    <row r="717" spans="2:3">
      <c r="B717">
        <v>710</v>
      </c>
      <c r="C717">
        <v>20.567</v>
      </c>
    </row>
    <row r="718" spans="2:3">
      <c r="B718">
        <v>711</v>
      </c>
      <c r="C718">
        <v>20.565999999999999</v>
      </c>
    </row>
    <row r="719" spans="2:3">
      <c r="B719">
        <v>712</v>
      </c>
      <c r="C719">
        <v>20.565999999999999</v>
      </c>
    </row>
    <row r="720" spans="2:3">
      <c r="B720">
        <v>713</v>
      </c>
      <c r="C720">
        <v>20.565999999999999</v>
      </c>
    </row>
    <row r="721" spans="2:3">
      <c r="B721">
        <v>714</v>
      </c>
      <c r="C721">
        <v>20.565999999999999</v>
      </c>
    </row>
    <row r="722" spans="2:3">
      <c r="B722">
        <v>715</v>
      </c>
      <c r="C722">
        <v>20.565999999999999</v>
      </c>
    </row>
    <row r="723" spans="2:3">
      <c r="B723">
        <v>716</v>
      </c>
      <c r="C723">
        <v>20.565999999999999</v>
      </c>
    </row>
    <row r="724" spans="2:3">
      <c r="B724">
        <v>717</v>
      </c>
      <c r="C724">
        <v>20.565000000000001</v>
      </c>
    </row>
    <row r="725" spans="2:3">
      <c r="B725">
        <v>718</v>
      </c>
      <c r="C725">
        <v>20.565999999999999</v>
      </c>
    </row>
    <row r="726" spans="2:3">
      <c r="B726">
        <v>719</v>
      </c>
      <c r="C726">
        <v>20.565999999999999</v>
      </c>
    </row>
    <row r="727" spans="2:3">
      <c r="B727">
        <v>720</v>
      </c>
      <c r="C727">
        <v>20.565999999999999</v>
      </c>
    </row>
    <row r="728" spans="2:3">
      <c r="B728">
        <v>721</v>
      </c>
      <c r="C728">
        <v>20.565999999999999</v>
      </c>
    </row>
    <row r="729" spans="2:3">
      <c r="B729">
        <v>722</v>
      </c>
      <c r="C729">
        <v>20.565999999999999</v>
      </c>
    </row>
    <row r="730" spans="2:3">
      <c r="B730">
        <v>723</v>
      </c>
      <c r="C730">
        <v>20.565999999999999</v>
      </c>
    </row>
    <row r="731" spans="2:3">
      <c r="B731">
        <v>724</v>
      </c>
      <c r="C731">
        <v>20.565999999999999</v>
      </c>
    </row>
    <row r="732" spans="2:3">
      <c r="B732">
        <v>725</v>
      </c>
      <c r="C732">
        <v>20.565000000000001</v>
      </c>
    </row>
    <row r="733" spans="2:3">
      <c r="B733">
        <v>726</v>
      </c>
      <c r="C733">
        <v>20.565999999999999</v>
      </c>
    </row>
    <row r="734" spans="2:3">
      <c r="B734">
        <v>727</v>
      </c>
      <c r="C734">
        <v>20.565000000000001</v>
      </c>
    </row>
    <row r="735" spans="2:3">
      <c r="B735">
        <v>728</v>
      </c>
      <c r="C735">
        <v>20.565999999999999</v>
      </c>
    </row>
    <row r="736" spans="2:3">
      <c r="B736">
        <v>729</v>
      </c>
      <c r="C736">
        <v>20.565000000000001</v>
      </c>
    </row>
    <row r="737" spans="2:3">
      <c r="B737">
        <v>730</v>
      </c>
      <c r="C737">
        <v>20.565999999999999</v>
      </c>
    </row>
    <row r="738" spans="2:3">
      <c r="B738">
        <v>731</v>
      </c>
      <c r="C738">
        <v>20.565000000000001</v>
      </c>
    </row>
    <row r="739" spans="2:3">
      <c r="B739">
        <v>732</v>
      </c>
      <c r="C739">
        <v>20.565000000000001</v>
      </c>
    </row>
    <row r="740" spans="2:3">
      <c r="B740">
        <v>733</v>
      </c>
      <c r="C740">
        <v>20.565000000000001</v>
      </c>
    </row>
    <row r="741" spans="2:3">
      <c r="B741">
        <v>734</v>
      </c>
      <c r="C741">
        <v>20.565999999999999</v>
      </c>
    </row>
    <row r="742" spans="2:3">
      <c r="B742">
        <v>735</v>
      </c>
      <c r="C742">
        <v>20.565000000000001</v>
      </c>
    </row>
    <row r="743" spans="2:3">
      <c r="B743">
        <v>736</v>
      </c>
      <c r="C743">
        <v>20.565000000000001</v>
      </c>
    </row>
    <row r="744" spans="2:3">
      <c r="B744">
        <v>737</v>
      </c>
      <c r="C744">
        <v>20.565000000000001</v>
      </c>
    </row>
    <row r="745" spans="2:3">
      <c r="B745">
        <v>738</v>
      </c>
      <c r="C745">
        <v>20.565000000000001</v>
      </c>
    </row>
    <row r="746" spans="2:3">
      <c r="B746">
        <v>739</v>
      </c>
      <c r="C746">
        <v>20.565000000000001</v>
      </c>
    </row>
    <row r="747" spans="2:3">
      <c r="B747">
        <v>740</v>
      </c>
      <c r="C747">
        <v>20.565000000000001</v>
      </c>
    </row>
    <row r="748" spans="2:3">
      <c r="B748">
        <v>741</v>
      </c>
      <c r="C748">
        <v>20.565000000000001</v>
      </c>
    </row>
    <row r="749" spans="2:3">
      <c r="B749">
        <v>742</v>
      </c>
      <c r="C749">
        <v>20.565999999999999</v>
      </c>
    </row>
    <row r="750" spans="2:3">
      <c r="B750">
        <v>743</v>
      </c>
      <c r="C750">
        <v>20.565000000000001</v>
      </c>
    </row>
    <row r="751" spans="2:3">
      <c r="B751">
        <v>744</v>
      </c>
      <c r="C751">
        <v>20.565000000000001</v>
      </c>
    </row>
    <row r="752" spans="2:3">
      <c r="B752">
        <v>745</v>
      </c>
      <c r="C752">
        <v>20.565000000000001</v>
      </c>
    </row>
    <row r="753" spans="2:3">
      <c r="B753">
        <v>746</v>
      </c>
      <c r="C753">
        <v>20.565000000000001</v>
      </c>
    </row>
    <row r="754" spans="2:3">
      <c r="B754">
        <v>747</v>
      </c>
      <c r="C754">
        <v>20.565000000000001</v>
      </c>
    </row>
    <row r="755" spans="2:3">
      <c r="B755">
        <v>748</v>
      </c>
      <c r="C755">
        <v>20.565000000000001</v>
      </c>
    </row>
    <row r="756" spans="2:3">
      <c r="B756">
        <v>749</v>
      </c>
      <c r="C756">
        <v>20.565000000000001</v>
      </c>
    </row>
    <row r="757" spans="2:3">
      <c r="B757">
        <v>750</v>
      </c>
      <c r="C757">
        <v>20.565000000000001</v>
      </c>
    </row>
    <row r="758" spans="2:3">
      <c r="B758">
        <v>751</v>
      </c>
      <c r="C758">
        <v>20.565000000000001</v>
      </c>
    </row>
    <row r="759" spans="2:3">
      <c r="B759">
        <v>752</v>
      </c>
      <c r="C759">
        <v>20.565000000000001</v>
      </c>
    </row>
    <row r="760" spans="2:3">
      <c r="B760">
        <v>753</v>
      </c>
      <c r="C760">
        <v>20.564</v>
      </c>
    </row>
    <row r="761" spans="2:3">
      <c r="B761">
        <v>754</v>
      </c>
      <c r="C761">
        <v>20.565000000000001</v>
      </c>
    </row>
    <row r="762" spans="2:3">
      <c r="B762">
        <v>755</v>
      </c>
      <c r="C762">
        <v>20.564</v>
      </c>
    </row>
    <row r="763" spans="2:3">
      <c r="B763">
        <v>756</v>
      </c>
      <c r="C763">
        <v>20.564</v>
      </c>
    </row>
    <row r="764" spans="2:3">
      <c r="B764">
        <v>757</v>
      </c>
      <c r="C764">
        <v>20.565000000000001</v>
      </c>
    </row>
    <row r="765" spans="2:3">
      <c r="B765">
        <v>758</v>
      </c>
      <c r="C765">
        <v>20.565000000000001</v>
      </c>
    </row>
    <row r="766" spans="2:3">
      <c r="B766">
        <v>759</v>
      </c>
      <c r="C766">
        <v>20.564</v>
      </c>
    </row>
    <row r="767" spans="2:3">
      <c r="B767">
        <v>760</v>
      </c>
      <c r="C767">
        <v>20.564</v>
      </c>
    </row>
    <row r="768" spans="2:3">
      <c r="B768">
        <v>761</v>
      </c>
      <c r="C768">
        <v>20.564</v>
      </c>
    </row>
    <row r="769" spans="2:3">
      <c r="B769">
        <v>762</v>
      </c>
      <c r="C769">
        <v>20.565000000000001</v>
      </c>
    </row>
    <row r="770" spans="2:3">
      <c r="B770">
        <v>763</v>
      </c>
      <c r="C770">
        <v>20.564</v>
      </c>
    </row>
    <row r="771" spans="2:3">
      <c r="B771">
        <v>764</v>
      </c>
      <c r="C771">
        <v>20.564</v>
      </c>
    </row>
    <row r="772" spans="2:3">
      <c r="B772">
        <v>765</v>
      </c>
      <c r="C772">
        <v>20.564</v>
      </c>
    </row>
    <row r="773" spans="2:3">
      <c r="B773">
        <v>766</v>
      </c>
      <c r="C773">
        <v>20.564</v>
      </c>
    </row>
    <row r="774" spans="2:3">
      <c r="B774">
        <v>767</v>
      </c>
      <c r="C774">
        <v>20.564</v>
      </c>
    </row>
    <row r="775" spans="2:3">
      <c r="B775">
        <v>768</v>
      </c>
      <c r="C775">
        <v>20.564</v>
      </c>
    </row>
    <row r="776" spans="2:3">
      <c r="B776">
        <v>769</v>
      </c>
      <c r="C776">
        <v>20.564</v>
      </c>
    </row>
    <row r="777" spans="2:3">
      <c r="B777">
        <v>770</v>
      </c>
      <c r="C777">
        <v>20.564</v>
      </c>
    </row>
    <row r="778" spans="2:3">
      <c r="B778">
        <v>771</v>
      </c>
      <c r="C778">
        <v>20.564</v>
      </c>
    </row>
    <row r="779" spans="2:3">
      <c r="B779">
        <v>772</v>
      </c>
      <c r="C779">
        <v>20.564</v>
      </c>
    </row>
    <row r="780" spans="2:3">
      <c r="B780">
        <v>773</v>
      </c>
      <c r="C780">
        <v>20.564</v>
      </c>
    </row>
    <row r="781" spans="2:3">
      <c r="B781">
        <v>774</v>
      </c>
      <c r="C781">
        <v>20.564</v>
      </c>
    </row>
    <row r="782" spans="2:3">
      <c r="B782">
        <v>775</v>
      </c>
      <c r="C782">
        <v>20.564</v>
      </c>
    </row>
    <row r="783" spans="2:3">
      <c r="B783">
        <v>776</v>
      </c>
      <c r="C783">
        <v>20.564</v>
      </c>
    </row>
    <row r="784" spans="2:3">
      <c r="B784">
        <v>777</v>
      </c>
      <c r="C784">
        <v>20.562999999999999</v>
      </c>
    </row>
    <row r="785" spans="2:3">
      <c r="B785">
        <v>778</v>
      </c>
      <c r="C785">
        <v>20.564</v>
      </c>
    </row>
    <row r="786" spans="2:3">
      <c r="B786">
        <v>779</v>
      </c>
      <c r="C786">
        <v>20.564</v>
      </c>
    </row>
    <row r="787" spans="2:3">
      <c r="B787">
        <v>780</v>
      </c>
      <c r="C787">
        <v>20.564</v>
      </c>
    </row>
    <row r="788" spans="2:3">
      <c r="B788">
        <v>781</v>
      </c>
      <c r="C788">
        <v>20.562999999999999</v>
      </c>
    </row>
    <row r="789" spans="2:3">
      <c r="B789">
        <v>782</v>
      </c>
      <c r="C789">
        <v>20.564</v>
      </c>
    </row>
    <row r="790" spans="2:3">
      <c r="B790">
        <v>783</v>
      </c>
      <c r="C790">
        <v>20.562999999999999</v>
      </c>
    </row>
    <row r="791" spans="2:3">
      <c r="B791">
        <v>784</v>
      </c>
      <c r="C791">
        <v>20.564</v>
      </c>
    </row>
    <row r="792" spans="2:3">
      <c r="B792">
        <v>785</v>
      </c>
      <c r="C792">
        <v>20.564</v>
      </c>
    </row>
    <row r="793" spans="2:3">
      <c r="B793">
        <v>786</v>
      </c>
      <c r="C793">
        <v>20.564</v>
      </c>
    </row>
    <row r="794" spans="2:3">
      <c r="B794">
        <v>787</v>
      </c>
      <c r="C794">
        <v>20.562999999999999</v>
      </c>
    </row>
    <row r="795" spans="2:3">
      <c r="B795">
        <v>788</v>
      </c>
      <c r="C795">
        <v>20.564</v>
      </c>
    </row>
    <row r="796" spans="2:3">
      <c r="B796">
        <v>789</v>
      </c>
      <c r="C796">
        <v>20.562999999999999</v>
      </c>
    </row>
    <row r="797" spans="2:3">
      <c r="B797">
        <v>790</v>
      </c>
      <c r="C797">
        <v>20.562999999999999</v>
      </c>
    </row>
    <row r="798" spans="2:3">
      <c r="B798">
        <v>791</v>
      </c>
      <c r="C798">
        <v>20.562999999999999</v>
      </c>
    </row>
    <row r="799" spans="2:3">
      <c r="B799">
        <v>792</v>
      </c>
      <c r="C799">
        <v>20.562999999999999</v>
      </c>
    </row>
    <row r="800" spans="2:3">
      <c r="B800">
        <v>793</v>
      </c>
      <c r="C800">
        <v>20.562999999999999</v>
      </c>
    </row>
    <row r="801" spans="2:3">
      <c r="B801">
        <v>794</v>
      </c>
      <c r="C801">
        <v>20.564</v>
      </c>
    </row>
    <row r="802" spans="2:3">
      <c r="B802">
        <v>795</v>
      </c>
      <c r="C802">
        <v>20.562999999999999</v>
      </c>
    </row>
    <row r="803" spans="2:3">
      <c r="B803">
        <v>796</v>
      </c>
      <c r="C803">
        <v>20.564</v>
      </c>
    </row>
    <row r="804" spans="2:3">
      <c r="B804">
        <v>797</v>
      </c>
      <c r="C804">
        <v>20.562999999999999</v>
      </c>
    </row>
    <row r="805" spans="2:3">
      <c r="B805">
        <v>798</v>
      </c>
      <c r="C805">
        <v>20.564</v>
      </c>
    </row>
    <row r="806" spans="2:3">
      <c r="B806">
        <v>799</v>
      </c>
      <c r="C806">
        <v>20.562999999999999</v>
      </c>
    </row>
    <row r="807" spans="2:3">
      <c r="B807">
        <v>800</v>
      </c>
      <c r="C807">
        <v>20.562999999999999</v>
      </c>
    </row>
    <row r="808" spans="2:3">
      <c r="B808">
        <v>801</v>
      </c>
      <c r="C808">
        <v>20.562999999999999</v>
      </c>
    </row>
    <row r="809" spans="2:3">
      <c r="B809">
        <v>802</v>
      </c>
      <c r="C809">
        <v>20.562999999999999</v>
      </c>
    </row>
    <row r="810" spans="2:3">
      <c r="B810">
        <v>803</v>
      </c>
      <c r="C810">
        <v>20.562999999999999</v>
      </c>
    </row>
    <row r="811" spans="2:3">
      <c r="B811">
        <v>804</v>
      </c>
      <c r="C811">
        <v>20.562999999999999</v>
      </c>
    </row>
    <row r="812" spans="2:3">
      <c r="B812">
        <v>805</v>
      </c>
      <c r="C812">
        <v>20.562999999999999</v>
      </c>
    </row>
    <row r="813" spans="2:3">
      <c r="B813">
        <v>806</v>
      </c>
      <c r="C813">
        <v>20.564</v>
      </c>
    </row>
    <row r="814" spans="2:3">
      <c r="B814">
        <v>807</v>
      </c>
      <c r="C814">
        <v>20.562999999999999</v>
      </c>
    </row>
    <row r="815" spans="2:3">
      <c r="B815">
        <v>808</v>
      </c>
      <c r="C815">
        <v>20.562999999999999</v>
      </c>
    </row>
    <row r="816" spans="2:3">
      <c r="B816">
        <v>809</v>
      </c>
      <c r="C816">
        <v>20.562999999999999</v>
      </c>
    </row>
    <row r="817" spans="2:3">
      <c r="B817">
        <v>810</v>
      </c>
      <c r="C817">
        <v>20.562999999999999</v>
      </c>
    </row>
    <row r="818" spans="2:3">
      <c r="B818">
        <v>811</v>
      </c>
      <c r="C818">
        <v>20.562999999999999</v>
      </c>
    </row>
    <row r="819" spans="2:3">
      <c r="B819">
        <v>812</v>
      </c>
      <c r="C819">
        <v>20.562999999999999</v>
      </c>
    </row>
    <row r="820" spans="2:3">
      <c r="B820">
        <v>813</v>
      </c>
      <c r="C820">
        <v>20.562999999999999</v>
      </c>
    </row>
    <row r="821" spans="2:3">
      <c r="B821">
        <v>814</v>
      </c>
      <c r="C821">
        <v>20.562999999999999</v>
      </c>
    </row>
    <row r="822" spans="2:3">
      <c r="B822">
        <v>815</v>
      </c>
      <c r="C822">
        <v>20.562000000000001</v>
      </c>
    </row>
    <row r="823" spans="2:3">
      <c r="B823">
        <v>816</v>
      </c>
      <c r="C823">
        <v>20.562999999999999</v>
      </c>
    </row>
    <row r="824" spans="2:3">
      <c r="B824">
        <v>817</v>
      </c>
      <c r="C824">
        <v>20.562999999999999</v>
      </c>
    </row>
    <row r="825" spans="2:3">
      <c r="B825">
        <v>818</v>
      </c>
      <c r="C825">
        <v>20.562999999999999</v>
      </c>
    </row>
    <row r="826" spans="2:3">
      <c r="B826">
        <v>819</v>
      </c>
      <c r="C826">
        <v>20.562000000000001</v>
      </c>
    </row>
    <row r="827" spans="2:3">
      <c r="B827">
        <v>820</v>
      </c>
      <c r="C827">
        <v>20.562000000000001</v>
      </c>
    </row>
    <row r="828" spans="2:3">
      <c r="B828">
        <v>821</v>
      </c>
      <c r="C828">
        <v>20.562999999999999</v>
      </c>
    </row>
    <row r="829" spans="2:3">
      <c r="B829">
        <v>822</v>
      </c>
      <c r="C829">
        <v>20.562999999999999</v>
      </c>
    </row>
    <row r="830" spans="2:3">
      <c r="B830">
        <v>823</v>
      </c>
      <c r="C830">
        <v>20.562999999999999</v>
      </c>
    </row>
    <row r="831" spans="2:3">
      <c r="B831">
        <v>824</v>
      </c>
      <c r="C831">
        <v>20.562999999999999</v>
      </c>
    </row>
    <row r="832" spans="2:3">
      <c r="B832">
        <v>825</v>
      </c>
      <c r="C832">
        <v>20.562000000000001</v>
      </c>
    </row>
    <row r="833" spans="2:3">
      <c r="B833">
        <v>826</v>
      </c>
      <c r="C833">
        <v>20.562999999999999</v>
      </c>
    </row>
    <row r="834" spans="2:3">
      <c r="B834">
        <v>827</v>
      </c>
      <c r="C834">
        <v>20.562000000000001</v>
      </c>
    </row>
    <row r="835" spans="2:3">
      <c r="B835">
        <v>828</v>
      </c>
      <c r="C835">
        <v>20.562999999999999</v>
      </c>
    </row>
    <row r="836" spans="2:3">
      <c r="B836">
        <v>829</v>
      </c>
      <c r="C836">
        <v>20.562000000000001</v>
      </c>
    </row>
    <row r="837" spans="2:3">
      <c r="B837">
        <v>830</v>
      </c>
      <c r="C837">
        <v>20.562999999999999</v>
      </c>
    </row>
    <row r="838" spans="2:3">
      <c r="B838">
        <v>831</v>
      </c>
      <c r="C838">
        <v>20.562000000000001</v>
      </c>
    </row>
    <row r="839" spans="2:3">
      <c r="B839">
        <v>832</v>
      </c>
      <c r="C839">
        <v>20.562999999999999</v>
      </c>
    </row>
    <row r="840" spans="2:3">
      <c r="B840">
        <v>833</v>
      </c>
      <c r="C840">
        <v>20.562000000000001</v>
      </c>
    </row>
    <row r="841" spans="2:3">
      <c r="B841">
        <v>834</v>
      </c>
      <c r="C841">
        <v>20.562999999999999</v>
      </c>
    </row>
    <row r="842" spans="2:3">
      <c r="B842">
        <v>835</v>
      </c>
      <c r="C842">
        <v>20.562000000000001</v>
      </c>
    </row>
    <row r="843" spans="2:3">
      <c r="B843">
        <v>836</v>
      </c>
      <c r="C843">
        <v>20.562000000000001</v>
      </c>
    </row>
    <row r="844" spans="2:3">
      <c r="B844">
        <v>837</v>
      </c>
      <c r="C844">
        <v>20.562000000000001</v>
      </c>
    </row>
    <row r="845" spans="2:3">
      <c r="B845">
        <v>838</v>
      </c>
      <c r="C845">
        <v>20.562000000000001</v>
      </c>
    </row>
    <row r="846" spans="2:3">
      <c r="B846">
        <v>839</v>
      </c>
      <c r="C846">
        <v>20.562000000000001</v>
      </c>
    </row>
    <row r="847" spans="2:3">
      <c r="B847">
        <v>840</v>
      </c>
      <c r="C847">
        <v>20.562000000000001</v>
      </c>
    </row>
    <row r="848" spans="2:3">
      <c r="B848">
        <v>841</v>
      </c>
      <c r="C848">
        <v>20.562000000000001</v>
      </c>
    </row>
    <row r="849" spans="2:3">
      <c r="B849">
        <v>842</v>
      </c>
      <c r="C849">
        <v>20.562999999999999</v>
      </c>
    </row>
    <row r="850" spans="2:3">
      <c r="B850">
        <v>843</v>
      </c>
      <c r="C850">
        <v>20.562000000000001</v>
      </c>
    </row>
    <row r="851" spans="2:3">
      <c r="B851">
        <v>844</v>
      </c>
      <c r="C851">
        <v>20.562000000000001</v>
      </c>
    </row>
    <row r="852" spans="2:3">
      <c r="B852">
        <v>845</v>
      </c>
      <c r="C852">
        <v>20.561</v>
      </c>
    </row>
    <row r="853" spans="2:3">
      <c r="B853">
        <v>846</v>
      </c>
      <c r="C853">
        <v>20.562000000000001</v>
      </c>
    </row>
    <row r="854" spans="2:3">
      <c r="B854">
        <v>847</v>
      </c>
      <c r="C854">
        <v>20.562000000000001</v>
      </c>
    </row>
    <row r="855" spans="2:3">
      <c r="B855">
        <v>848</v>
      </c>
      <c r="C855">
        <v>20.562000000000001</v>
      </c>
    </row>
    <row r="856" spans="2:3">
      <c r="B856">
        <v>849</v>
      </c>
      <c r="C856">
        <v>20.562000000000001</v>
      </c>
    </row>
    <row r="857" spans="2:3">
      <c r="B857">
        <v>850</v>
      </c>
      <c r="C857">
        <v>20.562000000000001</v>
      </c>
    </row>
    <row r="858" spans="2:3">
      <c r="B858">
        <v>851</v>
      </c>
      <c r="C858">
        <v>20.562000000000001</v>
      </c>
    </row>
    <row r="859" spans="2:3">
      <c r="B859">
        <v>852</v>
      </c>
      <c r="C859">
        <v>20.561</v>
      </c>
    </row>
    <row r="860" spans="2:3">
      <c r="B860">
        <v>853</v>
      </c>
      <c r="C860">
        <v>20.562000000000001</v>
      </c>
    </row>
    <row r="861" spans="2:3">
      <c r="B861">
        <v>854</v>
      </c>
      <c r="C861">
        <v>20.561</v>
      </c>
    </row>
    <row r="862" spans="2:3">
      <c r="B862">
        <v>855</v>
      </c>
      <c r="C862">
        <v>20.561</v>
      </c>
    </row>
    <row r="863" spans="2:3">
      <c r="B863">
        <v>856</v>
      </c>
      <c r="C863">
        <v>20.562000000000001</v>
      </c>
    </row>
    <row r="864" spans="2:3">
      <c r="B864">
        <v>857</v>
      </c>
      <c r="C864">
        <v>20.562000000000001</v>
      </c>
    </row>
    <row r="865" spans="2:3">
      <c r="B865">
        <v>858</v>
      </c>
      <c r="C865">
        <v>20.561</v>
      </c>
    </row>
    <row r="866" spans="2:3">
      <c r="B866">
        <v>859</v>
      </c>
      <c r="C866">
        <v>20.561</v>
      </c>
    </row>
    <row r="867" spans="2:3">
      <c r="B867">
        <v>860</v>
      </c>
      <c r="C867">
        <v>20.561</v>
      </c>
    </row>
    <row r="868" spans="2:3">
      <c r="B868">
        <v>861</v>
      </c>
      <c r="C868">
        <v>20.561</v>
      </c>
    </row>
    <row r="869" spans="2:3">
      <c r="B869">
        <v>862</v>
      </c>
      <c r="C869">
        <v>20.561</v>
      </c>
    </row>
    <row r="870" spans="2:3">
      <c r="B870">
        <v>863</v>
      </c>
      <c r="C870">
        <v>20.561</v>
      </c>
    </row>
    <row r="871" spans="2:3">
      <c r="B871">
        <v>864</v>
      </c>
      <c r="C871">
        <v>20.561</v>
      </c>
    </row>
    <row r="872" spans="2:3">
      <c r="B872">
        <v>865</v>
      </c>
      <c r="C872">
        <v>20.561</v>
      </c>
    </row>
    <row r="873" spans="2:3">
      <c r="B873">
        <v>866</v>
      </c>
      <c r="C873">
        <v>20.561</v>
      </c>
    </row>
    <row r="874" spans="2:3">
      <c r="B874">
        <v>867</v>
      </c>
      <c r="C874">
        <v>20.561</v>
      </c>
    </row>
    <row r="875" spans="2:3">
      <c r="B875">
        <v>868</v>
      </c>
      <c r="C875">
        <v>20.561</v>
      </c>
    </row>
    <row r="876" spans="2:3">
      <c r="B876">
        <v>869</v>
      </c>
      <c r="C876">
        <v>20.561</v>
      </c>
    </row>
    <row r="877" spans="2:3">
      <c r="B877">
        <v>870</v>
      </c>
      <c r="C877">
        <v>20.561</v>
      </c>
    </row>
    <row r="878" spans="2:3">
      <c r="B878">
        <v>871</v>
      </c>
      <c r="C878">
        <v>20.561</v>
      </c>
    </row>
    <row r="879" spans="2:3">
      <c r="B879">
        <v>872</v>
      </c>
      <c r="C879">
        <v>20.56</v>
      </c>
    </row>
    <row r="880" spans="2:3">
      <c r="B880">
        <v>873</v>
      </c>
      <c r="C880">
        <v>20.56</v>
      </c>
    </row>
    <row r="881" spans="2:3">
      <c r="B881">
        <v>874</v>
      </c>
      <c r="C881">
        <v>20.56</v>
      </c>
    </row>
    <row r="882" spans="2:3">
      <c r="B882">
        <v>875</v>
      </c>
      <c r="C882">
        <v>20.56</v>
      </c>
    </row>
    <row r="883" spans="2:3">
      <c r="B883">
        <v>876</v>
      </c>
      <c r="C883">
        <v>20.56</v>
      </c>
    </row>
    <row r="884" spans="2:3">
      <c r="B884">
        <v>877</v>
      </c>
      <c r="C884">
        <v>20.56</v>
      </c>
    </row>
    <row r="885" spans="2:3">
      <c r="B885">
        <v>878</v>
      </c>
      <c r="C885">
        <v>20.56</v>
      </c>
    </row>
    <row r="886" spans="2:3">
      <c r="B886">
        <v>879</v>
      </c>
      <c r="C886">
        <v>20.561</v>
      </c>
    </row>
    <row r="887" spans="2:3">
      <c r="B887">
        <v>880</v>
      </c>
      <c r="C887">
        <v>20.56</v>
      </c>
    </row>
    <row r="888" spans="2:3">
      <c r="B888">
        <v>881</v>
      </c>
      <c r="C888">
        <v>20.56</v>
      </c>
    </row>
    <row r="889" spans="2:3">
      <c r="B889">
        <v>882</v>
      </c>
      <c r="C889">
        <v>20.56</v>
      </c>
    </row>
    <row r="890" spans="2:3">
      <c r="B890">
        <v>883</v>
      </c>
      <c r="C890">
        <v>20.56</v>
      </c>
    </row>
    <row r="891" spans="2:3">
      <c r="B891">
        <v>884</v>
      </c>
      <c r="C891">
        <v>20.56</v>
      </c>
    </row>
    <row r="892" spans="2:3">
      <c r="B892">
        <v>885</v>
      </c>
      <c r="C892">
        <v>20.561</v>
      </c>
    </row>
    <row r="893" spans="2:3">
      <c r="B893">
        <v>886</v>
      </c>
      <c r="C893">
        <v>20.56</v>
      </c>
    </row>
    <row r="894" spans="2:3">
      <c r="B894">
        <v>887</v>
      </c>
      <c r="C894">
        <v>20.561</v>
      </c>
    </row>
    <row r="895" spans="2:3">
      <c r="B895">
        <v>888</v>
      </c>
      <c r="C895">
        <v>20.56</v>
      </c>
    </row>
    <row r="896" spans="2:3">
      <c r="B896">
        <v>889</v>
      </c>
      <c r="C896">
        <v>20.56</v>
      </c>
    </row>
    <row r="897" spans="2:3">
      <c r="B897">
        <v>890</v>
      </c>
      <c r="C897">
        <v>20.56</v>
      </c>
    </row>
    <row r="898" spans="2:3">
      <c r="B898">
        <v>891</v>
      </c>
      <c r="C898">
        <v>20.56</v>
      </c>
    </row>
    <row r="899" spans="2:3">
      <c r="B899">
        <v>892</v>
      </c>
      <c r="C899">
        <v>20.56</v>
      </c>
    </row>
    <row r="900" spans="2:3">
      <c r="B900">
        <v>893</v>
      </c>
      <c r="C900">
        <v>20.56</v>
      </c>
    </row>
    <row r="901" spans="2:3">
      <c r="B901">
        <v>894</v>
      </c>
      <c r="C901">
        <v>20.56</v>
      </c>
    </row>
    <row r="902" spans="2:3">
      <c r="B902">
        <v>895</v>
      </c>
      <c r="C902">
        <v>20.56</v>
      </c>
    </row>
    <row r="903" spans="2:3">
      <c r="B903">
        <v>896</v>
      </c>
      <c r="C903">
        <v>20.559000000000001</v>
      </c>
    </row>
    <row r="904" spans="2:3">
      <c r="B904">
        <v>897</v>
      </c>
      <c r="C904">
        <v>20.56</v>
      </c>
    </row>
    <row r="905" spans="2:3">
      <c r="B905">
        <v>898</v>
      </c>
      <c r="C905">
        <v>20.56</v>
      </c>
    </row>
    <row r="906" spans="2:3">
      <c r="B906">
        <v>899</v>
      </c>
      <c r="C906">
        <v>20.56</v>
      </c>
    </row>
    <row r="907" spans="2:3">
      <c r="B907">
        <v>900</v>
      </c>
      <c r="C907">
        <v>20.56</v>
      </c>
    </row>
    <row r="908" spans="2:3">
      <c r="B908">
        <v>901</v>
      </c>
      <c r="C908">
        <v>20.559000000000001</v>
      </c>
    </row>
    <row r="909" spans="2:3">
      <c r="B909">
        <v>902</v>
      </c>
      <c r="C909">
        <v>20.56</v>
      </c>
    </row>
    <row r="910" spans="2:3">
      <c r="B910">
        <v>903</v>
      </c>
      <c r="C910">
        <v>20.56</v>
      </c>
    </row>
    <row r="911" spans="2:3">
      <c r="B911">
        <v>904</v>
      </c>
      <c r="C911">
        <v>20.56</v>
      </c>
    </row>
    <row r="912" spans="2:3">
      <c r="B912">
        <v>905</v>
      </c>
      <c r="C912">
        <v>20.559000000000001</v>
      </c>
    </row>
    <row r="913" spans="2:3">
      <c r="B913">
        <v>906</v>
      </c>
      <c r="C913">
        <v>20.559000000000001</v>
      </c>
    </row>
    <row r="914" spans="2:3">
      <c r="B914">
        <v>907</v>
      </c>
      <c r="C914">
        <v>20.559000000000001</v>
      </c>
    </row>
    <row r="915" spans="2:3">
      <c r="B915">
        <v>908</v>
      </c>
      <c r="C915">
        <v>20.559000000000001</v>
      </c>
    </row>
    <row r="916" spans="2:3">
      <c r="B916">
        <v>909</v>
      </c>
      <c r="C916">
        <v>20.559000000000001</v>
      </c>
    </row>
    <row r="917" spans="2:3">
      <c r="B917">
        <v>910</v>
      </c>
      <c r="C917">
        <v>20.559000000000001</v>
      </c>
    </row>
    <row r="918" spans="2:3">
      <c r="B918">
        <v>911</v>
      </c>
      <c r="C918">
        <v>20.559000000000001</v>
      </c>
    </row>
    <row r="919" spans="2:3">
      <c r="B919">
        <v>912</v>
      </c>
      <c r="C919">
        <v>20.56</v>
      </c>
    </row>
    <row r="920" spans="2:3">
      <c r="B920">
        <v>913</v>
      </c>
      <c r="C920">
        <v>20.559000000000001</v>
      </c>
    </row>
    <row r="921" spans="2:3">
      <c r="B921">
        <v>914</v>
      </c>
      <c r="C921">
        <v>20.559000000000001</v>
      </c>
    </row>
    <row r="922" spans="2:3">
      <c r="B922">
        <v>915</v>
      </c>
      <c r="C922">
        <v>20.559000000000001</v>
      </c>
    </row>
    <row r="923" spans="2:3">
      <c r="B923">
        <v>916</v>
      </c>
      <c r="C923">
        <v>20.559000000000001</v>
      </c>
    </row>
    <row r="924" spans="2:3">
      <c r="B924">
        <v>917</v>
      </c>
      <c r="C924">
        <v>20.559000000000001</v>
      </c>
    </row>
    <row r="925" spans="2:3">
      <c r="B925">
        <v>918</v>
      </c>
      <c r="C925">
        <v>20.559000000000001</v>
      </c>
    </row>
    <row r="926" spans="2:3">
      <c r="B926">
        <v>919</v>
      </c>
      <c r="C926">
        <v>20.559000000000001</v>
      </c>
    </row>
    <row r="927" spans="2:3">
      <c r="B927">
        <v>920</v>
      </c>
      <c r="C927">
        <v>20.559000000000001</v>
      </c>
    </row>
    <row r="928" spans="2:3">
      <c r="B928">
        <v>921</v>
      </c>
      <c r="C928">
        <v>20.559000000000001</v>
      </c>
    </row>
    <row r="929" spans="2:3">
      <c r="B929">
        <v>922</v>
      </c>
      <c r="C929">
        <v>20.559000000000001</v>
      </c>
    </row>
    <row r="930" spans="2:3">
      <c r="B930">
        <v>923</v>
      </c>
      <c r="C930">
        <v>20.559000000000001</v>
      </c>
    </row>
    <row r="931" spans="2:3">
      <c r="B931">
        <v>924</v>
      </c>
      <c r="C931">
        <v>20.559000000000001</v>
      </c>
    </row>
    <row r="932" spans="2:3">
      <c r="B932">
        <v>925</v>
      </c>
      <c r="C932">
        <v>20.559000000000001</v>
      </c>
    </row>
    <row r="933" spans="2:3">
      <c r="B933">
        <v>926</v>
      </c>
      <c r="C933">
        <v>20.559000000000001</v>
      </c>
    </row>
    <row r="934" spans="2:3">
      <c r="B934">
        <v>927</v>
      </c>
      <c r="C934">
        <v>20.559000000000001</v>
      </c>
    </row>
    <row r="935" spans="2:3">
      <c r="B935">
        <v>928</v>
      </c>
      <c r="C935">
        <v>20.558</v>
      </c>
    </row>
    <row r="936" spans="2:3">
      <c r="B936">
        <v>929</v>
      </c>
      <c r="C936">
        <v>20.559000000000001</v>
      </c>
    </row>
    <row r="937" spans="2:3">
      <c r="B937">
        <v>930</v>
      </c>
      <c r="C937">
        <v>20.559000000000001</v>
      </c>
    </row>
    <row r="938" spans="2:3">
      <c r="B938">
        <v>931</v>
      </c>
      <c r="C938">
        <v>20.559000000000001</v>
      </c>
    </row>
    <row r="939" spans="2:3">
      <c r="B939">
        <v>932</v>
      </c>
      <c r="C939">
        <v>20.558</v>
      </c>
    </row>
    <row r="940" spans="2:3">
      <c r="B940">
        <v>933</v>
      </c>
      <c r="C940">
        <v>20.559000000000001</v>
      </c>
    </row>
    <row r="941" spans="2:3">
      <c r="B941">
        <v>934</v>
      </c>
      <c r="C941">
        <v>20.559000000000001</v>
      </c>
    </row>
    <row r="942" spans="2:3">
      <c r="B942">
        <v>935</v>
      </c>
      <c r="C942">
        <v>20.559000000000001</v>
      </c>
    </row>
    <row r="943" spans="2:3">
      <c r="B943">
        <v>936</v>
      </c>
      <c r="C943">
        <v>20.558</v>
      </c>
    </row>
    <row r="944" spans="2:3">
      <c r="B944">
        <v>937</v>
      </c>
      <c r="C944">
        <v>20.559000000000001</v>
      </c>
    </row>
    <row r="945" spans="2:3">
      <c r="B945">
        <v>938</v>
      </c>
      <c r="C945">
        <v>20.558</v>
      </c>
    </row>
    <row r="946" spans="2:3">
      <c r="B946">
        <v>939</v>
      </c>
      <c r="C946">
        <v>20.558</v>
      </c>
    </row>
    <row r="947" spans="2:3">
      <c r="B947">
        <v>940</v>
      </c>
      <c r="C947">
        <v>20.558</v>
      </c>
    </row>
    <row r="948" spans="2:3">
      <c r="B948">
        <v>941</v>
      </c>
      <c r="C948">
        <v>20.559000000000001</v>
      </c>
    </row>
    <row r="949" spans="2:3">
      <c r="B949">
        <v>942</v>
      </c>
      <c r="C949">
        <v>20.558</v>
      </c>
    </row>
    <row r="950" spans="2:3">
      <c r="B950">
        <v>943</v>
      </c>
      <c r="C950">
        <v>20.559000000000001</v>
      </c>
    </row>
    <row r="951" spans="2:3">
      <c r="B951">
        <v>944</v>
      </c>
      <c r="C951">
        <v>20.559000000000001</v>
      </c>
    </row>
    <row r="952" spans="2:3">
      <c r="B952">
        <v>945</v>
      </c>
      <c r="C952">
        <v>20.559000000000001</v>
      </c>
    </row>
    <row r="953" spans="2:3">
      <c r="B953">
        <v>946</v>
      </c>
      <c r="C953">
        <v>20.558</v>
      </c>
    </row>
    <row r="954" spans="2:3">
      <c r="B954">
        <v>947</v>
      </c>
      <c r="C954">
        <v>20.559000000000001</v>
      </c>
    </row>
    <row r="955" spans="2:3">
      <c r="B955">
        <v>948</v>
      </c>
      <c r="C955">
        <v>20.558</v>
      </c>
    </row>
    <row r="956" spans="2:3">
      <c r="B956">
        <v>949</v>
      </c>
      <c r="C956">
        <v>20.558</v>
      </c>
    </row>
    <row r="957" spans="2:3">
      <c r="B957">
        <v>950</v>
      </c>
      <c r="C957">
        <v>20.558</v>
      </c>
    </row>
    <row r="958" spans="2:3">
      <c r="B958">
        <v>951</v>
      </c>
      <c r="C958">
        <v>20.558</v>
      </c>
    </row>
    <row r="959" spans="2:3">
      <c r="B959">
        <v>952</v>
      </c>
      <c r="C959">
        <v>20.558</v>
      </c>
    </row>
    <row r="960" spans="2:3">
      <c r="B960">
        <v>953</v>
      </c>
      <c r="C960">
        <v>20.558</v>
      </c>
    </row>
    <row r="961" spans="2:3">
      <c r="B961">
        <v>954</v>
      </c>
      <c r="C961">
        <v>20.558</v>
      </c>
    </row>
    <row r="962" spans="2:3">
      <c r="B962">
        <v>955</v>
      </c>
      <c r="C962">
        <v>20.558</v>
      </c>
    </row>
    <row r="963" spans="2:3">
      <c r="B963">
        <v>956</v>
      </c>
      <c r="C963">
        <v>20.558</v>
      </c>
    </row>
    <row r="964" spans="2:3">
      <c r="B964">
        <v>957</v>
      </c>
      <c r="C964">
        <v>20.558</v>
      </c>
    </row>
    <row r="965" spans="2:3">
      <c r="B965">
        <v>958</v>
      </c>
      <c r="C965">
        <v>20.558</v>
      </c>
    </row>
    <row r="966" spans="2:3">
      <c r="B966">
        <v>959</v>
      </c>
      <c r="C966">
        <v>20.558</v>
      </c>
    </row>
    <row r="967" spans="2:3">
      <c r="B967">
        <v>960</v>
      </c>
      <c r="C967">
        <v>20.558</v>
      </c>
    </row>
    <row r="968" spans="2:3">
      <c r="B968">
        <v>961</v>
      </c>
      <c r="C968">
        <v>20.558</v>
      </c>
    </row>
    <row r="969" spans="2:3">
      <c r="B969">
        <v>962</v>
      </c>
      <c r="C969">
        <v>20.558</v>
      </c>
    </row>
    <row r="970" spans="2:3">
      <c r="B970">
        <v>963</v>
      </c>
      <c r="C970">
        <v>20.558</v>
      </c>
    </row>
    <row r="971" spans="2:3">
      <c r="B971">
        <v>964</v>
      </c>
      <c r="C971">
        <v>20.558</v>
      </c>
    </row>
    <row r="972" spans="2:3">
      <c r="B972">
        <v>965</v>
      </c>
      <c r="C972">
        <v>20.558</v>
      </c>
    </row>
    <row r="973" spans="2:3">
      <c r="B973">
        <v>966</v>
      </c>
      <c r="C973">
        <v>20.558</v>
      </c>
    </row>
    <row r="974" spans="2:3">
      <c r="B974">
        <v>967</v>
      </c>
      <c r="C974">
        <v>20.558</v>
      </c>
    </row>
    <row r="975" spans="2:3">
      <c r="B975">
        <v>968</v>
      </c>
      <c r="C975">
        <v>20.558</v>
      </c>
    </row>
    <row r="976" spans="2:3">
      <c r="B976">
        <v>969</v>
      </c>
      <c r="C976">
        <v>20.558</v>
      </c>
    </row>
    <row r="977" spans="2:3">
      <c r="B977">
        <v>970</v>
      </c>
      <c r="C977">
        <v>20.558</v>
      </c>
    </row>
    <row r="978" spans="2:3">
      <c r="B978">
        <v>971</v>
      </c>
      <c r="C978">
        <v>20.558</v>
      </c>
    </row>
    <row r="979" spans="2:3">
      <c r="B979">
        <v>972</v>
      </c>
      <c r="C979">
        <v>20.558</v>
      </c>
    </row>
    <row r="980" spans="2:3">
      <c r="B980">
        <v>973</v>
      </c>
      <c r="C980">
        <v>20.558</v>
      </c>
    </row>
    <row r="981" spans="2:3">
      <c r="B981">
        <v>974</v>
      </c>
      <c r="C981">
        <v>20.556999999999999</v>
      </c>
    </row>
    <row r="982" spans="2:3">
      <c r="B982">
        <v>975</v>
      </c>
      <c r="C982">
        <v>20.558</v>
      </c>
    </row>
    <row r="983" spans="2:3">
      <c r="B983">
        <v>976</v>
      </c>
      <c r="C983">
        <v>20.556999999999999</v>
      </c>
    </row>
    <row r="984" spans="2:3">
      <c r="B984">
        <v>977</v>
      </c>
      <c r="C984">
        <v>20.558</v>
      </c>
    </row>
    <row r="985" spans="2:3">
      <c r="B985">
        <v>978</v>
      </c>
      <c r="C985">
        <v>17.815000000000001</v>
      </c>
    </row>
    <row r="986" spans="2:3">
      <c r="B986">
        <v>979</v>
      </c>
      <c r="C986">
        <v>14.779</v>
      </c>
    </row>
    <row r="987" spans="2:3">
      <c r="B987">
        <v>980</v>
      </c>
      <c r="C987">
        <v>12.586</v>
      </c>
    </row>
    <row r="988" spans="2:3">
      <c r="B988">
        <v>981</v>
      </c>
      <c r="C988">
        <v>10.602</v>
      </c>
    </row>
    <row r="989" spans="2:3">
      <c r="B989">
        <v>982</v>
      </c>
      <c r="C989">
        <v>8.9659999999999993</v>
      </c>
    </row>
    <row r="990" spans="2:3">
      <c r="B990">
        <v>983</v>
      </c>
      <c r="C990">
        <v>7.5910000000000002</v>
      </c>
    </row>
    <row r="991" spans="2:3">
      <c r="B991">
        <v>984</v>
      </c>
      <c r="C991">
        <v>6.4619999999999997</v>
      </c>
    </row>
    <row r="992" spans="2:3">
      <c r="B992">
        <v>985</v>
      </c>
      <c r="C992">
        <v>5.5830000000000002</v>
      </c>
    </row>
    <row r="993" spans="2:3">
      <c r="B993">
        <v>986</v>
      </c>
      <c r="C993">
        <v>4.702</v>
      </c>
    </row>
    <row r="994" spans="2:3">
      <c r="B994">
        <v>987</v>
      </c>
      <c r="C994">
        <v>4.0330000000000004</v>
      </c>
    </row>
    <row r="995" spans="2:3">
      <c r="B995">
        <v>988</v>
      </c>
      <c r="C995">
        <v>3.3839999999999999</v>
      </c>
    </row>
    <row r="996" spans="2:3">
      <c r="B996">
        <v>989</v>
      </c>
      <c r="C996">
        <v>2.8919999999999999</v>
      </c>
    </row>
    <row r="997" spans="2:3">
      <c r="B997">
        <v>990</v>
      </c>
      <c r="C997">
        <v>2.4169999999999998</v>
      </c>
    </row>
    <row r="998" spans="2:3">
      <c r="B998">
        <v>991</v>
      </c>
      <c r="C998">
        <v>2.016</v>
      </c>
    </row>
    <row r="999" spans="2:3">
      <c r="B999">
        <v>992</v>
      </c>
      <c r="C999">
        <v>1.6719999999999999</v>
      </c>
    </row>
    <row r="1000" spans="2:3">
      <c r="B1000">
        <v>993</v>
      </c>
      <c r="C1000">
        <v>1.41</v>
      </c>
    </row>
    <row r="1001" spans="2:3">
      <c r="B1001">
        <v>994</v>
      </c>
      <c r="C1001">
        <v>1.1519999999999999</v>
      </c>
    </row>
    <row r="1002" spans="2:3">
      <c r="B1002">
        <v>995</v>
      </c>
      <c r="C1002">
        <v>0.93</v>
      </c>
    </row>
    <row r="1003" spans="2:3">
      <c r="B1003">
        <v>996</v>
      </c>
      <c r="C1003">
        <v>0.74</v>
      </c>
    </row>
    <row r="1004" spans="2:3">
      <c r="B1004">
        <v>997</v>
      </c>
      <c r="C1004">
        <v>0.59599999999999997</v>
      </c>
    </row>
    <row r="1005" spans="2:3">
      <c r="B1005">
        <v>998</v>
      </c>
      <c r="C1005">
        <v>0.45500000000000002</v>
      </c>
    </row>
    <row r="1006" spans="2:3">
      <c r="B1006">
        <v>999</v>
      </c>
      <c r="C1006">
        <v>0.33600000000000002</v>
      </c>
    </row>
    <row r="1007" spans="2:3">
      <c r="B1007">
        <v>1000</v>
      </c>
      <c r="C1007">
        <v>0.245</v>
      </c>
    </row>
    <row r="1008" spans="2:3">
      <c r="B1008">
        <v>1001</v>
      </c>
      <c r="C1008">
        <v>0.159</v>
      </c>
    </row>
    <row r="1009" spans="2:3">
      <c r="B1009">
        <v>1002</v>
      </c>
      <c r="C1009">
        <v>8.7999999999999995E-2</v>
      </c>
    </row>
    <row r="1010" spans="2:3">
      <c r="B1010">
        <v>1003</v>
      </c>
      <c r="C1010">
        <v>2.9000000000000001E-2</v>
      </c>
    </row>
    <row r="1011" spans="2:3">
      <c r="B1011">
        <v>1004</v>
      </c>
      <c r="C1011">
        <v>-1.4999999999999999E-2</v>
      </c>
    </row>
    <row r="1012" spans="2:3">
      <c r="B1012">
        <v>1005</v>
      </c>
      <c r="C1012">
        <v>-5.8000000000000003E-2</v>
      </c>
    </row>
    <row r="1013" spans="2:3">
      <c r="B1013">
        <v>1006</v>
      </c>
      <c r="C1013">
        <v>-9.5000000000000001E-2</v>
      </c>
    </row>
    <row r="1014" spans="2:3">
      <c r="B1014">
        <v>1007</v>
      </c>
      <c r="C1014">
        <v>-0.124</v>
      </c>
    </row>
    <row r="1015" spans="2:3">
      <c r="B1015">
        <v>1008</v>
      </c>
      <c r="C1015">
        <v>-0.14499999999999999</v>
      </c>
    </row>
    <row r="1016" spans="2:3">
      <c r="B1016">
        <v>1009</v>
      </c>
      <c r="C1016">
        <v>-0.16400000000000001</v>
      </c>
    </row>
    <row r="1017" spans="2:3">
      <c r="B1017">
        <v>1010</v>
      </c>
      <c r="C1017">
        <v>-0.18</v>
      </c>
    </row>
    <row r="1018" spans="2:3">
      <c r="B1018">
        <v>1011</v>
      </c>
      <c r="C1018">
        <v>-0.192</v>
      </c>
    </row>
    <row r="1019" spans="2:3">
      <c r="B1019">
        <v>1012</v>
      </c>
      <c r="C1019">
        <v>-0.20200000000000001</v>
      </c>
    </row>
    <row r="1020" spans="2:3">
      <c r="B1020">
        <v>1013</v>
      </c>
      <c r="C1020">
        <v>-0.21</v>
      </c>
    </row>
    <row r="1021" spans="2:3">
      <c r="B1021">
        <v>1014</v>
      </c>
      <c r="C1021">
        <v>-0.217</v>
      </c>
    </row>
    <row r="1022" spans="2:3">
      <c r="B1022">
        <v>1015</v>
      </c>
      <c r="C1022">
        <v>-0.221</v>
      </c>
    </row>
    <row r="1023" spans="2:3">
      <c r="B1023">
        <v>1016</v>
      </c>
      <c r="C1023">
        <v>-0.22600000000000001</v>
      </c>
    </row>
    <row r="1024" spans="2:3">
      <c r="B1024">
        <v>1017</v>
      </c>
      <c r="C1024">
        <v>-0.23</v>
      </c>
    </row>
    <row r="1025" spans="2:3">
      <c r="B1025">
        <v>1018</v>
      </c>
      <c r="C1025">
        <v>-0.23300000000000001</v>
      </c>
    </row>
    <row r="1026" spans="2:3">
      <c r="B1026">
        <v>1019</v>
      </c>
      <c r="C1026">
        <v>-0.23499999999999999</v>
      </c>
    </row>
    <row r="1027" spans="2:3">
      <c r="B1027">
        <v>1020</v>
      </c>
      <c r="C1027">
        <v>-0.23699999999999999</v>
      </c>
    </row>
    <row r="1028" spans="2:3">
      <c r="B1028">
        <v>1021</v>
      </c>
      <c r="C1028">
        <v>-0.23899999999999999</v>
      </c>
    </row>
    <row r="1029" spans="2:3">
      <c r="B1029">
        <v>1022</v>
      </c>
      <c r="C1029">
        <v>-0.24</v>
      </c>
    </row>
    <row r="1030" spans="2:3">
      <c r="B1030">
        <v>1023</v>
      </c>
      <c r="C1030">
        <v>-0.24099999999999999</v>
      </c>
    </row>
    <row r="1031" spans="2:3">
      <c r="B1031">
        <v>1024</v>
      </c>
      <c r="C1031">
        <v>-0.24199999999999999</v>
      </c>
    </row>
    <row r="1032" spans="2:3">
      <c r="B1032">
        <v>1025</v>
      </c>
      <c r="C1032">
        <v>-0.24199999999999999</v>
      </c>
    </row>
    <row r="1033" spans="2:3">
      <c r="B1033">
        <v>1026</v>
      </c>
      <c r="C1033">
        <v>-0.24299999999999999</v>
      </c>
    </row>
    <row r="1034" spans="2:3">
      <c r="B1034">
        <v>1027</v>
      </c>
      <c r="C1034">
        <v>-0.24299999999999999</v>
      </c>
    </row>
    <row r="1035" spans="2:3">
      <c r="B1035">
        <v>1028</v>
      </c>
      <c r="C1035">
        <v>-0.24299999999999999</v>
      </c>
    </row>
    <row r="1036" spans="2:3">
      <c r="B1036">
        <v>1029</v>
      </c>
      <c r="C1036">
        <v>-0.24399999999999999</v>
      </c>
    </row>
    <row r="1037" spans="2:3">
      <c r="B1037">
        <v>1030</v>
      </c>
      <c r="C1037">
        <v>-0.245</v>
      </c>
    </row>
    <row r="1038" spans="2:3">
      <c r="B1038">
        <v>1031</v>
      </c>
      <c r="C1038">
        <v>-0.24399999999999999</v>
      </c>
    </row>
    <row r="1039" spans="2:3">
      <c r="B1039">
        <v>1032</v>
      </c>
      <c r="C1039">
        <v>-0.24399999999999999</v>
      </c>
    </row>
    <row r="1040" spans="2:3">
      <c r="B1040">
        <v>1033</v>
      </c>
      <c r="C1040">
        <v>-0.24399999999999999</v>
      </c>
    </row>
    <row r="1041" spans="2:3">
      <c r="B1041">
        <v>1034</v>
      </c>
      <c r="C1041">
        <v>-0.24399999999999999</v>
      </c>
    </row>
    <row r="1042" spans="2:3">
      <c r="B1042">
        <v>1035</v>
      </c>
      <c r="C1042">
        <v>-0.245</v>
      </c>
    </row>
    <row r="1043" spans="2:3">
      <c r="B1043">
        <v>1036</v>
      </c>
      <c r="C1043">
        <v>-0.245</v>
      </c>
    </row>
    <row r="1044" spans="2:3">
      <c r="B1044">
        <v>1037</v>
      </c>
      <c r="C1044">
        <v>-0.245</v>
      </c>
    </row>
    <row r="1045" spans="2:3">
      <c r="B1045">
        <v>1038</v>
      </c>
      <c r="C1045">
        <v>-0.245</v>
      </c>
    </row>
    <row r="1046" spans="2:3">
      <c r="B1046">
        <v>1039</v>
      </c>
      <c r="C1046">
        <v>-0.245</v>
      </c>
    </row>
    <row r="1047" spans="2:3">
      <c r="B1047">
        <v>1040</v>
      </c>
      <c r="C1047">
        <v>-0.245</v>
      </c>
    </row>
    <row r="1048" spans="2:3">
      <c r="B1048">
        <v>1041</v>
      </c>
      <c r="C1048">
        <v>-0.245</v>
      </c>
    </row>
    <row r="1049" spans="2:3">
      <c r="B1049">
        <v>1042</v>
      </c>
      <c r="C1049">
        <v>-0.245</v>
      </c>
    </row>
    <row r="1050" spans="2:3">
      <c r="B1050">
        <v>1043</v>
      </c>
      <c r="C1050">
        <v>-0.245</v>
      </c>
    </row>
    <row r="1051" spans="2:3">
      <c r="B1051">
        <v>1044</v>
      </c>
      <c r="C1051">
        <v>-0.245</v>
      </c>
    </row>
    <row r="1052" spans="2:3">
      <c r="B1052">
        <v>1045</v>
      </c>
      <c r="C1052">
        <v>-0.245</v>
      </c>
    </row>
    <row r="1053" spans="2:3">
      <c r="B1053">
        <v>1046</v>
      </c>
      <c r="C1053">
        <v>-0.245</v>
      </c>
    </row>
    <row r="1054" spans="2:3">
      <c r="B1054">
        <v>1047</v>
      </c>
      <c r="C1054">
        <v>-0.245</v>
      </c>
    </row>
    <row r="1055" spans="2:3">
      <c r="B1055">
        <v>1048</v>
      </c>
      <c r="C1055">
        <v>-0.245</v>
      </c>
    </row>
    <row r="1056" spans="2:3">
      <c r="B1056">
        <v>1049</v>
      </c>
      <c r="C1056">
        <v>-0.24399999999999999</v>
      </c>
    </row>
    <row r="1057" spans="2:3">
      <c r="B1057">
        <v>1050</v>
      </c>
      <c r="C1057">
        <v>-0.24399999999999999</v>
      </c>
    </row>
    <row r="1058" spans="2:3">
      <c r="B1058">
        <v>1051</v>
      </c>
      <c r="C1058">
        <v>-0.24399999999999999</v>
      </c>
    </row>
    <row r="1059" spans="2:3">
      <c r="B1059">
        <v>1052</v>
      </c>
      <c r="C1059">
        <v>-0.24399999999999999</v>
      </c>
    </row>
    <row r="1060" spans="2:3">
      <c r="B1060">
        <v>1053</v>
      </c>
      <c r="C1060">
        <v>-0.24399999999999999</v>
      </c>
    </row>
    <row r="1061" spans="2:3">
      <c r="B1061">
        <v>1054</v>
      </c>
      <c r="C1061">
        <v>-0.24399999999999999</v>
      </c>
    </row>
    <row r="1062" spans="2:3">
      <c r="B1062">
        <v>1055</v>
      </c>
      <c r="C1062">
        <v>-0.24399999999999999</v>
      </c>
    </row>
    <row r="1063" spans="2:3">
      <c r="B1063">
        <v>1056</v>
      </c>
      <c r="C1063">
        <v>-0.24399999999999999</v>
      </c>
    </row>
    <row r="1064" spans="2:3">
      <c r="B1064">
        <v>1057</v>
      </c>
      <c r="C1064">
        <v>-0.24299999999999999</v>
      </c>
    </row>
    <row r="1065" spans="2:3">
      <c r="B1065">
        <v>1058</v>
      </c>
      <c r="C1065">
        <v>-0.24399999999999999</v>
      </c>
    </row>
    <row r="1066" spans="2:3">
      <c r="B1066">
        <v>1059</v>
      </c>
      <c r="C1066">
        <v>-0.24399999999999999</v>
      </c>
    </row>
    <row r="1067" spans="2:3">
      <c r="B1067">
        <v>1060</v>
      </c>
      <c r="C1067">
        <v>-0.24299999999999999</v>
      </c>
    </row>
    <row r="1068" spans="2:3">
      <c r="B1068">
        <v>1061</v>
      </c>
      <c r="C1068">
        <v>-0.24399999999999999</v>
      </c>
    </row>
    <row r="1069" spans="2:3">
      <c r="B1069">
        <v>1062</v>
      </c>
      <c r="C1069">
        <v>-0.24399999999999999</v>
      </c>
    </row>
    <row r="1070" spans="2:3">
      <c r="B1070">
        <v>1063</v>
      </c>
      <c r="C1070">
        <v>-0.24399999999999999</v>
      </c>
    </row>
    <row r="1071" spans="2:3">
      <c r="B1071">
        <v>1064</v>
      </c>
      <c r="C1071">
        <v>-0.24299999999999999</v>
      </c>
    </row>
    <row r="1072" spans="2:3">
      <c r="B1072">
        <v>1065</v>
      </c>
      <c r="C1072">
        <v>-0.24399999999999999</v>
      </c>
    </row>
    <row r="1073" spans="2:3">
      <c r="B1073">
        <v>1066</v>
      </c>
      <c r="C1073">
        <v>-0.24299999999999999</v>
      </c>
    </row>
    <row r="1074" spans="2:3">
      <c r="B1074">
        <v>1067</v>
      </c>
      <c r="C1074">
        <v>-0.24299999999999999</v>
      </c>
    </row>
    <row r="1075" spans="2:3">
      <c r="B1075">
        <v>1068</v>
      </c>
      <c r="C1075">
        <v>-0.24299999999999999</v>
      </c>
    </row>
    <row r="1076" spans="2:3">
      <c r="B1076">
        <v>1069</v>
      </c>
      <c r="C1076">
        <v>-0.24299999999999999</v>
      </c>
    </row>
    <row r="1077" spans="2:3">
      <c r="B1077">
        <v>1070</v>
      </c>
      <c r="C1077">
        <v>-0.24399999999999999</v>
      </c>
    </row>
    <row r="1078" spans="2:3">
      <c r="B1078">
        <v>1071</v>
      </c>
      <c r="C1078">
        <v>-0.24299999999999999</v>
      </c>
    </row>
    <row r="1079" spans="2:3">
      <c r="B1079">
        <v>1072</v>
      </c>
      <c r="C1079">
        <v>-0.24299999999999999</v>
      </c>
    </row>
    <row r="1080" spans="2:3">
      <c r="B1080">
        <v>1073</v>
      </c>
      <c r="C1080">
        <v>-0.24199999999999999</v>
      </c>
    </row>
    <row r="1081" spans="2:3">
      <c r="B1081">
        <v>1074</v>
      </c>
      <c r="C1081">
        <v>-0.24299999999999999</v>
      </c>
    </row>
    <row r="1082" spans="2:3">
      <c r="B1082">
        <v>1075</v>
      </c>
      <c r="C1082">
        <v>-0.24299999999999999</v>
      </c>
    </row>
    <row r="1083" spans="2:3">
      <c r="B1083">
        <v>1076</v>
      </c>
      <c r="C1083">
        <v>-0.24299999999999999</v>
      </c>
    </row>
    <row r="1084" spans="2:3">
      <c r="B1084">
        <v>1077</v>
      </c>
      <c r="C1084">
        <v>-0.24299999999999999</v>
      </c>
    </row>
    <row r="1085" spans="2:3">
      <c r="B1085">
        <v>1078</v>
      </c>
      <c r="C1085">
        <v>-0.24299999999999999</v>
      </c>
    </row>
    <row r="1086" spans="2:3">
      <c r="B1086">
        <v>1079</v>
      </c>
      <c r="C1086">
        <v>-0.24299999999999999</v>
      </c>
    </row>
    <row r="1087" spans="2:3">
      <c r="B1087">
        <v>1080</v>
      </c>
      <c r="C1087">
        <v>-0.24299999999999999</v>
      </c>
    </row>
    <row r="1088" spans="2:3">
      <c r="B1088">
        <v>1081</v>
      </c>
      <c r="C1088">
        <v>-0.24299999999999999</v>
      </c>
    </row>
    <row r="1089" spans="2:3">
      <c r="B1089">
        <v>1082</v>
      </c>
      <c r="C1089">
        <v>-0.24199999999999999</v>
      </c>
    </row>
    <row r="1090" spans="2:3">
      <c r="B1090">
        <v>1083</v>
      </c>
      <c r="C1090">
        <v>-0.24299999999999999</v>
      </c>
    </row>
    <row r="1091" spans="2:3">
      <c r="B1091">
        <v>1084</v>
      </c>
      <c r="C1091">
        <v>-0.24199999999999999</v>
      </c>
    </row>
    <row r="1092" spans="2:3">
      <c r="B1092">
        <v>1085</v>
      </c>
      <c r="C1092">
        <v>-0.24299999999999999</v>
      </c>
    </row>
    <row r="1093" spans="2:3">
      <c r="B1093">
        <v>1086</v>
      </c>
      <c r="C1093">
        <v>-0.24299999999999999</v>
      </c>
    </row>
    <row r="1094" spans="2:3">
      <c r="B1094">
        <v>1087</v>
      </c>
      <c r="C1094">
        <v>-0.24199999999999999</v>
      </c>
    </row>
    <row r="1095" spans="2:3">
      <c r="B1095">
        <v>1088</v>
      </c>
      <c r="C1095">
        <v>-0.24299999999999999</v>
      </c>
    </row>
    <row r="1096" spans="2:3">
      <c r="B1096">
        <v>1089</v>
      </c>
      <c r="C1096">
        <v>-0.24299999999999999</v>
      </c>
    </row>
    <row r="1097" spans="2:3">
      <c r="B1097">
        <v>1090</v>
      </c>
      <c r="C1097">
        <v>-0.24199999999999999</v>
      </c>
    </row>
    <row r="1098" spans="2:3">
      <c r="B1098">
        <v>1091</v>
      </c>
      <c r="C1098">
        <v>-0.24199999999999999</v>
      </c>
    </row>
    <row r="1099" spans="2:3">
      <c r="B1099">
        <v>1092</v>
      </c>
      <c r="C1099">
        <v>-0.24299999999999999</v>
      </c>
    </row>
    <row r="1100" spans="2:3">
      <c r="B1100">
        <v>1093</v>
      </c>
      <c r="C1100">
        <v>-0.24199999999999999</v>
      </c>
    </row>
    <row r="1101" spans="2:3">
      <c r="B1101">
        <v>1094</v>
      </c>
      <c r="C1101">
        <v>-0.24199999999999999</v>
      </c>
    </row>
    <row r="1102" spans="2:3">
      <c r="B1102">
        <v>1095</v>
      </c>
      <c r="C1102">
        <v>-0.24199999999999999</v>
      </c>
    </row>
    <row r="1103" spans="2:3">
      <c r="B1103">
        <v>1096</v>
      </c>
      <c r="C1103">
        <v>-0.24199999999999999</v>
      </c>
    </row>
    <row r="1104" spans="2:3">
      <c r="B1104">
        <v>1097</v>
      </c>
      <c r="C1104">
        <v>-0.24299999999999999</v>
      </c>
    </row>
    <row r="1105" spans="2:3">
      <c r="B1105">
        <v>1098</v>
      </c>
      <c r="C1105">
        <v>-0.24199999999999999</v>
      </c>
    </row>
    <row r="1106" spans="2:3">
      <c r="B1106">
        <v>1099</v>
      </c>
      <c r="C1106">
        <v>-0.24199999999999999</v>
      </c>
    </row>
    <row r="1107" spans="2:3">
      <c r="B1107">
        <v>1100</v>
      </c>
      <c r="C1107">
        <v>-0.24199999999999999</v>
      </c>
    </row>
    <row r="1108" spans="2:3">
      <c r="B1108">
        <v>1101</v>
      </c>
      <c r="C1108">
        <v>-0.24199999999999999</v>
      </c>
    </row>
    <row r="1109" spans="2:3">
      <c r="B1109">
        <v>1102</v>
      </c>
      <c r="C1109">
        <v>-0.24199999999999999</v>
      </c>
    </row>
    <row r="1110" spans="2:3">
      <c r="B1110">
        <v>1103</v>
      </c>
      <c r="C1110">
        <v>-0.24199999999999999</v>
      </c>
    </row>
    <row r="1111" spans="2:3">
      <c r="B1111">
        <v>1104</v>
      </c>
      <c r="C1111">
        <v>-0.24099999999999999</v>
      </c>
    </row>
    <row r="1112" spans="2:3">
      <c r="B1112">
        <v>1105</v>
      </c>
      <c r="C1112">
        <v>-0.24099999999999999</v>
      </c>
    </row>
    <row r="1113" spans="2:3">
      <c r="B1113">
        <v>1106</v>
      </c>
      <c r="C1113">
        <v>-0.24199999999999999</v>
      </c>
    </row>
    <row r="1114" spans="2:3">
      <c r="B1114">
        <v>1107</v>
      </c>
      <c r="C1114">
        <v>-0.24199999999999999</v>
      </c>
    </row>
    <row r="1115" spans="2:3">
      <c r="B1115">
        <v>1108</v>
      </c>
      <c r="C1115">
        <v>-0.24099999999999999</v>
      </c>
    </row>
    <row r="1116" spans="2:3">
      <c r="B1116">
        <v>1109</v>
      </c>
      <c r="C1116">
        <v>-0.24199999999999999</v>
      </c>
    </row>
    <row r="1117" spans="2:3">
      <c r="B1117">
        <v>1110</v>
      </c>
      <c r="C1117">
        <v>-0.24199999999999999</v>
      </c>
    </row>
    <row r="1118" spans="2:3">
      <c r="B1118">
        <v>1111</v>
      </c>
      <c r="C1118">
        <v>-0.24199999999999999</v>
      </c>
    </row>
    <row r="1119" spans="2:3">
      <c r="B1119">
        <v>1112</v>
      </c>
      <c r="C1119">
        <v>-0.24199999999999999</v>
      </c>
    </row>
    <row r="1120" spans="2:3">
      <c r="B1120">
        <v>1113</v>
      </c>
      <c r="C1120">
        <v>-0.24099999999999999</v>
      </c>
    </row>
    <row r="1121" spans="2:3">
      <c r="B1121">
        <v>1114</v>
      </c>
      <c r="C1121">
        <v>-0.24199999999999999</v>
      </c>
    </row>
    <row r="1122" spans="2:3">
      <c r="B1122">
        <v>1115</v>
      </c>
      <c r="C1122">
        <v>-0.24099999999999999</v>
      </c>
    </row>
    <row r="1123" spans="2:3">
      <c r="B1123">
        <v>1116</v>
      </c>
      <c r="C1123">
        <v>-0.24199999999999999</v>
      </c>
    </row>
    <row r="1124" spans="2:3">
      <c r="B1124">
        <v>1117</v>
      </c>
      <c r="C1124">
        <v>-0.24099999999999999</v>
      </c>
    </row>
    <row r="1125" spans="2:3">
      <c r="B1125">
        <v>1118</v>
      </c>
      <c r="C1125">
        <v>-0.24099999999999999</v>
      </c>
    </row>
    <row r="1126" spans="2:3">
      <c r="B1126">
        <v>1119</v>
      </c>
      <c r="C1126">
        <v>-0.24099999999999999</v>
      </c>
    </row>
    <row r="1127" spans="2:3">
      <c r="B1127">
        <v>1120</v>
      </c>
      <c r="C1127">
        <v>-0.24099999999999999</v>
      </c>
    </row>
    <row r="1128" spans="2:3">
      <c r="B1128">
        <v>1121</v>
      </c>
      <c r="C1128">
        <v>-0.24099999999999999</v>
      </c>
    </row>
    <row r="1129" spans="2:3">
      <c r="B1129">
        <v>1122</v>
      </c>
      <c r="C1129">
        <v>-0.24099999999999999</v>
      </c>
    </row>
    <row r="1130" spans="2:3">
      <c r="B1130">
        <v>1123</v>
      </c>
      <c r="C1130">
        <v>-0.24099999999999999</v>
      </c>
    </row>
    <row r="1131" spans="2:3">
      <c r="B1131">
        <v>1124</v>
      </c>
      <c r="C1131">
        <v>-0.24099999999999999</v>
      </c>
    </row>
    <row r="1132" spans="2:3">
      <c r="B1132">
        <v>1125</v>
      </c>
      <c r="C1132">
        <v>-0.24099999999999999</v>
      </c>
    </row>
    <row r="1133" spans="2:3">
      <c r="B1133">
        <v>1126</v>
      </c>
      <c r="C1133">
        <v>-0.24099999999999999</v>
      </c>
    </row>
    <row r="1134" spans="2:3">
      <c r="B1134">
        <v>1127</v>
      </c>
      <c r="C1134">
        <v>-0.24099999999999999</v>
      </c>
    </row>
    <row r="1135" spans="2:3">
      <c r="B1135">
        <v>1128</v>
      </c>
      <c r="C1135">
        <v>-0.24099999999999999</v>
      </c>
    </row>
    <row r="1136" spans="2:3">
      <c r="B1136">
        <v>1129</v>
      </c>
      <c r="C1136">
        <v>-0.24099999999999999</v>
      </c>
    </row>
    <row r="1137" spans="2:3">
      <c r="B1137">
        <v>1130</v>
      </c>
      <c r="C1137">
        <v>-0.24099999999999999</v>
      </c>
    </row>
    <row r="1138" spans="2:3">
      <c r="B1138">
        <v>1131</v>
      </c>
      <c r="C1138">
        <v>-0.24099999999999999</v>
      </c>
    </row>
    <row r="1139" spans="2:3">
      <c r="B1139">
        <v>1132</v>
      </c>
      <c r="C1139">
        <v>-0.24099999999999999</v>
      </c>
    </row>
    <row r="1140" spans="2:3">
      <c r="B1140">
        <v>1133</v>
      </c>
      <c r="C1140">
        <v>-0.24099999999999999</v>
      </c>
    </row>
    <row r="1141" spans="2:3">
      <c r="B1141">
        <v>1134</v>
      </c>
      <c r="C1141">
        <v>-0.24099999999999999</v>
      </c>
    </row>
    <row r="1142" spans="2:3">
      <c r="B1142">
        <v>1135</v>
      </c>
      <c r="C1142">
        <v>-0.24</v>
      </c>
    </row>
    <row r="1143" spans="2:3">
      <c r="B1143">
        <v>1136</v>
      </c>
      <c r="C1143">
        <v>-0.24099999999999999</v>
      </c>
    </row>
    <row r="1144" spans="2:3">
      <c r="B1144">
        <v>1137</v>
      </c>
      <c r="C1144">
        <v>-0.24099999999999999</v>
      </c>
    </row>
    <row r="1145" spans="2:3">
      <c r="B1145">
        <v>1138</v>
      </c>
      <c r="C1145">
        <v>-0.24099999999999999</v>
      </c>
    </row>
    <row r="1146" spans="2:3">
      <c r="B1146">
        <v>1139</v>
      </c>
      <c r="C1146">
        <v>-0.24</v>
      </c>
    </row>
    <row r="1147" spans="2:3">
      <c r="B1147">
        <v>1140</v>
      </c>
      <c r="C1147">
        <v>-0.24099999999999999</v>
      </c>
    </row>
    <row r="1148" spans="2:3">
      <c r="B1148">
        <v>1141</v>
      </c>
      <c r="C1148">
        <v>-0.24</v>
      </c>
    </row>
    <row r="1149" spans="2:3">
      <c r="B1149">
        <v>1142</v>
      </c>
      <c r="C1149">
        <v>-0.24099999999999999</v>
      </c>
    </row>
    <row r="1150" spans="2:3">
      <c r="B1150">
        <v>1143</v>
      </c>
      <c r="C1150">
        <v>-0.24099999999999999</v>
      </c>
    </row>
    <row r="1151" spans="2:3">
      <c r="B1151">
        <v>1144</v>
      </c>
      <c r="C1151">
        <v>-0.24099999999999999</v>
      </c>
    </row>
    <row r="1152" spans="2:3">
      <c r="B1152">
        <v>1145</v>
      </c>
      <c r="C1152">
        <v>-0.24</v>
      </c>
    </row>
    <row r="1153" spans="2:3">
      <c r="B1153">
        <v>1146</v>
      </c>
      <c r="C1153">
        <v>-0.24099999999999999</v>
      </c>
    </row>
    <row r="1154" spans="2:3">
      <c r="B1154">
        <v>1147</v>
      </c>
      <c r="C1154">
        <v>-0.24099999999999999</v>
      </c>
    </row>
    <row r="1155" spans="2:3">
      <c r="B1155">
        <v>1148</v>
      </c>
      <c r="C1155">
        <v>-0.24</v>
      </c>
    </row>
    <row r="1156" spans="2:3">
      <c r="B1156">
        <v>1149</v>
      </c>
      <c r="C1156">
        <v>-0.24</v>
      </c>
    </row>
    <row r="1157" spans="2:3">
      <c r="B1157">
        <v>1150</v>
      </c>
      <c r="C1157">
        <v>-0.24</v>
      </c>
    </row>
    <row r="1158" spans="2:3">
      <c r="B1158">
        <v>1151</v>
      </c>
      <c r="C1158">
        <v>-0.24099999999999999</v>
      </c>
    </row>
    <row r="1159" spans="2:3">
      <c r="B1159">
        <v>1152</v>
      </c>
      <c r="C1159">
        <v>-0.24</v>
      </c>
    </row>
    <row r="1160" spans="2:3">
      <c r="B1160">
        <v>1153</v>
      </c>
      <c r="C1160">
        <v>-0.24099999999999999</v>
      </c>
    </row>
    <row r="1161" spans="2:3">
      <c r="B1161">
        <v>1154</v>
      </c>
      <c r="C1161">
        <v>-0.24</v>
      </c>
    </row>
    <row r="1162" spans="2:3">
      <c r="B1162">
        <v>1155</v>
      </c>
      <c r="C1162">
        <v>-0.24099999999999999</v>
      </c>
    </row>
    <row r="1163" spans="2:3">
      <c r="B1163">
        <v>1156</v>
      </c>
      <c r="C1163">
        <v>-0.24</v>
      </c>
    </row>
    <row r="1164" spans="2:3">
      <c r="B1164">
        <v>1157</v>
      </c>
      <c r="C1164">
        <v>-0.24099999999999999</v>
      </c>
    </row>
    <row r="1165" spans="2:3">
      <c r="B1165">
        <v>1158</v>
      </c>
      <c r="C1165">
        <v>-0.24</v>
      </c>
    </row>
    <row r="1166" spans="2:3">
      <c r="B1166">
        <v>1159</v>
      </c>
      <c r="C1166">
        <v>-0.24</v>
      </c>
    </row>
    <row r="1167" spans="2:3">
      <c r="B1167">
        <v>1160</v>
      </c>
      <c r="C1167">
        <v>-0.24</v>
      </c>
    </row>
    <row r="1168" spans="2:3">
      <c r="B1168">
        <v>1161</v>
      </c>
      <c r="C1168">
        <v>-0.24099999999999999</v>
      </c>
    </row>
    <row r="1169" spans="2:3">
      <c r="B1169">
        <v>1162</v>
      </c>
      <c r="C1169">
        <v>-0.24</v>
      </c>
    </row>
    <row r="1170" spans="2:3">
      <c r="B1170">
        <v>1163</v>
      </c>
      <c r="C1170">
        <v>-0.24</v>
      </c>
    </row>
    <row r="1171" spans="2:3">
      <c r="B1171">
        <v>1164</v>
      </c>
      <c r="C1171">
        <v>-0.24</v>
      </c>
    </row>
    <row r="1172" spans="2:3">
      <c r="B1172">
        <v>1165</v>
      </c>
      <c r="C1172">
        <v>-0.24</v>
      </c>
    </row>
    <row r="1173" spans="2:3">
      <c r="B1173">
        <v>1166</v>
      </c>
      <c r="C1173">
        <v>-0.24</v>
      </c>
    </row>
    <row r="1174" spans="2:3">
      <c r="B1174">
        <v>1167</v>
      </c>
      <c r="C1174">
        <v>-0.24</v>
      </c>
    </row>
    <row r="1175" spans="2:3">
      <c r="B1175">
        <v>1168</v>
      </c>
      <c r="C1175">
        <v>-0.24</v>
      </c>
    </row>
    <row r="1176" spans="2:3">
      <c r="B1176">
        <v>1169</v>
      </c>
      <c r="C1176">
        <v>-0.24</v>
      </c>
    </row>
    <row r="1177" spans="2:3">
      <c r="B1177">
        <v>1170</v>
      </c>
      <c r="C1177">
        <v>-0.24</v>
      </c>
    </row>
    <row r="1178" spans="2:3">
      <c r="B1178">
        <v>1171</v>
      </c>
      <c r="C1178">
        <v>-0.24</v>
      </c>
    </row>
    <row r="1179" spans="2:3">
      <c r="B1179">
        <v>1172</v>
      </c>
      <c r="C1179">
        <v>-0.24</v>
      </c>
    </row>
    <row r="1180" spans="2:3">
      <c r="B1180">
        <v>1173</v>
      </c>
      <c r="C1180">
        <v>-0.24</v>
      </c>
    </row>
    <row r="1181" spans="2:3">
      <c r="B1181">
        <v>1174</v>
      </c>
      <c r="C1181">
        <v>-0.24099999999999999</v>
      </c>
    </row>
    <row r="1182" spans="2:3">
      <c r="B1182">
        <v>1175</v>
      </c>
      <c r="C1182">
        <v>-0.24</v>
      </c>
    </row>
    <row r="1183" spans="2:3">
      <c r="B1183">
        <v>1176</v>
      </c>
      <c r="C1183">
        <v>-0.24</v>
      </c>
    </row>
    <row r="1184" spans="2:3">
      <c r="B1184">
        <v>1177</v>
      </c>
      <c r="C1184">
        <v>-0.24</v>
      </c>
    </row>
    <row r="1185" spans="2:3">
      <c r="B1185">
        <v>1178</v>
      </c>
      <c r="C1185">
        <v>-0.24</v>
      </c>
    </row>
    <row r="1186" spans="2:3">
      <c r="B1186">
        <v>1179</v>
      </c>
      <c r="C1186">
        <v>-0.24</v>
      </c>
    </row>
    <row r="1187" spans="2:3">
      <c r="B1187">
        <v>1180</v>
      </c>
      <c r="C1187">
        <v>-0.24</v>
      </c>
    </row>
    <row r="1188" spans="2:3">
      <c r="B1188">
        <v>1181</v>
      </c>
      <c r="C1188">
        <v>-0.24099999999999999</v>
      </c>
    </row>
    <row r="1189" spans="2:3">
      <c r="B1189">
        <v>1182</v>
      </c>
      <c r="C1189">
        <v>-0.23899999999999999</v>
      </c>
    </row>
    <row r="1190" spans="2:3">
      <c r="B1190">
        <v>1183</v>
      </c>
      <c r="C1190">
        <v>-0.24</v>
      </c>
    </row>
    <row r="1191" spans="2:3">
      <c r="B1191">
        <v>1184</v>
      </c>
      <c r="C1191">
        <v>-0.24</v>
      </c>
    </row>
    <row r="1192" spans="2:3">
      <c r="B1192">
        <v>1185</v>
      </c>
      <c r="C1192">
        <v>-0.24</v>
      </c>
    </row>
    <row r="1193" spans="2:3">
      <c r="B1193">
        <v>1186</v>
      </c>
      <c r="C1193">
        <v>-0.24</v>
      </c>
    </row>
    <row r="1194" spans="2:3">
      <c r="B1194">
        <v>1187</v>
      </c>
      <c r="C1194">
        <v>-0.24</v>
      </c>
    </row>
    <row r="1195" spans="2:3">
      <c r="B1195">
        <v>1188</v>
      </c>
      <c r="C1195">
        <v>-0.23899999999999999</v>
      </c>
    </row>
    <row r="1196" spans="2:3">
      <c r="B1196">
        <v>1189</v>
      </c>
      <c r="C1196">
        <v>-0.24</v>
      </c>
    </row>
    <row r="1197" spans="2:3">
      <c r="B1197">
        <v>1190</v>
      </c>
      <c r="C1197">
        <v>-0.23899999999999999</v>
      </c>
    </row>
    <row r="1198" spans="2:3">
      <c r="B1198">
        <v>1191</v>
      </c>
      <c r="C1198">
        <v>-0.24</v>
      </c>
    </row>
    <row r="1199" spans="2:3">
      <c r="B1199">
        <v>1192</v>
      </c>
      <c r="C1199">
        <v>-0.24</v>
      </c>
    </row>
    <row r="1200" spans="2:3">
      <c r="B1200">
        <v>1193</v>
      </c>
      <c r="C1200">
        <v>-0.24</v>
      </c>
    </row>
    <row r="1201" spans="2:3">
      <c r="B1201">
        <v>1194</v>
      </c>
      <c r="C1201">
        <v>-0.23899999999999999</v>
      </c>
    </row>
    <row r="1202" spans="2:3">
      <c r="B1202">
        <v>1195</v>
      </c>
      <c r="C1202">
        <v>-0.24</v>
      </c>
    </row>
    <row r="1203" spans="2:3">
      <c r="B1203">
        <v>1196</v>
      </c>
      <c r="C1203">
        <v>-0.23899999999999999</v>
      </c>
    </row>
    <row r="1204" spans="2:3">
      <c r="B1204">
        <v>1197</v>
      </c>
      <c r="C1204">
        <v>-0.23899999999999999</v>
      </c>
    </row>
    <row r="1205" spans="2:3">
      <c r="B1205">
        <v>1198</v>
      </c>
      <c r="C1205">
        <v>-0.24</v>
      </c>
    </row>
    <row r="1206" spans="2:3">
      <c r="B1206">
        <v>1199</v>
      </c>
      <c r="C1206">
        <v>-0.24</v>
      </c>
    </row>
    <row r="1207" spans="2:3">
      <c r="B1207">
        <v>1200</v>
      </c>
      <c r="C1207">
        <v>-0.24</v>
      </c>
    </row>
    <row r="1208" spans="2:3">
      <c r="B1208">
        <v>1201</v>
      </c>
      <c r="C1208">
        <v>-0.24</v>
      </c>
    </row>
    <row r="1209" spans="2:3">
      <c r="B1209">
        <v>1202</v>
      </c>
      <c r="C1209">
        <v>-0.24</v>
      </c>
    </row>
    <row r="1210" spans="2:3">
      <c r="B1210">
        <v>1203</v>
      </c>
      <c r="C1210">
        <v>-0.24</v>
      </c>
    </row>
    <row r="1211" spans="2:3">
      <c r="B1211">
        <v>1204</v>
      </c>
      <c r="C1211">
        <v>-0.24</v>
      </c>
    </row>
    <row r="1212" spans="2:3">
      <c r="B1212">
        <v>1205</v>
      </c>
      <c r="C1212">
        <v>-0.24</v>
      </c>
    </row>
    <row r="1213" spans="2:3">
      <c r="B1213">
        <v>1206</v>
      </c>
      <c r="C1213">
        <v>-0.24</v>
      </c>
    </row>
    <row r="1214" spans="2:3">
      <c r="B1214">
        <v>1207</v>
      </c>
      <c r="C1214">
        <v>-0.24</v>
      </c>
    </row>
    <row r="1215" spans="2:3">
      <c r="B1215">
        <v>1208</v>
      </c>
      <c r="C1215">
        <v>-0.24</v>
      </c>
    </row>
    <row r="1216" spans="2:3">
      <c r="B1216">
        <v>1209</v>
      </c>
      <c r="C1216">
        <v>-0.23899999999999999</v>
      </c>
    </row>
    <row r="1217" spans="2:3">
      <c r="B1217">
        <v>1210</v>
      </c>
      <c r="C1217">
        <v>-0.24</v>
      </c>
    </row>
    <row r="1218" spans="2:3">
      <c r="B1218">
        <v>1211</v>
      </c>
      <c r="C1218">
        <v>-0.24</v>
      </c>
    </row>
    <row r="1219" spans="2:3">
      <c r="B1219">
        <v>1212</v>
      </c>
      <c r="C1219">
        <v>-0.24</v>
      </c>
    </row>
    <row r="1220" spans="2:3">
      <c r="B1220">
        <v>1213</v>
      </c>
      <c r="C1220">
        <v>-0.24</v>
      </c>
    </row>
    <row r="1221" spans="2:3">
      <c r="B1221">
        <v>1214</v>
      </c>
      <c r="C1221">
        <v>-0.24</v>
      </c>
    </row>
    <row r="1222" spans="2:3">
      <c r="B1222">
        <v>1215</v>
      </c>
      <c r="C1222">
        <v>-0.24</v>
      </c>
    </row>
    <row r="1223" spans="2:3">
      <c r="B1223">
        <v>1216</v>
      </c>
      <c r="C1223">
        <v>-0.24</v>
      </c>
    </row>
    <row r="1224" spans="2:3">
      <c r="B1224">
        <v>1217</v>
      </c>
      <c r="C1224">
        <v>-0.24</v>
      </c>
    </row>
    <row r="1225" spans="2:3">
      <c r="B1225">
        <v>1218</v>
      </c>
      <c r="C1225">
        <v>-0.23899999999999999</v>
      </c>
    </row>
    <row r="1226" spans="2:3">
      <c r="B1226">
        <v>1219</v>
      </c>
      <c r="C1226">
        <v>-0.24</v>
      </c>
    </row>
    <row r="1227" spans="2:3">
      <c r="B1227">
        <v>1220</v>
      </c>
      <c r="C1227">
        <v>-0.24</v>
      </c>
    </row>
    <row r="1228" spans="2:3">
      <c r="B1228">
        <v>1221</v>
      </c>
      <c r="C1228">
        <v>-0.23899999999999999</v>
      </c>
    </row>
    <row r="1229" spans="2:3">
      <c r="B1229">
        <v>1222</v>
      </c>
      <c r="C1229">
        <v>-0.24</v>
      </c>
    </row>
    <row r="1230" spans="2:3">
      <c r="B1230">
        <v>1223</v>
      </c>
      <c r="C1230">
        <v>-0.24</v>
      </c>
    </row>
    <row r="1231" spans="2:3">
      <c r="B1231">
        <v>1224</v>
      </c>
      <c r="C1231">
        <v>-0.24</v>
      </c>
    </row>
    <row r="1232" spans="2:3">
      <c r="B1232">
        <v>1225</v>
      </c>
      <c r="C1232">
        <v>-0.24</v>
      </c>
    </row>
    <row r="1233" spans="2:3">
      <c r="B1233">
        <v>1226</v>
      </c>
      <c r="C1233">
        <v>-0.23899999999999999</v>
      </c>
    </row>
    <row r="1234" spans="2:3">
      <c r="B1234">
        <v>1227</v>
      </c>
      <c r="C1234">
        <v>-0.24</v>
      </c>
    </row>
    <row r="1235" spans="2:3">
      <c r="B1235">
        <v>1228</v>
      </c>
      <c r="C1235">
        <v>-0.24</v>
      </c>
    </row>
    <row r="1236" spans="2:3">
      <c r="B1236">
        <v>1229</v>
      </c>
      <c r="C1236">
        <v>-0.23899999999999999</v>
      </c>
    </row>
    <row r="1237" spans="2:3">
      <c r="B1237">
        <v>1230</v>
      </c>
      <c r="C1237">
        <v>-0.23899999999999999</v>
      </c>
    </row>
    <row r="1238" spans="2:3">
      <c r="B1238">
        <v>1231</v>
      </c>
      <c r="C1238">
        <v>-0.24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2:M5814"/>
  <sheetViews>
    <sheetView topLeftCell="A37" workbookViewId="0"/>
  </sheetViews>
  <sheetFormatPr defaultRowHeight="14.25"/>
  <cols>
    <col min="1" max="13" width="10.75" customWidth="1"/>
    <col min="14" max="14" width="9" customWidth="1"/>
  </cols>
  <sheetData>
    <row r="2" spans="2:4">
      <c r="D2" t="s">
        <v>33</v>
      </c>
    </row>
    <row r="4" spans="2:4">
      <c r="B4" t="s">
        <v>15</v>
      </c>
      <c r="C4" t="s">
        <v>16</v>
      </c>
    </row>
    <row r="5" spans="2:4">
      <c r="B5" t="s">
        <v>17</v>
      </c>
      <c r="C5" t="s">
        <v>18</v>
      </c>
    </row>
    <row r="7" spans="2:4">
      <c r="B7">
        <v>1193</v>
      </c>
      <c r="C7">
        <v>22.512</v>
      </c>
    </row>
    <row r="8" spans="2:4">
      <c r="B8">
        <v>1194</v>
      </c>
      <c r="C8">
        <v>22.512</v>
      </c>
    </row>
    <row r="9" spans="2:4">
      <c r="B9">
        <v>1195</v>
      </c>
      <c r="C9">
        <v>22.512</v>
      </c>
    </row>
    <row r="10" spans="2:4">
      <c r="B10">
        <v>1196</v>
      </c>
      <c r="C10">
        <v>22.512</v>
      </c>
    </row>
    <row r="11" spans="2:4">
      <c r="B11">
        <v>1197</v>
      </c>
      <c r="C11">
        <v>22.512</v>
      </c>
    </row>
    <row r="12" spans="2:4">
      <c r="B12">
        <v>1198</v>
      </c>
      <c r="C12">
        <v>22.512</v>
      </c>
    </row>
    <row r="13" spans="2:4">
      <c r="B13">
        <v>1199</v>
      </c>
      <c r="C13">
        <v>22.512</v>
      </c>
    </row>
    <row r="14" spans="2:4">
      <c r="B14">
        <v>1200</v>
      </c>
      <c r="C14">
        <v>22.512</v>
      </c>
    </row>
    <row r="15" spans="2:4">
      <c r="B15">
        <v>1201</v>
      </c>
      <c r="C15">
        <v>22.512</v>
      </c>
    </row>
    <row r="16" spans="2:4">
      <c r="B16">
        <v>1202</v>
      </c>
      <c r="C16">
        <v>22.512</v>
      </c>
    </row>
    <row r="17" spans="2:3">
      <c r="B17">
        <v>1203</v>
      </c>
      <c r="C17">
        <v>22.512</v>
      </c>
    </row>
    <row r="18" spans="2:3">
      <c r="B18">
        <v>1204</v>
      </c>
      <c r="C18">
        <v>22.512</v>
      </c>
    </row>
    <row r="19" spans="2:3">
      <c r="B19">
        <v>1205</v>
      </c>
      <c r="C19">
        <v>22.512</v>
      </c>
    </row>
    <row r="20" spans="2:3">
      <c r="B20">
        <v>1206</v>
      </c>
      <c r="C20">
        <v>22.513000000000002</v>
      </c>
    </row>
    <row r="21" spans="2:3">
      <c r="B21">
        <v>1207</v>
      </c>
      <c r="C21">
        <v>22.512</v>
      </c>
    </row>
    <row r="22" spans="2:3">
      <c r="B22">
        <v>1208</v>
      </c>
      <c r="C22">
        <v>22.512</v>
      </c>
    </row>
    <row r="23" spans="2:3">
      <c r="B23">
        <v>1209</v>
      </c>
      <c r="C23">
        <v>22.512</v>
      </c>
    </row>
    <row r="24" spans="2:3">
      <c r="B24">
        <v>1210</v>
      </c>
      <c r="C24">
        <v>22.512</v>
      </c>
    </row>
    <row r="25" spans="2:3">
      <c r="B25">
        <v>1211</v>
      </c>
      <c r="C25">
        <v>22.512</v>
      </c>
    </row>
    <row r="26" spans="2:3">
      <c r="B26">
        <v>1212</v>
      </c>
      <c r="C26">
        <v>22.512</v>
      </c>
    </row>
    <row r="27" spans="2:3">
      <c r="B27">
        <v>1213</v>
      </c>
      <c r="C27">
        <v>22.512</v>
      </c>
    </row>
    <row r="28" spans="2:3">
      <c r="B28">
        <v>1214</v>
      </c>
      <c r="C28">
        <v>22.512</v>
      </c>
    </row>
    <row r="29" spans="2:3">
      <c r="B29">
        <v>1215</v>
      </c>
      <c r="C29">
        <v>22.512</v>
      </c>
    </row>
    <row r="30" spans="2:3">
      <c r="B30">
        <v>1216</v>
      </c>
      <c r="C30">
        <v>22.512</v>
      </c>
    </row>
    <row r="31" spans="2:3">
      <c r="B31">
        <v>1217</v>
      </c>
      <c r="C31">
        <v>22.512</v>
      </c>
    </row>
    <row r="32" spans="2:3">
      <c r="B32">
        <v>1218</v>
      </c>
      <c r="C32">
        <v>22.512</v>
      </c>
    </row>
    <row r="33" spans="2:3">
      <c r="B33">
        <v>1219</v>
      </c>
      <c r="C33">
        <v>22.512</v>
      </c>
    </row>
    <row r="34" spans="2:3">
      <c r="B34">
        <v>1220</v>
      </c>
      <c r="C34">
        <v>22.512</v>
      </c>
    </row>
    <row r="35" spans="2:3">
      <c r="B35">
        <v>1221</v>
      </c>
      <c r="C35">
        <v>22.512</v>
      </c>
    </row>
    <row r="36" spans="2:3">
      <c r="B36">
        <v>1222</v>
      </c>
      <c r="C36">
        <v>22.512</v>
      </c>
    </row>
    <row r="37" spans="2:3">
      <c r="B37">
        <v>1223</v>
      </c>
      <c r="C37">
        <v>22.512</v>
      </c>
    </row>
    <row r="38" spans="2:3">
      <c r="B38">
        <v>1224</v>
      </c>
      <c r="C38">
        <v>22.512</v>
      </c>
    </row>
    <row r="39" spans="2:3">
      <c r="B39">
        <v>1225</v>
      </c>
      <c r="C39">
        <v>22.512</v>
      </c>
    </row>
    <row r="40" spans="2:3">
      <c r="B40">
        <v>1226</v>
      </c>
      <c r="C40">
        <v>22.512</v>
      </c>
    </row>
    <row r="41" spans="2:3">
      <c r="B41">
        <v>1227</v>
      </c>
      <c r="C41">
        <v>22.510999999999999</v>
      </c>
    </row>
    <row r="42" spans="2:3">
      <c r="B42">
        <v>1228</v>
      </c>
      <c r="C42">
        <v>22.512</v>
      </c>
    </row>
    <row r="43" spans="2:3">
      <c r="B43">
        <v>1229</v>
      </c>
      <c r="C43">
        <v>22.510999999999999</v>
      </c>
    </row>
    <row r="44" spans="2:3">
      <c r="B44">
        <v>1230</v>
      </c>
      <c r="C44">
        <v>22.512</v>
      </c>
    </row>
    <row r="45" spans="2:3">
      <c r="B45">
        <v>1231</v>
      </c>
      <c r="C45">
        <v>22.512</v>
      </c>
    </row>
    <row r="46" spans="2:3">
      <c r="B46">
        <v>1232</v>
      </c>
      <c r="C46">
        <v>22.512</v>
      </c>
    </row>
    <row r="47" spans="2:3">
      <c r="B47">
        <v>1233</v>
      </c>
      <c r="C47">
        <v>22.512</v>
      </c>
    </row>
    <row r="48" spans="2:3">
      <c r="B48">
        <v>1234</v>
      </c>
      <c r="C48">
        <v>22.512</v>
      </c>
    </row>
    <row r="49" spans="2:13">
      <c r="B49">
        <v>1235</v>
      </c>
      <c r="C49">
        <v>22.512</v>
      </c>
    </row>
    <row r="50" spans="2:13">
      <c r="B50">
        <v>1236</v>
      </c>
      <c r="C50">
        <v>22.512</v>
      </c>
    </row>
    <row r="51" spans="2:13">
      <c r="B51">
        <v>1237</v>
      </c>
      <c r="C51">
        <v>22.512</v>
      </c>
      <c r="G51" t="s">
        <v>34</v>
      </c>
    </row>
    <row r="52" spans="2:13">
      <c r="B52">
        <v>1238</v>
      </c>
      <c r="C52">
        <v>22.512</v>
      </c>
    </row>
    <row r="53" spans="2:13">
      <c r="B53">
        <v>1239</v>
      </c>
      <c r="C53">
        <v>22.510999999999999</v>
      </c>
      <c r="G53" t="s">
        <v>35</v>
      </c>
      <c r="K53" t="s">
        <v>36</v>
      </c>
      <c r="L53">
        <v>0.15</v>
      </c>
      <c r="M53" t="s">
        <v>21</v>
      </c>
    </row>
    <row r="54" spans="2:13">
      <c r="B54">
        <v>1240</v>
      </c>
      <c r="C54">
        <v>22.512</v>
      </c>
    </row>
    <row r="55" spans="2:13">
      <c r="B55">
        <v>1241</v>
      </c>
      <c r="C55">
        <v>22.510999999999999</v>
      </c>
      <c r="G55" t="s">
        <v>37</v>
      </c>
      <c r="I55" s="6">
        <v>1.8670000000000001E-6</v>
      </c>
      <c r="J55" t="s">
        <v>23</v>
      </c>
    </row>
    <row r="56" spans="2:13">
      <c r="B56">
        <v>1242</v>
      </c>
      <c r="C56">
        <v>22.512</v>
      </c>
      <c r="I56" s="6"/>
    </row>
    <row r="57" spans="2:13">
      <c r="B57">
        <v>1243</v>
      </c>
      <c r="C57">
        <v>22.510999999999999</v>
      </c>
      <c r="G57" t="s">
        <v>38</v>
      </c>
      <c r="I57" s="6">
        <v>1.867E-3</v>
      </c>
      <c r="J57" t="s">
        <v>39</v>
      </c>
    </row>
    <row r="58" spans="2:13">
      <c r="B58">
        <v>1244</v>
      </c>
      <c r="C58">
        <v>22.510999999999999</v>
      </c>
      <c r="I58" s="6"/>
    </row>
    <row r="59" spans="2:13">
      <c r="B59">
        <v>1245</v>
      </c>
      <c r="C59">
        <v>22.510999999999999</v>
      </c>
      <c r="G59" t="s">
        <v>40</v>
      </c>
      <c r="I59" s="6">
        <v>2.8005E-4</v>
      </c>
      <c r="J59" t="s">
        <v>3</v>
      </c>
    </row>
    <row r="60" spans="2:13">
      <c r="B60">
        <v>1246</v>
      </c>
      <c r="C60">
        <v>22.512</v>
      </c>
      <c r="I60" s="6"/>
    </row>
    <row r="61" spans="2:13">
      <c r="B61">
        <v>1247</v>
      </c>
      <c r="C61">
        <v>22.510999999999999</v>
      </c>
      <c r="G61" t="s">
        <v>41</v>
      </c>
    </row>
    <row r="62" spans="2:13">
      <c r="B62">
        <v>1248</v>
      </c>
      <c r="C62">
        <v>22.512</v>
      </c>
    </row>
    <row r="63" spans="2:13">
      <c r="B63">
        <v>1249</v>
      </c>
      <c r="C63">
        <v>22.510999999999999</v>
      </c>
    </row>
    <row r="64" spans="2:13">
      <c r="B64">
        <v>1250</v>
      </c>
      <c r="C64">
        <v>22.510999999999999</v>
      </c>
    </row>
    <row r="65" spans="2:3">
      <c r="B65">
        <v>1251</v>
      </c>
      <c r="C65">
        <v>22.510999999999999</v>
      </c>
    </row>
    <row r="66" spans="2:3">
      <c r="B66">
        <v>1252</v>
      </c>
      <c r="C66">
        <v>22.512</v>
      </c>
    </row>
    <row r="67" spans="2:3">
      <c r="B67">
        <v>1253</v>
      </c>
      <c r="C67">
        <v>22.510999999999999</v>
      </c>
    </row>
    <row r="68" spans="2:3">
      <c r="B68">
        <v>1254</v>
      </c>
      <c r="C68">
        <v>22.510999999999999</v>
      </c>
    </row>
    <row r="69" spans="2:3">
      <c r="B69">
        <v>1255</v>
      </c>
      <c r="C69">
        <v>22.510999999999999</v>
      </c>
    </row>
    <row r="70" spans="2:3">
      <c r="B70">
        <v>1256</v>
      </c>
      <c r="C70">
        <v>22.510999999999999</v>
      </c>
    </row>
    <row r="71" spans="2:3">
      <c r="B71">
        <v>1257</v>
      </c>
      <c r="C71">
        <v>22.510999999999999</v>
      </c>
    </row>
    <row r="72" spans="2:3">
      <c r="B72">
        <v>1258</v>
      </c>
      <c r="C72">
        <v>22.512</v>
      </c>
    </row>
    <row r="73" spans="2:3">
      <c r="B73">
        <v>1259</v>
      </c>
      <c r="C73">
        <v>22.510999999999999</v>
      </c>
    </row>
    <row r="74" spans="2:3">
      <c r="B74">
        <v>1260</v>
      </c>
      <c r="C74">
        <v>22.512</v>
      </c>
    </row>
    <row r="75" spans="2:3">
      <c r="B75">
        <v>1261</v>
      </c>
      <c r="C75">
        <v>22.510999999999999</v>
      </c>
    </row>
    <row r="76" spans="2:3">
      <c r="B76">
        <v>1262</v>
      </c>
      <c r="C76">
        <v>22.510999999999999</v>
      </c>
    </row>
    <row r="77" spans="2:3">
      <c r="B77">
        <v>1263</v>
      </c>
      <c r="C77">
        <v>22.510999999999999</v>
      </c>
    </row>
    <row r="78" spans="2:3">
      <c r="B78">
        <v>1264</v>
      </c>
      <c r="C78">
        <v>22.510999999999999</v>
      </c>
    </row>
    <row r="79" spans="2:3">
      <c r="B79">
        <v>1265</v>
      </c>
      <c r="C79">
        <v>22.512</v>
      </c>
    </row>
    <row r="80" spans="2:3">
      <c r="B80">
        <v>1266</v>
      </c>
      <c r="C80">
        <v>22.510999999999999</v>
      </c>
    </row>
    <row r="81" spans="2:3">
      <c r="B81">
        <v>1267</v>
      </c>
      <c r="C81">
        <v>22.510999999999999</v>
      </c>
    </row>
    <row r="82" spans="2:3">
      <c r="B82">
        <v>1268</v>
      </c>
      <c r="C82">
        <v>22.510999999999999</v>
      </c>
    </row>
    <row r="83" spans="2:3">
      <c r="B83">
        <v>1269</v>
      </c>
      <c r="C83">
        <v>22.510999999999999</v>
      </c>
    </row>
    <row r="84" spans="2:3">
      <c r="B84">
        <v>1270</v>
      </c>
      <c r="C84">
        <v>22.510999999999999</v>
      </c>
    </row>
    <row r="85" spans="2:3">
      <c r="B85">
        <v>1271</v>
      </c>
      <c r="C85">
        <v>22.510999999999999</v>
      </c>
    </row>
    <row r="86" spans="2:3">
      <c r="B86">
        <v>1272</v>
      </c>
      <c r="C86">
        <v>22.510999999999999</v>
      </c>
    </row>
    <row r="87" spans="2:3">
      <c r="B87">
        <v>1273</v>
      </c>
      <c r="C87">
        <v>22.510999999999999</v>
      </c>
    </row>
    <row r="88" spans="2:3">
      <c r="B88">
        <v>1274</v>
      </c>
      <c r="C88">
        <v>22.510999999999999</v>
      </c>
    </row>
    <row r="89" spans="2:3">
      <c r="B89">
        <v>1275</v>
      </c>
      <c r="C89">
        <v>22.510999999999999</v>
      </c>
    </row>
    <row r="90" spans="2:3">
      <c r="B90">
        <v>1276</v>
      </c>
      <c r="C90">
        <v>22.510999999999999</v>
      </c>
    </row>
    <row r="91" spans="2:3">
      <c r="B91">
        <v>1277</v>
      </c>
      <c r="C91">
        <v>22.512</v>
      </c>
    </row>
    <row r="92" spans="2:3">
      <c r="B92">
        <v>1278</v>
      </c>
      <c r="C92">
        <v>22.510999999999999</v>
      </c>
    </row>
    <row r="93" spans="2:3">
      <c r="B93">
        <v>1279</v>
      </c>
      <c r="C93">
        <v>22.510999999999999</v>
      </c>
    </row>
    <row r="94" spans="2:3">
      <c r="B94">
        <v>1280</v>
      </c>
      <c r="C94">
        <v>22.510999999999999</v>
      </c>
    </row>
    <row r="95" spans="2:3">
      <c r="B95">
        <v>1281</v>
      </c>
      <c r="C95">
        <v>22.510999999999999</v>
      </c>
    </row>
    <row r="96" spans="2:3">
      <c r="B96">
        <v>1282</v>
      </c>
      <c r="C96">
        <v>22.510999999999999</v>
      </c>
    </row>
    <row r="97" spans="2:3">
      <c r="B97">
        <v>1283</v>
      </c>
      <c r="C97">
        <v>22.510999999999999</v>
      </c>
    </row>
    <row r="98" spans="2:3">
      <c r="B98">
        <v>1284</v>
      </c>
      <c r="C98">
        <v>22.510999999999999</v>
      </c>
    </row>
    <row r="99" spans="2:3">
      <c r="B99">
        <v>1285</v>
      </c>
      <c r="C99">
        <v>22.510999999999999</v>
      </c>
    </row>
    <row r="100" spans="2:3">
      <c r="B100">
        <v>1286</v>
      </c>
      <c r="C100">
        <v>22.510999999999999</v>
      </c>
    </row>
    <row r="101" spans="2:3">
      <c r="B101">
        <v>1287</v>
      </c>
      <c r="C101">
        <v>22.510999999999999</v>
      </c>
    </row>
    <row r="102" spans="2:3">
      <c r="B102">
        <v>1288</v>
      </c>
      <c r="C102">
        <v>22.510999999999999</v>
      </c>
    </row>
    <row r="103" spans="2:3">
      <c r="B103">
        <v>1289</v>
      </c>
      <c r="C103">
        <v>22.510999999999999</v>
      </c>
    </row>
    <row r="104" spans="2:3">
      <c r="B104">
        <v>1290</v>
      </c>
      <c r="C104">
        <v>22.510999999999999</v>
      </c>
    </row>
    <row r="105" spans="2:3">
      <c r="B105">
        <v>1291</v>
      </c>
      <c r="C105">
        <v>22.51</v>
      </c>
    </row>
    <row r="106" spans="2:3">
      <c r="B106">
        <v>1292</v>
      </c>
      <c r="C106">
        <v>22.510999999999999</v>
      </c>
    </row>
    <row r="107" spans="2:3">
      <c r="B107">
        <v>1293</v>
      </c>
      <c r="C107">
        <v>22.510999999999999</v>
      </c>
    </row>
    <row r="108" spans="2:3">
      <c r="B108">
        <v>1294</v>
      </c>
      <c r="C108">
        <v>22.510999999999999</v>
      </c>
    </row>
    <row r="109" spans="2:3">
      <c r="B109">
        <v>1295</v>
      </c>
      <c r="C109">
        <v>22.510999999999999</v>
      </c>
    </row>
    <row r="110" spans="2:3">
      <c r="B110">
        <v>1296</v>
      </c>
      <c r="C110">
        <v>22.510999999999999</v>
      </c>
    </row>
    <row r="111" spans="2:3">
      <c r="B111">
        <v>1297</v>
      </c>
      <c r="C111">
        <v>22.510999999999999</v>
      </c>
    </row>
    <row r="112" spans="2:3">
      <c r="B112">
        <v>1298</v>
      </c>
      <c r="C112">
        <v>22.510999999999999</v>
      </c>
    </row>
    <row r="113" spans="2:3">
      <c r="B113">
        <v>1299</v>
      </c>
      <c r="C113">
        <v>22.510999999999999</v>
      </c>
    </row>
    <row r="114" spans="2:3">
      <c r="B114">
        <v>1300</v>
      </c>
      <c r="C114">
        <v>22.510999999999999</v>
      </c>
    </row>
    <row r="115" spans="2:3">
      <c r="B115">
        <v>1301</v>
      </c>
      <c r="C115">
        <v>22.510999999999999</v>
      </c>
    </row>
    <row r="116" spans="2:3">
      <c r="B116">
        <v>1302</v>
      </c>
      <c r="C116">
        <v>22.510999999999999</v>
      </c>
    </row>
    <row r="117" spans="2:3">
      <c r="B117">
        <v>1303</v>
      </c>
      <c r="C117">
        <v>22.510999999999999</v>
      </c>
    </row>
    <row r="118" spans="2:3">
      <c r="B118">
        <v>1304</v>
      </c>
      <c r="C118">
        <v>22.510999999999999</v>
      </c>
    </row>
    <row r="119" spans="2:3">
      <c r="B119">
        <v>1305</v>
      </c>
      <c r="C119">
        <v>22.510999999999999</v>
      </c>
    </row>
    <row r="120" spans="2:3">
      <c r="B120">
        <v>1306</v>
      </c>
      <c r="C120">
        <v>22.510999999999999</v>
      </c>
    </row>
    <row r="121" spans="2:3">
      <c r="B121">
        <v>1307</v>
      </c>
      <c r="C121">
        <v>22.510999999999999</v>
      </c>
    </row>
    <row r="122" spans="2:3">
      <c r="B122">
        <v>1308</v>
      </c>
      <c r="C122">
        <v>22.510999999999999</v>
      </c>
    </row>
    <row r="123" spans="2:3">
      <c r="B123">
        <v>1309</v>
      </c>
      <c r="C123">
        <v>22.510999999999999</v>
      </c>
    </row>
    <row r="124" spans="2:3">
      <c r="B124">
        <v>1310</v>
      </c>
      <c r="C124">
        <v>22.510999999999999</v>
      </c>
    </row>
    <row r="125" spans="2:3">
      <c r="B125">
        <v>1311</v>
      </c>
      <c r="C125">
        <v>22.510999999999999</v>
      </c>
    </row>
    <row r="126" spans="2:3">
      <c r="B126">
        <v>1312</v>
      </c>
      <c r="C126">
        <v>22.510999999999999</v>
      </c>
    </row>
    <row r="127" spans="2:3">
      <c r="B127">
        <v>1313</v>
      </c>
      <c r="C127">
        <v>22.51</v>
      </c>
    </row>
    <row r="128" spans="2:3">
      <c r="B128">
        <v>1314</v>
      </c>
      <c r="C128">
        <v>22.510999999999999</v>
      </c>
    </row>
    <row r="129" spans="2:3">
      <c r="B129">
        <v>1315</v>
      </c>
      <c r="C129">
        <v>22.510999999999999</v>
      </c>
    </row>
    <row r="130" spans="2:3">
      <c r="B130">
        <v>1316</v>
      </c>
      <c r="C130">
        <v>22.510999999999999</v>
      </c>
    </row>
    <row r="131" spans="2:3">
      <c r="B131">
        <v>1317</v>
      </c>
      <c r="C131">
        <v>22.510999999999999</v>
      </c>
    </row>
    <row r="132" spans="2:3">
      <c r="B132">
        <v>1318</v>
      </c>
      <c r="C132">
        <v>22.51</v>
      </c>
    </row>
    <row r="133" spans="2:3">
      <c r="B133">
        <v>1319</v>
      </c>
      <c r="C133">
        <v>22.510999999999999</v>
      </c>
    </row>
    <row r="134" spans="2:3">
      <c r="B134">
        <v>1320</v>
      </c>
      <c r="C134">
        <v>22.51</v>
      </c>
    </row>
    <row r="135" spans="2:3">
      <c r="B135">
        <v>1321</v>
      </c>
      <c r="C135">
        <v>22.51</v>
      </c>
    </row>
    <row r="136" spans="2:3">
      <c r="B136">
        <v>1322</v>
      </c>
      <c r="C136">
        <v>22.51</v>
      </c>
    </row>
    <row r="137" spans="2:3">
      <c r="B137">
        <v>1323</v>
      </c>
      <c r="C137">
        <v>22.510999999999999</v>
      </c>
    </row>
    <row r="138" spans="2:3">
      <c r="B138">
        <v>1324</v>
      </c>
      <c r="C138">
        <v>22.510999999999999</v>
      </c>
    </row>
    <row r="139" spans="2:3">
      <c r="B139">
        <v>1325</v>
      </c>
      <c r="C139">
        <v>22.51</v>
      </c>
    </row>
    <row r="140" spans="2:3">
      <c r="B140">
        <v>1326</v>
      </c>
      <c r="C140">
        <v>22.51</v>
      </c>
    </row>
    <row r="141" spans="2:3">
      <c r="B141">
        <v>1327</v>
      </c>
      <c r="C141">
        <v>22.510999999999999</v>
      </c>
    </row>
    <row r="142" spans="2:3">
      <c r="B142">
        <v>1328</v>
      </c>
      <c r="C142">
        <v>22.51</v>
      </c>
    </row>
    <row r="143" spans="2:3">
      <c r="B143">
        <v>1329</v>
      </c>
      <c r="C143">
        <v>22.51</v>
      </c>
    </row>
    <row r="144" spans="2:3">
      <c r="B144">
        <v>1330</v>
      </c>
      <c r="C144">
        <v>22.51</v>
      </c>
    </row>
    <row r="145" spans="2:3">
      <c r="B145">
        <v>1331</v>
      </c>
      <c r="C145">
        <v>22.510999999999999</v>
      </c>
    </row>
    <row r="146" spans="2:3">
      <c r="B146">
        <v>1332</v>
      </c>
      <c r="C146">
        <v>22.51</v>
      </c>
    </row>
    <row r="147" spans="2:3">
      <c r="B147">
        <v>1333</v>
      </c>
      <c r="C147">
        <v>22.51</v>
      </c>
    </row>
    <row r="148" spans="2:3">
      <c r="B148">
        <v>1334</v>
      </c>
      <c r="C148">
        <v>22.51</v>
      </c>
    </row>
    <row r="149" spans="2:3">
      <c r="B149">
        <v>1335</v>
      </c>
      <c r="C149">
        <v>22.51</v>
      </c>
    </row>
    <row r="150" spans="2:3">
      <c r="B150">
        <v>1336</v>
      </c>
      <c r="C150">
        <v>22.51</v>
      </c>
    </row>
    <row r="151" spans="2:3">
      <c r="B151">
        <v>1337</v>
      </c>
      <c r="C151">
        <v>22.51</v>
      </c>
    </row>
    <row r="152" spans="2:3">
      <c r="B152">
        <v>1338</v>
      </c>
      <c r="C152">
        <v>22.51</v>
      </c>
    </row>
    <row r="153" spans="2:3">
      <c r="B153">
        <v>1339</v>
      </c>
      <c r="C153">
        <v>22.51</v>
      </c>
    </row>
    <row r="154" spans="2:3">
      <c r="B154">
        <v>1340</v>
      </c>
      <c r="C154">
        <v>22.510999999999999</v>
      </c>
    </row>
    <row r="155" spans="2:3">
      <c r="B155">
        <v>1341</v>
      </c>
      <c r="C155">
        <v>22.51</v>
      </c>
    </row>
    <row r="156" spans="2:3">
      <c r="B156">
        <v>1342</v>
      </c>
      <c r="C156">
        <v>22.51</v>
      </c>
    </row>
    <row r="157" spans="2:3">
      <c r="B157">
        <v>1343</v>
      </c>
      <c r="C157">
        <v>22.510999999999999</v>
      </c>
    </row>
    <row r="158" spans="2:3">
      <c r="B158">
        <v>1344</v>
      </c>
      <c r="C158">
        <v>22.51</v>
      </c>
    </row>
    <row r="159" spans="2:3">
      <c r="B159">
        <v>1345</v>
      </c>
      <c r="C159">
        <v>22.51</v>
      </c>
    </row>
    <row r="160" spans="2:3">
      <c r="B160">
        <v>1346</v>
      </c>
      <c r="C160">
        <v>22.51</v>
      </c>
    </row>
    <row r="161" spans="2:3">
      <c r="B161">
        <v>1347</v>
      </c>
      <c r="C161">
        <v>22.51</v>
      </c>
    </row>
    <row r="162" spans="2:3">
      <c r="B162">
        <v>1348</v>
      </c>
      <c r="C162">
        <v>22.509</v>
      </c>
    </row>
    <row r="163" spans="2:3">
      <c r="B163">
        <v>1349</v>
      </c>
      <c r="C163">
        <v>22.51</v>
      </c>
    </row>
    <row r="164" spans="2:3">
      <c r="B164">
        <v>1350</v>
      </c>
      <c r="C164">
        <v>22.51</v>
      </c>
    </row>
    <row r="165" spans="2:3">
      <c r="B165">
        <v>1351</v>
      </c>
      <c r="C165">
        <v>22.51</v>
      </c>
    </row>
    <row r="166" spans="2:3">
      <c r="B166">
        <v>1352</v>
      </c>
      <c r="C166">
        <v>22.51</v>
      </c>
    </row>
    <row r="167" spans="2:3">
      <c r="B167">
        <v>1353</v>
      </c>
      <c r="C167">
        <v>22.51</v>
      </c>
    </row>
    <row r="168" spans="2:3">
      <c r="B168">
        <v>1354</v>
      </c>
      <c r="C168">
        <v>22.51</v>
      </c>
    </row>
    <row r="169" spans="2:3">
      <c r="B169">
        <v>1355</v>
      </c>
      <c r="C169">
        <v>22.51</v>
      </c>
    </row>
    <row r="170" spans="2:3">
      <c r="B170">
        <v>1356</v>
      </c>
      <c r="C170">
        <v>22.51</v>
      </c>
    </row>
    <row r="171" spans="2:3">
      <c r="B171">
        <v>1357</v>
      </c>
      <c r="C171">
        <v>22.51</v>
      </c>
    </row>
    <row r="172" spans="2:3">
      <c r="B172">
        <v>1358</v>
      </c>
      <c r="C172">
        <v>22.509</v>
      </c>
    </row>
    <row r="173" spans="2:3">
      <c r="B173">
        <v>1359</v>
      </c>
      <c r="C173">
        <v>22.509</v>
      </c>
    </row>
    <row r="174" spans="2:3">
      <c r="B174">
        <v>1360</v>
      </c>
      <c r="C174">
        <v>22.51</v>
      </c>
    </row>
    <row r="175" spans="2:3">
      <c r="B175">
        <v>1361</v>
      </c>
      <c r="C175">
        <v>22.509</v>
      </c>
    </row>
    <row r="176" spans="2:3">
      <c r="B176">
        <v>1362</v>
      </c>
      <c r="C176">
        <v>22.51</v>
      </c>
    </row>
    <row r="177" spans="2:3">
      <c r="B177">
        <v>1363</v>
      </c>
      <c r="C177">
        <v>22.509</v>
      </c>
    </row>
    <row r="178" spans="2:3">
      <c r="B178">
        <v>1364</v>
      </c>
      <c r="C178">
        <v>22.51</v>
      </c>
    </row>
    <row r="179" spans="2:3">
      <c r="B179">
        <v>1365</v>
      </c>
      <c r="C179">
        <v>22.509</v>
      </c>
    </row>
    <row r="180" spans="2:3">
      <c r="B180">
        <v>1366</v>
      </c>
      <c r="C180">
        <v>22.51</v>
      </c>
    </row>
    <row r="181" spans="2:3">
      <c r="B181">
        <v>1367</v>
      </c>
      <c r="C181">
        <v>22.51</v>
      </c>
    </row>
    <row r="182" spans="2:3">
      <c r="B182">
        <v>1368</v>
      </c>
      <c r="C182">
        <v>22.51</v>
      </c>
    </row>
    <row r="183" spans="2:3">
      <c r="B183">
        <v>1369</v>
      </c>
      <c r="C183">
        <v>22.509</v>
      </c>
    </row>
    <row r="184" spans="2:3">
      <c r="B184">
        <v>1370</v>
      </c>
      <c r="C184">
        <v>22.51</v>
      </c>
    </row>
    <row r="185" spans="2:3">
      <c r="B185">
        <v>1371</v>
      </c>
      <c r="C185">
        <v>22.51</v>
      </c>
    </row>
    <row r="186" spans="2:3">
      <c r="B186">
        <v>1372</v>
      </c>
      <c r="C186">
        <v>22.51</v>
      </c>
    </row>
    <row r="187" spans="2:3">
      <c r="B187">
        <v>1373</v>
      </c>
      <c r="C187">
        <v>22.51</v>
      </c>
    </row>
    <row r="188" spans="2:3">
      <c r="B188">
        <v>1374</v>
      </c>
      <c r="C188">
        <v>22.509</v>
      </c>
    </row>
    <row r="189" spans="2:3">
      <c r="B189">
        <v>1375</v>
      </c>
      <c r="C189">
        <v>22.51</v>
      </c>
    </row>
    <row r="190" spans="2:3">
      <c r="B190">
        <v>1376</v>
      </c>
      <c r="C190">
        <v>22.51</v>
      </c>
    </row>
    <row r="191" spans="2:3">
      <c r="B191">
        <v>1377</v>
      </c>
      <c r="C191">
        <v>22.51</v>
      </c>
    </row>
    <row r="192" spans="2:3">
      <c r="B192">
        <v>1378</v>
      </c>
      <c r="C192">
        <v>22.509</v>
      </c>
    </row>
    <row r="193" spans="2:3">
      <c r="B193">
        <v>1379</v>
      </c>
      <c r="C193">
        <v>22.51</v>
      </c>
    </row>
    <row r="194" spans="2:3">
      <c r="B194">
        <v>1380</v>
      </c>
      <c r="C194">
        <v>22.509</v>
      </c>
    </row>
    <row r="195" spans="2:3">
      <c r="B195">
        <v>1381</v>
      </c>
      <c r="C195">
        <v>22.51</v>
      </c>
    </row>
    <row r="196" spans="2:3">
      <c r="B196">
        <v>1382</v>
      </c>
      <c r="C196">
        <v>22.51</v>
      </c>
    </row>
    <row r="197" spans="2:3">
      <c r="B197">
        <v>1383</v>
      </c>
      <c r="C197">
        <v>22.51</v>
      </c>
    </row>
    <row r="198" spans="2:3">
      <c r="B198">
        <v>1384</v>
      </c>
      <c r="C198">
        <v>22.51</v>
      </c>
    </row>
    <row r="199" spans="2:3">
      <c r="B199">
        <v>1385</v>
      </c>
      <c r="C199">
        <v>22.51</v>
      </c>
    </row>
    <row r="200" spans="2:3">
      <c r="B200">
        <v>1386</v>
      </c>
      <c r="C200">
        <v>22.51</v>
      </c>
    </row>
    <row r="201" spans="2:3">
      <c r="B201">
        <v>1387</v>
      </c>
      <c r="C201">
        <v>22.51</v>
      </c>
    </row>
    <row r="202" spans="2:3">
      <c r="B202">
        <v>1388</v>
      </c>
      <c r="C202">
        <v>22.51</v>
      </c>
    </row>
    <row r="203" spans="2:3">
      <c r="B203">
        <v>1389</v>
      </c>
      <c r="C203">
        <v>22.509</v>
      </c>
    </row>
    <row r="204" spans="2:3">
      <c r="B204">
        <v>1390</v>
      </c>
      <c r="C204">
        <v>22.509</v>
      </c>
    </row>
    <row r="205" spans="2:3">
      <c r="B205">
        <v>1391</v>
      </c>
      <c r="C205">
        <v>22.51</v>
      </c>
    </row>
    <row r="206" spans="2:3">
      <c r="B206">
        <v>1392</v>
      </c>
      <c r="C206">
        <v>22.509</v>
      </c>
    </row>
    <row r="207" spans="2:3">
      <c r="B207">
        <v>1393</v>
      </c>
      <c r="C207">
        <v>22.51</v>
      </c>
    </row>
    <row r="208" spans="2:3">
      <c r="B208">
        <v>1394</v>
      </c>
      <c r="C208">
        <v>22.51</v>
      </c>
    </row>
    <row r="209" spans="2:3">
      <c r="B209">
        <v>1395</v>
      </c>
      <c r="C209">
        <v>22.509</v>
      </c>
    </row>
    <row r="210" spans="2:3">
      <c r="B210">
        <v>1396</v>
      </c>
      <c r="C210">
        <v>22.51</v>
      </c>
    </row>
    <row r="211" spans="2:3">
      <c r="B211">
        <v>1397</v>
      </c>
      <c r="C211">
        <v>22.509</v>
      </c>
    </row>
    <row r="212" spans="2:3">
      <c r="B212">
        <v>1398</v>
      </c>
      <c r="C212">
        <v>22.51</v>
      </c>
    </row>
    <row r="213" spans="2:3">
      <c r="B213">
        <v>1399</v>
      </c>
      <c r="C213">
        <v>22.51</v>
      </c>
    </row>
    <row r="214" spans="2:3">
      <c r="B214">
        <v>1400</v>
      </c>
      <c r="C214">
        <v>22.510999999999999</v>
      </c>
    </row>
    <row r="215" spans="2:3">
      <c r="B215">
        <v>1401</v>
      </c>
      <c r="C215">
        <v>22.51</v>
      </c>
    </row>
    <row r="216" spans="2:3">
      <c r="B216">
        <v>1402</v>
      </c>
      <c r="C216">
        <v>22.51</v>
      </c>
    </row>
    <row r="217" spans="2:3">
      <c r="B217">
        <v>1403</v>
      </c>
      <c r="C217">
        <v>22.51</v>
      </c>
    </row>
    <row r="218" spans="2:3">
      <c r="B218">
        <v>1404</v>
      </c>
      <c r="C218">
        <v>22.51</v>
      </c>
    </row>
    <row r="219" spans="2:3">
      <c r="B219">
        <v>1405</v>
      </c>
      <c r="C219">
        <v>22.51</v>
      </c>
    </row>
    <row r="220" spans="2:3">
      <c r="B220">
        <v>1406</v>
      </c>
      <c r="C220">
        <v>22.51</v>
      </c>
    </row>
    <row r="221" spans="2:3">
      <c r="B221">
        <v>1407</v>
      </c>
      <c r="C221">
        <v>22.51</v>
      </c>
    </row>
    <row r="222" spans="2:3">
      <c r="B222">
        <v>1408</v>
      </c>
      <c r="C222">
        <v>22.509</v>
      </c>
    </row>
    <row r="223" spans="2:3">
      <c r="B223">
        <v>1409</v>
      </c>
      <c r="C223">
        <v>22.51</v>
      </c>
    </row>
    <row r="224" spans="2:3">
      <c r="B224">
        <v>1410</v>
      </c>
      <c r="C224">
        <v>22.51</v>
      </c>
    </row>
    <row r="225" spans="2:3">
      <c r="B225">
        <v>1411</v>
      </c>
      <c r="C225">
        <v>22.51</v>
      </c>
    </row>
    <row r="226" spans="2:3">
      <c r="B226">
        <v>1412</v>
      </c>
      <c r="C226">
        <v>22.509</v>
      </c>
    </row>
    <row r="227" spans="2:3">
      <c r="B227">
        <v>1413</v>
      </c>
      <c r="C227">
        <v>22.51</v>
      </c>
    </row>
    <row r="228" spans="2:3">
      <c r="B228">
        <v>1414</v>
      </c>
      <c r="C228">
        <v>22.51</v>
      </c>
    </row>
    <row r="229" spans="2:3">
      <c r="B229">
        <v>1415</v>
      </c>
      <c r="C229">
        <v>22.51</v>
      </c>
    </row>
    <row r="230" spans="2:3">
      <c r="B230">
        <v>1416</v>
      </c>
      <c r="C230">
        <v>22.509</v>
      </c>
    </row>
    <row r="231" spans="2:3">
      <c r="B231">
        <v>1417</v>
      </c>
      <c r="C231">
        <v>22.509</v>
      </c>
    </row>
    <row r="232" spans="2:3">
      <c r="B232">
        <v>1418</v>
      </c>
      <c r="C232">
        <v>22.51</v>
      </c>
    </row>
    <row r="233" spans="2:3">
      <c r="B233">
        <v>1419</v>
      </c>
      <c r="C233">
        <v>22.51</v>
      </c>
    </row>
    <row r="234" spans="2:3">
      <c r="B234">
        <v>1420</v>
      </c>
      <c r="C234">
        <v>22.51</v>
      </c>
    </row>
    <row r="235" spans="2:3">
      <c r="B235">
        <v>1421</v>
      </c>
      <c r="C235">
        <v>22.509</v>
      </c>
    </row>
    <row r="236" spans="2:3">
      <c r="B236">
        <v>1422</v>
      </c>
      <c r="C236">
        <v>22.51</v>
      </c>
    </row>
    <row r="237" spans="2:3">
      <c r="B237">
        <v>1423</v>
      </c>
      <c r="C237">
        <v>22.51</v>
      </c>
    </row>
    <row r="238" spans="2:3">
      <c r="B238">
        <v>1424</v>
      </c>
      <c r="C238">
        <v>22.51</v>
      </c>
    </row>
    <row r="239" spans="2:3">
      <c r="B239">
        <v>1425</v>
      </c>
      <c r="C239">
        <v>22.51</v>
      </c>
    </row>
    <row r="240" spans="2:3">
      <c r="B240">
        <v>1426</v>
      </c>
      <c r="C240">
        <v>22.51</v>
      </c>
    </row>
    <row r="241" spans="2:3">
      <c r="B241">
        <v>1427</v>
      </c>
      <c r="C241">
        <v>22.51</v>
      </c>
    </row>
    <row r="242" spans="2:3">
      <c r="B242">
        <v>1428</v>
      </c>
      <c r="C242">
        <v>22.51</v>
      </c>
    </row>
    <row r="243" spans="2:3">
      <c r="B243">
        <v>1429</v>
      </c>
      <c r="C243">
        <v>22.509</v>
      </c>
    </row>
    <row r="244" spans="2:3">
      <c r="B244">
        <v>1430</v>
      </c>
      <c r="C244">
        <v>22.51</v>
      </c>
    </row>
    <row r="245" spans="2:3">
      <c r="B245">
        <v>1431</v>
      </c>
      <c r="C245">
        <v>22.51</v>
      </c>
    </row>
    <row r="246" spans="2:3">
      <c r="B246">
        <v>1432</v>
      </c>
      <c r="C246">
        <v>22.51</v>
      </c>
    </row>
    <row r="247" spans="2:3">
      <c r="B247">
        <v>1433</v>
      </c>
      <c r="C247">
        <v>22.509</v>
      </c>
    </row>
    <row r="248" spans="2:3">
      <c r="B248">
        <v>1434</v>
      </c>
      <c r="C248">
        <v>22.51</v>
      </c>
    </row>
    <row r="249" spans="2:3">
      <c r="B249">
        <v>1435</v>
      </c>
      <c r="C249">
        <v>22.51</v>
      </c>
    </row>
    <row r="250" spans="2:3">
      <c r="B250">
        <v>1436</v>
      </c>
      <c r="C250">
        <v>22.509</v>
      </c>
    </row>
    <row r="251" spans="2:3">
      <c r="B251">
        <v>1437</v>
      </c>
      <c r="C251">
        <v>22.509</v>
      </c>
    </row>
    <row r="252" spans="2:3">
      <c r="B252">
        <v>1438</v>
      </c>
      <c r="C252">
        <v>22.509</v>
      </c>
    </row>
    <row r="253" spans="2:3">
      <c r="B253">
        <v>1439</v>
      </c>
      <c r="C253">
        <v>22.51</v>
      </c>
    </row>
    <row r="254" spans="2:3">
      <c r="B254">
        <v>1440</v>
      </c>
      <c r="C254">
        <v>22.51</v>
      </c>
    </row>
    <row r="255" spans="2:3">
      <c r="B255">
        <v>1441</v>
      </c>
      <c r="C255">
        <v>22.51</v>
      </c>
    </row>
    <row r="256" spans="2:3">
      <c r="B256">
        <v>1442</v>
      </c>
      <c r="C256">
        <v>22.51</v>
      </c>
    </row>
    <row r="257" spans="2:3">
      <c r="B257">
        <v>1443</v>
      </c>
      <c r="C257">
        <v>22.51</v>
      </c>
    </row>
    <row r="258" spans="2:3">
      <c r="B258">
        <v>1444</v>
      </c>
      <c r="C258">
        <v>22.51</v>
      </c>
    </row>
    <row r="259" spans="2:3">
      <c r="B259">
        <v>1445</v>
      </c>
      <c r="C259">
        <v>22.51</v>
      </c>
    </row>
    <row r="260" spans="2:3">
      <c r="B260">
        <v>1446</v>
      </c>
      <c r="C260">
        <v>22.51</v>
      </c>
    </row>
    <row r="261" spans="2:3">
      <c r="B261">
        <v>1447</v>
      </c>
      <c r="C261">
        <v>22.51</v>
      </c>
    </row>
    <row r="262" spans="2:3">
      <c r="B262">
        <v>1448</v>
      </c>
      <c r="C262">
        <v>22.51</v>
      </c>
    </row>
    <row r="263" spans="2:3">
      <c r="B263">
        <v>1449</v>
      </c>
      <c r="C263">
        <v>22.51</v>
      </c>
    </row>
    <row r="264" spans="2:3">
      <c r="B264">
        <v>1450</v>
      </c>
      <c r="C264">
        <v>22.51</v>
      </c>
    </row>
    <row r="265" spans="2:3">
      <c r="B265">
        <v>1451</v>
      </c>
      <c r="C265">
        <v>22.51</v>
      </c>
    </row>
    <row r="266" spans="2:3">
      <c r="B266">
        <v>1452</v>
      </c>
      <c r="C266">
        <v>22.51</v>
      </c>
    </row>
    <row r="267" spans="2:3">
      <c r="B267">
        <v>1453</v>
      </c>
      <c r="C267">
        <v>22.51</v>
      </c>
    </row>
    <row r="268" spans="2:3">
      <c r="B268">
        <v>1454</v>
      </c>
      <c r="C268">
        <v>22.51</v>
      </c>
    </row>
    <row r="269" spans="2:3">
      <c r="B269">
        <v>1455</v>
      </c>
      <c r="C269">
        <v>22.51</v>
      </c>
    </row>
    <row r="270" spans="2:3">
      <c r="B270">
        <v>1456</v>
      </c>
      <c r="C270">
        <v>22.51</v>
      </c>
    </row>
    <row r="271" spans="2:3">
      <c r="B271">
        <v>1457</v>
      </c>
      <c r="C271">
        <v>22.51</v>
      </c>
    </row>
    <row r="272" spans="2:3">
      <c r="B272">
        <v>1458</v>
      </c>
      <c r="C272">
        <v>22.51</v>
      </c>
    </row>
    <row r="273" spans="2:3">
      <c r="B273">
        <v>1459</v>
      </c>
      <c r="C273">
        <v>22.51</v>
      </c>
    </row>
    <row r="274" spans="2:3">
      <c r="B274">
        <v>1460</v>
      </c>
      <c r="C274">
        <v>22.51</v>
      </c>
    </row>
    <row r="275" spans="2:3">
      <c r="B275">
        <v>1461</v>
      </c>
      <c r="C275">
        <v>22.51</v>
      </c>
    </row>
    <row r="276" spans="2:3">
      <c r="B276">
        <v>1462</v>
      </c>
      <c r="C276">
        <v>22.51</v>
      </c>
    </row>
    <row r="277" spans="2:3">
      <c r="B277">
        <v>1463</v>
      </c>
      <c r="C277">
        <v>22.51</v>
      </c>
    </row>
    <row r="278" spans="2:3">
      <c r="B278">
        <v>1464</v>
      </c>
      <c r="C278">
        <v>22.51</v>
      </c>
    </row>
    <row r="279" spans="2:3">
      <c r="B279">
        <v>1465</v>
      </c>
      <c r="C279">
        <v>22.51</v>
      </c>
    </row>
    <row r="280" spans="2:3">
      <c r="B280">
        <v>1466</v>
      </c>
      <c r="C280">
        <v>22.51</v>
      </c>
    </row>
    <row r="281" spans="2:3">
      <c r="B281">
        <v>1467</v>
      </c>
      <c r="C281">
        <v>22.51</v>
      </c>
    </row>
    <row r="282" spans="2:3">
      <c r="B282">
        <v>1468</v>
      </c>
      <c r="C282">
        <v>22.51</v>
      </c>
    </row>
    <row r="283" spans="2:3">
      <c r="B283">
        <v>1469</v>
      </c>
      <c r="C283">
        <v>22.51</v>
      </c>
    </row>
    <row r="284" spans="2:3">
      <c r="B284">
        <v>1470</v>
      </c>
      <c r="C284">
        <v>22.51</v>
      </c>
    </row>
    <row r="285" spans="2:3">
      <c r="B285">
        <v>1471</v>
      </c>
      <c r="C285">
        <v>22.51</v>
      </c>
    </row>
    <row r="286" spans="2:3">
      <c r="B286">
        <v>1472</v>
      </c>
      <c r="C286">
        <v>22.51</v>
      </c>
    </row>
    <row r="287" spans="2:3">
      <c r="B287">
        <v>1473</v>
      </c>
      <c r="C287">
        <v>22.51</v>
      </c>
    </row>
    <row r="288" spans="2:3">
      <c r="B288">
        <v>1474</v>
      </c>
      <c r="C288">
        <v>22.51</v>
      </c>
    </row>
    <row r="289" spans="2:3">
      <c r="B289">
        <v>1475</v>
      </c>
      <c r="C289">
        <v>22.51</v>
      </c>
    </row>
    <row r="290" spans="2:3">
      <c r="B290">
        <v>1476</v>
      </c>
      <c r="C290">
        <v>22.51</v>
      </c>
    </row>
    <row r="291" spans="2:3">
      <c r="B291">
        <v>1477</v>
      </c>
      <c r="C291">
        <v>22.51</v>
      </c>
    </row>
    <row r="292" spans="2:3">
      <c r="B292">
        <v>1478</v>
      </c>
      <c r="C292">
        <v>22.51</v>
      </c>
    </row>
    <row r="293" spans="2:3">
      <c r="B293">
        <v>1479</v>
      </c>
      <c r="C293">
        <v>22.509</v>
      </c>
    </row>
    <row r="294" spans="2:3">
      <c r="B294">
        <v>1480</v>
      </c>
      <c r="C294">
        <v>22.509</v>
      </c>
    </row>
    <row r="295" spans="2:3">
      <c r="B295">
        <v>1481</v>
      </c>
      <c r="C295">
        <v>22.509</v>
      </c>
    </row>
    <row r="296" spans="2:3">
      <c r="B296">
        <v>1482</v>
      </c>
      <c r="C296">
        <v>22.51</v>
      </c>
    </row>
    <row r="297" spans="2:3">
      <c r="B297">
        <v>1483</v>
      </c>
      <c r="C297">
        <v>22.51</v>
      </c>
    </row>
    <row r="298" spans="2:3">
      <c r="B298">
        <v>1484</v>
      </c>
      <c r="C298">
        <v>22.509</v>
      </c>
    </row>
    <row r="299" spans="2:3">
      <c r="B299">
        <v>1485</v>
      </c>
      <c r="C299">
        <v>22.509</v>
      </c>
    </row>
    <row r="300" spans="2:3">
      <c r="B300">
        <v>1486</v>
      </c>
      <c r="C300">
        <v>22.51</v>
      </c>
    </row>
    <row r="301" spans="2:3">
      <c r="B301">
        <v>1487</v>
      </c>
      <c r="C301">
        <v>22.51</v>
      </c>
    </row>
    <row r="302" spans="2:3">
      <c r="B302">
        <v>1488</v>
      </c>
      <c r="C302">
        <v>22.51</v>
      </c>
    </row>
    <row r="303" spans="2:3">
      <c r="B303">
        <v>1489</v>
      </c>
      <c r="C303">
        <v>22.51</v>
      </c>
    </row>
    <row r="304" spans="2:3">
      <c r="B304">
        <v>1490</v>
      </c>
      <c r="C304">
        <v>22.509</v>
      </c>
    </row>
    <row r="305" spans="2:3">
      <c r="B305">
        <v>1491</v>
      </c>
      <c r="C305">
        <v>22.51</v>
      </c>
    </row>
    <row r="306" spans="2:3">
      <c r="B306">
        <v>1492</v>
      </c>
      <c r="C306">
        <v>22.509</v>
      </c>
    </row>
    <row r="307" spans="2:3">
      <c r="B307">
        <v>1493</v>
      </c>
      <c r="C307">
        <v>22.509</v>
      </c>
    </row>
    <row r="308" spans="2:3">
      <c r="B308">
        <v>1494</v>
      </c>
      <c r="C308">
        <v>22.51</v>
      </c>
    </row>
    <row r="309" spans="2:3">
      <c r="B309">
        <v>1495</v>
      </c>
      <c r="C309">
        <v>22.51</v>
      </c>
    </row>
    <row r="310" spans="2:3">
      <c r="B310">
        <v>1496</v>
      </c>
      <c r="C310">
        <v>22.51</v>
      </c>
    </row>
    <row r="311" spans="2:3">
      <c r="B311">
        <v>1497</v>
      </c>
      <c r="C311">
        <v>22.51</v>
      </c>
    </row>
    <row r="312" spans="2:3">
      <c r="B312">
        <v>1498</v>
      </c>
      <c r="C312">
        <v>22.51</v>
      </c>
    </row>
    <row r="313" spans="2:3">
      <c r="B313">
        <v>1499</v>
      </c>
      <c r="C313">
        <v>22.509</v>
      </c>
    </row>
    <row r="314" spans="2:3">
      <c r="B314">
        <v>1500</v>
      </c>
      <c r="C314">
        <v>22.51</v>
      </c>
    </row>
    <row r="315" spans="2:3">
      <c r="B315">
        <v>1501</v>
      </c>
      <c r="C315">
        <v>22.51</v>
      </c>
    </row>
    <row r="316" spans="2:3">
      <c r="B316">
        <v>1502</v>
      </c>
      <c r="C316">
        <v>22.509</v>
      </c>
    </row>
    <row r="317" spans="2:3">
      <c r="B317">
        <v>1503</v>
      </c>
      <c r="C317">
        <v>22.509</v>
      </c>
    </row>
    <row r="318" spans="2:3">
      <c r="B318">
        <v>1504</v>
      </c>
      <c r="C318">
        <v>22.509</v>
      </c>
    </row>
    <row r="319" spans="2:3">
      <c r="B319">
        <v>1505</v>
      </c>
      <c r="C319">
        <v>22.51</v>
      </c>
    </row>
    <row r="320" spans="2:3">
      <c r="B320">
        <v>1506</v>
      </c>
      <c r="C320">
        <v>22.51</v>
      </c>
    </row>
    <row r="321" spans="2:3">
      <c r="B321">
        <v>1507</v>
      </c>
      <c r="C321">
        <v>22.51</v>
      </c>
    </row>
    <row r="322" spans="2:3">
      <c r="B322">
        <v>1508</v>
      </c>
      <c r="C322">
        <v>22.51</v>
      </c>
    </row>
    <row r="323" spans="2:3">
      <c r="B323">
        <v>1509</v>
      </c>
      <c r="C323">
        <v>22.51</v>
      </c>
    </row>
    <row r="324" spans="2:3">
      <c r="B324">
        <v>1510</v>
      </c>
      <c r="C324">
        <v>22.509</v>
      </c>
    </row>
    <row r="325" spans="2:3">
      <c r="B325">
        <v>1511</v>
      </c>
      <c r="C325">
        <v>22.51</v>
      </c>
    </row>
    <row r="326" spans="2:3">
      <c r="B326">
        <v>1512</v>
      </c>
      <c r="C326">
        <v>22.51</v>
      </c>
    </row>
    <row r="327" spans="2:3">
      <c r="B327">
        <v>1513</v>
      </c>
      <c r="C327">
        <v>22.51</v>
      </c>
    </row>
    <row r="328" spans="2:3">
      <c r="B328">
        <v>1514</v>
      </c>
      <c r="C328">
        <v>22.51</v>
      </c>
    </row>
    <row r="329" spans="2:3">
      <c r="B329">
        <v>1515</v>
      </c>
      <c r="C329">
        <v>22.51</v>
      </c>
    </row>
    <row r="330" spans="2:3">
      <c r="B330">
        <v>1516</v>
      </c>
      <c r="C330">
        <v>22.51</v>
      </c>
    </row>
    <row r="331" spans="2:3">
      <c r="B331">
        <v>1517</v>
      </c>
      <c r="C331">
        <v>22.51</v>
      </c>
    </row>
    <row r="332" spans="2:3">
      <c r="B332">
        <v>1518</v>
      </c>
      <c r="C332">
        <v>22.51</v>
      </c>
    </row>
    <row r="333" spans="2:3">
      <c r="B333">
        <v>1519</v>
      </c>
      <c r="C333">
        <v>22.509</v>
      </c>
    </row>
    <row r="334" spans="2:3">
      <c r="B334">
        <v>1520</v>
      </c>
      <c r="C334">
        <v>22.509</v>
      </c>
    </row>
    <row r="335" spans="2:3">
      <c r="B335">
        <v>1521</v>
      </c>
      <c r="C335">
        <v>22.51</v>
      </c>
    </row>
    <row r="336" spans="2:3">
      <c r="B336">
        <v>1522</v>
      </c>
      <c r="C336">
        <v>22.509</v>
      </c>
    </row>
    <row r="337" spans="2:3">
      <c r="B337">
        <v>1523</v>
      </c>
      <c r="C337">
        <v>22.509</v>
      </c>
    </row>
    <row r="338" spans="2:3">
      <c r="B338">
        <v>1524</v>
      </c>
      <c r="C338">
        <v>22.51</v>
      </c>
    </row>
    <row r="339" spans="2:3">
      <c r="B339">
        <v>1525</v>
      </c>
      <c r="C339">
        <v>22.509</v>
      </c>
    </row>
    <row r="340" spans="2:3">
      <c r="B340">
        <v>1526</v>
      </c>
      <c r="C340">
        <v>22.509</v>
      </c>
    </row>
    <row r="341" spans="2:3">
      <c r="B341">
        <v>1527</v>
      </c>
      <c r="C341">
        <v>22.51</v>
      </c>
    </row>
    <row r="342" spans="2:3">
      <c r="B342">
        <v>1528</v>
      </c>
      <c r="C342">
        <v>22.509</v>
      </c>
    </row>
    <row r="343" spans="2:3">
      <c r="B343">
        <v>1529</v>
      </c>
      <c r="C343">
        <v>22.509</v>
      </c>
    </row>
    <row r="344" spans="2:3">
      <c r="B344">
        <v>1530</v>
      </c>
      <c r="C344">
        <v>22.51</v>
      </c>
    </row>
    <row r="345" spans="2:3">
      <c r="B345">
        <v>1531</v>
      </c>
      <c r="C345">
        <v>22.509</v>
      </c>
    </row>
    <row r="346" spans="2:3">
      <c r="B346">
        <v>1532</v>
      </c>
      <c r="C346">
        <v>22.509</v>
      </c>
    </row>
    <row r="347" spans="2:3">
      <c r="B347">
        <v>1533</v>
      </c>
      <c r="C347">
        <v>22.51</v>
      </c>
    </row>
    <row r="348" spans="2:3">
      <c r="B348">
        <v>1534</v>
      </c>
      <c r="C348">
        <v>22.51</v>
      </c>
    </row>
    <row r="349" spans="2:3">
      <c r="B349">
        <v>1535</v>
      </c>
      <c r="C349">
        <v>22.509</v>
      </c>
    </row>
    <row r="350" spans="2:3">
      <c r="B350">
        <v>1536</v>
      </c>
      <c r="C350">
        <v>22.509</v>
      </c>
    </row>
    <row r="351" spans="2:3">
      <c r="B351">
        <v>1537</v>
      </c>
      <c r="C351">
        <v>22.509</v>
      </c>
    </row>
    <row r="352" spans="2:3">
      <c r="B352">
        <v>1538</v>
      </c>
      <c r="C352">
        <v>22.51</v>
      </c>
    </row>
    <row r="353" spans="2:3">
      <c r="B353">
        <v>1539</v>
      </c>
      <c r="C353">
        <v>22.51</v>
      </c>
    </row>
    <row r="354" spans="2:3">
      <c r="B354">
        <v>1540</v>
      </c>
      <c r="C354">
        <v>22.509</v>
      </c>
    </row>
    <row r="355" spans="2:3">
      <c r="B355">
        <v>1541</v>
      </c>
      <c r="C355">
        <v>22.509</v>
      </c>
    </row>
    <row r="356" spans="2:3">
      <c r="B356">
        <v>1542</v>
      </c>
      <c r="C356">
        <v>22.509</v>
      </c>
    </row>
    <row r="357" spans="2:3">
      <c r="B357">
        <v>1543</v>
      </c>
      <c r="C357">
        <v>22.509</v>
      </c>
    </row>
    <row r="358" spans="2:3">
      <c r="B358">
        <v>1544</v>
      </c>
      <c r="C358">
        <v>22.509</v>
      </c>
    </row>
    <row r="359" spans="2:3">
      <c r="B359">
        <v>1545</v>
      </c>
      <c r="C359">
        <v>22.509</v>
      </c>
    </row>
    <row r="360" spans="2:3">
      <c r="B360">
        <v>1546</v>
      </c>
      <c r="C360">
        <v>22.509</v>
      </c>
    </row>
    <row r="361" spans="2:3">
      <c r="B361">
        <v>1547</v>
      </c>
      <c r="C361">
        <v>22.509</v>
      </c>
    </row>
    <row r="362" spans="2:3">
      <c r="B362">
        <v>1548</v>
      </c>
      <c r="C362">
        <v>22.509</v>
      </c>
    </row>
    <row r="363" spans="2:3">
      <c r="B363">
        <v>1549</v>
      </c>
      <c r="C363">
        <v>22.509</v>
      </c>
    </row>
    <row r="364" spans="2:3">
      <c r="B364">
        <v>1550</v>
      </c>
      <c r="C364">
        <v>22.51</v>
      </c>
    </row>
    <row r="365" spans="2:3">
      <c r="B365">
        <v>1551</v>
      </c>
      <c r="C365">
        <v>22.509</v>
      </c>
    </row>
    <row r="366" spans="2:3">
      <c r="B366">
        <v>1552</v>
      </c>
      <c r="C366">
        <v>22.509</v>
      </c>
    </row>
    <row r="367" spans="2:3">
      <c r="B367">
        <v>1553</v>
      </c>
      <c r="C367">
        <v>22.509</v>
      </c>
    </row>
    <row r="368" spans="2:3">
      <c r="B368">
        <v>1554</v>
      </c>
      <c r="C368">
        <v>22.509</v>
      </c>
    </row>
    <row r="369" spans="2:3">
      <c r="B369">
        <v>1555</v>
      </c>
      <c r="C369">
        <v>22.509</v>
      </c>
    </row>
    <row r="370" spans="2:3">
      <c r="B370">
        <v>1556</v>
      </c>
      <c r="C370">
        <v>22.509</v>
      </c>
    </row>
    <row r="371" spans="2:3">
      <c r="B371">
        <v>1557</v>
      </c>
      <c r="C371">
        <v>22.509</v>
      </c>
    </row>
    <row r="372" spans="2:3">
      <c r="B372">
        <v>1558</v>
      </c>
      <c r="C372">
        <v>22.509</v>
      </c>
    </row>
    <row r="373" spans="2:3">
      <c r="B373">
        <v>1559</v>
      </c>
      <c r="C373">
        <v>22.509</v>
      </c>
    </row>
    <row r="374" spans="2:3">
      <c r="B374">
        <v>1560</v>
      </c>
      <c r="C374">
        <v>22.509</v>
      </c>
    </row>
    <row r="375" spans="2:3">
      <c r="B375">
        <v>1561</v>
      </c>
      <c r="C375">
        <v>22.507999999999999</v>
      </c>
    </row>
    <row r="376" spans="2:3">
      <c r="B376">
        <v>1562</v>
      </c>
      <c r="C376">
        <v>22.509</v>
      </c>
    </row>
    <row r="377" spans="2:3">
      <c r="B377">
        <v>1563</v>
      </c>
      <c r="C377">
        <v>22.509</v>
      </c>
    </row>
    <row r="378" spans="2:3">
      <c r="B378">
        <v>1564</v>
      </c>
      <c r="C378">
        <v>22.509</v>
      </c>
    </row>
    <row r="379" spans="2:3">
      <c r="B379">
        <v>1565</v>
      </c>
      <c r="C379">
        <v>22.509</v>
      </c>
    </row>
    <row r="380" spans="2:3">
      <c r="B380">
        <v>1566</v>
      </c>
      <c r="C380">
        <v>22.509</v>
      </c>
    </row>
    <row r="381" spans="2:3">
      <c r="B381">
        <v>1567</v>
      </c>
      <c r="C381">
        <v>22.509</v>
      </c>
    </row>
    <row r="382" spans="2:3">
      <c r="B382">
        <v>1568</v>
      </c>
      <c r="C382">
        <v>22.509</v>
      </c>
    </row>
    <row r="383" spans="2:3">
      <c r="B383">
        <v>1569</v>
      </c>
      <c r="C383">
        <v>22.509</v>
      </c>
    </row>
    <row r="384" spans="2:3">
      <c r="B384">
        <v>1570</v>
      </c>
      <c r="C384">
        <v>22.51</v>
      </c>
    </row>
    <row r="385" spans="2:3">
      <c r="B385">
        <v>1571</v>
      </c>
      <c r="C385">
        <v>22.51</v>
      </c>
    </row>
    <row r="386" spans="2:3">
      <c r="B386">
        <v>1572</v>
      </c>
      <c r="C386">
        <v>22.509</v>
      </c>
    </row>
    <row r="387" spans="2:3">
      <c r="B387">
        <v>1573</v>
      </c>
      <c r="C387">
        <v>22.509</v>
      </c>
    </row>
    <row r="388" spans="2:3">
      <c r="B388">
        <v>1574</v>
      </c>
      <c r="C388">
        <v>22.509</v>
      </c>
    </row>
    <row r="389" spans="2:3">
      <c r="B389">
        <v>1575</v>
      </c>
      <c r="C389">
        <v>22.509</v>
      </c>
    </row>
    <row r="390" spans="2:3">
      <c r="B390">
        <v>1576</v>
      </c>
      <c r="C390">
        <v>22.509</v>
      </c>
    </row>
    <row r="391" spans="2:3">
      <c r="B391">
        <v>1577</v>
      </c>
      <c r="C391">
        <v>22.509</v>
      </c>
    </row>
    <row r="392" spans="2:3">
      <c r="B392">
        <v>1578</v>
      </c>
      <c r="C392">
        <v>22.509</v>
      </c>
    </row>
    <row r="393" spans="2:3">
      <c r="B393">
        <v>1579</v>
      </c>
      <c r="C393">
        <v>22.509</v>
      </c>
    </row>
    <row r="394" spans="2:3">
      <c r="B394">
        <v>1580</v>
      </c>
      <c r="C394">
        <v>22.509</v>
      </c>
    </row>
    <row r="395" spans="2:3">
      <c r="B395">
        <v>1581</v>
      </c>
      <c r="C395">
        <v>22.509</v>
      </c>
    </row>
    <row r="396" spans="2:3">
      <c r="B396">
        <v>1582</v>
      </c>
      <c r="C396">
        <v>22.509</v>
      </c>
    </row>
    <row r="397" spans="2:3">
      <c r="B397">
        <v>1583</v>
      </c>
      <c r="C397">
        <v>22.509</v>
      </c>
    </row>
    <row r="398" spans="2:3">
      <c r="B398">
        <v>1584</v>
      </c>
      <c r="C398">
        <v>22.509</v>
      </c>
    </row>
    <row r="399" spans="2:3">
      <c r="B399">
        <v>1585</v>
      </c>
      <c r="C399">
        <v>22.509</v>
      </c>
    </row>
    <row r="400" spans="2:3">
      <c r="B400">
        <v>1586</v>
      </c>
      <c r="C400">
        <v>22.509</v>
      </c>
    </row>
    <row r="401" spans="2:3">
      <c r="B401">
        <v>1587</v>
      </c>
      <c r="C401">
        <v>22.507999999999999</v>
      </c>
    </row>
    <row r="402" spans="2:3">
      <c r="B402">
        <v>1588</v>
      </c>
      <c r="C402">
        <v>22.509</v>
      </c>
    </row>
    <row r="403" spans="2:3">
      <c r="B403">
        <v>1589</v>
      </c>
      <c r="C403">
        <v>22.509</v>
      </c>
    </row>
    <row r="404" spans="2:3">
      <c r="B404">
        <v>1590</v>
      </c>
      <c r="C404">
        <v>22.509</v>
      </c>
    </row>
    <row r="405" spans="2:3">
      <c r="B405">
        <v>1591</v>
      </c>
      <c r="C405">
        <v>22.51</v>
      </c>
    </row>
    <row r="406" spans="2:3">
      <c r="B406">
        <v>1592</v>
      </c>
      <c r="C406">
        <v>22.509</v>
      </c>
    </row>
    <row r="407" spans="2:3">
      <c r="B407">
        <v>1593</v>
      </c>
      <c r="C407">
        <v>22.509</v>
      </c>
    </row>
    <row r="408" spans="2:3">
      <c r="B408">
        <v>1594</v>
      </c>
      <c r="C408">
        <v>22.509</v>
      </c>
    </row>
    <row r="409" spans="2:3">
      <c r="B409">
        <v>1595</v>
      </c>
      <c r="C409">
        <v>22.509</v>
      </c>
    </row>
    <row r="410" spans="2:3">
      <c r="B410">
        <v>1596</v>
      </c>
      <c r="C410">
        <v>22.509</v>
      </c>
    </row>
    <row r="411" spans="2:3">
      <c r="B411">
        <v>1597</v>
      </c>
      <c r="C411">
        <v>22.509</v>
      </c>
    </row>
    <row r="412" spans="2:3">
      <c r="B412">
        <v>1598</v>
      </c>
      <c r="C412">
        <v>22.509</v>
      </c>
    </row>
    <row r="413" spans="2:3">
      <c r="B413">
        <v>1599</v>
      </c>
      <c r="C413">
        <v>22.509</v>
      </c>
    </row>
    <row r="414" spans="2:3">
      <c r="B414">
        <v>1600</v>
      </c>
      <c r="C414">
        <v>22.509</v>
      </c>
    </row>
    <row r="415" spans="2:3">
      <c r="B415">
        <v>1601</v>
      </c>
      <c r="C415">
        <v>22.507999999999999</v>
      </c>
    </row>
    <row r="416" spans="2:3">
      <c r="B416">
        <v>1602</v>
      </c>
      <c r="C416">
        <v>22.509</v>
      </c>
    </row>
    <row r="417" spans="2:3">
      <c r="B417">
        <v>1603</v>
      </c>
      <c r="C417">
        <v>22.509</v>
      </c>
    </row>
    <row r="418" spans="2:3">
      <c r="B418">
        <v>1604</v>
      </c>
      <c r="C418">
        <v>22.509</v>
      </c>
    </row>
    <row r="419" spans="2:3">
      <c r="B419">
        <v>1605</v>
      </c>
      <c r="C419">
        <v>22.507999999999999</v>
      </c>
    </row>
    <row r="420" spans="2:3">
      <c r="B420">
        <v>1606</v>
      </c>
      <c r="C420">
        <v>22.509</v>
      </c>
    </row>
    <row r="421" spans="2:3">
      <c r="B421">
        <v>1607</v>
      </c>
      <c r="C421">
        <v>22.509</v>
      </c>
    </row>
    <row r="422" spans="2:3">
      <c r="B422">
        <v>1608</v>
      </c>
      <c r="C422">
        <v>22.509</v>
      </c>
    </row>
    <row r="423" spans="2:3">
      <c r="B423">
        <v>1609</v>
      </c>
      <c r="C423">
        <v>22.507999999999999</v>
      </c>
    </row>
    <row r="424" spans="2:3">
      <c r="B424">
        <v>1610</v>
      </c>
      <c r="C424">
        <v>22.507999999999999</v>
      </c>
    </row>
    <row r="425" spans="2:3">
      <c r="B425">
        <v>1611</v>
      </c>
      <c r="C425">
        <v>22.509</v>
      </c>
    </row>
    <row r="426" spans="2:3">
      <c r="B426">
        <v>1612</v>
      </c>
      <c r="C426">
        <v>22.509</v>
      </c>
    </row>
    <row r="427" spans="2:3">
      <c r="B427">
        <v>1613</v>
      </c>
      <c r="C427">
        <v>22.509</v>
      </c>
    </row>
    <row r="428" spans="2:3">
      <c r="B428">
        <v>1614</v>
      </c>
      <c r="C428">
        <v>22.509</v>
      </c>
    </row>
    <row r="429" spans="2:3">
      <c r="B429">
        <v>1615</v>
      </c>
      <c r="C429">
        <v>22.507999999999999</v>
      </c>
    </row>
    <row r="430" spans="2:3">
      <c r="B430">
        <v>1616</v>
      </c>
      <c r="C430">
        <v>22.507999999999999</v>
      </c>
    </row>
    <row r="431" spans="2:3">
      <c r="B431">
        <v>1617</v>
      </c>
      <c r="C431">
        <v>22.509</v>
      </c>
    </row>
    <row r="432" spans="2:3">
      <c r="B432">
        <v>1618</v>
      </c>
      <c r="C432">
        <v>22.507999999999999</v>
      </c>
    </row>
    <row r="433" spans="2:3">
      <c r="B433">
        <v>1619</v>
      </c>
      <c r="C433">
        <v>22.509</v>
      </c>
    </row>
    <row r="434" spans="2:3">
      <c r="B434">
        <v>1620</v>
      </c>
      <c r="C434">
        <v>22.509</v>
      </c>
    </row>
    <row r="435" spans="2:3">
      <c r="B435">
        <v>1621</v>
      </c>
      <c r="C435">
        <v>22.509</v>
      </c>
    </row>
    <row r="436" spans="2:3">
      <c r="B436">
        <v>1622</v>
      </c>
      <c r="C436">
        <v>22.509</v>
      </c>
    </row>
    <row r="437" spans="2:3">
      <c r="B437">
        <v>1623</v>
      </c>
      <c r="C437">
        <v>22.509</v>
      </c>
    </row>
    <row r="438" spans="2:3">
      <c r="B438">
        <v>1624</v>
      </c>
      <c r="C438">
        <v>22.507999999999999</v>
      </c>
    </row>
    <row r="439" spans="2:3">
      <c r="B439">
        <v>1625</v>
      </c>
      <c r="C439">
        <v>22.509</v>
      </c>
    </row>
    <row r="440" spans="2:3">
      <c r="B440">
        <v>1626</v>
      </c>
      <c r="C440">
        <v>22.507999999999999</v>
      </c>
    </row>
    <row r="441" spans="2:3">
      <c r="B441">
        <v>1627</v>
      </c>
      <c r="C441">
        <v>22.509</v>
      </c>
    </row>
    <row r="442" spans="2:3">
      <c r="B442">
        <v>1628</v>
      </c>
      <c r="C442">
        <v>22.509</v>
      </c>
    </row>
    <row r="443" spans="2:3">
      <c r="B443">
        <v>1629</v>
      </c>
      <c r="C443">
        <v>22.509</v>
      </c>
    </row>
    <row r="444" spans="2:3">
      <c r="B444">
        <v>1630</v>
      </c>
      <c r="C444">
        <v>22.507999999999999</v>
      </c>
    </row>
    <row r="445" spans="2:3">
      <c r="B445">
        <v>1631</v>
      </c>
      <c r="C445">
        <v>22.509</v>
      </c>
    </row>
    <row r="446" spans="2:3">
      <c r="B446">
        <v>1632</v>
      </c>
      <c r="C446">
        <v>22.509</v>
      </c>
    </row>
    <row r="447" spans="2:3">
      <c r="B447">
        <v>1633</v>
      </c>
      <c r="C447">
        <v>22.509</v>
      </c>
    </row>
    <row r="448" spans="2:3">
      <c r="B448">
        <v>1634</v>
      </c>
      <c r="C448">
        <v>22.507999999999999</v>
      </c>
    </row>
    <row r="449" spans="2:3">
      <c r="B449">
        <v>1635</v>
      </c>
      <c r="C449">
        <v>22.509</v>
      </c>
    </row>
    <row r="450" spans="2:3">
      <c r="B450">
        <v>1636</v>
      </c>
      <c r="C450">
        <v>22.507999999999999</v>
      </c>
    </row>
    <row r="451" spans="2:3">
      <c r="B451">
        <v>1637</v>
      </c>
      <c r="C451">
        <v>22.509</v>
      </c>
    </row>
    <row r="452" spans="2:3">
      <c r="B452">
        <v>1638</v>
      </c>
      <c r="C452">
        <v>22.509</v>
      </c>
    </row>
    <row r="453" spans="2:3">
      <c r="B453">
        <v>1639</v>
      </c>
      <c r="C453">
        <v>22.507999999999999</v>
      </c>
    </row>
    <row r="454" spans="2:3">
      <c r="B454">
        <v>1640</v>
      </c>
      <c r="C454">
        <v>22.509</v>
      </c>
    </row>
    <row r="455" spans="2:3">
      <c r="B455">
        <v>1641</v>
      </c>
      <c r="C455">
        <v>22.507999999999999</v>
      </c>
    </row>
    <row r="456" spans="2:3">
      <c r="B456">
        <v>1642</v>
      </c>
      <c r="C456">
        <v>22.507999999999999</v>
      </c>
    </row>
    <row r="457" spans="2:3">
      <c r="B457">
        <v>1643</v>
      </c>
      <c r="C457">
        <v>22.509</v>
      </c>
    </row>
    <row r="458" spans="2:3">
      <c r="B458">
        <v>1644</v>
      </c>
      <c r="C458">
        <v>22.509</v>
      </c>
    </row>
    <row r="459" spans="2:3">
      <c r="B459">
        <v>1645</v>
      </c>
      <c r="C459">
        <v>22.507999999999999</v>
      </c>
    </row>
    <row r="460" spans="2:3">
      <c r="B460">
        <v>1646</v>
      </c>
      <c r="C460">
        <v>22.507999999999999</v>
      </c>
    </row>
    <row r="461" spans="2:3">
      <c r="B461">
        <v>1647</v>
      </c>
      <c r="C461">
        <v>22.509</v>
      </c>
    </row>
    <row r="462" spans="2:3">
      <c r="B462">
        <v>1648</v>
      </c>
      <c r="C462">
        <v>22.507999999999999</v>
      </c>
    </row>
    <row r="463" spans="2:3">
      <c r="B463">
        <v>1649</v>
      </c>
      <c r="C463">
        <v>22.509</v>
      </c>
    </row>
    <row r="464" spans="2:3">
      <c r="B464">
        <v>1650</v>
      </c>
      <c r="C464">
        <v>22.507999999999999</v>
      </c>
    </row>
    <row r="465" spans="2:3">
      <c r="B465">
        <v>1651</v>
      </c>
      <c r="C465">
        <v>22.509</v>
      </c>
    </row>
    <row r="466" spans="2:3">
      <c r="B466">
        <v>1652</v>
      </c>
      <c r="C466">
        <v>22.507999999999999</v>
      </c>
    </row>
    <row r="467" spans="2:3">
      <c r="B467">
        <v>1653</v>
      </c>
      <c r="C467">
        <v>22.507999999999999</v>
      </c>
    </row>
    <row r="468" spans="2:3">
      <c r="B468">
        <v>1654</v>
      </c>
      <c r="C468">
        <v>22.507999999999999</v>
      </c>
    </row>
    <row r="469" spans="2:3">
      <c r="B469">
        <v>1655</v>
      </c>
      <c r="C469">
        <v>22.509</v>
      </c>
    </row>
    <row r="470" spans="2:3">
      <c r="B470">
        <v>1656</v>
      </c>
      <c r="C470">
        <v>22.509</v>
      </c>
    </row>
    <row r="471" spans="2:3">
      <c r="B471">
        <v>1657</v>
      </c>
      <c r="C471">
        <v>22.509</v>
      </c>
    </row>
    <row r="472" spans="2:3">
      <c r="B472">
        <v>1658</v>
      </c>
      <c r="C472">
        <v>22.507999999999999</v>
      </c>
    </row>
    <row r="473" spans="2:3">
      <c r="B473">
        <v>1659</v>
      </c>
      <c r="C473">
        <v>22.509</v>
      </c>
    </row>
    <row r="474" spans="2:3">
      <c r="B474">
        <v>1660</v>
      </c>
      <c r="C474">
        <v>22.507999999999999</v>
      </c>
    </row>
    <row r="475" spans="2:3">
      <c r="B475">
        <v>1661</v>
      </c>
      <c r="C475">
        <v>22.507999999999999</v>
      </c>
    </row>
    <row r="476" spans="2:3">
      <c r="B476">
        <v>1662</v>
      </c>
      <c r="C476">
        <v>22.507999999999999</v>
      </c>
    </row>
    <row r="477" spans="2:3">
      <c r="B477">
        <v>1663</v>
      </c>
      <c r="C477">
        <v>22.507999999999999</v>
      </c>
    </row>
    <row r="478" spans="2:3">
      <c r="B478">
        <v>1664</v>
      </c>
      <c r="C478">
        <v>22.509</v>
      </c>
    </row>
    <row r="479" spans="2:3">
      <c r="B479">
        <v>1665</v>
      </c>
      <c r="C479">
        <v>22.507999999999999</v>
      </c>
    </row>
    <row r="480" spans="2:3">
      <c r="B480">
        <v>1666</v>
      </c>
      <c r="C480">
        <v>22.507999999999999</v>
      </c>
    </row>
    <row r="481" spans="2:3">
      <c r="B481">
        <v>1667</v>
      </c>
      <c r="C481">
        <v>22.507999999999999</v>
      </c>
    </row>
    <row r="482" spans="2:3">
      <c r="B482">
        <v>1668</v>
      </c>
      <c r="C482">
        <v>22.507999999999999</v>
      </c>
    </row>
    <row r="483" spans="2:3">
      <c r="B483">
        <v>1669</v>
      </c>
      <c r="C483">
        <v>22.507999999999999</v>
      </c>
    </row>
    <row r="484" spans="2:3">
      <c r="B484">
        <v>1670</v>
      </c>
      <c r="C484">
        <v>22.509</v>
      </c>
    </row>
    <row r="485" spans="2:3">
      <c r="B485">
        <v>1671</v>
      </c>
      <c r="C485">
        <v>22.509</v>
      </c>
    </row>
    <row r="486" spans="2:3">
      <c r="B486">
        <v>1672</v>
      </c>
      <c r="C486">
        <v>22.507999999999999</v>
      </c>
    </row>
    <row r="487" spans="2:3">
      <c r="B487">
        <v>1673</v>
      </c>
      <c r="C487">
        <v>22.509</v>
      </c>
    </row>
    <row r="488" spans="2:3">
      <c r="B488">
        <v>1674</v>
      </c>
      <c r="C488">
        <v>22.507000000000001</v>
      </c>
    </row>
    <row r="489" spans="2:3">
      <c r="B489">
        <v>1675</v>
      </c>
      <c r="C489">
        <v>22.509</v>
      </c>
    </row>
    <row r="490" spans="2:3">
      <c r="B490">
        <v>1676</v>
      </c>
      <c r="C490">
        <v>22.507999999999999</v>
      </c>
    </row>
    <row r="491" spans="2:3">
      <c r="B491">
        <v>1677</v>
      </c>
      <c r="C491">
        <v>22.507999999999999</v>
      </c>
    </row>
    <row r="492" spans="2:3">
      <c r="B492">
        <v>1678</v>
      </c>
      <c r="C492">
        <v>22.507999999999999</v>
      </c>
    </row>
    <row r="493" spans="2:3">
      <c r="B493">
        <v>1679</v>
      </c>
      <c r="C493">
        <v>22.509</v>
      </c>
    </row>
    <row r="494" spans="2:3">
      <c r="B494">
        <v>1680</v>
      </c>
      <c r="C494">
        <v>22.507999999999999</v>
      </c>
    </row>
    <row r="495" spans="2:3">
      <c r="B495">
        <v>1681</v>
      </c>
      <c r="C495">
        <v>22.507999999999999</v>
      </c>
    </row>
    <row r="496" spans="2:3">
      <c r="B496">
        <v>1682</v>
      </c>
      <c r="C496">
        <v>22.507999999999999</v>
      </c>
    </row>
    <row r="497" spans="2:3">
      <c r="B497">
        <v>1683</v>
      </c>
      <c r="C497">
        <v>22.507999999999999</v>
      </c>
    </row>
    <row r="498" spans="2:3">
      <c r="B498">
        <v>1684</v>
      </c>
      <c r="C498">
        <v>22.509</v>
      </c>
    </row>
    <row r="499" spans="2:3">
      <c r="B499">
        <v>1685</v>
      </c>
      <c r="C499">
        <v>22.507999999999999</v>
      </c>
    </row>
    <row r="500" spans="2:3">
      <c r="B500">
        <v>1686</v>
      </c>
      <c r="C500">
        <v>22.509</v>
      </c>
    </row>
    <row r="501" spans="2:3">
      <c r="B501">
        <v>1687</v>
      </c>
      <c r="C501">
        <v>22.507999999999999</v>
      </c>
    </row>
    <row r="502" spans="2:3">
      <c r="B502">
        <v>1688</v>
      </c>
      <c r="C502">
        <v>22.509</v>
      </c>
    </row>
    <row r="503" spans="2:3">
      <c r="B503">
        <v>1689</v>
      </c>
      <c r="C503">
        <v>22.507999999999999</v>
      </c>
    </row>
    <row r="504" spans="2:3">
      <c r="B504">
        <v>1690</v>
      </c>
      <c r="C504">
        <v>22.509</v>
      </c>
    </row>
    <row r="505" spans="2:3">
      <c r="B505">
        <v>1691</v>
      </c>
      <c r="C505">
        <v>22.507999999999999</v>
      </c>
    </row>
    <row r="506" spans="2:3">
      <c r="B506">
        <v>1692</v>
      </c>
      <c r="C506">
        <v>22.507999999999999</v>
      </c>
    </row>
    <row r="507" spans="2:3">
      <c r="B507">
        <v>1693</v>
      </c>
      <c r="C507">
        <v>22.507999999999999</v>
      </c>
    </row>
    <row r="508" spans="2:3">
      <c r="B508">
        <v>1694</v>
      </c>
      <c r="C508">
        <v>22.507999999999999</v>
      </c>
    </row>
    <row r="509" spans="2:3">
      <c r="B509">
        <v>1695</v>
      </c>
      <c r="C509">
        <v>22.507999999999999</v>
      </c>
    </row>
    <row r="510" spans="2:3">
      <c r="B510">
        <v>1696</v>
      </c>
      <c r="C510">
        <v>22.507999999999999</v>
      </c>
    </row>
    <row r="511" spans="2:3">
      <c r="B511">
        <v>1697</v>
      </c>
      <c r="C511">
        <v>22.507999999999999</v>
      </c>
    </row>
    <row r="512" spans="2:3">
      <c r="B512">
        <v>1698</v>
      </c>
      <c r="C512">
        <v>22.507999999999999</v>
      </c>
    </row>
    <row r="513" spans="2:3">
      <c r="B513">
        <v>1699</v>
      </c>
      <c r="C513">
        <v>22.507999999999999</v>
      </c>
    </row>
    <row r="514" spans="2:3">
      <c r="B514">
        <v>1700</v>
      </c>
      <c r="C514">
        <v>22.507999999999999</v>
      </c>
    </row>
    <row r="515" spans="2:3">
      <c r="B515">
        <v>1701</v>
      </c>
      <c r="C515">
        <v>22.507999999999999</v>
      </c>
    </row>
    <row r="516" spans="2:3">
      <c r="B516">
        <v>1702</v>
      </c>
      <c r="C516">
        <v>22.507999999999999</v>
      </c>
    </row>
    <row r="517" spans="2:3">
      <c r="B517">
        <v>1703</v>
      </c>
      <c r="C517">
        <v>22.507999999999999</v>
      </c>
    </row>
    <row r="518" spans="2:3">
      <c r="B518">
        <v>1704</v>
      </c>
      <c r="C518">
        <v>22.507999999999999</v>
      </c>
    </row>
    <row r="519" spans="2:3">
      <c r="B519">
        <v>1705</v>
      </c>
      <c r="C519">
        <v>22.507999999999999</v>
      </c>
    </row>
    <row r="520" spans="2:3">
      <c r="B520">
        <v>1706</v>
      </c>
      <c r="C520">
        <v>22.507999999999999</v>
      </c>
    </row>
    <row r="521" spans="2:3">
      <c r="B521">
        <v>1707</v>
      </c>
      <c r="C521">
        <v>22.507999999999999</v>
      </c>
    </row>
    <row r="522" spans="2:3">
      <c r="B522">
        <v>1708</v>
      </c>
      <c r="C522">
        <v>22.509</v>
      </c>
    </row>
    <row r="523" spans="2:3">
      <c r="B523">
        <v>1709</v>
      </c>
      <c r="C523">
        <v>22.507999999999999</v>
      </c>
    </row>
    <row r="524" spans="2:3">
      <c r="B524">
        <v>1710</v>
      </c>
      <c r="C524">
        <v>22.507999999999999</v>
      </c>
    </row>
    <row r="525" spans="2:3">
      <c r="B525">
        <v>1711</v>
      </c>
      <c r="C525">
        <v>22.509</v>
      </c>
    </row>
    <row r="526" spans="2:3">
      <c r="B526">
        <v>1712</v>
      </c>
      <c r="C526">
        <v>22.507999999999999</v>
      </c>
    </row>
    <row r="527" spans="2:3">
      <c r="B527">
        <v>1713</v>
      </c>
      <c r="C527">
        <v>22.507999999999999</v>
      </c>
    </row>
    <row r="528" spans="2:3">
      <c r="B528">
        <v>1714</v>
      </c>
      <c r="C528">
        <v>22.507999999999999</v>
      </c>
    </row>
    <row r="529" spans="2:3">
      <c r="B529">
        <v>1715</v>
      </c>
      <c r="C529">
        <v>22.507999999999999</v>
      </c>
    </row>
    <row r="530" spans="2:3">
      <c r="B530">
        <v>1716</v>
      </c>
      <c r="C530">
        <v>22.507999999999999</v>
      </c>
    </row>
    <row r="531" spans="2:3">
      <c r="B531">
        <v>1717</v>
      </c>
      <c r="C531">
        <v>22.507999999999999</v>
      </c>
    </row>
    <row r="532" spans="2:3">
      <c r="B532">
        <v>1718</v>
      </c>
      <c r="C532">
        <v>22.507000000000001</v>
      </c>
    </row>
    <row r="533" spans="2:3">
      <c r="B533">
        <v>1719</v>
      </c>
      <c r="C533">
        <v>22.507999999999999</v>
      </c>
    </row>
    <row r="534" spans="2:3">
      <c r="B534">
        <v>1720</v>
      </c>
      <c r="C534">
        <v>22.507999999999999</v>
      </c>
    </row>
    <row r="535" spans="2:3">
      <c r="B535">
        <v>1721</v>
      </c>
      <c r="C535">
        <v>22.507999999999999</v>
      </c>
    </row>
    <row r="536" spans="2:3">
      <c r="B536">
        <v>1722</v>
      </c>
      <c r="C536">
        <v>22.507999999999999</v>
      </c>
    </row>
    <row r="537" spans="2:3">
      <c r="B537">
        <v>1723</v>
      </c>
      <c r="C537">
        <v>22.507999999999999</v>
      </c>
    </row>
    <row r="538" spans="2:3">
      <c r="B538">
        <v>1724</v>
      </c>
      <c r="C538">
        <v>22.507999999999999</v>
      </c>
    </row>
    <row r="539" spans="2:3">
      <c r="B539">
        <v>1725</v>
      </c>
      <c r="C539">
        <v>22.507999999999999</v>
      </c>
    </row>
    <row r="540" spans="2:3">
      <c r="B540">
        <v>1726</v>
      </c>
      <c r="C540">
        <v>22.507999999999999</v>
      </c>
    </row>
    <row r="541" spans="2:3">
      <c r="B541">
        <v>1727</v>
      </c>
      <c r="C541">
        <v>22.507999999999999</v>
      </c>
    </row>
    <row r="542" spans="2:3">
      <c r="B542">
        <v>1728</v>
      </c>
      <c r="C542">
        <v>22.507999999999999</v>
      </c>
    </row>
    <row r="543" spans="2:3">
      <c r="B543">
        <v>1729</v>
      </c>
      <c r="C543">
        <v>22.507999999999999</v>
      </c>
    </row>
    <row r="544" spans="2:3">
      <c r="B544">
        <v>1730</v>
      </c>
      <c r="C544">
        <v>22.507000000000001</v>
      </c>
    </row>
    <row r="545" spans="2:3">
      <c r="B545">
        <v>1731</v>
      </c>
      <c r="C545">
        <v>22.507999999999999</v>
      </c>
    </row>
    <row r="546" spans="2:3">
      <c r="B546">
        <v>1732</v>
      </c>
      <c r="C546">
        <v>22.507999999999999</v>
      </c>
    </row>
    <row r="547" spans="2:3">
      <c r="B547">
        <v>1733</v>
      </c>
      <c r="C547">
        <v>22.507000000000001</v>
      </c>
    </row>
    <row r="548" spans="2:3">
      <c r="B548">
        <v>1734</v>
      </c>
      <c r="C548">
        <v>22.507999999999999</v>
      </c>
    </row>
    <row r="549" spans="2:3">
      <c r="B549">
        <v>1735</v>
      </c>
      <c r="C549">
        <v>22.507999999999999</v>
      </c>
    </row>
    <row r="550" spans="2:3">
      <c r="B550">
        <v>1736</v>
      </c>
      <c r="C550">
        <v>22.507999999999999</v>
      </c>
    </row>
    <row r="551" spans="2:3">
      <c r="B551">
        <v>1737</v>
      </c>
      <c r="C551">
        <v>22.507999999999999</v>
      </c>
    </row>
    <row r="552" spans="2:3">
      <c r="B552">
        <v>1738</v>
      </c>
      <c r="C552">
        <v>22.507000000000001</v>
      </c>
    </row>
    <row r="553" spans="2:3">
      <c r="B553">
        <v>1739</v>
      </c>
      <c r="C553">
        <v>22.507000000000001</v>
      </c>
    </row>
    <row r="554" spans="2:3">
      <c r="B554">
        <v>1740</v>
      </c>
      <c r="C554">
        <v>22.507000000000001</v>
      </c>
    </row>
    <row r="555" spans="2:3">
      <c r="B555">
        <v>1741</v>
      </c>
      <c r="C555">
        <v>22.507999999999999</v>
      </c>
    </row>
    <row r="556" spans="2:3">
      <c r="B556">
        <v>1742</v>
      </c>
      <c r="C556">
        <v>22.507999999999999</v>
      </c>
    </row>
    <row r="557" spans="2:3">
      <c r="B557">
        <v>1743</v>
      </c>
      <c r="C557">
        <v>22.507000000000001</v>
      </c>
    </row>
    <row r="558" spans="2:3">
      <c r="B558">
        <v>1744</v>
      </c>
      <c r="C558">
        <v>22.507000000000001</v>
      </c>
    </row>
    <row r="559" spans="2:3">
      <c r="B559">
        <v>1745</v>
      </c>
      <c r="C559">
        <v>22.507999999999999</v>
      </c>
    </row>
    <row r="560" spans="2:3">
      <c r="B560">
        <v>1746</v>
      </c>
      <c r="C560">
        <v>22.507999999999999</v>
      </c>
    </row>
    <row r="561" spans="2:3">
      <c r="B561">
        <v>1747</v>
      </c>
      <c r="C561">
        <v>22.507000000000001</v>
      </c>
    </row>
    <row r="562" spans="2:3">
      <c r="B562">
        <v>1748</v>
      </c>
      <c r="C562">
        <v>22.507000000000001</v>
      </c>
    </row>
    <row r="563" spans="2:3">
      <c r="B563">
        <v>1749</v>
      </c>
      <c r="C563">
        <v>22.507000000000001</v>
      </c>
    </row>
    <row r="564" spans="2:3">
      <c r="B564">
        <v>1750</v>
      </c>
      <c r="C564">
        <v>22.507999999999999</v>
      </c>
    </row>
    <row r="565" spans="2:3">
      <c r="B565">
        <v>1751</v>
      </c>
      <c r="C565">
        <v>22.507000000000001</v>
      </c>
    </row>
    <row r="566" spans="2:3">
      <c r="B566">
        <v>1752</v>
      </c>
      <c r="C566">
        <v>22.507999999999999</v>
      </c>
    </row>
    <row r="567" spans="2:3">
      <c r="B567">
        <v>1753</v>
      </c>
      <c r="C567">
        <v>22.507000000000001</v>
      </c>
    </row>
    <row r="568" spans="2:3">
      <c r="B568">
        <v>1754</v>
      </c>
      <c r="C568">
        <v>22.507999999999999</v>
      </c>
    </row>
    <row r="569" spans="2:3">
      <c r="B569">
        <v>1755</v>
      </c>
      <c r="C569">
        <v>22.507999999999999</v>
      </c>
    </row>
    <row r="570" spans="2:3">
      <c r="B570">
        <v>1756</v>
      </c>
      <c r="C570">
        <v>22.507999999999999</v>
      </c>
    </row>
    <row r="571" spans="2:3">
      <c r="B571">
        <v>1757</v>
      </c>
      <c r="C571">
        <v>22.507000000000001</v>
      </c>
    </row>
    <row r="572" spans="2:3">
      <c r="B572">
        <v>1758</v>
      </c>
      <c r="C572">
        <v>22.507000000000001</v>
      </c>
    </row>
    <row r="573" spans="2:3">
      <c r="B573">
        <v>1759</v>
      </c>
      <c r="C573">
        <v>22.507000000000001</v>
      </c>
    </row>
    <row r="574" spans="2:3">
      <c r="B574">
        <v>1760</v>
      </c>
      <c r="C574">
        <v>22.507000000000001</v>
      </c>
    </row>
    <row r="575" spans="2:3">
      <c r="B575">
        <v>1761</v>
      </c>
      <c r="C575">
        <v>22.507000000000001</v>
      </c>
    </row>
    <row r="576" spans="2:3">
      <c r="B576">
        <v>1762</v>
      </c>
      <c r="C576">
        <v>22.507999999999999</v>
      </c>
    </row>
    <row r="577" spans="2:3">
      <c r="B577">
        <v>1763</v>
      </c>
      <c r="C577">
        <v>22.507000000000001</v>
      </c>
    </row>
    <row r="578" spans="2:3">
      <c r="B578">
        <v>1764</v>
      </c>
      <c r="C578">
        <v>22.507000000000001</v>
      </c>
    </row>
    <row r="579" spans="2:3">
      <c r="B579">
        <v>1765</v>
      </c>
      <c r="C579">
        <v>22.507000000000001</v>
      </c>
    </row>
    <row r="580" spans="2:3">
      <c r="B580">
        <v>1766</v>
      </c>
      <c r="C580">
        <v>22.507999999999999</v>
      </c>
    </row>
    <row r="581" spans="2:3">
      <c r="B581">
        <v>1767</v>
      </c>
      <c r="C581">
        <v>22.507999999999999</v>
      </c>
    </row>
    <row r="582" spans="2:3">
      <c r="B582">
        <v>1768</v>
      </c>
      <c r="C582">
        <v>22.507000000000001</v>
      </c>
    </row>
    <row r="583" spans="2:3">
      <c r="B583">
        <v>1769</v>
      </c>
      <c r="C583">
        <v>22.507000000000001</v>
      </c>
    </row>
    <row r="584" spans="2:3">
      <c r="B584">
        <v>1770</v>
      </c>
      <c r="C584">
        <v>22.507000000000001</v>
      </c>
    </row>
    <row r="585" spans="2:3">
      <c r="B585">
        <v>1771</v>
      </c>
      <c r="C585">
        <v>22.507000000000001</v>
      </c>
    </row>
    <row r="586" spans="2:3">
      <c r="B586">
        <v>1772</v>
      </c>
      <c r="C586">
        <v>22.507999999999999</v>
      </c>
    </row>
    <row r="587" spans="2:3">
      <c r="B587">
        <v>1773</v>
      </c>
      <c r="C587">
        <v>22.507000000000001</v>
      </c>
    </row>
    <row r="588" spans="2:3">
      <c r="B588">
        <v>1774</v>
      </c>
      <c r="C588">
        <v>22.506</v>
      </c>
    </row>
    <row r="589" spans="2:3">
      <c r="B589">
        <v>1775</v>
      </c>
      <c r="C589">
        <v>22.507999999999999</v>
      </c>
    </row>
    <row r="590" spans="2:3">
      <c r="B590">
        <v>1776</v>
      </c>
      <c r="C590">
        <v>22.507000000000001</v>
      </c>
    </row>
    <row r="591" spans="2:3">
      <c r="B591">
        <v>1777</v>
      </c>
      <c r="C591">
        <v>22.507000000000001</v>
      </c>
    </row>
    <row r="592" spans="2:3">
      <c r="B592">
        <v>1778</v>
      </c>
      <c r="C592">
        <v>22.507000000000001</v>
      </c>
    </row>
    <row r="593" spans="2:3">
      <c r="B593">
        <v>1779</v>
      </c>
      <c r="C593">
        <v>22.507000000000001</v>
      </c>
    </row>
    <row r="594" spans="2:3">
      <c r="B594">
        <v>1780</v>
      </c>
      <c r="C594">
        <v>22.507000000000001</v>
      </c>
    </row>
    <row r="595" spans="2:3">
      <c r="B595">
        <v>1781</v>
      </c>
      <c r="C595">
        <v>22.507000000000001</v>
      </c>
    </row>
    <row r="596" spans="2:3">
      <c r="B596">
        <v>1782</v>
      </c>
      <c r="C596">
        <v>22.507000000000001</v>
      </c>
    </row>
    <row r="597" spans="2:3">
      <c r="B597">
        <v>1783</v>
      </c>
      <c r="C597">
        <v>22.507000000000001</v>
      </c>
    </row>
    <row r="598" spans="2:3">
      <c r="B598">
        <v>1784</v>
      </c>
      <c r="C598">
        <v>22.507000000000001</v>
      </c>
    </row>
    <row r="599" spans="2:3">
      <c r="B599">
        <v>1785</v>
      </c>
      <c r="C599">
        <v>22.507000000000001</v>
      </c>
    </row>
    <row r="600" spans="2:3">
      <c r="B600">
        <v>1786</v>
      </c>
      <c r="C600">
        <v>22.507000000000001</v>
      </c>
    </row>
    <row r="601" spans="2:3">
      <c r="B601">
        <v>1787</v>
      </c>
      <c r="C601">
        <v>22.507000000000001</v>
      </c>
    </row>
    <row r="602" spans="2:3">
      <c r="B602">
        <v>1788</v>
      </c>
      <c r="C602">
        <v>22.507999999999999</v>
      </c>
    </row>
    <row r="603" spans="2:3">
      <c r="B603">
        <v>1789</v>
      </c>
      <c r="C603">
        <v>22.507000000000001</v>
      </c>
    </row>
    <row r="604" spans="2:3">
      <c r="B604">
        <v>1790</v>
      </c>
      <c r="C604">
        <v>22.507999999999999</v>
      </c>
    </row>
    <row r="605" spans="2:3">
      <c r="B605">
        <v>1791</v>
      </c>
      <c r="C605">
        <v>22.507000000000001</v>
      </c>
    </row>
    <row r="606" spans="2:3">
      <c r="B606">
        <v>1792</v>
      </c>
      <c r="C606">
        <v>22.507000000000001</v>
      </c>
    </row>
    <row r="607" spans="2:3">
      <c r="B607">
        <v>1793</v>
      </c>
      <c r="C607">
        <v>22.507000000000001</v>
      </c>
    </row>
    <row r="608" spans="2:3">
      <c r="B608">
        <v>1794</v>
      </c>
      <c r="C608">
        <v>22.507999999999999</v>
      </c>
    </row>
    <row r="609" spans="2:3">
      <c r="B609">
        <v>1795</v>
      </c>
      <c r="C609">
        <v>22.507000000000001</v>
      </c>
    </row>
    <row r="610" spans="2:3">
      <c r="B610">
        <v>1796</v>
      </c>
      <c r="C610">
        <v>22.507999999999999</v>
      </c>
    </row>
    <row r="611" spans="2:3">
      <c r="B611">
        <v>1797</v>
      </c>
      <c r="C611">
        <v>22.507000000000001</v>
      </c>
    </row>
    <row r="612" spans="2:3">
      <c r="B612">
        <v>1798</v>
      </c>
      <c r="C612">
        <v>22.507000000000001</v>
      </c>
    </row>
    <row r="613" spans="2:3">
      <c r="B613">
        <v>1799</v>
      </c>
      <c r="C613">
        <v>22.507000000000001</v>
      </c>
    </row>
    <row r="614" spans="2:3">
      <c r="B614">
        <v>1800</v>
      </c>
      <c r="C614">
        <v>22.507000000000001</v>
      </c>
    </row>
    <row r="615" spans="2:3">
      <c r="B615">
        <v>1801</v>
      </c>
      <c r="C615">
        <v>22.507999999999999</v>
      </c>
    </row>
    <row r="616" spans="2:3">
      <c r="B616">
        <v>1802</v>
      </c>
      <c r="C616">
        <v>22.507000000000001</v>
      </c>
    </row>
    <row r="617" spans="2:3">
      <c r="B617">
        <v>1803</v>
      </c>
      <c r="C617">
        <v>22.507000000000001</v>
      </c>
    </row>
    <row r="618" spans="2:3">
      <c r="B618">
        <v>1804</v>
      </c>
      <c r="C618">
        <v>22.507000000000001</v>
      </c>
    </row>
    <row r="619" spans="2:3">
      <c r="B619">
        <v>1805</v>
      </c>
      <c r="C619">
        <v>22.507000000000001</v>
      </c>
    </row>
    <row r="620" spans="2:3">
      <c r="B620">
        <v>1806</v>
      </c>
      <c r="C620">
        <v>22.507000000000001</v>
      </c>
    </row>
    <row r="621" spans="2:3">
      <c r="B621">
        <v>1807</v>
      </c>
      <c r="C621">
        <v>22.507000000000001</v>
      </c>
    </row>
    <row r="622" spans="2:3">
      <c r="B622">
        <v>1808</v>
      </c>
      <c r="C622">
        <v>22.507000000000001</v>
      </c>
    </row>
    <row r="623" spans="2:3">
      <c r="B623">
        <v>1809</v>
      </c>
      <c r="C623">
        <v>22.507999999999999</v>
      </c>
    </row>
    <row r="624" spans="2:3">
      <c r="B624">
        <v>1810</v>
      </c>
      <c r="C624">
        <v>22.507000000000001</v>
      </c>
    </row>
    <row r="625" spans="2:3">
      <c r="B625">
        <v>1811</v>
      </c>
      <c r="C625">
        <v>22.507000000000001</v>
      </c>
    </row>
    <row r="626" spans="2:3">
      <c r="B626">
        <v>1812</v>
      </c>
      <c r="C626">
        <v>22.507000000000001</v>
      </c>
    </row>
    <row r="627" spans="2:3">
      <c r="B627">
        <v>1813</v>
      </c>
      <c r="C627">
        <v>22.507000000000001</v>
      </c>
    </row>
    <row r="628" spans="2:3">
      <c r="B628">
        <v>1814</v>
      </c>
      <c r="C628">
        <v>22.507000000000001</v>
      </c>
    </row>
    <row r="629" spans="2:3">
      <c r="B629">
        <v>1815</v>
      </c>
      <c r="C629">
        <v>22.507000000000001</v>
      </c>
    </row>
    <row r="630" spans="2:3">
      <c r="B630">
        <v>1816</v>
      </c>
      <c r="C630">
        <v>22.507000000000001</v>
      </c>
    </row>
    <row r="631" spans="2:3">
      <c r="B631">
        <v>1817</v>
      </c>
      <c r="C631">
        <v>22.507000000000001</v>
      </c>
    </row>
    <row r="632" spans="2:3">
      <c r="B632">
        <v>1818</v>
      </c>
      <c r="C632">
        <v>22.507000000000001</v>
      </c>
    </row>
    <row r="633" spans="2:3">
      <c r="B633">
        <v>1819</v>
      </c>
      <c r="C633">
        <v>22.507000000000001</v>
      </c>
    </row>
    <row r="634" spans="2:3">
      <c r="B634">
        <v>1820</v>
      </c>
      <c r="C634">
        <v>22.507000000000001</v>
      </c>
    </row>
    <row r="635" spans="2:3">
      <c r="B635">
        <v>1821</v>
      </c>
      <c r="C635">
        <v>22.507000000000001</v>
      </c>
    </row>
    <row r="636" spans="2:3">
      <c r="B636">
        <v>1822</v>
      </c>
      <c r="C636">
        <v>22.507000000000001</v>
      </c>
    </row>
    <row r="637" spans="2:3">
      <c r="B637">
        <v>1823</v>
      </c>
      <c r="C637">
        <v>22.507000000000001</v>
      </c>
    </row>
    <row r="638" spans="2:3">
      <c r="B638">
        <v>1824</v>
      </c>
      <c r="C638">
        <v>22.507000000000001</v>
      </c>
    </row>
    <row r="639" spans="2:3">
      <c r="B639">
        <v>1825</v>
      </c>
      <c r="C639">
        <v>22.507000000000001</v>
      </c>
    </row>
    <row r="640" spans="2:3">
      <c r="B640">
        <v>1826</v>
      </c>
      <c r="C640">
        <v>22.507000000000001</v>
      </c>
    </row>
    <row r="641" spans="2:3">
      <c r="B641">
        <v>1827</v>
      </c>
      <c r="C641">
        <v>22.507000000000001</v>
      </c>
    </row>
    <row r="642" spans="2:3">
      <c r="B642">
        <v>1828</v>
      </c>
      <c r="C642">
        <v>22.507000000000001</v>
      </c>
    </row>
    <row r="643" spans="2:3">
      <c r="B643">
        <v>1829</v>
      </c>
      <c r="C643">
        <v>22.507000000000001</v>
      </c>
    </row>
    <row r="644" spans="2:3">
      <c r="B644">
        <v>1830</v>
      </c>
      <c r="C644">
        <v>22.507000000000001</v>
      </c>
    </row>
    <row r="645" spans="2:3">
      <c r="B645">
        <v>1831</v>
      </c>
      <c r="C645">
        <v>22.507000000000001</v>
      </c>
    </row>
    <row r="646" spans="2:3">
      <c r="B646">
        <v>1832</v>
      </c>
      <c r="C646">
        <v>22.507000000000001</v>
      </c>
    </row>
    <row r="647" spans="2:3">
      <c r="B647">
        <v>1833</v>
      </c>
      <c r="C647">
        <v>22.507000000000001</v>
      </c>
    </row>
    <row r="648" spans="2:3">
      <c r="B648">
        <v>1834</v>
      </c>
      <c r="C648">
        <v>22.507000000000001</v>
      </c>
    </row>
    <row r="649" spans="2:3">
      <c r="B649">
        <v>1835</v>
      </c>
      <c r="C649">
        <v>22.507000000000001</v>
      </c>
    </row>
    <row r="650" spans="2:3">
      <c r="B650">
        <v>1836</v>
      </c>
      <c r="C650">
        <v>22.507000000000001</v>
      </c>
    </row>
    <row r="651" spans="2:3">
      <c r="B651">
        <v>1837</v>
      </c>
      <c r="C651">
        <v>22.507000000000001</v>
      </c>
    </row>
    <row r="652" spans="2:3">
      <c r="B652">
        <v>1838</v>
      </c>
      <c r="C652">
        <v>22.507000000000001</v>
      </c>
    </row>
    <row r="653" spans="2:3">
      <c r="B653">
        <v>1839</v>
      </c>
      <c r="C653">
        <v>22.507000000000001</v>
      </c>
    </row>
    <row r="654" spans="2:3">
      <c r="B654">
        <v>1840</v>
      </c>
      <c r="C654">
        <v>22.507000000000001</v>
      </c>
    </row>
    <row r="655" spans="2:3">
      <c r="B655">
        <v>1841</v>
      </c>
      <c r="C655">
        <v>22.507000000000001</v>
      </c>
    </row>
    <row r="656" spans="2:3">
      <c r="B656">
        <v>1842</v>
      </c>
      <c r="C656">
        <v>22.507000000000001</v>
      </c>
    </row>
    <row r="657" spans="2:3">
      <c r="B657">
        <v>1843</v>
      </c>
      <c r="C657">
        <v>22.507000000000001</v>
      </c>
    </row>
    <row r="658" spans="2:3">
      <c r="B658">
        <v>1844</v>
      </c>
      <c r="C658">
        <v>22.507000000000001</v>
      </c>
    </row>
    <row r="659" spans="2:3">
      <c r="B659">
        <v>1845</v>
      </c>
      <c r="C659">
        <v>22.507000000000001</v>
      </c>
    </row>
    <row r="660" spans="2:3">
      <c r="B660">
        <v>1846</v>
      </c>
      <c r="C660">
        <v>22.507000000000001</v>
      </c>
    </row>
    <row r="661" spans="2:3">
      <c r="B661">
        <v>1847</v>
      </c>
      <c r="C661">
        <v>22.507000000000001</v>
      </c>
    </row>
    <row r="662" spans="2:3">
      <c r="B662">
        <v>1848</v>
      </c>
      <c r="C662">
        <v>22.507000000000001</v>
      </c>
    </row>
    <row r="663" spans="2:3">
      <c r="B663">
        <v>1849</v>
      </c>
      <c r="C663">
        <v>22.507000000000001</v>
      </c>
    </row>
    <row r="664" spans="2:3">
      <c r="B664">
        <v>1850</v>
      </c>
      <c r="C664">
        <v>22.507000000000001</v>
      </c>
    </row>
    <row r="665" spans="2:3">
      <c r="B665">
        <v>1851</v>
      </c>
      <c r="C665">
        <v>22.507000000000001</v>
      </c>
    </row>
    <row r="666" spans="2:3">
      <c r="B666">
        <v>1852</v>
      </c>
      <c r="C666">
        <v>22.507000000000001</v>
      </c>
    </row>
    <row r="667" spans="2:3">
      <c r="B667">
        <v>1853</v>
      </c>
      <c r="C667">
        <v>22.507000000000001</v>
      </c>
    </row>
    <row r="668" spans="2:3">
      <c r="B668">
        <v>1854</v>
      </c>
      <c r="C668">
        <v>22.507000000000001</v>
      </c>
    </row>
    <row r="669" spans="2:3">
      <c r="B669">
        <v>1855</v>
      </c>
      <c r="C669">
        <v>22.507000000000001</v>
      </c>
    </row>
    <row r="670" spans="2:3">
      <c r="B670">
        <v>1856</v>
      </c>
      <c r="C670">
        <v>22.507000000000001</v>
      </c>
    </row>
    <row r="671" spans="2:3">
      <c r="B671">
        <v>1857</v>
      </c>
      <c r="C671">
        <v>22.506</v>
      </c>
    </row>
    <row r="672" spans="2:3">
      <c r="B672">
        <v>1858</v>
      </c>
      <c r="C672">
        <v>22.507000000000001</v>
      </c>
    </row>
    <row r="673" spans="2:3">
      <c r="B673">
        <v>1859</v>
      </c>
      <c r="C673">
        <v>22.507000000000001</v>
      </c>
    </row>
    <row r="674" spans="2:3">
      <c r="B674">
        <v>1860</v>
      </c>
      <c r="C674">
        <v>22.507000000000001</v>
      </c>
    </row>
    <row r="675" spans="2:3">
      <c r="B675">
        <v>1861</v>
      </c>
      <c r="C675">
        <v>22.507000000000001</v>
      </c>
    </row>
    <row r="676" spans="2:3">
      <c r="B676">
        <v>1862</v>
      </c>
      <c r="C676">
        <v>22.507000000000001</v>
      </c>
    </row>
    <row r="677" spans="2:3">
      <c r="B677">
        <v>1863</v>
      </c>
      <c r="C677">
        <v>22.506</v>
      </c>
    </row>
    <row r="678" spans="2:3">
      <c r="B678">
        <v>1864</v>
      </c>
      <c r="C678">
        <v>22.507000000000001</v>
      </c>
    </row>
    <row r="679" spans="2:3">
      <c r="B679">
        <v>1865</v>
      </c>
      <c r="C679">
        <v>22.507000000000001</v>
      </c>
    </row>
    <row r="680" spans="2:3">
      <c r="B680">
        <v>1866</v>
      </c>
      <c r="C680">
        <v>22.507000000000001</v>
      </c>
    </row>
    <row r="681" spans="2:3">
      <c r="B681">
        <v>1867</v>
      </c>
      <c r="C681">
        <v>22.507000000000001</v>
      </c>
    </row>
    <row r="682" spans="2:3">
      <c r="B682">
        <v>1868</v>
      </c>
      <c r="C682">
        <v>22.507000000000001</v>
      </c>
    </row>
    <row r="683" spans="2:3">
      <c r="B683">
        <v>1869</v>
      </c>
      <c r="C683">
        <v>22.507000000000001</v>
      </c>
    </row>
    <row r="684" spans="2:3">
      <c r="B684">
        <v>1870</v>
      </c>
      <c r="C684">
        <v>22.507000000000001</v>
      </c>
    </row>
    <row r="685" spans="2:3">
      <c r="B685">
        <v>1871</v>
      </c>
      <c r="C685">
        <v>22.507000000000001</v>
      </c>
    </row>
    <row r="686" spans="2:3">
      <c r="B686">
        <v>1872</v>
      </c>
      <c r="C686">
        <v>22.507000000000001</v>
      </c>
    </row>
    <row r="687" spans="2:3">
      <c r="B687">
        <v>1873</v>
      </c>
      <c r="C687">
        <v>22.507999999999999</v>
      </c>
    </row>
    <row r="688" spans="2:3">
      <c r="B688">
        <v>1874</v>
      </c>
      <c r="C688">
        <v>22.507000000000001</v>
      </c>
    </row>
    <row r="689" spans="2:3">
      <c r="B689">
        <v>1875</v>
      </c>
      <c r="C689">
        <v>22.507000000000001</v>
      </c>
    </row>
    <row r="690" spans="2:3">
      <c r="B690">
        <v>1876</v>
      </c>
      <c r="C690">
        <v>22.507000000000001</v>
      </c>
    </row>
    <row r="691" spans="2:3">
      <c r="B691">
        <v>1877</v>
      </c>
      <c r="C691">
        <v>22.507000000000001</v>
      </c>
    </row>
    <row r="692" spans="2:3">
      <c r="B692">
        <v>1878</v>
      </c>
      <c r="C692">
        <v>22.507000000000001</v>
      </c>
    </row>
    <row r="693" spans="2:3">
      <c r="B693">
        <v>1879</v>
      </c>
      <c r="C693">
        <v>22.507000000000001</v>
      </c>
    </row>
    <row r="694" spans="2:3">
      <c r="B694">
        <v>1880</v>
      </c>
      <c r="C694">
        <v>22.507000000000001</v>
      </c>
    </row>
    <row r="695" spans="2:3">
      <c r="B695">
        <v>1881</v>
      </c>
      <c r="C695">
        <v>22.507000000000001</v>
      </c>
    </row>
    <row r="696" spans="2:3">
      <c r="B696">
        <v>1882</v>
      </c>
      <c r="C696">
        <v>22.507000000000001</v>
      </c>
    </row>
    <row r="697" spans="2:3">
      <c r="B697">
        <v>1883</v>
      </c>
      <c r="C697">
        <v>22.507000000000001</v>
      </c>
    </row>
    <row r="698" spans="2:3">
      <c r="B698">
        <v>1884</v>
      </c>
      <c r="C698">
        <v>22.507000000000001</v>
      </c>
    </row>
    <row r="699" spans="2:3">
      <c r="B699">
        <v>1885</v>
      </c>
      <c r="C699">
        <v>22.507000000000001</v>
      </c>
    </row>
    <row r="700" spans="2:3">
      <c r="B700">
        <v>1886</v>
      </c>
      <c r="C700">
        <v>22.507000000000001</v>
      </c>
    </row>
    <row r="701" spans="2:3">
      <c r="B701">
        <v>1887</v>
      </c>
      <c r="C701">
        <v>22.507000000000001</v>
      </c>
    </row>
    <row r="702" spans="2:3">
      <c r="B702">
        <v>1888</v>
      </c>
      <c r="C702">
        <v>22.506</v>
      </c>
    </row>
    <row r="703" spans="2:3">
      <c r="B703">
        <v>1889</v>
      </c>
      <c r="C703">
        <v>22.506</v>
      </c>
    </row>
    <row r="704" spans="2:3">
      <c r="B704">
        <v>1890</v>
      </c>
      <c r="C704">
        <v>22.507000000000001</v>
      </c>
    </row>
    <row r="705" spans="2:3">
      <c r="B705">
        <v>1891</v>
      </c>
      <c r="C705">
        <v>22.507000000000001</v>
      </c>
    </row>
    <row r="706" spans="2:3">
      <c r="B706">
        <v>1892</v>
      </c>
      <c r="C706">
        <v>22.507000000000001</v>
      </c>
    </row>
    <row r="707" spans="2:3">
      <c r="B707">
        <v>1893</v>
      </c>
      <c r="C707">
        <v>22.507000000000001</v>
      </c>
    </row>
    <row r="708" spans="2:3">
      <c r="B708">
        <v>1894</v>
      </c>
      <c r="C708">
        <v>22.507000000000001</v>
      </c>
    </row>
    <row r="709" spans="2:3">
      <c r="B709">
        <v>1895</v>
      </c>
      <c r="C709">
        <v>22.507000000000001</v>
      </c>
    </row>
    <row r="710" spans="2:3">
      <c r="B710">
        <v>1896</v>
      </c>
      <c r="C710">
        <v>22.507000000000001</v>
      </c>
    </row>
    <row r="711" spans="2:3">
      <c r="B711">
        <v>1897</v>
      </c>
      <c r="C711">
        <v>22.507000000000001</v>
      </c>
    </row>
    <row r="712" spans="2:3">
      <c r="B712">
        <v>1898</v>
      </c>
      <c r="C712">
        <v>22.507000000000001</v>
      </c>
    </row>
    <row r="713" spans="2:3">
      <c r="B713">
        <v>1899</v>
      </c>
      <c r="C713">
        <v>22.507000000000001</v>
      </c>
    </row>
    <row r="714" spans="2:3">
      <c r="B714">
        <v>1900</v>
      </c>
      <c r="C714">
        <v>22.507000000000001</v>
      </c>
    </row>
    <row r="715" spans="2:3">
      <c r="B715">
        <v>1901</v>
      </c>
      <c r="C715">
        <v>22.507000000000001</v>
      </c>
    </row>
    <row r="716" spans="2:3">
      <c r="B716">
        <v>1902</v>
      </c>
      <c r="C716">
        <v>22.507000000000001</v>
      </c>
    </row>
    <row r="717" spans="2:3">
      <c r="B717">
        <v>1903</v>
      </c>
      <c r="C717">
        <v>22.507000000000001</v>
      </c>
    </row>
    <row r="718" spans="2:3">
      <c r="B718">
        <v>1904</v>
      </c>
      <c r="C718">
        <v>22.507000000000001</v>
      </c>
    </row>
    <row r="719" spans="2:3">
      <c r="B719">
        <v>1905</v>
      </c>
      <c r="C719">
        <v>22.507000000000001</v>
      </c>
    </row>
    <row r="720" spans="2:3">
      <c r="B720">
        <v>1906</v>
      </c>
      <c r="C720">
        <v>22.507000000000001</v>
      </c>
    </row>
    <row r="721" spans="2:3">
      <c r="B721">
        <v>1907</v>
      </c>
      <c r="C721">
        <v>22.507000000000001</v>
      </c>
    </row>
    <row r="722" spans="2:3">
      <c r="B722">
        <v>1908</v>
      </c>
      <c r="C722">
        <v>22.507000000000001</v>
      </c>
    </row>
    <row r="723" spans="2:3">
      <c r="B723">
        <v>1909</v>
      </c>
      <c r="C723">
        <v>22.507000000000001</v>
      </c>
    </row>
    <row r="724" spans="2:3">
      <c r="B724">
        <v>1910</v>
      </c>
      <c r="C724">
        <v>22.507999999999999</v>
      </c>
    </row>
    <row r="725" spans="2:3">
      <c r="B725">
        <v>1911</v>
      </c>
      <c r="C725">
        <v>22.507000000000001</v>
      </c>
    </row>
    <row r="726" spans="2:3">
      <c r="B726">
        <v>1912</v>
      </c>
      <c r="C726">
        <v>22.507000000000001</v>
      </c>
    </row>
    <row r="727" spans="2:3">
      <c r="B727">
        <v>1913</v>
      </c>
      <c r="C727">
        <v>22.507000000000001</v>
      </c>
    </row>
    <row r="728" spans="2:3">
      <c r="B728">
        <v>1914</v>
      </c>
      <c r="C728">
        <v>22.507000000000001</v>
      </c>
    </row>
    <row r="729" spans="2:3">
      <c r="B729">
        <v>1915</v>
      </c>
      <c r="C729">
        <v>22.507000000000001</v>
      </c>
    </row>
    <row r="730" spans="2:3">
      <c r="B730">
        <v>1916</v>
      </c>
      <c r="C730">
        <v>22.507000000000001</v>
      </c>
    </row>
    <row r="731" spans="2:3">
      <c r="B731">
        <v>1917</v>
      </c>
      <c r="C731">
        <v>22.507000000000001</v>
      </c>
    </row>
    <row r="732" spans="2:3">
      <c r="B732">
        <v>1918</v>
      </c>
      <c r="C732">
        <v>22.507000000000001</v>
      </c>
    </row>
    <row r="733" spans="2:3">
      <c r="B733">
        <v>1919</v>
      </c>
      <c r="C733">
        <v>22.507000000000001</v>
      </c>
    </row>
    <row r="734" spans="2:3">
      <c r="B734">
        <v>1920</v>
      </c>
      <c r="C734">
        <v>22.507999999999999</v>
      </c>
    </row>
    <row r="735" spans="2:3">
      <c r="B735">
        <v>1921</v>
      </c>
      <c r="C735">
        <v>22.507000000000001</v>
      </c>
    </row>
    <row r="736" spans="2:3">
      <c r="B736">
        <v>1922</v>
      </c>
      <c r="C736">
        <v>22.507000000000001</v>
      </c>
    </row>
    <row r="737" spans="2:3">
      <c r="B737">
        <v>1923</v>
      </c>
      <c r="C737">
        <v>22.507000000000001</v>
      </c>
    </row>
    <row r="738" spans="2:3">
      <c r="B738">
        <v>1924</v>
      </c>
      <c r="C738">
        <v>22.507000000000001</v>
      </c>
    </row>
    <row r="739" spans="2:3">
      <c r="B739">
        <v>1925</v>
      </c>
      <c r="C739">
        <v>22.507000000000001</v>
      </c>
    </row>
    <row r="740" spans="2:3">
      <c r="B740">
        <v>1926</v>
      </c>
      <c r="C740">
        <v>22.507000000000001</v>
      </c>
    </row>
    <row r="741" spans="2:3">
      <c r="B741">
        <v>1927</v>
      </c>
      <c r="C741">
        <v>22.507000000000001</v>
      </c>
    </row>
    <row r="742" spans="2:3">
      <c r="B742">
        <v>1928</v>
      </c>
      <c r="C742">
        <v>22.507000000000001</v>
      </c>
    </row>
    <row r="743" spans="2:3">
      <c r="B743">
        <v>1929</v>
      </c>
      <c r="C743">
        <v>22.507000000000001</v>
      </c>
    </row>
    <row r="744" spans="2:3">
      <c r="B744">
        <v>1930</v>
      </c>
      <c r="C744">
        <v>22.507999999999999</v>
      </c>
    </row>
    <row r="745" spans="2:3">
      <c r="B745">
        <v>1931</v>
      </c>
      <c r="C745">
        <v>22.507000000000001</v>
      </c>
    </row>
    <row r="746" spans="2:3">
      <c r="B746">
        <v>1932</v>
      </c>
      <c r="C746">
        <v>22.507000000000001</v>
      </c>
    </row>
    <row r="747" spans="2:3">
      <c r="B747">
        <v>1933</v>
      </c>
      <c r="C747">
        <v>22.507999999999999</v>
      </c>
    </row>
    <row r="748" spans="2:3">
      <c r="B748">
        <v>1934</v>
      </c>
      <c r="C748">
        <v>22.507000000000001</v>
      </c>
    </row>
    <row r="749" spans="2:3">
      <c r="B749">
        <v>1935</v>
      </c>
      <c r="C749">
        <v>22.507000000000001</v>
      </c>
    </row>
    <row r="750" spans="2:3">
      <c r="B750">
        <v>1936</v>
      </c>
      <c r="C750">
        <v>22.507000000000001</v>
      </c>
    </row>
    <row r="751" spans="2:3">
      <c r="B751">
        <v>1937</v>
      </c>
      <c r="C751">
        <v>22.507000000000001</v>
      </c>
    </row>
    <row r="752" spans="2:3">
      <c r="B752">
        <v>1938</v>
      </c>
      <c r="C752">
        <v>22.507000000000001</v>
      </c>
    </row>
    <row r="753" spans="2:3">
      <c r="B753">
        <v>1939</v>
      </c>
      <c r="C753">
        <v>22.507000000000001</v>
      </c>
    </row>
    <row r="754" spans="2:3">
      <c r="B754">
        <v>1940</v>
      </c>
      <c r="C754">
        <v>22.507000000000001</v>
      </c>
    </row>
    <row r="755" spans="2:3">
      <c r="B755">
        <v>1941</v>
      </c>
      <c r="C755">
        <v>22.507000000000001</v>
      </c>
    </row>
    <row r="756" spans="2:3">
      <c r="B756">
        <v>1942</v>
      </c>
      <c r="C756">
        <v>22.507000000000001</v>
      </c>
    </row>
    <row r="757" spans="2:3">
      <c r="B757">
        <v>1943</v>
      </c>
      <c r="C757">
        <v>22.507000000000001</v>
      </c>
    </row>
    <row r="758" spans="2:3">
      <c r="B758">
        <v>1944</v>
      </c>
      <c r="C758">
        <v>22.507000000000001</v>
      </c>
    </row>
    <row r="759" spans="2:3">
      <c r="B759">
        <v>1945</v>
      </c>
      <c r="C759">
        <v>22.507000000000001</v>
      </c>
    </row>
    <row r="760" spans="2:3">
      <c r="B760">
        <v>1946</v>
      </c>
      <c r="C760">
        <v>22.507000000000001</v>
      </c>
    </row>
    <row r="761" spans="2:3">
      <c r="B761">
        <v>1947</v>
      </c>
      <c r="C761">
        <v>22.507000000000001</v>
      </c>
    </row>
    <row r="762" spans="2:3">
      <c r="B762">
        <v>1948</v>
      </c>
      <c r="C762">
        <v>22.507000000000001</v>
      </c>
    </row>
    <row r="763" spans="2:3">
      <c r="B763">
        <v>1949</v>
      </c>
      <c r="C763">
        <v>22.507000000000001</v>
      </c>
    </row>
    <row r="764" spans="2:3">
      <c r="B764">
        <v>1950</v>
      </c>
      <c r="C764">
        <v>22.507000000000001</v>
      </c>
    </row>
    <row r="765" spans="2:3">
      <c r="B765">
        <v>1951</v>
      </c>
      <c r="C765">
        <v>22.507000000000001</v>
      </c>
    </row>
    <row r="766" spans="2:3">
      <c r="B766">
        <v>1952</v>
      </c>
      <c r="C766">
        <v>22.507000000000001</v>
      </c>
    </row>
    <row r="767" spans="2:3">
      <c r="B767">
        <v>1953</v>
      </c>
      <c r="C767">
        <v>22.507000000000001</v>
      </c>
    </row>
    <row r="768" spans="2:3">
      <c r="B768">
        <v>1954</v>
      </c>
      <c r="C768">
        <v>22.507000000000001</v>
      </c>
    </row>
    <row r="769" spans="2:3">
      <c r="B769">
        <v>1955</v>
      </c>
      <c r="C769">
        <v>22.507000000000001</v>
      </c>
    </row>
    <row r="770" spans="2:3">
      <c r="B770">
        <v>1956</v>
      </c>
      <c r="C770">
        <v>22.506</v>
      </c>
    </row>
    <row r="771" spans="2:3">
      <c r="B771">
        <v>1957</v>
      </c>
      <c r="C771">
        <v>22.507000000000001</v>
      </c>
    </row>
    <row r="772" spans="2:3">
      <c r="B772">
        <v>1958</v>
      </c>
      <c r="C772">
        <v>22.507000000000001</v>
      </c>
    </row>
    <row r="773" spans="2:3">
      <c r="B773">
        <v>1959</v>
      </c>
      <c r="C773">
        <v>22.507000000000001</v>
      </c>
    </row>
    <row r="774" spans="2:3">
      <c r="B774">
        <v>1960</v>
      </c>
      <c r="C774">
        <v>22.507000000000001</v>
      </c>
    </row>
    <row r="775" spans="2:3">
      <c r="B775">
        <v>1961</v>
      </c>
      <c r="C775">
        <v>22.507000000000001</v>
      </c>
    </row>
    <row r="776" spans="2:3">
      <c r="B776">
        <v>1962</v>
      </c>
      <c r="C776">
        <v>22.507000000000001</v>
      </c>
    </row>
    <row r="777" spans="2:3">
      <c r="B777">
        <v>1963</v>
      </c>
      <c r="C777">
        <v>22.507000000000001</v>
      </c>
    </row>
    <row r="778" spans="2:3">
      <c r="B778">
        <v>1964</v>
      </c>
      <c r="C778">
        <v>22.507000000000001</v>
      </c>
    </row>
    <row r="779" spans="2:3">
      <c r="B779">
        <v>1965</v>
      </c>
      <c r="C779">
        <v>22.506</v>
      </c>
    </row>
    <row r="780" spans="2:3">
      <c r="B780">
        <v>1966</v>
      </c>
      <c r="C780">
        <v>22.506</v>
      </c>
    </row>
    <row r="781" spans="2:3">
      <c r="B781">
        <v>1967</v>
      </c>
      <c r="C781">
        <v>22.506</v>
      </c>
    </row>
    <row r="782" spans="2:3">
      <c r="B782">
        <v>1968</v>
      </c>
      <c r="C782">
        <v>22.506</v>
      </c>
    </row>
    <row r="783" spans="2:3">
      <c r="B783">
        <v>1969</v>
      </c>
      <c r="C783">
        <v>22.506</v>
      </c>
    </row>
    <row r="784" spans="2:3">
      <c r="B784">
        <v>1970</v>
      </c>
      <c r="C784">
        <v>22.507000000000001</v>
      </c>
    </row>
    <row r="785" spans="2:3">
      <c r="B785">
        <v>1971</v>
      </c>
      <c r="C785">
        <v>22.507000000000001</v>
      </c>
    </row>
    <row r="786" spans="2:3">
      <c r="B786">
        <v>1972</v>
      </c>
      <c r="C786">
        <v>22.507000000000001</v>
      </c>
    </row>
    <row r="787" spans="2:3">
      <c r="B787">
        <v>1973</v>
      </c>
      <c r="C787">
        <v>22.507000000000001</v>
      </c>
    </row>
    <row r="788" spans="2:3">
      <c r="B788">
        <v>1974</v>
      </c>
      <c r="C788">
        <v>22.507000000000001</v>
      </c>
    </row>
    <row r="789" spans="2:3">
      <c r="B789">
        <v>1975</v>
      </c>
      <c r="C789">
        <v>22.507000000000001</v>
      </c>
    </row>
    <row r="790" spans="2:3">
      <c r="B790">
        <v>1976</v>
      </c>
      <c r="C790">
        <v>22.507000000000001</v>
      </c>
    </row>
    <row r="791" spans="2:3">
      <c r="B791">
        <v>1977</v>
      </c>
      <c r="C791">
        <v>22.507000000000001</v>
      </c>
    </row>
    <row r="792" spans="2:3">
      <c r="B792">
        <v>1978</v>
      </c>
      <c r="C792">
        <v>22.507000000000001</v>
      </c>
    </row>
    <row r="793" spans="2:3">
      <c r="B793">
        <v>1979</v>
      </c>
      <c r="C793">
        <v>22.506</v>
      </c>
    </row>
    <row r="794" spans="2:3">
      <c r="B794">
        <v>1980</v>
      </c>
      <c r="C794">
        <v>22.507000000000001</v>
      </c>
    </row>
    <row r="795" spans="2:3">
      <c r="B795">
        <v>1981</v>
      </c>
      <c r="C795">
        <v>22.507000000000001</v>
      </c>
    </row>
    <row r="796" spans="2:3">
      <c r="B796">
        <v>1982</v>
      </c>
      <c r="C796">
        <v>22.507000000000001</v>
      </c>
    </row>
    <row r="797" spans="2:3">
      <c r="B797">
        <v>1983</v>
      </c>
      <c r="C797">
        <v>22.506</v>
      </c>
    </row>
    <row r="798" spans="2:3">
      <c r="B798">
        <v>1984</v>
      </c>
      <c r="C798">
        <v>22.507000000000001</v>
      </c>
    </row>
    <row r="799" spans="2:3">
      <c r="B799">
        <v>1985</v>
      </c>
      <c r="C799">
        <v>22.506</v>
      </c>
    </row>
    <row r="800" spans="2:3">
      <c r="B800">
        <v>1986</v>
      </c>
      <c r="C800">
        <v>22.507000000000001</v>
      </c>
    </row>
    <row r="801" spans="2:3">
      <c r="B801">
        <v>1987</v>
      </c>
      <c r="C801">
        <v>22.506</v>
      </c>
    </row>
    <row r="802" spans="2:3">
      <c r="B802">
        <v>1988</v>
      </c>
      <c r="C802">
        <v>22.506</v>
      </c>
    </row>
    <row r="803" spans="2:3">
      <c r="B803">
        <v>1989</v>
      </c>
      <c r="C803">
        <v>22.507000000000001</v>
      </c>
    </row>
    <row r="804" spans="2:3">
      <c r="B804">
        <v>1990</v>
      </c>
      <c r="C804">
        <v>22.507000000000001</v>
      </c>
    </row>
    <row r="805" spans="2:3">
      <c r="B805">
        <v>1991</v>
      </c>
      <c r="C805">
        <v>22.507000000000001</v>
      </c>
    </row>
    <row r="806" spans="2:3">
      <c r="B806">
        <v>1992</v>
      </c>
      <c r="C806">
        <v>22.507000000000001</v>
      </c>
    </row>
    <row r="807" spans="2:3">
      <c r="B807">
        <v>1993</v>
      </c>
      <c r="C807">
        <v>22.506</v>
      </c>
    </row>
    <row r="808" spans="2:3">
      <c r="B808">
        <v>1994</v>
      </c>
      <c r="C808">
        <v>22.506</v>
      </c>
    </row>
    <row r="809" spans="2:3">
      <c r="B809">
        <v>1995</v>
      </c>
      <c r="C809">
        <v>22.506</v>
      </c>
    </row>
    <row r="810" spans="2:3">
      <c r="B810">
        <v>1996</v>
      </c>
      <c r="C810">
        <v>22.506</v>
      </c>
    </row>
    <row r="811" spans="2:3">
      <c r="B811">
        <v>1997</v>
      </c>
      <c r="C811">
        <v>22.506</v>
      </c>
    </row>
    <row r="812" spans="2:3">
      <c r="B812">
        <v>1998</v>
      </c>
      <c r="C812">
        <v>22.507000000000001</v>
      </c>
    </row>
    <row r="813" spans="2:3">
      <c r="B813">
        <v>1999</v>
      </c>
      <c r="C813">
        <v>22.507000000000001</v>
      </c>
    </row>
    <row r="814" spans="2:3">
      <c r="B814">
        <v>2000</v>
      </c>
      <c r="C814">
        <v>22.506</v>
      </c>
    </row>
    <row r="815" spans="2:3">
      <c r="B815">
        <v>2001</v>
      </c>
      <c r="C815">
        <v>22.506</v>
      </c>
    </row>
    <row r="816" spans="2:3">
      <c r="B816">
        <v>2002</v>
      </c>
      <c r="C816">
        <v>22.506</v>
      </c>
    </row>
    <row r="817" spans="2:3">
      <c r="B817">
        <v>2003</v>
      </c>
      <c r="C817">
        <v>22.506</v>
      </c>
    </row>
    <row r="818" spans="2:3">
      <c r="B818">
        <v>2004</v>
      </c>
      <c r="C818">
        <v>22.507000000000001</v>
      </c>
    </row>
    <row r="819" spans="2:3">
      <c r="B819">
        <v>2005</v>
      </c>
      <c r="C819">
        <v>22.506</v>
      </c>
    </row>
    <row r="820" spans="2:3">
      <c r="B820">
        <v>2006</v>
      </c>
      <c r="C820">
        <v>22.506</v>
      </c>
    </row>
    <row r="821" spans="2:3">
      <c r="B821">
        <v>2007</v>
      </c>
      <c r="C821">
        <v>22.506</v>
      </c>
    </row>
    <row r="822" spans="2:3">
      <c r="B822">
        <v>2008</v>
      </c>
      <c r="C822">
        <v>22.507000000000001</v>
      </c>
    </row>
    <row r="823" spans="2:3">
      <c r="B823">
        <v>2009</v>
      </c>
      <c r="C823">
        <v>22.506</v>
      </c>
    </row>
    <row r="824" spans="2:3">
      <c r="B824">
        <v>2010</v>
      </c>
      <c r="C824">
        <v>22.506</v>
      </c>
    </row>
    <row r="825" spans="2:3">
      <c r="B825">
        <v>2011</v>
      </c>
      <c r="C825">
        <v>22.506</v>
      </c>
    </row>
    <row r="826" spans="2:3">
      <c r="B826">
        <v>2012</v>
      </c>
      <c r="C826">
        <v>22.506</v>
      </c>
    </row>
    <row r="827" spans="2:3">
      <c r="B827">
        <v>2013</v>
      </c>
      <c r="C827">
        <v>22.506</v>
      </c>
    </row>
    <row r="828" spans="2:3">
      <c r="B828">
        <v>2014</v>
      </c>
      <c r="C828">
        <v>22.506</v>
      </c>
    </row>
    <row r="829" spans="2:3">
      <c r="B829">
        <v>2015</v>
      </c>
      <c r="C829">
        <v>22.506</v>
      </c>
    </row>
    <row r="830" spans="2:3">
      <c r="B830">
        <v>2016</v>
      </c>
      <c r="C830">
        <v>22.506</v>
      </c>
    </row>
    <row r="831" spans="2:3">
      <c r="B831">
        <v>2017</v>
      </c>
      <c r="C831">
        <v>22.506</v>
      </c>
    </row>
    <row r="832" spans="2:3">
      <c r="B832">
        <v>2018</v>
      </c>
      <c r="C832">
        <v>22.507000000000001</v>
      </c>
    </row>
    <row r="833" spans="2:3">
      <c r="B833">
        <v>2019</v>
      </c>
      <c r="C833">
        <v>22.506</v>
      </c>
    </row>
    <row r="834" spans="2:3">
      <c r="B834">
        <v>2020</v>
      </c>
      <c r="C834">
        <v>22.506</v>
      </c>
    </row>
    <row r="835" spans="2:3">
      <c r="B835">
        <v>2021</v>
      </c>
      <c r="C835">
        <v>22.506</v>
      </c>
    </row>
    <row r="836" spans="2:3">
      <c r="B836">
        <v>2022</v>
      </c>
      <c r="C836">
        <v>22.506</v>
      </c>
    </row>
    <row r="837" spans="2:3">
      <c r="B837">
        <v>2023</v>
      </c>
      <c r="C837">
        <v>22.506</v>
      </c>
    </row>
    <row r="838" spans="2:3">
      <c r="B838">
        <v>2024</v>
      </c>
      <c r="C838">
        <v>22.507000000000001</v>
      </c>
    </row>
    <row r="839" spans="2:3">
      <c r="B839">
        <v>2025</v>
      </c>
      <c r="C839">
        <v>22.506</v>
      </c>
    </row>
    <row r="840" spans="2:3">
      <c r="B840">
        <v>2026</v>
      </c>
      <c r="C840">
        <v>22.506</v>
      </c>
    </row>
    <row r="841" spans="2:3">
      <c r="B841">
        <v>2027</v>
      </c>
      <c r="C841">
        <v>22.506</v>
      </c>
    </row>
    <row r="842" spans="2:3">
      <c r="B842">
        <v>2028</v>
      </c>
      <c r="C842">
        <v>22.506</v>
      </c>
    </row>
    <row r="843" spans="2:3">
      <c r="B843">
        <v>2029</v>
      </c>
      <c r="C843">
        <v>22.506</v>
      </c>
    </row>
    <row r="844" spans="2:3">
      <c r="B844">
        <v>2030</v>
      </c>
      <c r="C844">
        <v>22.506</v>
      </c>
    </row>
    <row r="845" spans="2:3">
      <c r="B845">
        <v>2031</v>
      </c>
      <c r="C845">
        <v>22.506</v>
      </c>
    </row>
    <row r="846" spans="2:3">
      <c r="B846">
        <v>2032</v>
      </c>
      <c r="C846">
        <v>22.506</v>
      </c>
    </row>
    <row r="847" spans="2:3">
      <c r="B847">
        <v>2033</v>
      </c>
      <c r="C847">
        <v>22.506</v>
      </c>
    </row>
    <row r="848" spans="2:3">
      <c r="B848">
        <v>2034</v>
      </c>
      <c r="C848">
        <v>22.506</v>
      </c>
    </row>
    <row r="849" spans="2:3">
      <c r="B849">
        <v>2035</v>
      </c>
      <c r="C849">
        <v>22.506</v>
      </c>
    </row>
    <row r="850" spans="2:3">
      <c r="B850">
        <v>2036</v>
      </c>
      <c r="C850">
        <v>22.506</v>
      </c>
    </row>
    <row r="851" spans="2:3">
      <c r="B851">
        <v>2037</v>
      </c>
      <c r="C851">
        <v>22.507000000000001</v>
      </c>
    </row>
    <row r="852" spans="2:3">
      <c r="B852">
        <v>2038</v>
      </c>
      <c r="C852">
        <v>22.506</v>
      </c>
    </row>
    <row r="853" spans="2:3">
      <c r="B853">
        <v>2039</v>
      </c>
      <c r="C853">
        <v>22.506</v>
      </c>
    </row>
    <row r="854" spans="2:3">
      <c r="B854">
        <v>2040</v>
      </c>
      <c r="C854">
        <v>22.506</v>
      </c>
    </row>
    <row r="855" spans="2:3">
      <c r="B855">
        <v>2041</v>
      </c>
      <c r="C855">
        <v>22.506</v>
      </c>
    </row>
    <row r="856" spans="2:3">
      <c r="B856">
        <v>2042</v>
      </c>
      <c r="C856">
        <v>22.506</v>
      </c>
    </row>
    <row r="857" spans="2:3">
      <c r="B857">
        <v>2043</v>
      </c>
      <c r="C857">
        <v>22.506</v>
      </c>
    </row>
    <row r="858" spans="2:3">
      <c r="B858">
        <v>2044</v>
      </c>
      <c r="C858">
        <v>22.506</v>
      </c>
    </row>
    <row r="859" spans="2:3">
      <c r="B859">
        <v>2045</v>
      </c>
      <c r="C859">
        <v>22.504999999999999</v>
      </c>
    </row>
    <row r="860" spans="2:3">
      <c r="B860">
        <v>2046</v>
      </c>
      <c r="C860">
        <v>22.506</v>
      </c>
    </row>
    <row r="861" spans="2:3">
      <c r="B861">
        <v>2047</v>
      </c>
      <c r="C861">
        <v>22.506</v>
      </c>
    </row>
    <row r="862" spans="2:3">
      <c r="B862">
        <v>2048</v>
      </c>
      <c r="C862">
        <v>22.506</v>
      </c>
    </row>
    <row r="863" spans="2:3">
      <c r="B863">
        <v>2049</v>
      </c>
      <c r="C863">
        <v>22.506</v>
      </c>
    </row>
    <row r="864" spans="2:3">
      <c r="B864">
        <v>2050</v>
      </c>
      <c r="C864">
        <v>22.506</v>
      </c>
    </row>
    <row r="865" spans="2:3">
      <c r="B865">
        <v>2051</v>
      </c>
      <c r="C865">
        <v>22.506</v>
      </c>
    </row>
    <row r="866" spans="2:3">
      <c r="B866">
        <v>2052</v>
      </c>
      <c r="C866">
        <v>22.506</v>
      </c>
    </row>
    <row r="867" spans="2:3">
      <c r="B867">
        <v>2053</v>
      </c>
      <c r="C867">
        <v>22.506</v>
      </c>
    </row>
    <row r="868" spans="2:3">
      <c r="B868">
        <v>2054</v>
      </c>
      <c r="C868">
        <v>22.506</v>
      </c>
    </row>
    <row r="869" spans="2:3">
      <c r="B869">
        <v>2055</v>
      </c>
      <c r="C869">
        <v>22.506</v>
      </c>
    </row>
    <row r="870" spans="2:3">
      <c r="B870">
        <v>2056</v>
      </c>
      <c r="C870">
        <v>22.506</v>
      </c>
    </row>
    <row r="871" spans="2:3">
      <c r="B871">
        <v>2057</v>
      </c>
      <c r="C871">
        <v>22.506</v>
      </c>
    </row>
    <row r="872" spans="2:3">
      <c r="B872">
        <v>2058</v>
      </c>
      <c r="C872">
        <v>22.506</v>
      </c>
    </row>
    <row r="873" spans="2:3">
      <c r="B873">
        <v>2059</v>
      </c>
      <c r="C873">
        <v>22.506</v>
      </c>
    </row>
    <row r="874" spans="2:3">
      <c r="B874">
        <v>2060</v>
      </c>
      <c r="C874">
        <v>22.506</v>
      </c>
    </row>
    <row r="875" spans="2:3">
      <c r="B875">
        <v>2061</v>
      </c>
      <c r="C875">
        <v>22.506</v>
      </c>
    </row>
    <row r="876" spans="2:3">
      <c r="B876">
        <v>2062</v>
      </c>
      <c r="C876">
        <v>22.506</v>
      </c>
    </row>
    <row r="877" spans="2:3">
      <c r="B877">
        <v>2063</v>
      </c>
      <c r="C877">
        <v>22.506</v>
      </c>
    </row>
    <row r="878" spans="2:3">
      <c r="B878">
        <v>2064</v>
      </c>
      <c r="C878">
        <v>22.506</v>
      </c>
    </row>
    <row r="879" spans="2:3">
      <c r="B879">
        <v>2065</v>
      </c>
      <c r="C879">
        <v>22.506</v>
      </c>
    </row>
    <row r="880" spans="2:3">
      <c r="B880">
        <v>2066</v>
      </c>
      <c r="C880">
        <v>22.506</v>
      </c>
    </row>
    <row r="881" spans="2:3">
      <c r="B881">
        <v>2067</v>
      </c>
      <c r="C881">
        <v>22.504999999999999</v>
      </c>
    </row>
    <row r="882" spans="2:3">
      <c r="B882">
        <v>2068</v>
      </c>
      <c r="C882">
        <v>22.506</v>
      </c>
    </row>
    <row r="883" spans="2:3">
      <c r="B883">
        <v>2069</v>
      </c>
      <c r="C883">
        <v>22.506</v>
      </c>
    </row>
    <row r="884" spans="2:3">
      <c r="B884">
        <v>2070</v>
      </c>
      <c r="C884">
        <v>22.507000000000001</v>
      </c>
    </row>
    <row r="885" spans="2:3">
      <c r="B885">
        <v>2071</v>
      </c>
      <c r="C885">
        <v>22.506</v>
      </c>
    </row>
    <row r="886" spans="2:3">
      <c r="B886">
        <v>2072</v>
      </c>
      <c r="C886">
        <v>22.506</v>
      </c>
    </row>
    <row r="887" spans="2:3">
      <c r="B887">
        <v>2073</v>
      </c>
      <c r="C887">
        <v>22.506</v>
      </c>
    </row>
    <row r="888" spans="2:3">
      <c r="B888">
        <v>2074</v>
      </c>
      <c r="C888">
        <v>22.506</v>
      </c>
    </row>
    <row r="889" spans="2:3">
      <c r="B889">
        <v>2075</v>
      </c>
      <c r="C889">
        <v>22.506</v>
      </c>
    </row>
    <row r="890" spans="2:3">
      <c r="B890">
        <v>2076</v>
      </c>
      <c r="C890">
        <v>22.506</v>
      </c>
    </row>
    <row r="891" spans="2:3">
      <c r="B891">
        <v>2077</v>
      </c>
      <c r="C891">
        <v>22.506</v>
      </c>
    </row>
    <row r="892" spans="2:3">
      <c r="B892">
        <v>2078</v>
      </c>
      <c r="C892">
        <v>22.506</v>
      </c>
    </row>
    <row r="893" spans="2:3">
      <c r="B893">
        <v>2079</v>
      </c>
      <c r="C893">
        <v>22.506</v>
      </c>
    </row>
    <row r="894" spans="2:3">
      <c r="B894">
        <v>2080</v>
      </c>
      <c r="C894">
        <v>22.506</v>
      </c>
    </row>
    <row r="895" spans="2:3">
      <c r="B895">
        <v>2081</v>
      </c>
      <c r="C895">
        <v>22.506</v>
      </c>
    </row>
    <row r="896" spans="2:3">
      <c r="B896">
        <v>2082</v>
      </c>
      <c r="C896">
        <v>22.506</v>
      </c>
    </row>
    <row r="897" spans="2:3">
      <c r="B897">
        <v>2083</v>
      </c>
      <c r="C897">
        <v>22.506</v>
      </c>
    </row>
    <row r="898" spans="2:3">
      <c r="B898">
        <v>2084</v>
      </c>
      <c r="C898">
        <v>22.506</v>
      </c>
    </row>
    <row r="899" spans="2:3">
      <c r="B899">
        <v>2085</v>
      </c>
      <c r="C899">
        <v>22.504999999999999</v>
      </c>
    </row>
    <row r="900" spans="2:3">
      <c r="B900">
        <v>2086</v>
      </c>
      <c r="C900">
        <v>22.506</v>
      </c>
    </row>
    <row r="901" spans="2:3">
      <c r="B901">
        <v>2087</v>
      </c>
      <c r="C901">
        <v>22.506</v>
      </c>
    </row>
    <row r="902" spans="2:3">
      <c r="B902">
        <v>2088</v>
      </c>
      <c r="C902">
        <v>22.506</v>
      </c>
    </row>
    <row r="903" spans="2:3">
      <c r="B903">
        <v>2089</v>
      </c>
      <c r="C903">
        <v>22.506</v>
      </c>
    </row>
    <row r="904" spans="2:3">
      <c r="B904">
        <v>2090</v>
      </c>
      <c r="C904">
        <v>22.504999999999999</v>
      </c>
    </row>
    <row r="905" spans="2:3">
      <c r="B905">
        <v>2091</v>
      </c>
      <c r="C905">
        <v>22.504999999999999</v>
      </c>
    </row>
    <row r="906" spans="2:3">
      <c r="B906">
        <v>2092</v>
      </c>
      <c r="C906">
        <v>22.504999999999999</v>
      </c>
    </row>
    <row r="907" spans="2:3">
      <c r="B907">
        <v>2093</v>
      </c>
      <c r="C907">
        <v>22.506</v>
      </c>
    </row>
    <row r="908" spans="2:3">
      <c r="B908">
        <v>2094</v>
      </c>
      <c r="C908">
        <v>22.506</v>
      </c>
    </row>
    <row r="909" spans="2:3">
      <c r="B909">
        <v>2095</v>
      </c>
      <c r="C909">
        <v>22.506</v>
      </c>
    </row>
    <row r="910" spans="2:3">
      <c r="B910">
        <v>2096</v>
      </c>
      <c r="C910">
        <v>22.506</v>
      </c>
    </row>
    <row r="911" spans="2:3">
      <c r="B911">
        <v>2097</v>
      </c>
      <c r="C911">
        <v>22.504999999999999</v>
      </c>
    </row>
    <row r="912" spans="2:3">
      <c r="B912">
        <v>2098</v>
      </c>
      <c r="C912">
        <v>22.506</v>
      </c>
    </row>
    <row r="913" spans="2:3">
      <c r="B913">
        <v>2099</v>
      </c>
      <c r="C913">
        <v>22.506</v>
      </c>
    </row>
    <row r="914" spans="2:3">
      <c r="B914">
        <v>2100</v>
      </c>
      <c r="C914">
        <v>22.506</v>
      </c>
    </row>
    <row r="915" spans="2:3">
      <c r="B915">
        <v>2101</v>
      </c>
      <c r="C915">
        <v>22.504999999999999</v>
      </c>
    </row>
    <row r="916" spans="2:3">
      <c r="B916">
        <v>2102</v>
      </c>
      <c r="C916">
        <v>22.506</v>
      </c>
    </row>
    <row r="917" spans="2:3">
      <c r="B917">
        <v>2103</v>
      </c>
      <c r="C917">
        <v>22.504999999999999</v>
      </c>
    </row>
    <row r="918" spans="2:3">
      <c r="B918">
        <v>2104</v>
      </c>
      <c r="C918">
        <v>22.506</v>
      </c>
    </row>
    <row r="919" spans="2:3">
      <c r="B919">
        <v>2105</v>
      </c>
      <c r="C919">
        <v>22.506</v>
      </c>
    </row>
    <row r="920" spans="2:3">
      <c r="B920">
        <v>2106</v>
      </c>
      <c r="C920">
        <v>22.504999999999999</v>
      </c>
    </row>
    <row r="921" spans="2:3">
      <c r="B921">
        <v>2107</v>
      </c>
      <c r="C921">
        <v>22.506</v>
      </c>
    </row>
    <row r="922" spans="2:3">
      <c r="B922">
        <v>2108</v>
      </c>
      <c r="C922">
        <v>22.506</v>
      </c>
    </row>
    <row r="923" spans="2:3">
      <c r="B923">
        <v>2109</v>
      </c>
      <c r="C923">
        <v>22.506</v>
      </c>
    </row>
    <row r="924" spans="2:3">
      <c r="B924">
        <v>2110</v>
      </c>
      <c r="C924">
        <v>22.504999999999999</v>
      </c>
    </row>
    <row r="925" spans="2:3">
      <c r="B925">
        <v>2111</v>
      </c>
      <c r="C925">
        <v>22.506</v>
      </c>
    </row>
    <row r="926" spans="2:3">
      <c r="B926">
        <v>2112</v>
      </c>
      <c r="C926">
        <v>22.504999999999999</v>
      </c>
    </row>
    <row r="927" spans="2:3">
      <c r="B927">
        <v>2113</v>
      </c>
      <c r="C927">
        <v>22.506</v>
      </c>
    </row>
    <row r="928" spans="2:3">
      <c r="B928">
        <v>2114</v>
      </c>
      <c r="C928">
        <v>22.506</v>
      </c>
    </row>
    <row r="929" spans="2:3">
      <c r="B929">
        <v>2115</v>
      </c>
      <c r="C929">
        <v>22.504999999999999</v>
      </c>
    </row>
    <row r="930" spans="2:3">
      <c r="B930">
        <v>2116</v>
      </c>
      <c r="C930">
        <v>22.506</v>
      </c>
    </row>
    <row r="931" spans="2:3">
      <c r="B931">
        <v>2117</v>
      </c>
      <c r="C931">
        <v>22.504999999999999</v>
      </c>
    </row>
    <row r="932" spans="2:3">
      <c r="B932">
        <v>2118</v>
      </c>
      <c r="C932">
        <v>22.506</v>
      </c>
    </row>
    <row r="933" spans="2:3">
      <c r="B933">
        <v>2119</v>
      </c>
      <c r="C933">
        <v>22.506</v>
      </c>
    </row>
    <row r="934" spans="2:3">
      <c r="B934">
        <v>2120</v>
      </c>
      <c r="C934">
        <v>22.506</v>
      </c>
    </row>
    <row r="935" spans="2:3">
      <c r="B935">
        <v>2121</v>
      </c>
      <c r="C935">
        <v>22.506</v>
      </c>
    </row>
    <row r="936" spans="2:3">
      <c r="B936">
        <v>2122</v>
      </c>
      <c r="C936">
        <v>22.506</v>
      </c>
    </row>
    <row r="937" spans="2:3">
      <c r="B937">
        <v>2123</v>
      </c>
      <c r="C937">
        <v>22.504999999999999</v>
      </c>
    </row>
    <row r="938" spans="2:3">
      <c r="B938">
        <v>2124</v>
      </c>
      <c r="C938">
        <v>22.504999999999999</v>
      </c>
    </row>
    <row r="939" spans="2:3">
      <c r="B939">
        <v>2125</v>
      </c>
      <c r="C939">
        <v>22.506</v>
      </c>
    </row>
    <row r="940" spans="2:3">
      <c r="B940">
        <v>2126</v>
      </c>
      <c r="C940">
        <v>22.504999999999999</v>
      </c>
    </row>
    <row r="941" spans="2:3">
      <c r="B941">
        <v>2127</v>
      </c>
      <c r="C941">
        <v>22.504999999999999</v>
      </c>
    </row>
    <row r="942" spans="2:3">
      <c r="B942">
        <v>2128</v>
      </c>
      <c r="C942">
        <v>22.504999999999999</v>
      </c>
    </row>
    <row r="943" spans="2:3">
      <c r="B943">
        <v>2129</v>
      </c>
      <c r="C943">
        <v>22.504999999999999</v>
      </c>
    </row>
    <row r="944" spans="2:3">
      <c r="B944">
        <v>2130</v>
      </c>
      <c r="C944">
        <v>22.504999999999999</v>
      </c>
    </row>
    <row r="945" spans="2:3">
      <c r="B945">
        <v>2131</v>
      </c>
      <c r="C945">
        <v>22.506</v>
      </c>
    </row>
    <row r="946" spans="2:3">
      <c r="B946">
        <v>2132</v>
      </c>
      <c r="C946">
        <v>22.506</v>
      </c>
    </row>
    <row r="947" spans="2:3">
      <c r="B947">
        <v>2133</v>
      </c>
      <c r="C947">
        <v>22.506</v>
      </c>
    </row>
    <row r="948" spans="2:3">
      <c r="B948">
        <v>2134</v>
      </c>
      <c r="C948">
        <v>22.506</v>
      </c>
    </row>
    <row r="949" spans="2:3">
      <c r="B949">
        <v>2135</v>
      </c>
      <c r="C949">
        <v>22.506</v>
      </c>
    </row>
    <row r="950" spans="2:3">
      <c r="B950">
        <v>2136</v>
      </c>
      <c r="C950">
        <v>22.506</v>
      </c>
    </row>
    <row r="951" spans="2:3">
      <c r="B951">
        <v>2137</v>
      </c>
      <c r="C951">
        <v>22.504999999999999</v>
      </c>
    </row>
    <row r="952" spans="2:3">
      <c r="B952">
        <v>2138</v>
      </c>
      <c r="C952">
        <v>22.504999999999999</v>
      </c>
    </row>
    <row r="953" spans="2:3">
      <c r="B953">
        <v>2139</v>
      </c>
      <c r="C953">
        <v>22.504999999999999</v>
      </c>
    </row>
    <row r="954" spans="2:3">
      <c r="B954">
        <v>2140</v>
      </c>
      <c r="C954">
        <v>22.506</v>
      </c>
    </row>
    <row r="955" spans="2:3">
      <c r="B955">
        <v>2141</v>
      </c>
      <c r="C955">
        <v>22.504999999999999</v>
      </c>
    </row>
    <row r="956" spans="2:3">
      <c r="B956">
        <v>2142</v>
      </c>
      <c r="C956">
        <v>22.506</v>
      </c>
    </row>
    <row r="957" spans="2:3">
      <c r="B957">
        <v>2143</v>
      </c>
      <c r="C957">
        <v>22.506</v>
      </c>
    </row>
    <row r="958" spans="2:3">
      <c r="B958">
        <v>2144</v>
      </c>
      <c r="C958">
        <v>22.504999999999999</v>
      </c>
    </row>
    <row r="959" spans="2:3">
      <c r="B959">
        <v>2145</v>
      </c>
      <c r="C959">
        <v>22.504999999999999</v>
      </c>
    </row>
    <row r="960" spans="2:3">
      <c r="B960">
        <v>2146</v>
      </c>
      <c r="C960">
        <v>22.504999999999999</v>
      </c>
    </row>
    <row r="961" spans="2:3">
      <c r="B961">
        <v>2147</v>
      </c>
      <c r="C961">
        <v>22.504999999999999</v>
      </c>
    </row>
    <row r="962" spans="2:3">
      <c r="B962">
        <v>2148</v>
      </c>
      <c r="C962">
        <v>22.504999999999999</v>
      </c>
    </row>
    <row r="963" spans="2:3">
      <c r="B963">
        <v>2149</v>
      </c>
      <c r="C963">
        <v>22.504999999999999</v>
      </c>
    </row>
    <row r="964" spans="2:3">
      <c r="B964">
        <v>2150</v>
      </c>
      <c r="C964">
        <v>22.504999999999999</v>
      </c>
    </row>
    <row r="965" spans="2:3">
      <c r="B965">
        <v>2151</v>
      </c>
      <c r="C965">
        <v>22.506</v>
      </c>
    </row>
    <row r="966" spans="2:3">
      <c r="B966">
        <v>2152</v>
      </c>
      <c r="C966">
        <v>22.504999999999999</v>
      </c>
    </row>
    <row r="967" spans="2:3">
      <c r="B967">
        <v>2153</v>
      </c>
      <c r="C967">
        <v>22.506</v>
      </c>
    </row>
    <row r="968" spans="2:3">
      <c r="B968">
        <v>2154</v>
      </c>
      <c r="C968">
        <v>22.506</v>
      </c>
    </row>
    <row r="969" spans="2:3">
      <c r="B969">
        <v>2155</v>
      </c>
      <c r="C969">
        <v>22.504999999999999</v>
      </c>
    </row>
    <row r="970" spans="2:3">
      <c r="B970">
        <v>2156</v>
      </c>
      <c r="C970">
        <v>22.504999999999999</v>
      </c>
    </row>
    <row r="971" spans="2:3">
      <c r="B971">
        <v>2157</v>
      </c>
      <c r="C971">
        <v>22.504999999999999</v>
      </c>
    </row>
    <row r="972" spans="2:3">
      <c r="B972">
        <v>2158</v>
      </c>
      <c r="C972">
        <v>22.504999999999999</v>
      </c>
    </row>
    <row r="973" spans="2:3">
      <c r="B973">
        <v>2159</v>
      </c>
      <c r="C973">
        <v>22.506</v>
      </c>
    </row>
    <row r="974" spans="2:3">
      <c r="B974">
        <v>2160</v>
      </c>
      <c r="C974">
        <v>22.504999999999999</v>
      </c>
    </row>
    <row r="975" spans="2:3">
      <c r="B975">
        <v>2161</v>
      </c>
      <c r="C975">
        <v>22.504999999999999</v>
      </c>
    </row>
    <row r="976" spans="2:3">
      <c r="B976">
        <v>2162</v>
      </c>
      <c r="C976">
        <v>22.504999999999999</v>
      </c>
    </row>
    <row r="977" spans="2:3">
      <c r="B977">
        <v>2163</v>
      </c>
      <c r="C977">
        <v>22.504999999999999</v>
      </c>
    </row>
    <row r="978" spans="2:3">
      <c r="B978">
        <v>2164</v>
      </c>
      <c r="C978">
        <v>22.504999999999999</v>
      </c>
    </row>
    <row r="979" spans="2:3">
      <c r="B979">
        <v>2165</v>
      </c>
      <c r="C979">
        <v>22.504999999999999</v>
      </c>
    </row>
    <row r="980" spans="2:3">
      <c r="B980">
        <v>2166</v>
      </c>
      <c r="C980">
        <v>22.504999999999999</v>
      </c>
    </row>
    <row r="981" spans="2:3">
      <c r="B981">
        <v>2167</v>
      </c>
      <c r="C981">
        <v>22.504999999999999</v>
      </c>
    </row>
    <row r="982" spans="2:3">
      <c r="B982">
        <v>2168</v>
      </c>
      <c r="C982">
        <v>22.504999999999999</v>
      </c>
    </row>
    <row r="983" spans="2:3">
      <c r="B983">
        <v>2169</v>
      </c>
      <c r="C983">
        <v>22.504999999999999</v>
      </c>
    </row>
    <row r="984" spans="2:3">
      <c r="B984">
        <v>2170</v>
      </c>
      <c r="C984">
        <v>22.504999999999999</v>
      </c>
    </row>
    <row r="985" spans="2:3">
      <c r="B985">
        <v>2171</v>
      </c>
      <c r="C985">
        <v>22.504999999999999</v>
      </c>
    </row>
    <row r="986" spans="2:3">
      <c r="B986">
        <v>2172</v>
      </c>
      <c r="C986">
        <v>22.504999999999999</v>
      </c>
    </row>
    <row r="987" spans="2:3">
      <c r="B987">
        <v>2173</v>
      </c>
      <c r="C987">
        <v>22.504999999999999</v>
      </c>
    </row>
    <row r="988" spans="2:3">
      <c r="B988">
        <v>2174</v>
      </c>
      <c r="C988">
        <v>22.504999999999999</v>
      </c>
    </row>
    <row r="989" spans="2:3">
      <c r="B989">
        <v>2175</v>
      </c>
      <c r="C989">
        <v>22.504999999999999</v>
      </c>
    </row>
    <row r="990" spans="2:3">
      <c r="B990">
        <v>2176</v>
      </c>
      <c r="C990">
        <v>22.504999999999999</v>
      </c>
    </row>
    <row r="991" spans="2:3">
      <c r="B991">
        <v>2177</v>
      </c>
      <c r="C991">
        <v>22.504999999999999</v>
      </c>
    </row>
    <row r="992" spans="2:3">
      <c r="B992">
        <v>2178</v>
      </c>
      <c r="C992">
        <v>22.504999999999999</v>
      </c>
    </row>
    <row r="993" spans="2:3">
      <c r="B993">
        <v>2179</v>
      </c>
      <c r="C993">
        <v>22.504999999999999</v>
      </c>
    </row>
    <row r="994" spans="2:3">
      <c r="B994">
        <v>2180</v>
      </c>
      <c r="C994">
        <v>22.504999999999999</v>
      </c>
    </row>
    <row r="995" spans="2:3">
      <c r="B995">
        <v>2181</v>
      </c>
      <c r="C995">
        <v>22.504999999999999</v>
      </c>
    </row>
    <row r="996" spans="2:3">
      <c r="B996">
        <v>2182</v>
      </c>
      <c r="C996">
        <v>22.504000000000001</v>
      </c>
    </row>
    <row r="997" spans="2:3">
      <c r="B997">
        <v>2183</v>
      </c>
      <c r="C997">
        <v>22.504999999999999</v>
      </c>
    </row>
    <row r="998" spans="2:3">
      <c r="B998">
        <v>2184</v>
      </c>
      <c r="C998">
        <v>22.504999999999999</v>
      </c>
    </row>
    <row r="999" spans="2:3">
      <c r="B999">
        <v>2185</v>
      </c>
      <c r="C999">
        <v>22.504999999999999</v>
      </c>
    </row>
    <row r="1000" spans="2:3">
      <c r="B1000">
        <v>2186</v>
      </c>
      <c r="C1000">
        <v>22.504000000000001</v>
      </c>
    </row>
    <row r="1001" spans="2:3">
      <c r="B1001">
        <v>2187</v>
      </c>
      <c r="C1001">
        <v>22.504999999999999</v>
      </c>
    </row>
    <row r="1002" spans="2:3">
      <c r="B1002">
        <v>2188</v>
      </c>
      <c r="C1002">
        <v>22.504999999999999</v>
      </c>
    </row>
    <row r="1003" spans="2:3">
      <c r="B1003">
        <v>2189</v>
      </c>
      <c r="C1003">
        <v>22.504000000000001</v>
      </c>
    </row>
    <row r="1004" spans="2:3">
      <c r="B1004">
        <v>2190</v>
      </c>
      <c r="C1004">
        <v>22.504999999999999</v>
      </c>
    </row>
    <row r="1005" spans="2:3">
      <c r="B1005">
        <v>2191</v>
      </c>
      <c r="C1005">
        <v>22.504999999999999</v>
      </c>
    </row>
    <row r="1006" spans="2:3">
      <c r="B1006">
        <v>2192</v>
      </c>
      <c r="C1006">
        <v>22.504999999999999</v>
      </c>
    </row>
    <row r="1007" spans="2:3">
      <c r="B1007">
        <v>2193</v>
      </c>
      <c r="C1007">
        <v>22.504000000000001</v>
      </c>
    </row>
    <row r="1008" spans="2:3">
      <c r="B1008">
        <v>2194</v>
      </c>
      <c r="C1008">
        <v>22.504000000000001</v>
      </c>
    </row>
    <row r="1009" spans="2:3">
      <c r="B1009">
        <v>2195</v>
      </c>
      <c r="C1009">
        <v>22.504000000000001</v>
      </c>
    </row>
    <row r="1010" spans="2:3">
      <c r="B1010">
        <v>2196</v>
      </c>
      <c r="C1010">
        <v>22.504000000000001</v>
      </c>
    </row>
    <row r="1011" spans="2:3">
      <c r="B1011">
        <v>2197</v>
      </c>
      <c r="C1011">
        <v>22.504000000000001</v>
      </c>
    </row>
    <row r="1012" spans="2:3">
      <c r="B1012">
        <v>2198</v>
      </c>
      <c r="C1012">
        <v>22.504999999999999</v>
      </c>
    </row>
    <row r="1013" spans="2:3">
      <c r="B1013">
        <v>2199</v>
      </c>
      <c r="C1013">
        <v>22.504999999999999</v>
      </c>
    </row>
    <row r="1014" spans="2:3">
      <c r="B1014">
        <v>2200</v>
      </c>
      <c r="C1014">
        <v>22.504000000000001</v>
      </c>
    </row>
    <row r="1015" spans="2:3">
      <c r="B1015">
        <v>2201</v>
      </c>
      <c r="C1015">
        <v>22.504999999999999</v>
      </c>
    </row>
    <row r="1016" spans="2:3">
      <c r="B1016">
        <v>2202</v>
      </c>
      <c r="C1016">
        <v>22.504999999999999</v>
      </c>
    </row>
    <row r="1017" spans="2:3">
      <c r="B1017">
        <v>2203</v>
      </c>
      <c r="C1017">
        <v>22.504000000000001</v>
      </c>
    </row>
    <row r="1018" spans="2:3">
      <c r="B1018">
        <v>2204</v>
      </c>
      <c r="C1018">
        <v>22.504000000000001</v>
      </c>
    </row>
    <row r="1019" spans="2:3">
      <c r="B1019">
        <v>2205</v>
      </c>
      <c r="C1019">
        <v>22.504000000000001</v>
      </c>
    </row>
    <row r="1020" spans="2:3">
      <c r="B1020">
        <v>2206</v>
      </c>
      <c r="C1020">
        <v>22.504000000000001</v>
      </c>
    </row>
    <row r="1021" spans="2:3">
      <c r="B1021">
        <v>2207</v>
      </c>
      <c r="C1021">
        <v>22.504000000000001</v>
      </c>
    </row>
    <row r="1022" spans="2:3">
      <c r="B1022">
        <v>2208</v>
      </c>
      <c r="C1022">
        <v>22.504000000000001</v>
      </c>
    </row>
    <row r="1023" spans="2:3">
      <c r="B1023">
        <v>2209</v>
      </c>
      <c r="C1023">
        <v>22.504000000000001</v>
      </c>
    </row>
    <row r="1024" spans="2:3">
      <c r="B1024">
        <v>2210</v>
      </c>
      <c r="C1024">
        <v>22.504000000000001</v>
      </c>
    </row>
    <row r="1025" spans="2:3">
      <c r="B1025">
        <v>2211</v>
      </c>
      <c r="C1025">
        <v>22.504000000000001</v>
      </c>
    </row>
    <row r="1026" spans="2:3">
      <c r="B1026">
        <v>2212</v>
      </c>
      <c r="C1026">
        <v>22.504000000000001</v>
      </c>
    </row>
    <row r="1027" spans="2:3">
      <c r="B1027">
        <v>2213</v>
      </c>
      <c r="C1027">
        <v>22.504000000000001</v>
      </c>
    </row>
    <row r="1028" spans="2:3">
      <c r="B1028">
        <v>2214</v>
      </c>
      <c r="C1028">
        <v>22.504000000000001</v>
      </c>
    </row>
    <row r="1029" spans="2:3">
      <c r="B1029">
        <v>2215</v>
      </c>
      <c r="C1029">
        <v>22.504999999999999</v>
      </c>
    </row>
    <row r="1030" spans="2:3">
      <c r="B1030">
        <v>2216</v>
      </c>
      <c r="C1030">
        <v>22.504000000000001</v>
      </c>
    </row>
    <row r="1031" spans="2:3">
      <c r="B1031">
        <v>2217</v>
      </c>
      <c r="C1031">
        <v>22.504000000000001</v>
      </c>
    </row>
    <row r="1032" spans="2:3">
      <c r="B1032">
        <v>2218</v>
      </c>
      <c r="C1032">
        <v>22.504000000000001</v>
      </c>
    </row>
    <row r="1033" spans="2:3">
      <c r="B1033">
        <v>2219</v>
      </c>
      <c r="C1033">
        <v>22.504000000000001</v>
      </c>
    </row>
    <row r="1034" spans="2:3">
      <c r="B1034">
        <v>2220</v>
      </c>
      <c r="C1034">
        <v>22.504000000000001</v>
      </c>
    </row>
    <row r="1035" spans="2:3">
      <c r="B1035">
        <v>2221</v>
      </c>
      <c r="C1035">
        <v>22.504000000000001</v>
      </c>
    </row>
    <row r="1036" spans="2:3">
      <c r="B1036">
        <v>2222</v>
      </c>
      <c r="C1036">
        <v>22.504000000000001</v>
      </c>
    </row>
    <row r="1037" spans="2:3">
      <c r="B1037">
        <v>2223</v>
      </c>
      <c r="C1037">
        <v>22.504000000000001</v>
      </c>
    </row>
    <row r="1038" spans="2:3">
      <c r="B1038">
        <v>2224</v>
      </c>
      <c r="C1038">
        <v>22.504000000000001</v>
      </c>
    </row>
    <row r="1039" spans="2:3">
      <c r="B1039">
        <v>2225</v>
      </c>
      <c r="C1039">
        <v>22.504000000000001</v>
      </c>
    </row>
    <row r="1040" spans="2:3">
      <c r="B1040">
        <v>2226</v>
      </c>
      <c r="C1040">
        <v>22.504000000000001</v>
      </c>
    </row>
    <row r="1041" spans="2:3">
      <c r="B1041">
        <v>2227</v>
      </c>
      <c r="C1041">
        <v>22.504000000000001</v>
      </c>
    </row>
    <row r="1042" spans="2:3">
      <c r="B1042">
        <v>2228</v>
      </c>
      <c r="C1042">
        <v>22.504000000000001</v>
      </c>
    </row>
    <row r="1043" spans="2:3">
      <c r="B1043">
        <v>2229</v>
      </c>
      <c r="C1043">
        <v>22.504000000000001</v>
      </c>
    </row>
    <row r="1044" spans="2:3">
      <c r="B1044">
        <v>2230</v>
      </c>
      <c r="C1044">
        <v>22.504000000000001</v>
      </c>
    </row>
    <row r="1045" spans="2:3">
      <c r="B1045">
        <v>2231</v>
      </c>
      <c r="C1045">
        <v>22.504000000000001</v>
      </c>
    </row>
    <row r="1046" spans="2:3">
      <c r="B1046">
        <v>2232</v>
      </c>
      <c r="C1046">
        <v>22.504000000000001</v>
      </c>
    </row>
    <row r="1047" spans="2:3">
      <c r="B1047">
        <v>2233</v>
      </c>
      <c r="C1047">
        <v>22.504000000000001</v>
      </c>
    </row>
    <row r="1048" spans="2:3">
      <c r="B1048">
        <v>2234</v>
      </c>
      <c r="C1048">
        <v>22.504000000000001</v>
      </c>
    </row>
    <row r="1049" spans="2:3">
      <c r="B1049">
        <v>2235</v>
      </c>
      <c r="C1049">
        <v>22.504000000000001</v>
      </c>
    </row>
    <row r="1050" spans="2:3">
      <c r="B1050">
        <v>2236</v>
      </c>
      <c r="C1050">
        <v>22.504000000000001</v>
      </c>
    </row>
    <row r="1051" spans="2:3">
      <c r="B1051">
        <v>2237</v>
      </c>
      <c r="C1051">
        <v>22.504000000000001</v>
      </c>
    </row>
    <row r="1052" spans="2:3">
      <c r="B1052">
        <v>2238</v>
      </c>
      <c r="C1052">
        <v>22.504000000000001</v>
      </c>
    </row>
    <row r="1053" spans="2:3">
      <c r="B1053">
        <v>2239</v>
      </c>
      <c r="C1053">
        <v>22.504000000000001</v>
      </c>
    </row>
    <row r="1054" spans="2:3">
      <c r="B1054">
        <v>2240</v>
      </c>
      <c r="C1054">
        <v>22.504000000000001</v>
      </c>
    </row>
    <row r="1055" spans="2:3">
      <c r="B1055">
        <v>2241</v>
      </c>
      <c r="C1055">
        <v>22.504000000000001</v>
      </c>
    </row>
    <row r="1056" spans="2:3">
      <c r="B1056">
        <v>2242</v>
      </c>
      <c r="C1056">
        <v>22.504000000000001</v>
      </c>
    </row>
    <row r="1057" spans="2:3">
      <c r="B1057">
        <v>2243</v>
      </c>
      <c r="C1057">
        <v>22.504000000000001</v>
      </c>
    </row>
    <row r="1058" spans="2:3">
      <c r="B1058">
        <v>2244</v>
      </c>
      <c r="C1058">
        <v>22.504000000000001</v>
      </c>
    </row>
    <row r="1059" spans="2:3">
      <c r="B1059">
        <v>2245</v>
      </c>
      <c r="C1059">
        <v>22.504000000000001</v>
      </c>
    </row>
    <row r="1060" spans="2:3">
      <c r="B1060">
        <v>2246</v>
      </c>
      <c r="C1060">
        <v>22.504000000000001</v>
      </c>
    </row>
    <row r="1061" spans="2:3">
      <c r="B1061">
        <v>2247</v>
      </c>
      <c r="C1061">
        <v>22.504000000000001</v>
      </c>
    </row>
    <row r="1062" spans="2:3">
      <c r="B1062">
        <v>2248</v>
      </c>
      <c r="C1062">
        <v>22.504000000000001</v>
      </c>
    </row>
    <row r="1063" spans="2:3">
      <c r="B1063">
        <v>2249</v>
      </c>
      <c r="C1063">
        <v>22.504000000000001</v>
      </c>
    </row>
    <row r="1064" spans="2:3">
      <c r="B1064">
        <v>2250</v>
      </c>
      <c r="C1064">
        <v>22.504000000000001</v>
      </c>
    </row>
    <row r="1065" spans="2:3">
      <c r="B1065">
        <v>2251</v>
      </c>
      <c r="C1065">
        <v>22.504000000000001</v>
      </c>
    </row>
    <row r="1066" spans="2:3">
      <c r="B1066">
        <v>2252</v>
      </c>
      <c r="C1066">
        <v>22.504000000000001</v>
      </c>
    </row>
    <row r="1067" spans="2:3">
      <c r="B1067">
        <v>2253</v>
      </c>
      <c r="C1067">
        <v>22.503</v>
      </c>
    </row>
    <row r="1068" spans="2:3">
      <c r="B1068">
        <v>2254</v>
      </c>
      <c r="C1068">
        <v>22.504000000000001</v>
      </c>
    </row>
    <row r="1069" spans="2:3">
      <c r="B1069">
        <v>2255</v>
      </c>
      <c r="C1069">
        <v>22.504000000000001</v>
      </c>
    </row>
    <row r="1070" spans="2:3">
      <c r="B1070">
        <v>2256</v>
      </c>
      <c r="C1070">
        <v>22.504000000000001</v>
      </c>
    </row>
    <row r="1071" spans="2:3">
      <c r="B1071">
        <v>2257</v>
      </c>
      <c r="C1071">
        <v>22.504000000000001</v>
      </c>
    </row>
    <row r="1072" spans="2:3">
      <c r="B1072">
        <v>2258</v>
      </c>
      <c r="C1072">
        <v>22.504000000000001</v>
      </c>
    </row>
    <row r="1073" spans="2:3">
      <c r="B1073">
        <v>2259</v>
      </c>
      <c r="C1073">
        <v>22.504000000000001</v>
      </c>
    </row>
    <row r="1074" spans="2:3">
      <c r="B1074">
        <v>2260</v>
      </c>
      <c r="C1074">
        <v>22.504000000000001</v>
      </c>
    </row>
    <row r="1075" spans="2:3">
      <c r="B1075">
        <v>2261</v>
      </c>
      <c r="C1075">
        <v>22.504000000000001</v>
      </c>
    </row>
    <row r="1076" spans="2:3">
      <c r="B1076">
        <v>2262</v>
      </c>
      <c r="C1076">
        <v>22.504000000000001</v>
      </c>
    </row>
    <row r="1077" spans="2:3">
      <c r="B1077">
        <v>2263</v>
      </c>
      <c r="C1077">
        <v>22.504000000000001</v>
      </c>
    </row>
    <row r="1078" spans="2:3">
      <c r="B1078">
        <v>2264</v>
      </c>
      <c r="C1078">
        <v>22.504000000000001</v>
      </c>
    </row>
    <row r="1079" spans="2:3">
      <c r="B1079">
        <v>2265</v>
      </c>
      <c r="C1079">
        <v>22.504000000000001</v>
      </c>
    </row>
    <row r="1080" spans="2:3">
      <c r="B1080">
        <v>2266</v>
      </c>
      <c r="C1080">
        <v>22.504000000000001</v>
      </c>
    </row>
    <row r="1081" spans="2:3">
      <c r="B1081">
        <v>2267</v>
      </c>
      <c r="C1081">
        <v>22.504000000000001</v>
      </c>
    </row>
    <row r="1082" spans="2:3">
      <c r="B1082">
        <v>2268</v>
      </c>
      <c r="C1082">
        <v>22.504000000000001</v>
      </c>
    </row>
    <row r="1083" spans="2:3">
      <c r="B1083">
        <v>2269</v>
      </c>
      <c r="C1083">
        <v>22.504000000000001</v>
      </c>
    </row>
    <row r="1084" spans="2:3">
      <c r="B1084">
        <v>2270</v>
      </c>
      <c r="C1084">
        <v>22.504000000000001</v>
      </c>
    </row>
    <row r="1085" spans="2:3">
      <c r="B1085">
        <v>2271</v>
      </c>
      <c r="C1085">
        <v>22.504000000000001</v>
      </c>
    </row>
    <row r="1086" spans="2:3">
      <c r="B1086">
        <v>2272</v>
      </c>
      <c r="C1086">
        <v>22.504000000000001</v>
      </c>
    </row>
    <row r="1087" spans="2:3">
      <c r="B1087">
        <v>2273</v>
      </c>
      <c r="C1087">
        <v>22.504000000000001</v>
      </c>
    </row>
    <row r="1088" spans="2:3">
      <c r="B1088">
        <v>2274</v>
      </c>
      <c r="C1088">
        <v>22.504000000000001</v>
      </c>
    </row>
    <row r="1089" spans="2:3">
      <c r="B1089">
        <v>2275</v>
      </c>
      <c r="C1089">
        <v>22.504000000000001</v>
      </c>
    </row>
    <row r="1090" spans="2:3">
      <c r="B1090">
        <v>2276</v>
      </c>
      <c r="C1090">
        <v>22.504000000000001</v>
      </c>
    </row>
    <row r="1091" spans="2:3">
      <c r="B1091">
        <v>2277</v>
      </c>
      <c r="C1091">
        <v>22.504000000000001</v>
      </c>
    </row>
    <row r="1092" spans="2:3">
      <c r="B1092">
        <v>2278</v>
      </c>
      <c r="C1092">
        <v>22.504000000000001</v>
      </c>
    </row>
    <row r="1093" spans="2:3">
      <c r="B1093">
        <v>2279</v>
      </c>
      <c r="C1093">
        <v>22.504000000000001</v>
      </c>
    </row>
    <row r="1094" spans="2:3">
      <c r="B1094">
        <v>2280</v>
      </c>
      <c r="C1094">
        <v>22.504000000000001</v>
      </c>
    </row>
    <row r="1095" spans="2:3">
      <c r="B1095">
        <v>2281</v>
      </c>
      <c r="C1095">
        <v>22.504000000000001</v>
      </c>
    </row>
    <row r="1096" spans="2:3">
      <c r="B1096">
        <v>2282</v>
      </c>
      <c r="C1096">
        <v>22.504000000000001</v>
      </c>
    </row>
    <row r="1097" spans="2:3">
      <c r="B1097">
        <v>2283</v>
      </c>
      <c r="C1097">
        <v>22.504000000000001</v>
      </c>
    </row>
    <row r="1098" spans="2:3">
      <c r="B1098">
        <v>2284</v>
      </c>
      <c r="C1098">
        <v>22.503</v>
      </c>
    </row>
    <row r="1099" spans="2:3">
      <c r="B1099">
        <v>2285</v>
      </c>
      <c r="C1099">
        <v>22.504000000000001</v>
      </c>
    </row>
    <row r="1100" spans="2:3">
      <c r="B1100">
        <v>2286</v>
      </c>
      <c r="C1100">
        <v>22.504000000000001</v>
      </c>
    </row>
    <row r="1101" spans="2:3">
      <c r="B1101">
        <v>2287</v>
      </c>
      <c r="C1101">
        <v>22.504000000000001</v>
      </c>
    </row>
    <row r="1102" spans="2:3">
      <c r="B1102">
        <v>2288</v>
      </c>
      <c r="C1102">
        <v>22.504000000000001</v>
      </c>
    </row>
    <row r="1103" spans="2:3">
      <c r="B1103">
        <v>2289</v>
      </c>
      <c r="C1103">
        <v>22.504000000000001</v>
      </c>
    </row>
    <row r="1104" spans="2:3">
      <c r="B1104">
        <v>2290</v>
      </c>
      <c r="C1104">
        <v>22.504000000000001</v>
      </c>
    </row>
    <row r="1105" spans="2:3">
      <c r="B1105">
        <v>2291</v>
      </c>
      <c r="C1105">
        <v>22.504000000000001</v>
      </c>
    </row>
    <row r="1106" spans="2:3">
      <c r="B1106">
        <v>2292</v>
      </c>
      <c r="C1106">
        <v>22.503</v>
      </c>
    </row>
    <row r="1107" spans="2:3">
      <c r="B1107">
        <v>2293</v>
      </c>
      <c r="C1107">
        <v>22.503</v>
      </c>
    </row>
    <row r="1108" spans="2:3">
      <c r="B1108">
        <v>2294</v>
      </c>
      <c r="C1108">
        <v>22.504000000000001</v>
      </c>
    </row>
    <row r="1109" spans="2:3">
      <c r="B1109">
        <v>2295</v>
      </c>
      <c r="C1109">
        <v>22.503</v>
      </c>
    </row>
    <row r="1110" spans="2:3">
      <c r="B1110">
        <v>2296</v>
      </c>
      <c r="C1110">
        <v>22.504000000000001</v>
      </c>
    </row>
    <row r="1111" spans="2:3">
      <c r="B1111">
        <v>2297</v>
      </c>
      <c r="C1111">
        <v>22.504000000000001</v>
      </c>
    </row>
    <row r="1112" spans="2:3">
      <c r="B1112">
        <v>2298</v>
      </c>
      <c r="C1112">
        <v>22.504000000000001</v>
      </c>
    </row>
    <row r="1113" spans="2:3">
      <c r="B1113">
        <v>2299</v>
      </c>
      <c r="C1113">
        <v>22.504000000000001</v>
      </c>
    </row>
    <row r="1114" spans="2:3">
      <c r="B1114">
        <v>2300</v>
      </c>
      <c r="C1114">
        <v>22.504000000000001</v>
      </c>
    </row>
    <row r="1115" spans="2:3">
      <c r="B1115">
        <v>2301</v>
      </c>
      <c r="C1115">
        <v>22.504000000000001</v>
      </c>
    </row>
    <row r="1116" spans="2:3">
      <c r="B1116">
        <v>2302</v>
      </c>
      <c r="C1116">
        <v>22.504000000000001</v>
      </c>
    </row>
    <row r="1117" spans="2:3">
      <c r="B1117">
        <v>2303</v>
      </c>
      <c r="C1117">
        <v>22.504000000000001</v>
      </c>
    </row>
    <row r="1118" spans="2:3">
      <c r="B1118">
        <v>2304</v>
      </c>
      <c r="C1118">
        <v>22.504000000000001</v>
      </c>
    </row>
    <row r="1119" spans="2:3">
      <c r="B1119">
        <v>2305</v>
      </c>
      <c r="C1119">
        <v>22.504000000000001</v>
      </c>
    </row>
    <row r="1120" spans="2:3">
      <c r="B1120">
        <v>2306</v>
      </c>
      <c r="C1120">
        <v>22.504000000000001</v>
      </c>
    </row>
    <row r="1121" spans="2:3">
      <c r="B1121">
        <v>2307</v>
      </c>
      <c r="C1121">
        <v>22.503</v>
      </c>
    </row>
    <row r="1122" spans="2:3">
      <c r="B1122">
        <v>2308</v>
      </c>
      <c r="C1122">
        <v>22.503</v>
      </c>
    </row>
    <row r="1123" spans="2:3">
      <c r="B1123">
        <v>2309</v>
      </c>
      <c r="C1123">
        <v>22.504000000000001</v>
      </c>
    </row>
    <row r="1124" spans="2:3">
      <c r="B1124">
        <v>2310</v>
      </c>
      <c r="C1124">
        <v>22.504000000000001</v>
      </c>
    </row>
    <row r="1125" spans="2:3">
      <c r="B1125">
        <v>2311</v>
      </c>
      <c r="C1125">
        <v>22.503</v>
      </c>
    </row>
    <row r="1126" spans="2:3">
      <c r="B1126">
        <v>2312</v>
      </c>
      <c r="C1126">
        <v>22.504000000000001</v>
      </c>
    </row>
    <row r="1127" spans="2:3">
      <c r="B1127">
        <v>2313</v>
      </c>
      <c r="C1127">
        <v>22.504000000000001</v>
      </c>
    </row>
    <row r="1128" spans="2:3">
      <c r="B1128">
        <v>2314</v>
      </c>
      <c r="C1128">
        <v>22.504000000000001</v>
      </c>
    </row>
    <row r="1129" spans="2:3">
      <c r="B1129">
        <v>2315</v>
      </c>
      <c r="C1129">
        <v>22.504000000000001</v>
      </c>
    </row>
    <row r="1130" spans="2:3">
      <c r="B1130">
        <v>2316</v>
      </c>
      <c r="C1130">
        <v>22.503</v>
      </c>
    </row>
    <row r="1131" spans="2:3">
      <c r="B1131">
        <v>2317</v>
      </c>
      <c r="C1131">
        <v>22.504000000000001</v>
      </c>
    </row>
    <row r="1132" spans="2:3">
      <c r="B1132">
        <v>2318</v>
      </c>
      <c r="C1132">
        <v>22.504000000000001</v>
      </c>
    </row>
    <row r="1133" spans="2:3">
      <c r="B1133">
        <v>2319</v>
      </c>
      <c r="C1133">
        <v>22.504000000000001</v>
      </c>
    </row>
    <row r="1134" spans="2:3">
      <c r="B1134">
        <v>2320</v>
      </c>
      <c r="C1134">
        <v>22.504000000000001</v>
      </c>
    </row>
    <row r="1135" spans="2:3">
      <c r="B1135">
        <v>2321</v>
      </c>
      <c r="C1135">
        <v>22.504000000000001</v>
      </c>
    </row>
    <row r="1136" spans="2:3">
      <c r="B1136">
        <v>2322</v>
      </c>
      <c r="C1136">
        <v>22.504000000000001</v>
      </c>
    </row>
    <row r="1137" spans="2:3">
      <c r="B1137">
        <v>2323</v>
      </c>
      <c r="C1137">
        <v>22.504000000000001</v>
      </c>
    </row>
    <row r="1138" spans="2:3">
      <c r="B1138">
        <v>2324</v>
      </c>
      <c r="C1138">
        <v>22.504000000000001</v>
      </c>
    </row>
    <row r="1139" spans="2:3">
      <c r="B1139">
        <v>2325</v>
      </c>
      <c r="C1139">
        <v>22.504000000000001</v>
      </c>
    </row>
    <row r="1140" spans="2:3">
      <c r="B1140">
        <v>2326</v>
      </c>
      <c r="C1140">
        <v>22.504000000000001</v>
      </c>
    </row>
    <row r="1141" spans="2:3">
      <c r="B1141">
        <v>2327</v>
      </c>
      <c r="C1141">
        <v>22.504000000000001</v>
      </c>
    </row>
    <row r="1142" spans="2:3">
      <c r="B1142">
        <v>2328</v>
      </c>
      <c r="C1142">
        <v>22.503</v>
      </c>
    </row>
    <row r="1143" spans="2:3">
      <c r="B1143">
        <v>2329</v>
      </c>
      <c r="C1143">
        <v>22.503</v>
      </c>
    </row>
    <row r="1144" spans="2:3">
      <c r="B1144">
        <v>2330</v>
      </c>
      <c r="C1144">
        <v>22.504000000000001</v>
      </c>
    </row>
    <row r="1145" spans="2:3">
      <c r="B1145">
        <v>2331</v>
      </c>
      <c r="C1145">
        <v>22.503</v>
      </c>
    </row>
    <row r="1146" spans="2:3">
      <c r="B1146">
        <v>2332</v>
      </c>
      <c r="C1146">
        <v>22.504000000000001</v>
      </c>
    </row>
    <row r="1147" spans="2:3">
      <c r="B1147">
        <v>2333</v>
      </c>
      <c r="C1147">
        <v>22.503</v>
      </c>
    </row>
    <row r="1148" spans="2:3">
      <c r="B1148">
        <v>2334</v>
      </c>
      <c r="C1148">
        <v>22.504000000000001</v>
      </c>
    </row>
    <row r="1149" spans="2:3">
      <c r="B1149">
        <v>2335</v>
      </c>
      <c r="C1149">
        <v>22.504000000000001</v>
      </c>
    </row>
    <row r="1150" spans="2:3">
      <c r="B1150">
        <v>2336</v>
      </c>
      <c r="C1150">
        <v>22.504000000000001</v>
      </c>
    </row>
    <row r="1151" spans="2:3">
      <c r="B1151">
        <v>2337</v>
      </c>
      <c r="C1151">
        <v>22.504000000000001</v>
      </c>
    </row>
    <row r="1152" spans="2:3">
      <c r="B1152">
        <v>2338</v>
      </c>
      <c r="C1152">
        <v>22.503</v>
      </c>
    </row>
    <row r="1153" spans="2:3">
      <c r="B1153">
        <v>2339</v>
      </c>
      <c r="C1153">
        <v>22.504000000000001</v>
      </c>
    </row>
    <row r="1154" spans="2:3">
      <c r="B1154">
        <v>2340</v>
      </c>
      <c r="C1154">
        <v>22.503</v>
      </c>
    </row>
    <row r="1155" spans="2:3">
      <c r="B1155">
        <v>2341</v>
      </c>
      <c r="C1155">
        <v>22.504000000000001</v>
      </c>
    </row>
    <row r="1156" spans="2:3">
      <c r="B1156">
        <v>2342</v>
      </c>
      <c r="C1156">
        <v>22.504000000000001</v>
      </c>
    </row>
    <row r="1157" spans="2:3">
      <c r="B1157">
        <v>2343</v>
      </c>
      <c r="C1157">
        <v>22.504000000000001</v>
      </c>
    </row>
    <row r="1158" spans="2:3">
      <c r="B1158">
        <v>2344</v>
      </c>
      <c r="C1158">
        <v>22.503</v>
      </c>
    </row>
    <row r="1159" spans="2:3">
      <c r="B1159">
        <v>2345</v>
      </c>
      <c r="C1159">
        <v>22.504000000000001</v>
      </c>
    </row>
    <row r="1160" spans="2:3">
      <c r="B1160">
        <v>2346</v>
      </c>
      <c r="C1160">
        <v>22.504000000000001</v>
      </c>
    </row>
    <row r="1161" spans="2:3">
      <c r="B1161">
        <v>2347</v>
      </c>
      <c r="C1161">
        <v>22.504000000000001</v>
      </c>
    </row>
    <row r="1162" spans="2:3">
      <c r="B1162">
        <v>2348</v>
      </c>
      <c r="C1162">
        <v>22.504000000000001</v>
      </c>
    </row>
    <row r="1163" spans="2:3">
      <c r="B1163">
        <v>2349</v>
      </c>
      <c r="C1163">
        <v>22.504000000000001</v>
      </c>
    </row>
    <row r="1164" spans="2:3">
      <c r="B1164">
        <v>2350</v>
      </c>
      <c r="C1164">
        <v>22.504000000000001</v>
      </c>
    </row>
    <row r="1165" spans="2:3">
      <c r="B1165">
        <v>2351</v>
      </c>
      <c r="C1165">
        <v>22.504000000000001</v>
      </c>
    </row>
    <row r="1166" spans="2:3">
      <c r="B1166">
        <v>2352</v>
      </c>
      <c r="C1166">
        <v>22.504000000000001</v>
      </c>
    </row>
    <row r="1167" spans="2:3">
      <c r="B1167">
        <v>2353</v>
      </c>
      <c r="C1167">
        <v>22.504000000000001</v>
      </c>
    </row>
    <row r="1168" spans="2:3">
      <c r="B1168">
        <v>2354</v>
      </c>
      <c r="C1168">
        <v>22.503</v>
      </c>
    </row>
    <row r="1169" spans="2:3">
      <c r="B1169">
        <v>2355</v>
      </c>
      <c r="C1169">
        <v>22.504000000000001</v>
      </c>
    </row>
    <row r="1170" spans="2:3">
      <c r="B1170">
        <v>2356</v>
      </c>
      <c r="C1170">
        <v>22.503</v>
      </c>
    </row>
    <row r="1171" spans="2:3">
      <c r="B1171">
        <v>2357</v>
      </c>
      <c r="C1171">
        <v>22.504000000000001</v>
      </c>
    </row>
    <row r="1172" spans="2:3">
      <c r="B1172">
        <v>2358</v>
      </c>
      <c r="C1172">
        <v>22.504000000000001</v>
      </c>
    </row>
    <row r="1173" spans="2:3">
      <c r="B1173">
        <v>2359</v>
      </c>
      <c r="C1173">
        <v>22.503</v>
      </c>
    </row>
    <row r="1174" spans="2:3">
      <c r="B1174">
        <v>2360</v>
      </c>
      <c r="C1174">
        <v>22.504000000000001</v>
      </c>
    </row>
    <row r="1175" spans="2:3">
      <c r="B1175">
        <v>2361</v>
      </c>
      <c r="C1175">
        <v>22.504000000000001</v>
      </c>
    </row>
    <row r="1176" spans="2:3">
      <c r="B1176">
        <v>2362</v>
      </c>
      <c r="C1176">
        <v>22.503</v>
      </c>
    </row>
    <row r="1177" spans="2:3">
      <c r="B1177">
        <v>2363</v>
      </c>
      <c r="C1177">
        <v>22.503</v>
      </c>
    </row>
    <row r="1178" spans="2:3">
      <c r="B1178">
        <v>2364</v>
      </c>
      <c r="C1178">
        <v>22.504000000000001</v>
      </c>
    </row>
    <row r="1179" spans="2:3">
      <c r="B1179">
        <v>2365</v>
      </c>
      <c r="C1179">
        <v>22.503</v>
      </c>
    </row>
    <row r="1180" spans="2:3">
      <c r="B1180">
        <v>2366</v>
      </c>
      <c r="C1180">
        <v>22.503</v>
      </c>
    </row>
    <row r="1181" spans="2:3">
      <c r="B1181">
        <v>2367</v>
      </c>
      <c r="C1181">
        <v>22.503</v>
      </c>
    </row>
    <row r="1182" spans="2:3">
      <c r="B1182">
        <v>2368</v>
      </c>
      <c r="C1182">
        <v>22.503</v>
      </c>
    </row>
    <row r="1183" spans="2:3">
      <c r="B1183">
        <v>2369</v>
      </c>
      <c r="C1183">
        <v>22.503</v>
      </c>
    </row>
    <row r="1184" spans="2:3">
      <c r="B1184">
        <v>2370</v>
      </c>
      <c r="C1184">
        <v>22.503</v>
      </c>
    </row>
    <row r="1185" spans="2:3">
      <c r="B1185">
        <v>2371</v>
      </c>
      <c r="C1185">
        <v>22.504000000000001</v>
      </c>
    </row>
    <row r="1186" spans="2:3">
      <c r="B1186">
        <v>2372</v>
      </c>
      <c r="C1186">
        <v>22.503</v>
      </c>
    </row>
    <row r="1187" spans="2:3">
      <c r="B1187">
        <v>2373</v>
      </c>
      <c r="C1187">
        <v>22.503</v>
      </c>
    </row>
    <row r="1188" spans="2:3">
      <c r="B1188">
        <v>2374</v>
      </c>
      <c r="C1188">
        <v>22.503</v>
      </c>
    </row>
    <row r="1189" spans="2:3">
      <c r="B1189">
        <v>2375</v>
      </c>
      <c r="C1189">
        <v>22.503</v>
      </c>
    </row>
    <row r="1190" spans="2:3">
      <c r="B1190">
        <v>2376</v>
      </c>
      <c r="C1190">
        <v>22.504000000000001</v>
      </c>
    </row>
    <row r="1191" spans="2:3">
      <c r="B1191">
        <v>2377</v>
      </c>
      <c r="C1191">
        <v>22.503</v>
      </c>
    </row>
    <row r="1192" spans="2:3">
      <c r="B1192">
        <v>2378</v>
      </c>
      <c r="C1192">
        <v>22.503</v>
      </c>
    </row>
    <row r="1193" spans="2:3">
      <c r="B1193">
        <v>2379</v>
      </c>
      <c r="C1193">
        <v>22.503</v>
      </c>
    </row>
    <row r="1194" spans="2:3">
      <c r="B1194">
        <v>2380</v>
      </c>
      <c r="C1194">
        <v>22.504000000000001</v>
      </c>
    </row>
    <row r="1195" spans="2:3">
      <c r="B1195">
        <v>2381</v>
      </c>
      <c r="C1195">
        <v>22.504000000000001</v>
      </c>
    </row>
    <row r="1196" spans="2:3">
      <c r="B1196">
        <v>2382</v>
      </c>
      <c r="C1196">
        <v>22.503</v>
      </c>
    </row>
    <row r="1197" spans="2:3">
      <c r="B1197">
        <v>2383</v>
      </c>
      <c r="C1197">
        <v>22.503</v>
      </c>
    </row>
    <row r="1198" spans="2:3">
      <c r="B1198">
        <v>2384</v>
      </c>
      <c r="C1198">
        <v>22.503</v>
      </c>
    </row>
    <row r="1199" spans="2:3">
      <c r="B1199">
        <v>2385</v>
      </c>
      <c r="C1199">
        <v>22.503</v>
      </c>
    </row>
    <row r="1200" spans="2:3">
      <c r="B1200">
        <v>2386</v>
      </c>
      <c r="C1200">
        <v>22.503</v>
      </c>
    </row>
    <row r="1201" spans="2:3">
      <c r="B1201">
        <v>2387</v>
      </c>
      <c r="C1201">
        <v>22.501999999999999</v>
      </c>
    </row>
    <row r="1202" spans="2:3">
      <c r="B1202">
        <v>2388</v>
      </c>
      <c r="C1202">
        <v>22.503</v>
      </c>
    </row>
    <row r="1203" spans="2:3">
      <c r="B1203">
        <v>2389</v>
      </c>
      <c r="C1203">
        <v>22.503</v>
      </c>
    </row>
    <row r="1204" spans="2:3">
      <c r="B1204">
        <v>2390</v>
      </c>
      <c r="C1204">
        <v>22.503</v>
      </c>
    </row>
    <row r="1205" spans="2:3">
      <c r="B1205">
        <v>2391</v>
      </c>
      <c r="C1205">
        <v>22.503</v>
      </c>
    </row>
    <row r="1206" spans="2:3">
      <c r="B1206">
        <v>2392</v>
      </c>
      <c r="C1206">
        <v>22.503</v>
      </c>
    </row>
    <row r="1207" spans="2:3">
      <c r="B1207">
        <v>2393</v>
      </c>
      <c r="C1207">
        <v>22.503</v>
      </c>
    </row>
    <row r="1208" spans="2:3">
      <c r="B1208">
        <v>2394</v>
      </c>
      <c r="C1208">
        <v>22.503</v>
      </c>
    </row>
    <row r="1209" spans="2:3">
      <c r="B1209">
        <v>2395</v>
      </c>
      <c r="C1209">
        <v>22.503</v>
      </c>
    </row>
    <row r="1210" spans="2:3">
      <c r="B1210">
        <v>2396</v>
      </c>
      <c r="C1210">
        <v>22.503</v>
      </c>
    </row>
    <row r="1211" spans="2:3">
      <c r="B1211">
        <v>2397</v>
      </c>
      <c r="C1211">
        <v>22.503</v>
      </c>
    </row>
    <row r="1212" spans="2:3">
      <c r="B1212">
        <v>2398</v>
      </c>
      <c r="C1212">
        <v>22.503</v>
      </c>
    </row>
    <row r="1213" spans="2:3">
      <c r="B1213">
        <v>2399</v>
      </c>
      <c r="C1213">
        <v>22.503</v>
      </c>
    </row>
    <row r="1214" spans="2:3">
      <c r="B1214">
        <v>2400</v>
      </c>
      <c r="C1214">
        <v>22.503</v>
      </c>
    </row>
    <row r="1215" spans="2:3">
      <c r="B1215">
        <v>2401</v>
      </c>
      <c r="C1215">
        <v>22.503</v>
      </c>
    </row>
    <row r="1216" spans="2:3">
      <c r="B1216">
        <v>2402</v>
      </c>
      <c r="C1216">
        <v>22.503</v>
      </c>
    </row>
    <row r="1217" spans="2:3">
      <c r="B1217">
        <v>2403</v>
      </c>
      <c r="C1217">
        <v>22.503</v>
      </c>
    </row>
    <row r="1218" spans="2:3">
      <c r="B1218">
        <v>2404</v>
      </c>
      <c r="C1218">
        <v>22.503</v>
      </c>
    </row>
    <row r="1219" spans="2:3">
      <c r="B1219">
        <v>2405</v>
      </c>
      <c r="C1219">
        <v>22.503</v>
      </c>
    </row>
    <row r="1220" spans="2:3">
      <c r="B1220">
        <v>2406</v>
      </c>
      <c r="C1220">
        <v>22.503</v>
      </c>
    </row>
    <row r="1221" spans="2:3">
      <c r="B1221">
        <v>2407</v>
      </c>
      <c r="C1221">
        <v>22.503</v>
      </c>
    </row>
    <row r="1222" spans="2:3">
      <c r="B1222">
        <v>2408</v>
      </c>
      <c r="C1222">
        <v>22.503</v>
      </c>
    </row>
    <row r="1223" spans="2:3">
      <c r="B1223">
        <v>2409</v>
      </c>
      <c r="C1223">
        <v>22.503</v>
      </c>
    </row>
    <row r="1224" spans="2:3">
      <c r="B1224">
        <v>2410</v>
      </c>
      <c r="C1224">
        <v>22.503</v>
      </c>
    </row>
    <row r="1225" spans="2:3">
      <c r="B1225">
        <v>2411</v>
      </c>
      <c r="C1225">
        <v>22.503</v>
      </c>
    </row>
    <row r="1226" spans="2:3">
      <c r="B1226">
        <v>2412</v>
      </c>
      <c r="C1226">
        <v>22.503</v>
      </c>
    </row>
    <row r="1227" spans="2:3">
      <c r="B1227">
        <v>2413</v>
      </c>
      <c r="C1227">
        <v>22.503</v>
      </c>
    </row>
    <row r="1228" spans="2:3">
      <c r="B1228">
        <v>2414</v>
      </c>
      <c r="C1228">
        <v>22.503</v>
      </c>
    </row>
    <row r="1229" spans="2:3">
      <c r="B1229">
        <v>2415</v>
      </c>
      <c r="C1229">
        <v>22.503</v>
      </c>
    </row>
    <row r="1230" spans="2:3">
      <c r="B1230">
        <v>2416</v>
      </c>
      <c r="C1230">
        <v>22.503</v>
      </c>
    </row>
    <row r="1231" spans="2:3">
      <c r="B1231">
        <v>2417</v>
      </c>
      <c r="C1231">
        <v>22.503</v>
      </c>
    </row>
    <row r="1232" spans="2:3">
      <c r="B1232">
        <v>2418</v>
      </c>
      <c r="C1232">
        <v>22.503</v>
      </c>
    </row>
    <row r="1233" spans="2:3">
      <c r="B1233">
        <v>2419</v>
      </c>
      <c r="C1233">
        <v>22.503</v>
      </c>
    </row>
    <row r="1234" spans="2:3">
      <c r="B1234">
        <v>2420</v>
      </c>
      <c r="C1234">
        <v>22.503</v>
      </c>
    </row>
    <row r="1235" spans="2:3">
      <c r="B1235">
        <v>2421</v>
      </c>
      <c r="C1235">
        <v>22.503</v>
      </c>
    </row>
    <row r="1236" spans="2:3">
      <c r="B1236">
        <v>2422</v>
      </c>
      <c r="C1236">
        <v>22.503</v>
      </c>
    </row>
    <row r="1237" spans="2:3">
      <c r="B1237">
        <v>2423</v>
      </c>
      <c r="C1237">
        <v>22.503</v>
      </c>
    </row>
    <row r="1238" spans="2:3">
      <c r="B1238">
        <v>2424</v>
      </c>
      <c r="C1238">
        <v>22.503</v>
      </c>
    </row>
    <row r="1239" spans="2:3">
      <c r="B1239">
        <v>2425</v>
      </c>
      <c r="C1239">
        <v>22.501999999999999</v>
      </c>
    </row>
    <row r="1240" spans="2:3">
      <c r="B1240">
        <v>2426</v>
      </c>
      <c r="C1240">
        <v>22.503</v>
      </c>
    </row>
    <row r="1241" spans="2:3">
      <c r="B1241">
        <v>2427</v>
      </c>
      <c r="C1241">
        <v>22.503</v>
      </c>
    </row>
    <row r="1242" spans="2:3">
      <c r="B1242">
        <v>2428</v>
      </c>
      <c r="C1242">
        <v>22.501999999999999</v>
      </c>
    </row>
    <row r="1243" spans="2:3">
      <c r="B1243">
        <v>2429</v>
      </c>
      <c r="C1243">
        <v>22.503</v>
      </c>
    </row>
    <row r="1244" spans="2:3">
      <c r="B1244">
        <v>2430</v>
      </c>
      <c r="C1244">
        <v>22.503</v>
      </c>
    </row>
    <row r="1245" spans="2:3">
      <c r="B1245">
        <v>2431</v>
      </c>
      <c r="C1245">
        <v>22.503</v>
      </c>
    </row>
    <row r="1246" spans="2:3">
      <c r="B1246">
        <v>2432</v>
      </c>
      <c r="C1246">
        <v>22.501999999999999</v>
      </c>
    </row>
    <row r="1247" spans="2:3">
      <c r="B1247">
        <v>2433</v>
      </c>
      <c r="C1247">
        <v>22.503</v>
      </c>
    </row>
    <row r="1248" spans="2:3">
      <c r="B1248">
        <v>2434</v>
      </c>
      <c r="C1248">
        <v>22.503</v>
      </c>
    </row>
    <row r="1249" spans="2:3">
      <c r="B1249">
        <v>2435</v>
      </c>
      <c r="C1249">
        <v>22.503</v>
      </c>
    </row>
    <row r="1250" spans="2:3">
      <c r="B1250">
        <v>2436</v>
      </c>
      <c r="C1250">
        <v>22.503</v>
      </c>
    </row>
    <row r="1251" spans="2:3">
      <c r="B1251">
        <v>2437</v>
      </c>
      <c r="C1251">
        <v>22.501999999999999</v>
      </c>
    </row>
    <row r="1252" spans="2:3">
      <c r="B1252">
        <v>2438</v>
      </c>
      <c r="C1252">
        <v>22.503</v>
      </c>
    </row>
    <row r="1253" spans="2:3">
      <c r="B1253">
        <v>2439</v>
      </c>
      <c r="C1253">
        <v>22.501999999999999</v>
      </c>
    </row>
    <row r="1254" spans="2:3">
      <c r="B1254">
        <v>2440</v>
      </c>
      <c r="C1254">
        <v>22.501999999999999</v>
      </c>
    </row>
    <row r="1255" spans="2:3">
      <c r="B1255">
        <v>2441</v>
      </c>
      <c r="C1255">
        <v>22.503</v>
      </c>
    </row>
    <row r="1256" spans="2:3">
      <c r="B1256">
        <v>2442</v>
      </c>
      <c r="C1256">
        <v>22.501999999999999</v>
      </c>
    </row>
    <row r="1257" spans="2:3">
      <c r="B1257">
        <v>2443</v>
      </c>
      <c r="C1257">
        <v>22.501999999999999</v>
      </c>
    </row>
    <row r="1258" spans="2:3">
      <c r="B1258">
        <v>2444</v>
      </c>
      <c r="C1258">
        <v>22.503</v>
      </c>
    </row>
    <row r="1259" spans="2:3">
      <c r="B1259">
        <v>2445</v>
      </c>
      <c r="C1259">
        <v>22.501999999999999</v>
      </c>
    </row>
    <row r="1260" spans="2:3">
      <c r="B1260">
        <v>2446</v>
      </c>
      <c r="C1260">
        <v>22.501999999999999</v>
      </c>
    </row>
    <row r="1261" spans="2:3">
      <c r="B1261">
        <v>2447</v>
      </c>
      <c r="C1261">
        <v>22.501999999999999</v>
      </c>
    </row>
    <row r="1262" spans="2:3">
      <c r="B1262">
        <v>2448</v>
      </c>
      <c r="C1262">
        <v>22.501999999999999</v>
      </c>
    </row>
    <row r="1263" spans="2:3">
      <c r="B1263">
        <v>2449</v>
      </c>
      <c r="C1263">
        <v>22.501999999999999</v>
      </c>
    </row>
    <row r="1264" spans="2:3">
      <c r="B1264">
        <v>2450</v>
      </c>
      <c r="C1264">
        <v>22.501999999999999</v>
      </c>
    </row>
    <row r="1265" spans="2:3">
      <c r="B1265">
        <v>2451</v>
      </c>
      <c r="C1265">
        <v>22.501999999999999</v>
      </c>
    </row>
    <row r="1266" spans="2:3">
      <c r="B1266">
        <v>2452</v>
      </c>
      <c r="C1266">
        <v>22.503</v>
      </c>
    </row>
    <row r="1267" spans="2:3">
      <c r="B1267">
        <v>2453</v>
      </c>
      <c r="C1267">
        <v>22.501999999999999</v>
      </c>
    </row>
    <row r="1268" spans="2:3">
      <c r="B1268">
        <v>2454</v>
      </c>
      <c r="C1268">
        <v>22.501999999999999</v>
      </c>
    </row>
    <row r="1269" spans="2:3">
      <c r="B1269">
        <v>2455</v>
      </c>
      <c r="C1269">
        <v>22.501999999999999</v>
      </c>
    </row>
    <row r="1270" spans="2:3">
      <c r="B1270">
        <v>2456</v>
      </c>
      <c r="C1270">
        <v>22.501999999999999</v>
      </c>
    </row>
    <row r="1271" spans="2:3">
      <c r="B1271">
        <v>2457</v>
      </c>
      <c r="C1271">
        <v>22.501999999999999</v>
      </c>
    </row>
    <row r="1272" spans="2:3">
      <c r="B1272">
        <v>2458</v>
      </c>
      <c r="C1272">
        <v>22.501999999999999</v>
      </c>
    </row>
    <row r="1273" spans="2:3">
      <c r="B1273">
        <v>2459</v>
      </c>
      <c r="C1273">
        <v>22.501999999999999</v>
      </c>
    </row>
    <row r="1274" spans="2:3">
      <c r="B1274">
        <v>2460</v>
      </c>
      <c r="C1274">
        <v>22.501999999999999</v>
      </c>
    </row>
    <row r="1275" spans="2:3">
      <c r="B1275">
        <v>2461</v>
      </c>
      <c r="C1275">
        <v>22.501999999999999</v>
      </c>
    </row>
    <row r="1276" spans="2:3">
      <c r="B1276">
        <v>2462</v>
      </c>
      <c r="C1276">
        <v>22.501999999999999</v>
      </c>
    </row>
    <row r="1277" spans="2:3">
      <c r="B1277">
        <v>2463</v>
      </c>
      <c r="C1277">
        <v>22.501999999999999</v>
      </c>
    </row>
    <row r="1278" spans="2:3">
      <c r="B1278">
        <v>2464</v>
      </c>
      <c r="C1278">
        <v>22.501999999999999</v>
      </c>
    </row>
    <row r="1279" spans="2:3">
      <c r="B1279">
        <v>2465</v>
      </c>
      <c r="C1279">
        <v>22.501999999999999</v>
      </c>
    </row>
    <row r="1280" spans="2:3">
      <c r="B1280">
        <v>2466</v>
      </c>
      <c r="C1280">
        <v>22.501999999999999</v>
      </c>
    </row>
    <row r="1281" spans="2:3">
      <c r="B1281">
        <v>2467</v>
      </c>
      <c r="C1281">
        <v>22.501999999999999</v>
      </c>
    </row>
    <row r="1282" spans="2:3">
      <c r="B1282">
        <v>2468</v>
      </c>
      <c r="C1282">
        <v>22.501999999999999</v>
      </c>
    </row>
    <row r="1283" spans="2:3">
      <c r="B1283">
        <v>2469</v>
      </c>
      <c r="C1283">
        <v>22.503</v>
      </c>
    </row>
    <row r="1284" spans="2:3">
      <c r="B1284">
        <v>2470</v>
      </c>
      <c r="C1284">
        <v>22.501999999999999</v>
      </c>
    </row>
    <row r="1285" spans="2:3">
      <c r="B1285">
        <v>2471</v>
      </c>
      <c r="C1285">
        <v>22.501999999999999</v>
      </c>
    </row>
    <row r="1286" spans="2:3">
      <c r="B1286">
        <v>2472</v>
      </c>
      <c r="C1286">
        <v>22.501999999999999</v>
      </c>
    </row>
    <row r="1287" spans="2:3">
      <c r="B1287">
        <v>2473</v>
      </c>
      <c r="C1287">
        <v>22.501999999999999</v>
      </c>
    </row>
    <row r="1288" spans="2:3">
      <c r="B1288">
        <v>2474</v>
      </c>
      <c r="C1288">
        <v>22.501999999999999</v>
      </c>
    </row>
    <row r="1289" spans="2:3">
      <c r="B1289">
        <v>2475</v>
      </c>
      <c r="C1289">
        <v>22.501999999999999</v>
      </c>
    </row>
    <row r="1290" spans="2:3">
      <c r="B1290">
        <v>2476</v>
      </c>
      <c r="C1290">
        <v>22.501999999999999</v>
      </c>
    </row>
    <row r="1291" spans="2:3">
      <c r="B1291">
        <v>2477</v>
      </c>
      <c r="C1291">
        <v>22.501999999999999</v>
      </c>
    </row>
    <row r="1292" spans="2:3">
      <c r="B1292">
        <v>2478</v>
      </c>
      <c r="C1292">
        <v>22.501999999999999</v>
      </c>
    </row>
    <row r="1293" spans="2:3">
      <c r="B1293">
        <v>2479</v>
      </c>
      <c r="C1293">
        <v>22.501999999999999</v>
      </c>
    </row>
    <row r="1294" spans="2:3">
      <c r="B1294">
        <v>2480</v>
      </c>
      <c r="C1294">
        <v>22.501999999999999</v>
      </c>
    </row>
    <row r="1295" spans="2:3">
      <c r="B1295">
        <v>2481</v>
      </c>
      <c r="C1295">
        <v>22.501999999999999</v>
      </c>
    </row>
    <row r="1296" spans="2:3">
      <c r="B1296">
        <v>2482</v>
      </c>
      <c r="C1296">
        <v>22.503</v>
      </c>
    </row>
    <row r="1297" spans="2:3">
      <c r="B1297">
        <v>2483</v>
      </c>
      <c r="C1297">
        <v>22.501999999999999</v>
      </c>
    </row>
    <row r="1298" spans="2:3">
      <c r="B1298">
        <v>2484</v>
      </c>
      <c r="C1298">
        <v>22.501999999999999</v>
      </c>
    </row>
    <row r="1299" spans="2:3">
      <c r="B1299">
        <v>2485</v>
      </c>
      <c r="C1299">
        <v>22.501999999999999</v>
      </c>
    </row>
    <row r="1300" spans="2:3">
      <c r="B1300">
        <v>2486</v>
      </c>
      <c r="C1300">
        <v>22.503</v>
      </c>
    </row>
    <row r="1301" spans="2:3">
      <c r="B1301">
        <v>2487</v>
      </c>
      <c r="C1301">
        <v>22.501999999999999</v>
      </c>
    </row>
    <row r="1302" spans="2:3">
      <c r="B1302">
        <v>2488</v>
      </c>
      <c r="C1302">
        <v>22.501999999999999</v>
      </c>
    </row>
    <row r="1303" spans="2:3">
      <c r="B1303">
        <v>2489</v>
      </c>
      <c r="C1303">
        <v>22.501999999999999</v>
      </c>
    </row>
    <row r="1304" spans="2:3">
      <c r="B1304">
        <v>2490</v>
      </c>
      <c r="C1304">
        <v>22.503</v>
      </c>
    </row>
    <row r="1305" spans="2:3">
      <c r="B1305">
        <v>2491</v>
      </c>
      <c r="C1305">
        <v>22.501999999999999</v>
      </c>
    </row>
    <row r="1306" spans="2:3">
      <c r="B1306">
        <v>2492</v>
      </c>
      <c r="C1306">
        <v>22.501999999999999</v>
      </c>
    </row>
    <row r="1307" spans="2:3">
      <c r="B1307">
        <v>2493</v>
      </c>
      <c r="C1307">
        <v>22.501999999999999</v>
      </c>
    </row>
    <row r="1308" spans="2:3">
      <c r="B1308">
        <v>2494</v>
      </c>
      <c r="C1308">
        <v>22.501999999999999</v>
      </c>
    </row>
    <row r="1309" spans="2:3">
      <c r="B1309">
        <v>2495</v>
      </c>
      <c r="C1309">
        <v>22.501999999999999</v>
      </c>
    </row>
    <row r="1310" spans="2:3">
      <c r="B1310">
        <v>2496</v>
      </c>
      <c r="C1310">
        <v>22.501999999999999</v>
      </c>
    </row>
    <row r="1311" spans="2:3">
      <c r="B1311">
        <v>2497</v>
      </c>
      <c r="C1311">
        <v>22.501999999999999</v>
      </c>
    </row>
    <row r="1312" spans="2:3">
      <c r="B1312">
        <v>2498</v>
      </c>
      <c r="C1312">
        <v>22.501999999999999</v>
      </c>
    </row>
    <row r="1313" spans="2:3">
      <c r="B1313">
        <v>2499</v>
      </c>
      <c r="C1313">
        <v>22.501999999999999</v>
      </c>
    </row>
    <row r="1314" spans="2:3">
      <c r="B1314">
        <v>2500</v>
      </c>
      <c r="C1314">
        <v>22.501999999999999</v>
      </c>
    </row>
    <row r="1315" spans="2:3">
      <c r="B1315">
        <v>2501</v>
      </c>
      <c r="C1315">
        <v>22.503</v>
      </c>
    </row>
    <row r="1316" spans="2:3">
      <c r="B1316">
        <v>2502</v>
      </c>
      <c r="C1316">
        <v>22.501999999999999</v>
      </c>
    </row>
    <row r="1317" spans="2:3">
      <c r="B1317">
        <v>2503</v>
      </c>
      <c r="C1317">
        <v>22.501999999999999</v>
      </c>
    </row>
    <row r="1318" spans="2:3">
      <c r="B1318">
        <v>2504</v>
      </c>
      <c r="C1318">
        <v>22.503</v>
      </c>
    </row>
    <row r="1319" spans="2:3">
      <c r="B1319">
        <v>2505</v>
      </c>
      <c r="C1319">
        <v>22.501999999999999</v>
      </c>
    </row>
    <row r="1320" spans="2:3">
      <c r="B1320">
        <v>2506</v>
      </c>
      <c r="C1320">
        <v>22.501999999999999</v>
      </c>
    </row>
    <row r="1321" spans="2:3">
      <c r="B1321">
        <v>2507</v>
      </c>
      <c r="C1321">
        <v>22.501999999999999</v>
      </c>
    </row>
    <row r="1322" spans="2:3">
      <c r="B1322">
        <v>2508</v>
      </c>
      <c r="C1322">
        <v>22.501999999999999</v>
      </c>
    </row>
    <row r="1323" spans="2:3">
      <c r="B1323">
        <v>2509</v>
      </c>
      <c r="C1323">
        <v>22.501999999999999</v>
      </c>
    </row>
    <row r="1324" spans="2:3">
      <c r="B1324">
        <v>2510</v>
      </c>
      <c r="C1324">
        <v>22.501999999999999</v>
      </c>
    </row>
    <row r="1325" spans="2:3">
      <c r="B1325">
        <v>2511</v>
      </c>
      <c r="C1325">
        <v>22.501999999999999</v>
      </c>
    </row>
    <row r="1326" spans="2:3">
      <c r="B1326">
        <v>2512</v>
      </c>
      <c r="C1326">
        <v>22.501999999999999</v>
      </c>
    </row>
    <row r="1327" spans="2:3">
      <c r="B1327">
        <v>2513</v>
      </c>
      <c r="C1327">
        <v>22.501999999999999</v>
      </c>
    </row>
    <row r="1328" spans="2:3">
      <c r="B1328">
        <v>2514</v>
      </c>
      <c r="C1328">
        <v>22.501999999999999</v>
      </c>
    </row>
    <row r="1329" spans="2:3">
      <c r="B1329">
        <v>2515</v>
      </c>
      <c r="C1329">
        <v>22.501999999999999</v>
      </c>
    </row>
    <row r="1330" spans="2:3">
      <c r="B1330">
        <v>2516</v>
      </c>
      <c r="C1330">
        <v>22.501999999999999</v>
      </c>
    </row>
    <row r="1331" spans="2:3">
      <c r="B1331">
        <v>2517</v>
      </c>
      <c r="C1331">
        <v>22.501999999999999</v>
      </c>
    </row>
    <row r="1332" spans="2:3">
      <c r="B1332">
        <v>2518</v>
      </c>
      <c r="C1332">
        <v>22.501999999999999</v>
      </c>
    </row>
    <row r="1333" spans="2:3">
      <c r="B1333">
        <v>2519</v>
      </c>
      <c r="C1333">
        <v>22.501999999999999</v>
      </c>
    </row>
    <row r="1334" spans="2:3">
      <c r="B1334">
        <v>2520</v>
      </c>
      <c r="C1334">
        <v>22.501999999999999</v>
      </c>
    </row>
    <row r="1335" spans="2:3">
      <c r="B1335">
        <v>2521</v>
      </c>
      <c r="C1335">
        <v>22.501999999999999</v>
      </c>
    </row>
    <row r="1336" spans="2:3">
      <c r="B1336">
        <v>2522</v>
      </c>
      <c r="C1336">
        <v>22.501999999999999</v>
      </c>
    </row>
    <row r="1337" spans="2:3">
      <c r="B1337">
        <v>2523</v>
      </c>
      <c r="C1337">
        <v>22.501999999999999</v>
      </c>
    </row>
    <row r="1338" spans="2:3">
      <c r="B1338">
        <v>2524</v>
      </c>
      <c r="C1338">
        <v>22.501999999999999</v>
      </c>
    </row>
    <row r="1339" spans="2:3">
      <c r="B1339">
        <v>2525</v>
      </c>
      <c r="C1339">
        <v>22.501999999999999</v>
      </c>
    </row>
    <row r="1340" spans="2:3">
      <c r="B1340">
        <v>2526</v>
      </c>
      <c r="C1340">
        <v>22.501999999999999</v>
      </c>
    </row>
    <row r="1341" spans="2:3">
      <c r="B1341">
        <v>2527</v>
      </c>
      <c r="C1341">
        <v>22.501999999999999</v>
      </c>
    </row>
    <row r="1342" spans="2:3">
      <c r="B1342">
        <v>2528</v>
      </c>
      <c r="C1342">
        <v>22.501999999999999</v>
      </c>
    </row>
    <row r="1343" spans="2:3">
      <c r="B1343">
        <v>2529</v>
      </c>
      <c r="C1343">
        <v>22.501999999999999</v>
      </c>
    </row>
    <row r="1344" spans="2:3">
      <c r="B1344">
        <v>2530</v>
      </c>
      <c r="C1344">
        <v>22.501999999999999</v>
      </c>
    </row>
    <row r="1345" spans="2:3">
      <c r="B1345">
        <v>2531</v>
      </c>
      <c r="C1345">
        <v>22.503</v>
      </c>
    </row>
    <row r="1346" spans="2:3">
      <c r="B1346">
        <v>2532</v>
      </c>
      <c r="C1346">
        <v>22.501999999999999</v>
      </c>
    </row>
    <row r="1347" spans="2:3">
      <c r="B1347">
        <v>2533</v>
      </c>
      <c r="C1347">
        <v>22.501999999999999</v>
      </c>
    </row>
    <row r="1348" spans="2:3">
      <c r="B1348">
        <v>2534</v>
      </c>
      <c r="C1348">
        <v>22.501999999999999</v>
      </c>
    </row>
    <row r="1349" spans="2:3">
      <c r="B1349">
        <v>2535</v>
      </c>
      <c r="C1349">
        <v>22.501999999999999</v>
      </c>
    </row>
    <row r="1350" spans="2:3">
      <c r="B1350">
        <v>2536</v>
      </c>
      <c r="C1350">
        <v>22.501999999999999</v>
      </c>
    </row>
    <row r="1351" spans="2:3">
      <c r="B1351">
        <v>2537</v>
      </c>
      <c r="C1351">
        <v>22.501999999999999</v>
      </c>
    </row>
    <row r="1352" spans="2:3">
      <c r="B1352">
        <v>2538</v>
      </c>
      <c r="C1352">
        <v>22.501999999999999</v>
      </c>
    </row>
    <row r="1353" spans="2:3">
      <c r="B1353">
        <v>2539</v>
      </c>
      <c r="C1353">
        <v>22.501999999999999</v>
      </c>
    </row>
    <row r="1354" spans="2:3">
      <c r="B1354">
        <v>2540</v>
      </c>
      <c r="C1354">
        <v>22.501999999999999</v>
      </c>
    </row>
    <row r="1355" spans="2:3">
      <c r="B1355">
        <v>2541</v>
      </c>
      <c r="C1355">
        <v>22.501999999999999</v>
      </c>
    </row>
    <row r="1356" spans="2:3">
      <c r="B1356">
        <v>2542</v>
      </c>
      <c r="C1356">
        <v>22.501999999999999</v>
      </c>
    </row>
    <row r="1357" spans="2:3">
      <c r="B1357">
        <v>2543</v>
      </c>
      <c r="C1357">
        <v>22.501999999999999</v>
      </c>
    </row>
    <row r="1358" spans="2:3">
      <c r="B1358">
        <v>2544</v>
      </c>
      <c r="C1358">
        <v>22.501999999999999</v>
      </c>
    </row>
    <row r="1359" spans="2:3">
      <c r="B1359">
        <v>2545</v>
      </c>
      <c r="C1359">
        <v>22.501999999999999</v>
      </c>
    </row>
    <row r="1360" spans="2:3">
      <c r="B1360">
        <v>2546</v>
      </c>
      <c r="C1360">
        <v>22.501000000000001</v>
      </c>
    </row>
    <row r="1361" spans="2:3">
      <c r="B1361">
        <v>2547</v>
      </c>
      <c r="C1361">
        <v>22.501999999999999</v>
      </c>
    </row>
    <row r="1362" spans="2:3">
      <c r="B1362">
        <v>2548</v>
      </c>
      <c r="C1362">
        <v>22.501999999999999</v>
      </c>
    </row>
    <row r="1363" spans="2:3">
      <c r="B1363">
        <v>2549</v>
      </c>
      <c r="C1363">
        <v>22.501999999999999</v>
      </c>
    </row>
    <row r="1364" spans="2:3">
      <c r="B1364">
        <v>2550</v>
      </c>
      <c r="C1364">
        <v>22.501999999999999</v>
      </c>
    </row>
    <row r="1365" spans="2:3">
      <c r="B1365">
        <v>2551</v>
      </c>
      <c r="C1365">
        <v>22.501999999999999</v>
      </c>
    </row>
    <row r="1366" spans="2:3">
      <c r="B1366">
        <v>2552</v>
      </c>
      <c r="C1366">
        <v>22.501999999999999</v>
      </c>
    </row>
    <row r="1367" spans="2:3">
      <c r="B1367">
        <v>2553</v>
      </c>
      <c r="C1367">
        <v>22.501999999999999</v>
      </c>
    </row>
    <row r="1368" spans="2:3">
      <c r="B1368">
        <v>2554</v>
      </c>
      <c r="C1368">
        <v>22.501999999999999</v>
      </c>
    </row>
    <row r="1369" spans="2:3">
      <c r="B1369">
        <v>2555</v>
      </c>
      <c r="C1369">
        <v>22.501999999999999</v>
      </c>
    </row>
    <row r="1370" spans="2:3">
      <c r="B1370">
        <v>2556</v>
      </c>
      <c r="C1370">
        <v>22.501999999999999</v>
      </c>
    </row>
    <row r="1371" spans="2:3">
      <c r="B1371">
        <v>2557</v>
      </c>
      <c r="C1371">
        <v>22.501999999999999</v>
      </c>
    </row>
    <row r="1372" spans="2:3">
      <c r="B1372">
        <v>2558</v>
      </c>
      <c r="C1372">
        <v>22.501999999999999</v>
      </c>
    </row>
    <row r="1373" spans="2:3">
      <c r="B1373">
        <v>2559</v>
      </c>
      <c r="C1373">
        <v>22.501999999999999</v>
      </c>
    </row>
    <row r="1374" spans="2:3">
      <c r="B1374">
        <v>2560</v>
      </c>
      <c r="C1374">
        <v>22.501999999999999</v>
      </c>
    </row>
    <row r="1375" spans="2:3">
      <c r="B1375">
        <v>2561</v>
      </c>
      <c r="C1375">
        <v>22.501999999999999</v>
      </c>
    </row>
    <row r="1376" spans="2:3">
      <c r="B1376">
        <v>2562</v>
      </c>
      <c r="C1376">
        <v>22.503</v>
      </c>
    </row>
    <row r="1377" spans="2:3">
      <c r="B1377">
        <v>2563</v>
      </c>
      <c r="C1377">
        <v>22.503</v>
      </c>
    </row>
    <row r="1378" spans="2:3">
      <c r="B1378">
        <v>2564</v>
      </c>
      <c r="C1378">
        <v>22.501999999999999</v>
      </c>
    </row>
    <row r="1379" spans="2:3">
      <c r="B1379">
        <v>2565</v>
      </c>
      <c r="C1379">
        <v>22.501999999999999</v>
      </c>
    </row>
    <row r="1380" spans="2:3">
      <c r="B1380">
        <v>2566</v>
      </c>
      <c r="C1380">
        <v>22.501999999999999</v>
      </c>
    </row>
    <row r="1381" spans="2:3">
      <c r="B1381">
        <v>2567</v>
      </c>
      <c r="C1381">
        <v>22.501999999999999</v>
      </c>
    </row>
    <row r="1382" spans="2:3">
      <c r="B1382">
        <v>2568</v>
      </c>
      <c r="C1382">
        <v>22.501999999999999</v>
      </c>
    </row>
    <row r="1383" spans="2:3">
      <c r="B1383">
        <v>2569</v>
      </c>
      <c r="C1383">
        <v>22.501999999999999</v>
      </c>
    </row>
    <row r="1384" spans="2:3">
      <c r="B1384">
        <v>2570</v>
      </c>
      <c r="C1384">
        <v>22.501999999999999</v>
      </c>
    </row>
    <row r="1385" spans="2:3">
      <c r="B1385">
        <v>2571</v>
      </c>
      <c r="C1385">
        <v>22.501999999999999</v>
      </c>
    </row>
    <row r="1386" spans="2:3">
      <c r="B1386">
        <v>2572</v>
      </c>
      <c r="C1386">
        <v>22.501999999999999</v>
      </c>
    </row>
    <row r="1387" spans="2:3">
      <c r="B1387">
        <v>2573</v>
      </c>
      <c r="C1387">
        <v>22.501999999999999</v>
      </c>
    </row>
    <row r="1388" spans="2:3">
      <c r="B1388">
        <v>2574</v>
      </c>
      <c r="C1388">
        <v>22.501999999999999</v>
      </c>
    </row>
    <row r="1389" spans="2:3">
      <c r="B1389">
        <v>2575</v>
      </c>
      <c r="C1389">
        <v>22.501999999999999</v>
      </c>
    </row>
    <row r="1390" spans="2:3">
      <c r="B1390">
        <v>2576</v>
      </c>
      <c r="C1390">
        <v>22.501999999999999</v>
      </c>
    </row>
    <row r="1391" spans="2:3">
      <c r="B1391">
        <v>2577</v>
      </c>
      <c r="C1391">
        <v>22.501999999999999</v>
      </c>
    </row>
    <row r="1392" spans="2:3">
      <c r="B1392">
        <v>2578</v>
      </c>
      <c r="C1392">
        <v>22.501999999999999</v>
      </c>
    </row>
    <row r="1393" spans="2:3">
      <c r="B1393">
        <v>2579</v>
      </c>
      <c r="C1393">
        <v>22.501999999999999</v>
      </c>
    </row>
    <row r="1394" spans="2:3">
      <c r="B1394">
        <v>2580</v>
      </c>
      <c r="C1394">
        <v>22.501999999999999</v>
      </c>
    </row>
    <row r="1395" spans="2:3">
      <c r="B1395">
        <v>2581</v>
      </c>
      <c r="C1395">
        <v>22.501999999999999</v>
      </c>
    </row>
    <row r="1396" spans="2:3">
      <c r="B1396">
        <v>2582</v>
      </c>
      <c r="C1396">
        <v>22.501999999999999</v>
      </c>
    </row>
    <row r="1397" spans="2:3">
      <c r="B1397">
        <v>2583</v>
      </c>
      <c r="C1397">
        <v>22.501999999999999</v>
      </c>
    </row>
    <row r="1398" spans="2:3">
      <c r="B1398">
        <v>2584</v>
      </c>
      <c r="C1398">
        <v>22.501000000000001</v>
      </c>
    </row>
    <row r="1399" spans="2:3">
      <c r="B1399">
        <v>2585</v>
      </c>
      <c r="C1399">
        <v>22.501999999999999</v>
      </c>
    </row>
    <row r="1400" spans="2:3">
      <c r="B1400">
        <v>2586</v>
      </c>
      <c r="C1400">
        <v>22.501999999999999</v>
      </c>
    </row>
    <row r="1401" spans="2:3">
      <c r="B1401">
        <v>2587</v>
      </c>
      <c r="C1401">
        <v>22.501999999999999</v>
      </c>
    </row>
    <row r="1402" spans="2:3">
      <c r="B1402">
        <v>2588</v>
      </c>
      <c r="C1402">
        <v>22.501999999999999</v>
      </c>
    </row>
    <row r="1403" spans="2:3">
      <c r="B1403">
        <v>2589</v>
      </c>
      <c r="C1403">
        <v>22.501000000000001</v>
      </c>
    </row>
    <row r="1404" spans="2:3">
      <c r="B1404">
        <v>2590</v>
      </c>
      <c r="C1404">
        <v>22.501000000000001</v>
      </c>
    </row>
    <row r="1405" spans="2:3">
      <c r="B1405">
        <v>2591</v>
      </c>
      <c r="C1405">
        <v>22.501999999999999</v>
      </c>
    </row>
    <row r="1406" spans="2:3">
      <c r="B1406">
        <v>2592</v>
      </c>
      <c r="C1406">
        <v>22.501999999999999</v>
      </c>
    </row>
    <row r="1407" spans="2:3">
      <c r="B1407">
        <v>2593</v>
      </c>
      <c r="C1407">
        <v>22.501999999999999</v>
      </c>
    </row>
    <row r="1408" spans="2:3">
      <c r="B1408">
        <v>2594</v>
      </c>
      <c r="C1408">
        <v>22.501999999999999</v>
      </c>
    </row>
    <row r="1409" spans="2:3">
      <c r="B1409">
        <v>2595</v>
      </c>
      <c r="C1409">
        <v>22.501999999999999</v>
      </c>
    </row>
    <row r="1410" spans="2:3">
      <c r="B1410">
        <v>2596</v>
      </c>
      <c r="C1410">
        <v>22.501000000000001</v>
      </c>
    </row>
    <row r="1411" spans="2:3">
      <c r="B1411">
        <v>2597</v>
      </c>
      <c r="C1411">
        <v>22.501999999999999</v>
      </c>
    </row>
    <row r="1412" spans="2:3">
      <c r="B1412">
        <v>2598</v>
      </c>
      <c r="C1412">
        <v>22.501999999999999</v>
      </c>
    </row>
    <row r="1413" spans="2:3">
      <c r="B1413">
        <v>2599</v>
      </c>
      <c r="C1413">
        <v>22.501999999999999</v>
      </c>
    </row>
    <row r="1414" spans="2:3">
      <c r="B1414">
        <v>2600</v>
      </c>
      <c r="C1414">
        <v>22.501999999999999</v>
      </c>
    </row>
    <row r="1415" spans="2:3">
      <c r="B1415">
        <v>2601</v>
      </c>
      <c r="C1415">
        <v>22.501000000000001</v>
      </c>
    </row>
    <row r="1416" spans="2:3">
      <c r="B1416">
        <v>2602</v>
      </c>
      <c r="C1416">
        <v>22.501999999999999</v>
      </c>
    </row>
    <row r="1417" spans="2:3">
      <c r="B1417">
        <v>2603</v>
      </c>
      <c r="C1417">
        <v>22.501999999999999</v>
      </c>
    </row>
    <row r="1418" spans="2:3">
      <c r="B1418">
        <v>2604</v>
      </c>
      <c r="C1418">
        <v>22.501000000000001</v>
      </c>
    </row>
    <row r="1419" spans="2:3">
      <c r="B1419">
        <v>2605</v>
      </c>
      <c r="C1419">
        <v>22.501000000000001</v>
      </c>
    </row>
    <row r="1420" spans="2:3">
      <c r="B1420">
        <v>2606</v>
      </c>
      <c r="C1420">
        <v>22.501999999999999</v>
      </c>
    </row>
    <row r="1421" spans="2:3">
      <c r="B1421">
        <v>2607</v>
      </c>
      <c r="C1421">
        <v>22.501000000000001</v>
      </c>
    </row>
    <row r="1422" spans="2:3">
      <c r="B1422">
        <v>2608</v>
      </c>
      <c r="C1422">
        <v>22.501999999999999</v>
      </c>
    </row>
    <row r="1423" spans="2:3">
      <c r="B1423">
        <v>2609</v>
      </c>
      <c r="C1423">
        <v>22.501000000000001</v>
      </c>
    </row>
    <row r="1424" spans="2:3">
      <c r="B1424">
        <v>2610</v>
      </c>
      <c r="C1424">
        <v>22.501999999999999</v>
      </c>
    </row>
    <row r="1425" spans="2:3">
      <c r="B1425">
        <v>2611</v>
      </c>
      <c r="C1425">
        <v>22.501000000000001</v>
      </c>
    </row>
    <row r="1426" spans="2:3">
      <c r="B1426">
        <v>2612</v>
      </c>
      <c r="C1426">
        <v>22.501000000000001</v>
      </c>
    </row>
    <row r="1427" spans="2:3">
      <c r="B1427">
        <v>2613</v>
      </c>
      <c r="C1427">
        <v>22.501999999999999</v>
      </c>
    </row>
    <row r="1428" spans="2:3">
      <c r="B1428">
        <v>2614</v>
      </c>
      <c r="C1428">
        <v>22.501000000000001</v>
      </c>
    </row>
    <row r="1429" spans="2:3">
      <c r="B1429">
        <v>2615</v>
      </c>
      <c r="C1429">
        <v>22.501000000000001</v>
      </c>
    </row>
    <row r="1430" spans="2:3">
      <c r="B1430">
        <v>2616</v>
      </c>
      <c r="C1430">
        <v>22.501999999999999</v>
      </c>
    </row>
    <row r="1431" spans="2:3">
      <c r="B1431">
        <v>2617</v>
      </c>
      <c r="C1431">
        <v>22.501000000000001</v>
      </c>
    </row>
    <row r="1432" spans="2:3">
      <c r="B1432">
        <v>2618</v>
      </c>
      <c r="C1432">
        <v>22.501999999999999</v>
      </c>
    </row>
    <row r="1433" spans="2:3">
      <c r="B1433">
        <v>2619</v>
      </c>
      <c r="C1433">
        <v>22.501000000000001</v>
      </c>
    </row>
    <row r="1434" spans="2:3">
      <c r="B1434">
        <v>2620</v>
      </c>
      <c r="C1434">
        <v>22.501999999999999</v>
      </c>
    </row>
    <row r="1435" spans="2:3">
      <c r="B1435">
        <v>2621</v>
      </c>
      <c r="C1435">
        <v>22.501000000000001</v>
      </c>
    </row>
    <row r="1436" spans="2:3">
      <c r="B1436">
        <v>2622</v>
      </c>
      <c r="C1436">
        <v>22.501999999999999</v>
      </c>
    </row>
    <row r="1437" spans="2:3">
      <c r="B1437">
        <v>2623</v>
      </c>
      <c r="C1437">
        <v>22.501000000000001</v>
      </c>
    </row>
    <row r="1438" spans="2:3">
      <c r="B1438">
        <v>2624</v>
      </c>
      <c r="C1438">
        <v>22.501999999999999</v>
      </c>
    </row>
    <row r="1439" spans="2:3">
      <c r="B1439">
        <v>2625</v>
      </c>
      <c r="C1439">
        <v>22.501000000000001</v>
      </c>
    </row>
    <row r="1440" spans="2:3">
      <c r="B1440">
        <v>2626</v>
      </c>
      <c r="C1440">
        <v>22.501000000000001</v>
      </c>
    </row>
    <row r="1441" spans="2:3">
      <c r="B1441">
        <v>2627</v>
      </c>
      <c r="C1441">
        <v>22.501000000000001</v>
      </c>
    </row>
    <row r="1442" spans="2:3">
      <c r="B1442">
        <v>2628</v>
      </c>
      <c r="C1442">
        <v>22.501999999999999</v>
      </c>
    </row>
    <row r="1443" spans="2:3">
      <c r="B1443">
        <v>2629</v>
      </c>
      <c r="C1443">
        <v>22.501000000000001</v>
      </c>
    </row>
    <row r="1444" spans="2:3">
      <c r="B1444">
        <v>2630</v>
      </c>
      <c r="C1444">
        <v>22.501999999999999</v>
      </c>
    </row>
    <row r="1445" spans="2:3">
      <c r="B1445">
        <v>2631</v>
      </c>
      <c r="C1445">
        <v>22.501999999999999</v>
      </c>
    </row>
    <row r="1446" spans="2:3">
      <c r="B1446">
        <v>2632</v>
      </c>
      <c r="C1446">
        <v>22.501999999999999</v>
      </c>
    </row>
    <row r="1447" spans="2:3">
      <c r="B1447">
        <v>2633</v>
      </c>
      <c r="C1447">
        <v>22.501999999999999</v>
      </c>
    </row>
    <row r="1448" spans="2:3">
      <c r="B1448">
        <v>2634</v>
      </c>
      <c r="C1448">
        <v>22.501000000000001</v>
      </c>
    </row>
    <row r="1449" spans="2:3">
      <c r="B1449">
        <v>2635</v>
      </c>
      <c r="C1449">
        <v>22.501000000000001</v>
      </c>
    </row>
    <row r="1450" spans="2:3">
      <c r="B1450">
        <v>2636</v>
      </c>
      <c r="C1450">
        <v>22.501999999999999</v>
      </c>
    </row>
    <row r="1451" spans="2:3">
      <c r="B1451">
        <v>2637</v>
      </c>
      <c r="C1451">
        <v>22.501000000000001</v>
      </c>
    </row>
    <row r="1452" spans="2:3">
      <c r="B1452">
        <v>2638</v>
      </c>
      <c r="C1452">
        <v>22.501999999999999</v>
      </c>
    </row>
    <row r="1453" spans="2:3">
      <c r="B1453">
        <v>2639</v>
      </c>
      <c r="C1453">
        <v>22.501000000000001</v>
      </c>
    </row>
    <row r="1454" spans="2:3">
      <c r="B1454">
        <v>2640</v>
      </c>
      <c r="C1454">
        <v>22.501000000000001</v>
      </c>
    </row>
    <row r="1455" spans="2:3">
      <c r="B1455">
        <v>2641</v>
      </c>
      <c r="C1455">
        <v>22.501999999999999</v>
      </c>
    </row>
    <row r="1456" spans="2:3">
      <c r="B1456">
        <v>2642</v>
      </c>
      <c r="C1456">
        <v>22.501000000000001</v>
      </c>
    </row>
    <row r="1457" spans="2:3">
      <c r="B1457">
        <v>2643</v>
      </c>
      <c r="C1457">
        <v>22.501000000000001</v>
      </c>
    </row>
    <row r="1458" spans="2:3">
      <c r="B1458">
        <v>2644</v>
      </c>
      <c r="C1458">
        <v>22.501000000000001</v>
      </c>
    </row>
    <row r="1459" spans="2:3">
      <c r="B1459">
        <v>2645</v>
      </c>
      <c r="C1459">
        <v>22.501000000000001</v>
      </c>
    </row>
    <row r="1460" spans="2:3">
      <c r="B1460">
        <v>2646</v>
      </c>
      <c r="C1460">
        <v>22.5</v>
      </c>
    </row>
    <row r="1461" spans="2:3">
      <c r="B1461">
        <v>2647</v>
      </c>
      <c r="C1461">
        <v>22.501000000000001</v>
      </c>
    </row>
    <row r="1462" spans="2:3">
      <c r="B1462">
        <v>2648</v>
      </c>
      <c r="C1462">
        <v>22.501000000000001</v>
      </c>
    </row>
    <row r="1463" spans="2:3">
      <c r="B1463">
        <v>2649</v>
      </c>
      <c r="C1463">
        <v>22.501000000000001</v>
      </c>
    </row>
    <row r="1464" spans="2:3">
      <c r="B1464">
        <v>2650</v>
      </c>
      <c r="C1464">
        <v>22.501000000000001</v>
      </c>
    </row>
    <row r="1465" spans="2:3">
      <c r="B1465">
        <v>2651</v>
      </c>
      <c r="C1465">
        <v>22.501000000000001</v>
      </c>
    </row>
    <row r="1466" spans="2:3">
      <c r="B1466">
        <v>2652</v>
      </c>
      <c r="C1466">
        <v>22.501000000000001</v>
      </c>
    </row>
    <row r="1467" spans="2:3">
      <c r="B1467">
        <v>2653</v>
      </c>
      <c r="C1467">
        <v>22.501000000000001</v>
      </c>
    </row>
    <row r="1468" spans="2:3">
      <c r="B1468">
        <v>2654</v>
      </c>
      <c r="C1468">
        <v>22.501000000000001</v>
      </c>
    </row>
    <row r="1469" spans="2:3">
      <c r="B1469">
        <v>2655</v>
      </c>
      <c r="C1469">
        <v>22.501000000000001</v>
      </c>
    </row>
    <row r="1470" spans="2:3">
      <c r="B1470">
        <v>2656</v>
      </c>
      <c r="C1470">
        <v>22.501000000000001</v>
      </c>
    </row>
    <row r="1471" spans="2:3">
      <c r="B1471">
        <v>2657</v>
      </c>
      <c r="C1471">
        <v>22.501000000000001</v>
      </c>
    </row>
    <row r="1472" spans="2:3">
      <c r="B1472">
        <v>2658</v>
      </c>
      <c r="C1472">
        <v>22.501000000000001</v>
      </c>
    </row>
    <row r="1473" spans="2:3">
      <c r="B1473">
        <v>2659</v>
      </c>
      <c r="C1473">
        <v>22.501000000000001</v>
      </c>
    </row>
    <row r="1474" spans="2:3">
      <c r="B1474">
        <v>2660</v>
      </c>
      <c r="C1474">
        <v>22.501000000000001</v>
      </c>
    </row>
    <row r="1475" spans="2:3">
      <c r="B1475">
        <v>2661</v>
      </c>
      <c r="C1475">
        <v>22.501999999999999</v>
      </c>
    </row>
    <row r="1476" spans="2:3">
      <c r="B1476">
        <v>2662</v>
      </c>
      <c r="C1476">
        <v>22.501000000000001</v>
      </c>
    </row>
    <row r="1477" spans="2:3">
      <c r="B1477">
        <v>2663</v>
      </c>
      <c r="C1477">
        <v>22.501000000000001</v>
      </c>
    </row>
    <row r="1478" spans="2:3">
      <c r="B1478">
        <v>2664</v>
      </c>
      <c r="C1478">
        <v>22.501000000000001</v>
      </c>
    </row>
    <row r="1479" spans="2:3">
      <c r="B1479">
        <v>2665</v>
      </c>
      <c r="C1479">
        <v>22.501000000000001</v>
      </c>
    </row>
    <row r="1480" spans="2:3">
      <c r="B1480">
        <v>2666</v>
      </c>
      <c r="C1480">
        <v>22.501000000000001</v>
      </c>
    </row>
    <row r="1481" spans="2:3">
      <c r="B1481">
        <v>2667</v>
      </c>
      <c r="C1481">
        <v>22.501000000000001</v>
      </c>
    </row>
    <row r="1482" spans="2:3">
      <c r="B1482">
        <v>2668</v>
      </c>
      <c r="C1482">
        <v>22.501000000000001</v>
      </c>
    </row>
    <row r="1483" spans="2:3">
      <c r="B1483">
        <v>2669</v>
      </c>
      <c r="C1483">
        <v>22.501000000000001</v>
      </c>
    </row>
    <row r="1484" spans="2:3">
      <c r="B1484">
        <v>2670</v>
      </c>
      <c r="C1484">
        <v>22.501000000000001</v>
      </c>
    </row>
    <row r="1485" spans="2:3">
      <c r="B1485">
        <v>2671</v>
      </c>
      <c r="C1485">
        <v>22.501000000000001</v>
      </c>
    </row>
    <row r="1486" spans="2:3">
      <c r="B1486">
        <v>2672</v>
      </c>
      <c r="C1486">
        <v>22.501000000000001</v>
      </c>
    </row>
    <row r="1487" spans="2:3">
      <c r="B1487">
        <v>2673</v>
      </c>
      <c r="C1487">
        <v>22.501000000000001</v>
      </c>
    </row>
    <row r="1488" spans="2:3">
      <c r="B1488">
        <v>2674</v>
      </c>
      <c r="C1488">
        <v>22.501000000000001</v>
      </c>
    </row>
    <row r="1489" spans="2:3">
      <c r="B1489">
        <v>2675</v>
      </c>
      <c r="C1489">
        <v>22.501000000000001</v>
      </c>
    </row>
    <row r="1490" spans="2:3">
      <c r="B1490">
        <v>2676</v>
      </c>
      <c r="C1490">
        <v>22.501000000000001</v>
      </c>
    </row>
    <row r="1491" spans="2:3">
      <c r="B1491">
        <v>2677</v>
      </c>
      <c r="C1491">
        <v>22.501000000000001</v>
      </c>
    </row>
    <row r="1492" spans="2:3">
      <c r="B1492">
        <v>2678</v>
      </c>
      <c r="C1492">
        <v>22.501000000000001</v>
      </c>
    </row>
    <row r="1493" spans="2:3">
      <c r="B1493">
        <v>2679</v>
      </c>
      <c r="C1493">
        <v>22.501000000000001</v>
      </c>
    </row>
    <row r="1494" spans="2:3">
      <c r="B1494">
        <v>2680</v>
      </c>
      <c r="C1494">
        <v>22.501000000000001</v>
      </c>
    </row>
    <row r="1495" spans="2:3">
      <c r="B1495">
        <v>2681</v>
      </c>
      <c r="C1495">
        <v>22.501000000000001</v>
      </c>
    </row>
    <row r="1496" spans="2:3">
      <c r="B1496">
        <v>2682</v>
      </c>
      <c r="C1496">
        <v>22.501000000000001</v>
      </c>
    </row>
    <row r="1497" spans="2:3">
      <c r="B1497">
        <v>2683</v>
      </c>
      <c r="C1497">
        <v>22.501000000000001</v>
      </c>
    </row>
    <row r="1498" spans="2:3">
      <c r="B1498">
        <v>2684</v>
      </c>
      <c r="C1498">
        <v>22.5</v>
      </c>
    </row>
    <row r="1499" spans="2:3">
      <c r="B1499">
        <v>2685</v>
      </c>
      <c r="C1499">
        <v>22.501000000000001</v>
      </c>
    </row>
    <row r="1500" spans="2:3">
      <c r="B1500">
        <v>2686</v>
      </c>
      <c r="C1500">
        <v>22.501000000000001</v>
      </c>
    </row>
    <row r="1501" spans="2:3">
      <c r="B1501">
        <v>2687</v>
      </c>
      <c r="C1501">
        <v>22.501999999999999</v>
      </c>
    </row>
    <row r="1502" spans="2:3">
      <c r="B1502">
        <v>2688</v>
      </c>
      <c r="C1502">
        <v>22.501000000000001</v>
      </c>
    </row>
    <row r="1503" spans="2:3">
      <c r="B1503">
        <v>2689</v>
      </c>
      <c r="C1503">
        <v>22.501999999999999</v>
      </c>
    </row>
    <row r="1504" spans="2:3">
      <c r="B1504">
        <v>2690</v>
      </c>
      <c r="C1504">
        <v>22.501000000000001</v>
      </c>
    </row>
    <row r="1505" spans="2:3">
      <c r="B1505">
        <v>2691</v>
      </c>
      <c r="C1505">
        <v>22.501000000000001</v>
      </c>
    </row>
    <row r="1506" spans="2:3">
      <c r="B1506">
        <v>2692</v>
      </c>
      <c r="C1506">
        <v>22.501999999999999</v>
      </c>
    </row>
    <row r="1507" spans="2:3">
      <c r="B1507">
        <v>2693</v>
      </c>
      <c r="C1507">
        <v>22.501000000000001</v>
      </c>
    </row>
    <row r="1508" spans="2:3">
      <c r="B1508">
        <v>2694</v>
      </c>
      <c r="C1508">
        <v>22.501000000000001</v>
      </c>
    </row>
    <row r="1509" spans="2:3">
      <c r="B1509">
        <v>2695</v>
      </c>
      <c r="C1509">
        <v>22.501000000000001</v>
      </c>
    </row>
    <row r="1510" spans="2:3">
      <c r="B1510">
        <v>2696</v>
      </c>
      <c r="C1510">
        <v>22.501000000000001</v>
      </c>
    </row>
    <row r="1511" spans="2:3">
      <c r="B1511">
        <v>2697</v>
      </c>
      <c r="C1511">
        <v>22.501000000000001</v>
      </c>
    </row>
    <row r="1512" spans="2:3">
      <c r="B1512">
        <v>2698</v>
      </c>
      <c r="C1512">
        <v>22.501000000000001</v>
      </c>
    </row>
    <row r="1513" spans="2:3">
      <c r="B1513">
        <v>2699</v>
      </c>
      <c r="C1513">
        <v>22.501000000000001</v>
      </c>
    </row>
    <row r="1514" spans="2:3">
      <c r="B1514">
        <v>2700</v>
      </c>
      <c r="C1514">
        <v>22.501000000000001</v>
      </c>
    </row>
    <row r="1515" spans="2:3">
      <c r="B1515">
        <v>2701</v>
      </c>
      <c r="C1515">
        <v>22.501000000000001</v>
      </c>
    </row>
    <row r="1516" spans="2:3">
      <c r="B1516">
        <v>2702</v>
      </c>
      <c r="C1516">
        <v>22.501000000000001</v>
      </c>
    </row>
    <row r="1517" spans="2:3">
      <c r="B1517">
        <v>2703</v>
      </c>
      <c r="C1517">
        <v>22.501000000000001</v>
      </c>
    </row>
    <row r="1518" spans="2:3">
      <c r="B1518">
        <v>2704</v>
      </c>
      <c r="C1518">
        <v>22.501000000000001</v>
      </c>
    </row>
    <row r="1519" spans="2:3">
      <c r="B1519">
        <v>2705</v>
      </c>
      <c r="C1519">
        <v>22.501000000000001</v>
      </c>
    </row>
    <row r="1520" spans="2:3">
      <c r="B1520">
        <v>2706</v>
      </c>
      <c r="C1520">
        <v>22.501000000000001</v>
      </c>
    </row>
    <row r="1521" spans="2:3">
      <c r="B1521">
        <v>2707</v>
      </c>
      <c r="C1521">
        <v>22.501000000000001</v>
      </c>
    </row>
    <row r="1522" spans="2:3">
      <c r="B1522">
        <v>2708</v>
      </c>
      <c r="C1522">
        <v>22.501000000000001</v>
      </c>
    </row>
    <row r="1523" spans="2:3">
      <c r="B1523">
        <v>2709</v>
      </c>
      <c r="C1523">
        <v>22.501000000000001</v>
      </c>
    </row>
    <row r="1524" spans="2:3">
      <c r="B1524">
        <v>2710</v>
      </c>
      <c r="C1524">
        <v>22.501000000000001</v>
      </c>
    </row>
    <row r="1525" spans="2:3">
      <c r="B1525">
        <v>2711</v>
      </c>
      <c r="C1525">
        <v>22.501000000000001</v>
      </c>
    </row>
    <row r="1526" spans="2:3">
      <c r="B1526">
        <v>2712</v>
      </c>
      <c r="C1526">
        <v>22.501000000000001</v>
      </c>
    </row>
    <row r="1527" spans="2:3">
      <c r="B1527">
        <v>2713</v>
      </c>
      <c r="C1527">
        <v>22.501000000000001</v>
      </c>
    </row>
    <row r="1528" spans="2:3">
      <c r="B1528">
        <v>2714</v>
      </c>
      <c r="C1528">
        <v>22.501000000000001</v>
      </c>
    </row>
    <row r="1529" spans="2:3">
      <c r="B1529">
        <v>2715</v>
      </c>
      <c r="C1529">
        <v>22.501000000000001</v>
      </c>
    </row>
    <row r="1530" spans="2:3">
      <c r="B1530">
        <v>2716</v>
      </c>
      <c r="C1530">
        <v>22.501000000000001</v>
      </c>
    </row>
    <row r="1531" spans="2:3">
      <c r="B1531">
        <v>2717</v>
      </c>
      <c r="C1531">
        <v>22.5</v>
      </c>
    </row>
    <row r="1532" spans="2:3">
      <c r="B1532">
        <v>2718</v>
      </c>
      <c r="C1532">
        <v>22.501000000000001</v>
      </c>
    </row>
    <row r="1533" spans="2:3">
      <c r="B1533">
        <v>2719</v>
      </c>
      <c r="C1533">
        <v>22.501000000000001</v>
      </c>
    </row>
    <row r="1534" spans="2:3">
      <c r="B1534">
        <v>2720</v>
      </c>
      <c r="C1534">
        <v>22.501000000000001</v>
      </c>
    </row>
    <row r="1535" spans="2:3">
      <c r="B1535">
        <v>2721</v>
      </c>
      <c r="C1535">
        <v>22.501000000000001</v>
      </c>
    </row>
    <row r="1536" spans="2:3">
      <c r="B1536">
        <v>2722</v>
      </c>
      <c r="C1536">
        <v>22.501000000000001</v>
      </c>
    </row>
    <row r="1537" spans="2:3">
      <c r="B1537">
        <v>2723</v>
      </c>
      <c r="C1537">
        <v>22.501000000000001</v>
      </c>
    </row>
    <row r="1538" spans="2:3">
      <c r="B1538">
        <v>2724</v>
      </c>
      <c r="C1538">
        <v>22.501000000000001</v>
      </c>
    </row>
    <row r="1539" spans="2:3">
      <c r="B1539">
        <v>2725</v>
      </c>
      <c r="C1539">
        <v>22.501000000000001</v>
      </c>
    </row>
    <row r="1540" spans="2:3">
      <c r="B1540">
        <v>2726</v>
      </c>
      <c r="C1540">
        <v>22.501000000000001</v>
      </c>
    </row>
    <row r="1541" spans="2:3">
      <c r="B1541">
        <v>2727</v>
      </c>
      <c r="C1541">
        <v>22.501000000000001</v>
      </c>
    </row>
    <row r="1542" spans="2:3">
      <c r="B1542">
        <v>2728</v>
      </c>
      <c r="C1542">
        <v>22.501000000000001</v>
      </c>
    </row>
    <row r="1543" spans="2:3">
      <c r="B1543">
        <v>2729</v>
      </c>
      <c r="C1543">
        <v>22.501000000000001</v>
      </c>
    </row>
    <row r="1544" spans="2:3">
      <c r="B1544">
        <v>2730</v>
      </c>
      <c r="C1544">
        <v>22.501000000000001</v>
      </c>
    </row>
    <row r="1545" spans="2:3">
      <c r="B1545">
        <v>2731</v>
      </c>
      <c r="C1545">
        <v>22.501000000000001</v>
      </c>
    </row>
    <row r="1546" spans="2:3">
      <c r="B1546">
        <v>2732</v>
      </c>
      <c r="C1546">
        <v>22.501000000000001</v>
      </c>
    </row>
    <row r="1547" spans="2:3">
      <c r="B1547">
        <v>2733</v>
      </c>
      <c r="C1547">
        <v>22.501000000000001</v>
      </c>
    </row>
    <row r="1548" spans="2:3">
      <c r="B1548">
        <v>2734</v>
      </c>
      <c r="C1548">
        <v>22.501000000000001</v>
      </c>
    </row>
    <row r="1549" spans="2:3">
      <c r="B1549">
        <v>2735</v>
      </c>
      <c r="C1549">
        <v>22.501000000000001</v>
      </c>
    </row>
    <row r="1550" spans="2:3">
      <c r="B1550">
        <v>2736</v>
      </c>
      <c r="C1550">
        <v>22.501000000000001</v>
      </c>
    </row>
    <row r="1551" spans="2:3">
      <c r="B1551">
        <v>2737</v>
      </c>
      <c r="C1551">
        <v>22.501000000000001</v>
      </c>
    </row>
    <row r="1552" spans="2:3">
      <c r="B1552">
        <v>2738</v>
      </c>
      <c r="C1552">
        <v>22.501000000000001</v>
      </c>
    </row>
    <row r="1553" spans="2:3">
      <c r="B1553">
        <v>2739</v>
      </c>
      <c r="C1553">
        <v>22.501000000000001</v>
      </c>
    </row>
    <row r="1554" spans="2:3">
      <c r="B1554">
        <v>2740</v>
      </c>
      <c r="C1554">
        <v>22.501000000000001</v>
      </c>
    </row>
    <row r="1555" spans="2:3">
      <c r="B1555">
        <v>2741</v>
      </c>
      <c r="C1555">
        <v>22.501000000000001</v>
      </c>
    </row>
    <row r="1556" spans="2:3">
      <c r="B1556">
        <v>2742</v>
      </c>
      <c r="C1556">
        <v>22.501000000000001</v>
      </c>
    </row>
    <row r="1557" spans="2:3">
      <c r="B1557">
        <v>2743</v>
      </c>
      <c r="C1557">
        <v>22.501000000000001</v>
      </c>
    </row>
    <row r="1558" spans="2:3">
      <c r="B1558">
        <v>2744</v>
      </c>
      <c r="C1558">
        <v>22.501000000000001</v>
      </c>
    </row>
    <row r="1559" spans="2:3">
      <c r="B1559">
        <v>2745</v>
      </c>
      <c r="C1559">
        <v>22.501000000000001</v>
      </c>
    </row>
    <row r="1560" spans="2:3">
      <c r="B1560">
        <v>2746</v>
      </c>
      <c r="C1560">
        <v>22.5</v>
      </c>
    </row>
    <row r="1561" spans="2:3">
      <c r="B1561">
        <v>2747</v>
      </c>
      <c r="C1561">
        <v>22.501000000000001</v>
      </c>
    </row>
    <row r="1562" spans="2:3">
      <c r="B1562">
        <v>2748</v>
      </c>
      <c r="C1562">
        <v>22.501000000000001</v>
      </c>
    </row>
    <row r="1563" spans="2:3">
      <c r="B1563">
        <v>2749</v>
      </c>
      <c r="C1563">
        <v>22.501000000000001</v>
      </c>
    </row>
    <row r="1564" spans="2:3">
      <c r="B1564">
        <v>2750</v>
      </c>
      <c r="C1564">
        <v>22.501000000000001</v>
      </c>
    </row>
    <row r="1565" spans="2:3">
      <c r="B1565">
        <v>2751</v>
      </c>
      <c r="C1565">
        <v>22.501000000000001</v>
      </c>
    </row>
    <row r="1566" spans="2:3">
      <c r="B1566">
        <v>2752</v>
      </c>
      <c r="C1566">
        <v>22.501000000000001</v>
      </c>
    </row>
    <row r="1567" spans="2:3">
      <c r="B1567">
        <v>2753</v>
      </c>
      <c r="C1567">
        <v>22.501000000000001</v>
      </c>
    </row>
    <row r="1568" spans="2:3">
      <c r="B1568">
        <v>2754</v>
      </c>
      <c r="C1568">
        <v>22.501000000000001</v>
      </c>
    </row>
    <row r="1569" spans="2:3">
      <c r="B1569">
        <v>2755</v>
      </c>
      <c r="C1569">
        <v>22.501000000000001</v>
      </c>
    </row>
    <row r="1570" spans="2:3">
      <c r="B1570">
        <v>2756</v>
      </c>
      <c r="C1570">
        <v>22.501000000000001</v>
      </c>
    </row>
    <row r="1571" spans="2:3">
      <c r="B1571">
        <v>2757</v>
      </c>
      <c r="C1571">
        <v>22.501000000000001</v>
      </c>
    </row>
    <row r="1572" spans="2:3">
      <c r="B1572">
        <v>2758</v>
      </c>
      <c r="C1572">
        <v>22.501000000000001</v>
      </c>
    </row>
    <row r="1573" spans="2:3">
      <c r="B1573">
        <v>2759</v>
      </c>
      <c r="C1573">
        <v>22.501000000000001</v>
      </c>
    </row>
    <row r="1574" spans="2:3">
      <c r="B1574">
        <v>2760</v>
      </c>
      <c r="C1574">
        <v>22.501000000000001</v>
      </c>
    </row>
    <row r="1575" spans="2:3">
      <c r="B1575">
        <v>2761</v>
      </c>
      <c r="C1575">
        <v>22.5</v>
      </c>
    </row>
    <row r="1576" spans="2:3">
      <c r="B1576">
        <v>2762</v>
      </c>
      <c r="C1576">
        <v>22.5</v>
      </c>
    </row>
    <row r="1577" spans="2:3">
      <c r="B1577">
        <v>2763</v>
      </c>
      <c r="C1577">
        <v>22.501000000000001</v>
      </c>
    </row>
    <row r="1578" spans="2:3">
      <c r="B1578">
        <v>2764</v>
      </c>
      <c r="C1578">
        <v>22.501000000000001</v>
      </c>
    </row>
    <row r="1579" spans="2:3">
      <c r="B1579">
        <v>2765</v>
      </c>
      <c r="C1579">
        <v>22.5</v>
      </c>
    </row>
    <row r="1580" spans="2:3">
      <c r="B1580">
        <v>2766</v>
      </c>
      <c r="C1580">
        <v>22.501000000000001</v>
      </c>
    </row>
    <row r="1581" spans="2:3">
      <c r="B1581">
        <v>2767</v>
      </c>
      <c r="C1581">
        <v>22.501000000000001</v>
      </c>
    </row>
    <row r="1582" spans="2:3">
      <c r="B1582">
        <v>2768</v>
      </c>
      <c r="C1582">
        <v>22.501000000000001</v>
      </c>
    </row>
    <row r="1583" spans="2:3">
      <c r="B1583">
        <v>2769</v>
      </c>
      <c r="C1583">
        <v>22.501000000000001</v>
      </c>
    </row>
    <row r="1584" spans="2:3">
      <c r="B1584">
        <v>2770</v>
      </c>
      <c r="C1584">
        <v>22.5</v>
      </c>
    </row>
    <row r="1585" spans="2:3">
      <c r="B1585">
        <v>2771</v>
      </c>
      <c r="C1585">
        <v>22.5</v>
      </c>
    </row>
    <row r="1586" spans="2:3">
      <c r="B1586">
        <v>2772</v>
      </c>
      <c r="C1586">
        <v>22.501000000000001</v>
      </c>
    </row>
    <row r="1587" spans="2:3">
      <c r="B1587">
        <v>2773</v>
      </c>
      <c r="C1587">
        <v>22.5</v>
      </c>
    </row>
    <row r="1588" spans="2:3">
      <c r="B1588">
        <v>2774</v>
      </c>
      <c r="C1588">
        <v>22.501000000000001</v>
      </c>
    </row>
    <row r="1589" spans="2:3">
      <c r="B1589">
        <v>2775</v>
      </c>
      <c r="C1589">
        <v>22.501000000000001</v>
      </c>
    </row>
    <row r="1590" spans="2:3">
      <c r="B1590">
        <v>2776</v>
      </c>
      <c r="C1590">
        <v>22.501000000000001</v>
      </c>
    </row>
    <row r="1591" spans="2:3">
      <c r="B1591">
        <v>2777</v>
      </c>
      <c r="C1591">
        <v>22.5</v>
      </c>
    </row>
    <row r="1592" spans="2:3">
      <c r="B1592">
        <v>2778</v>
      </c>
      <c r="C1592">
        <v>22.501000000000001</v>
      </c>
    </row>
    <row r="1593" spans="2:3">
      <c r="B1593">
        <v>2779</v>
      </c>
      <c r="C1593">
        <v>22.5</v>
      </c>
    </row>
    <row r="1594" spans="2:3">
      <c r="B1594">
        <v>2780</v>
      </c>
      <c r="C1594">
        <v>22.5</v>
      </c>
    </row>
    <row r="1595" spans="2:3">
      <c r="B1595">
        <v>2781</v>
      </c>
      <c r="C1595">
        <v>22.5</v>
      </c>
    </row>
    <row r="1596" spans="2:3">
      <c r="B1596">
        <v>2782</v>
      </c>
      <c r="C1596">
        <v>22.501000000000001</v>
      </c>
    </row>
    <row r="1597" spans="2:3">
      <c r="B1597">
        <v>2783</v>
      </c>
      <c r="C1597">
        <v>22.501000000000001</v>
      </c>
    </row>
    <row r="1598" spans="2:3">
      <c r="B1598">
        <v>2784</v>
      </c>
      <c r="C1598">
        <v>22.501000000000001</v>
      </c>
    </row>
    <row r="1599" spans="2:3">
      <c r="B1599">
        <v>2785</v>
      </c>
      <c r="C1599">
        <v>22.501000000000001</v>
      </c>
    </row>
    <row r="1600" spans="2:3">
      <c r="B1600">
        <v>2786</v>
      </c>
      <c r="C1600">
        <v>22.5</v>
      </c>
    </row>
    <row r="1601" spans="2:3">
      <c r="B1601">
        <v>2787</v>
      </c>
      <c r="C1601">
        <v>22.5</v>
      </c>
    </row>
    <row r="1602" spans="2:3">
      <c r="B1602">
        <v>2788</v>
      </c>
      <c r="C1602">
        <v>22.501000000000001</v>
      </c>
    </row>
    <row r="1603" spans="2:3">
      <c r="B1603">
        <v>2789</v>
      </c>
      <c r="C1603">
        <v>22.5</v>
      </c>
    </row>
    <row r="1604" spans="2:3">
      <c r="B1604">
        <v>2790</v>
      </c>
      <c r="C1604">
        <v>22.5</v>
      </c>
    </row>
    <row r="1605" spans="2:3">
      <c r="B1605">
        <v>2791</v>
      </c>
      <c r="C1605">
        <v>22.501000000000001</v>
      </c>
    </row>
    <row r="1606" spans="2:3">
      <c r="B1606">
        <v>2792</v>
      </c>
      <c r="C1606">
        <v>22.5</v>
      </c>
    </row>
    <row r="1607" spans="2:3">
      <c r="B1607">
        <v>2793</v>
      </c>
      <c r="C1607">
        <v>22.5</v>
      </c>
    </row>
    <row r="1608" spans="2:3">
      <c r="B1608">
        <v>2794</v>
      </c>
      <c r="C1608">
        <v>22.5</v>
      </c>
    </row>
    <row r="1609" spans="2:3">
      <c r="B1609">
        <v>2795</v>
      </c>
      <c r="C1609">
        <v>22.501000000000001</v>
      </c>
    </row>
    <row r="1610" spans="2:3">
      <c r="B1610">
        <v>2796</v>
      </c>
      <c r="C1610">
        <v>22.5</v>
      </c>
    </row>
    <row r="1611" spans="2:3">
      <c r="B1611">
        <v>2797</v>
      </c>
      <c r="C1611">
        <v>22.5</v>
      </c>
    </row>
    <row r="1612" spans="2:3">
      <c r="B1612">
        <v>2798</v>
      </c>
      <c r="C1612">
        <v>22.5</v>
      </c>
    </row>
    <row r="1613" spans="2:3">
      <c r="B1613">
        <v>2799</v>
      </c>
      <c r="C1613">
        <v>22.5</v>
      </c>
    </row>
    <row r="1614" spans="2:3">
      <c r="B1614">
        <v>2800</v>
      </c>
      <c r="C1614">
        <v>22.5</v>
      </c>
    </row>
    <row r="1615" spans="2:3">
      <c r="B1615">
        <v>2801</v>
      </c>
      <c r="C1615">
        <v>22.5</v>
      </c>
    </row>
    <row r="1616" spans="2:3">
      <c r="B1616">
        <v>2802</v>
      </c>
      <c r="C1616">
        <v>22.5</v>
      </c>
    </row>
    <row r="1617" spans="2:3">
      <c r="B1617">
        <v>2803</v>
      </c>
      <c r="C1617">
        <v>22.5</v>
      </c>
    </row>
    <row r="1618" spans="2:3">
      <c r="B1618">
        <v>2804</v>
      </c>
      <c r="C1618">
        <v>22.501000000000001</v>
      </c>
    </row>
    <row r="1619" spans="2:3">
      <c r="B1619">
        <v>2805</v>
      </c>
      <c r="C1619">
        <v>22.5</v>
      </c>
    </row>
    <row r="1620" spans="2:3">
      <c r="B1620">
        <v>2806</v>
      </c>
      <c r="C1620">
        <v>22.5</v>
      </c>
    </row>
    <row r="1621" spans="2:3">
      <c r="B1621">
        <v>2807</v>
      </c>
      <c r="C1621">
        <v>22.5</v>
      </c>
    </row>
    <row r="1622" spans="2:3">
      <c r="B1622">
        <v>2808</v>
      </c>
      <c r="C1622">
        <v>22.5</v>
      </c>
    </row>
    <row r="1623" spans="2:3">
      <c r="B1623">
        <v>2809</v>
      </c>
      <c r="C1623">
        <v>22.5</v>
      </c>
    </row>
    <row r="1624" spans="2:3">
      <c r="B1624">
        <v>2810</v>
      </c>
      <c r="C1624">
        <v>22.5</v>
      </c>
    </row>
    <row r="1625" spans="2:3">
      <c r="B1625">
        <v>2811</v>
      </c>
      <c r="C1625">
        <v>22.498999999999999</v>
      </c>
    </row>
    <row r="1626" spans="2:3">
      <c r="B1626">
        <v>2812</v>
      </c>
      <c r="C1626">
        <v>22.5</v>
      </c>
    </row>
    <row r="1627" spans="2:3">
      <c r="B1627">
        <v>2813</v>
      </c>
      <c r="C1627">
        <v>22.5</v>
      </c>
    </row>
    <row r="1628" spans="2:3">
      <c r="B1628">
        <v>2814</v>
      </c>
      <c r="C1628">
        <v>22.5</v>
      </c>
    </row>
    <row r="1629" spans="2:3">
      <c r="B1629">
        <v>2815</v>
      </c>
      <c r="C1629">
        <v>22.5</v>
      </c>
    </row>
    <row r="1630" spans="2:3">
      <c r="B1630">
        <v>2816</v>
      </c>
      <c r="C1630">
        <v>22.5</v>
      </c>
    </row>
    <row r="1631" spans="2:3">
      <c r="B1631">
        <v>2817</v>
      </c>
      <c r="C1631">
        <v>22.5</v>
      </c>
    </row>
    <row r="1632" spans="2:3">
      <c r="B1632">
        <v>2818</v>
      </c>
      <c r="C1632">
        <v>22.5</v>
      </c>
    </row>
    <row r="1633" spans="2:3">
      <c r="B1633">
        <v>2819</v>
      </c>
      <c r="C1633">
        <v>22.5</v>
      </c>
    </row>
    <row r="1634" spans="2:3">
      <c r="B1634">
        <v>2820</v>
      </c>
      <c r="C1634">
        <v>22.498999999999999</v>
      </c>
    </row>
    <row r="1635" spans="2:3">
      <c r="B1635">
        <v>2821</v>
      </c>
      <c r="C1635">
        <v>22.5</v>
      </c>
    </row>
    <row r="1636" spans="2:3">
      <c r="B1636">
        <v>2822</v>
      </c>
      <c r="C1636">
        <v>22.5</v>
      </c>
    </row>
    <row r="1637" spans="2:3">
      <c r="B1637">
        <v>2823</v>
      </c>
      <c r="C1637">
        <v>22.5</v>
      </c>
    </row>
    <row r="1638" spans="2:3">
      <c r="B1638">
        <v>2824</v>
      </c>
      <c r="C1638">
        <v>22.5</v>
      </c>
    </row>
    <row r="1639" spans="2:3">
      <c r="B1639">
        <v>2825</v>
      </c>
      <c r="C1639">
        <v>22.498999999999999</v>
      </c>
    </row>
    <row r="1640" spans="2:3">
      <c r="B1640">
        <v>2826</v>
      </c>
      <c r="C1640">
        <v>22.5</v>
      </c>
    </row>
    <row r="1641" spans="2:3">
      <c r="B1641">
        <v>2827</v>
      </c>
      <c r="C1641">
        <v>22.5</v>
      </c>
    </row>
    <row r="1642" spans="2:3">
      <c r="B1642">
        <v>2828</v>
      </c>
      <c r="C1642">
        <v>22.5</v>
      </c>
    </row>
    <row r="1643" spans="2:3">
      <c r="B1643">
        <v>2829</v>
      </c>
      <c r="C1643">
        <v>22.5</v>
      </c>
    </row>
    <row r="1644" spans="2:3">
      <c r="B1644">
        <v>2830</v>
      </c>
      <c r="C1644">
        <v>22.5</v>
      </c>
    </row>
    <row r="1645" spans="2:3">
      <c r="B1645">
        <v>2831</v>
      </c>
      <c r="C1645">
        <v>22.5</v>
      </c>
    </row>
    <row r="1646" spans="2:3">
      <c r="B1646">
        <v>2832</v>
      </c>
      <c r="C1646">
        <v>22.5</v>
      </c>
    </row>
    <row r="1647" spans="2:3">
      <c r="B1647">
        <v>2833</v>
      </c>
      <c r="C1647">
        <v>22.5</v>
      </c>
    </row>
    <row r="1648" spans="2:3">
      <c r="B1648">
        <v>2834</v>
      </c>
      <c r="C1648">
        <v>22.498999999999999</v>
      </c>
    </row>
    <row r="1649" spans="2:3">
      <c r="B1649">
        <v>2835</v>
      </c>
      <c r="C1649">
        <v>22.5</v>
      </c>
    </row>
    <row r="1650" spans="2:3">
      <c r="B1650">
        <v>2836</v>
      </c>
      <c r="C1650">
        <v>22.5</v>
      </c>
    </row>
    <row r="1651" spans="2:3">
      <c r="B1651">
        <v>2837</v>
      </c>
      <c r="C1651">
        <v>22.5</v>
      </c>
    </row>
    <row r="1652" spans="2:3">
      <c r="B1652">
        <v>2838</v>
      </c>
      <c r="C1652">
        <v>22.5</v>
      </c>
    </row>
    <row r="1653" spans="2:3">
      <c r="B1653">
        <v>2839</v>
      </c>
      <c r="C1653">
        <v>22.5</v>
      </c>
    </row>
    <row r="1654" spans="2:3">
      <c r="B1654">
        <v>2840</v>
      </c>
      <c r="C1654">
        <v>22.5</v>
      </c>
    </row>
    <row r="1655" spans="2:3">
      <c r="B1655">
        <v>2841</v>
      </c>
      <c r="C1655">
        <v>22.5</v>
      </c>
    </row>
    <row r="1656" spans="2:3">
      <c r="B1656">
        <v>2842</v>
      </c>
      <c r="C1656">
        <v>22.501000000000001</v>
      </c>
    </row>
    <row r="1657" spans="2:3">
      <c r="B1657">
        <v>2843</v>
      </c>
      <c r="C1657">
        <v>22.5</v>
      </c>
    </row>
    <row r="1658" spans="2:3">
      <c r="B1658">
        <v>2844</v>
      </c>
      <c r="C1658">
        <v>22.5</v>
      </c>
    </row>
    <row r="1659" spans="2:3">
      <c r="B1659">
        <v>2845</v>
      </c>
      <c r="C1659">
        <v>22.5</v>
      </c>
    </row>
    <row r="1660" spans="2:3">
      <c r="B1660">
        <v>2846</v>
      </c>
      <c r="C1660">
        <v>22.5</v>
      </c>
    </row>
    <row r="1661" spans="2:3">
      <c r="B1661">
        <v>2847</v>
      </c>
      <c r="C1661">
        <v>22.5</v>
      </c>
    </row>
    <row r="1662" spans="2:3">
      <c r="B1662">
        <v>2848</v>
      </c>
      <c r="C1662">
        <v>22.498999999999999</v>
      </c>
    </row>
    <row r="1663" spans="2:3">
      <c r="B1663">
        <v>2849</v>
      </c>
      <c r="C1663">
        <v>22.5</v>
      </c>
    </row>
    <row r="1664" spans="2:3">
      <c r="B1664">
        <v>2850</v>
      </c>
      <c r="C1664">
        <v>22.498999999999999</v>
      </c>
    </row>
    <row r="1665" spans="2:3">
      <c r="B1665">
        <v>2851</v>
      </c>
      <c r="C1665">
        <v>22.5</v>
      </c>
    </row>
    <row r="1666" spans="2:3">
      <c r="B1666">
        <v>2852</v>
      </c>
      <c r="C1666">
        <v>22.5</v>
      </c>
    </row>
    <row r="1667" spans="2:3">
      <c r="B1667">
        <v>2853</v>
      </c>
      <c r="C1667">
        <v>22.5</v>
      </c>
    </row>
    <row r="1668" spans="2:3">
      <c r="B1668">
        <v>2854</v>
      </c>
      <c r="C1668">
        <v>22.5</v>
      </c>
    </row>
    <row r="1669" spans="2:3">
      <c r="B1669">
        <v>2855</v>
      </c>
      <c r="C1669">
        <v>22.498999999999999</v>
      </c>
    </row>
    <row r="1670" spans="2:3">
      <c r="B1670">
        <v>2856</v>
      </c>
      <c r="C1670">
        <v>22.5</v>
      </c>
    </row>
    <row r="1671" spans="2:3">
      <c r="B1671">
        <v>2857</v>
      </c>
      <c r="C1671">
        <v>22.5</v>
      </c>
    </row>
    <row r="1672" spans="2:3">
      <c r="B1672">
        <v>2858</v>
      </c>
      <c r="C1672">
        <v>22.5</v>
      </c>
    </row>
    <row r="1673" spans="2:3">
      <c r="B1673">
        <v>2859</v>
      </c>
      <c r="C1673">
        <v>22.5</v>
      </c>
    </row>
    <row r="1674" spans="2:3">
      <c r="B1674">
        <v>2860</v>
      </c>
      <c r="C1674">
        <v>22.5</v>
      </c>
    </row>
    <row r="1675" spans="2:3">
      <c r="B1675">
        <v>2861</v>
      </c>
      <c r="C1675">
        <v>22.5</v>
      </c>
    </row>
    <row r="1676" spans="2:3">
      <c r="B1676">
        <v>2862</v>
      </c>
      <c r="C1676">
        <v>22.5</v>
      </c>
    </row>
    <row r="1677" spans="2:3">
      <c r="B1677">
        <v>2863</v>
      </c>
      <c r="C1677">
        <v>22.5</v>
      </c>
    </row>
    <row r="1678" spans="2:3">
      <c r="B1678">
        <v>2864</v>
      </c>
      <c r="C1678">
        <v>22.5</v>
      </c>
    </row>
    <row r="1679" spans="2:3">
      <c r="B1679">
        <v>2865</v>
      </c>
      <c r="C1679">
        <v>22.5</v>
      </c>
    </row>
    <row r="1680" spans="2:3">
      <c r="B1680">
        <v>2866</v>
      </c>
      <c r="C1680">
        <v>22.5</v>
      </c>
    </row>
    <row r="1681" spans="2:3">
      <c r="B1681">
        <v>2867</v>
      </c>
      <c r="C1681">
        <v>22.5</v>
      </c>
    </row>
    <row r="1682" spans="2:3">
      <c r="B1682">
        <v>2868</v>
      </c>
      <c r="C1682">
        <v>22.5</v>
      </c>
    </row>
    <row r="1683" spans="2:3">
      <c r="B1683">
        <v>2869</v>
      </c>
      <c r="C1683">
        <v>22.5</v>
      </c>
    </row>
    <row r="1684" spans="2:3">
      <c r="B1684">
        <v>2870</v>
      </c>
      <c r="C1684">
        <v>22.5</v>
      </c>
    </row>
    <row r="1685" spans="2:3">
      <c r="B1685">
        <v>2871</v>
      </c>
      <c r="C1685">
        <v>22.5</v>
      </c>
    </row>
    <row r="1686" spans="2:3">
      <c r="B1686">
        <v>2872</v>
      </c>
      <c r="C1686">
        <v>22.5</v>
      </c>
    </row>
    <row r="1687" spans="2:3">
      <c r="B1687">
        <v>2873</v>
      </c>
      <c r="C1687">
        <v>22.5</v>
      </c>
    </row>
    <row r="1688" spans="2:3">
      <c r="B1688">
        <v>2874</v>
      </c>
      <c r="C1688">
        <v>22.5</v>
      </c>
    </row>
    <row r="1689" spans="2:3">
      <c r="B1689">
        <v>2875</v>
      </c>
      <c r="C1689">
        <v>22.5</v>
      </c>
    </row>
    <row r="1690" spans="2:3">
      <c r="B1690">
        <v>2876</v>
      </c>
      <c r="C1690">
        <v>22.5</v>
      </c>
    </row>
    <row r="1691" spans="2:3">
      <c r="B1691">
        <v>2877</v>
      </c>
      <c r="C1691">
        <v>22.498999999999999</v>
      </c>
    </row>
    <row r="1692" spans="2:3">
      <c r="B1692">
        <v>2878</v>
      </c>
      <c r="C1692">
        <v>22.5</v>
      </c>
    </row>
    <row r="1693" spans="2:3">
      <c r="B1693">
        <v>2879</v>
      </c>
      <c r="C1693">
        <v>22.5</v>
      </c>
    </row>
    <row r="1694" spans="2:3">
      <c r="B1694">
        <v>2880</v>
      </c>
      <c r="C1694">
        <v>22.498999999999999</v>
      </c>
    </row>
    <row r="1695" spans="2:3">
      <c r="B1695">
        <v>2881</v>
      </c>
      <c r="C1695">
        <v>22.5</v>
      </c>
    </row>
    <row r="1696" spans="2:3">
      <c r="B1696">
        <v>2882</v>
      </c>
      <c r="C1696">
        <v>22.5</v>
      </c>
    </row>
    <row r="1697" spans="2:3">
      <c r="B1697">
        <v>2883</v>
      </c>
      <c r="C1697">
        <v>22.5</v>
      </c>
    </row>
    <row r="1698" spans="2:3">
      <c r="B1698">
        <v>2884</v>
      </c>
      <c r="C1698">
        <v>22.498999999999999</v>
      </c>
    </row>
    <row r="1699" spans="2:3">
      <c r="B1699">
        <v>2885</v>
      </c>
      <c r="C1699">
        <v>22.5</v>
      </c>
    </row>
    <row r="1700" spans="2:3">
      <c r="B1700">
        <v>2886</v>
      </c>
      <c r="C1700">
        <v>22.498999999999999</v>
      </c>
    </row>
    <row r="1701" spans="2:3">
      <c r="B1701">
        <v>2887</v>
      </c>
      <c r="C1701">
        <v>22.5</v>
      </c>
    </row>
    <row r="1702" spans="2:3">
      <c r="B1702">
        <v>2888</v>
      </c>
      <c r="C1702">
        <v>22.498999999999999</v>
      </c>
    </row>
    <row r="1703" spans="2:3">
      <c r="B1703">
        <v>2889</v>
      </c>
      <c r="C1703">
        <v>22.5</v>
      </c>
    </row>
    <row r="1704" spans="2:3">
      <c r="B1704">
        <v>2890</v>
      </c>
      <c r="C1704">
        <v>22.498999999999999</v>
      </c>
    </row>
    <row r="1705" spans="2:3">
      <c r="B1705">
        <v>2891</v>
      </c>
      <c r="C1705">
        <v>22.5</v>
      </c>
    </row>
    <row r="1706" spans="2:3">
      <c r="B1706">
        <v>2892</v>
      </c>
      <c r="C1706">
        <v>22.498999999999999</v>
      </c>
    </row>
    <row r="1707" spans="2:3">
      <c r="B1707">
        <v>2893</v>
      </c>
      <c r="C1707">
        <v>22.5</v>
      </c>
    </row>
    <row r="1708" spans="2:3">
      <c r="B1708">
        <v>2894</v>
      </c>
      <c r="C1708">
        <v>22.5</v>
      </c>
    </row>
    <row r="1709" spans="2:3">
      <c r="B1709">
        <v>2895</v>
      </c>
      <c r="C1709">
        <v>22.498999999999999</v>
      </c>
    </row>
    <row r="1710" spans="2:3">
      <c r="B1710">
        <v>2896</v>
      </c>
      <c r="C1710">
        <v>22.498999999999999</v>
      </c>
    </row>
    <row r="1711" spans="2:3">
      <c r="B1711">
        <v>2897</v>
      </c>
      <c r="C1711">
        <v>22.5</v>
      </c>
    </row>
    <row r="1712" spans="2:3">
      <c r="B1712">
        <v>2898</v>
      </c>
      <c r="C1712">
        <v>22.498999999999999</v>
      </c>
    </row>
    <row r="1713" spans="2:3">
      <c r="B1713">
        <v>2899</v>
      </c>
      <c r="C1713">
        <v>22.5</v>
      </c>
    </row>
    <row r="1714" spans="2:3">
      <c r="B1714">
        <v>2900</v>
      </c>
      <c r="C1714">
        <v>22.498999999999999</v>
      </c>
    </row>
    <row r="1715" spans="2:3">
      <c r="B1715">
        <v>2901</v>
      </c>
      <c r="C1715">
        <v>22.498999999999999</v>
      </c>
    </row>
    <row r="1716" spans="2:3">
      <c r="B1716">
        <v>2902</v>
      </c>
      <c r="C1716">
        <v>22.498999999999999</v>
      </c>
    </row>
    <row r="1717" spans="2:3">
      <c r="B1717">
        <v>2903</v>
      </c>
      <c r="C1717">
        <v>22.498999999999999</v>
      </c>
    </row>
    <row r="1718" spans="2:3">
      <c r="B1718">
        <v>2904</v>
      </c>
      <c r="C1718">
        <v>22.5</v>
      </c>
    </row>
    <row r="1719" spans="2:3">
      <c r="B1719">
        <v>2905</v>
      </c>
      <c r="C1719">
        <v>22.5</v>
      </c>
    </row>
    <row r="1720" spans="2:3">
      <c r="B1720">
        <v>2906</v>
      </c>
      <c r="C1720">
        <v>22.498999999999999</v>
      </c>
    </row>
    <row r="1721" spans="2:3">
      <c r="B1721">
        <v>2907</v>
      </c>
      <c r="C1721">
        <v>22.5</v>
      </c>
    </row>
    <row r="1722" spans="2:3">
      <c r="B1722">
        <v>2908</v>
      </c>
      <c r="C1722">
        <v>22.498999999999999</v>
      </c>
    </row>
    <row r="1723" spans="2:3">
      <c r="B1723">
        <v>2909</v>
      </c>
      <c r="C1723">
        <v>22.498999999999999</v>
      </c>
    </row>
    <row r="1724" spans="2:3">
      <c r="B1724">
        <v>2910</v>
      </c>
      <c r="C1724">
        <v>22.5</v>
      </c>
    </row>
    <row r="1725" spans="2:3">
      <c r="B1725">
        <v>2911</v>
      </c>
      <c r="C1725">
        <v>22.498999999999999</v>
      </c>
    </row>
    <row r="1726" spans="2:3">
      <c r="B1726">
        <v>2912</v>
      </c>
      <c r="C1726">
        <v>22.498999999999999</v>
      </c>
    </row>
    <row r="1727" spans="2:3">
      <c r="B1727">
        <v>2913</v>
      </c>
      <c r="C1727">
        <v>22.5</v>
      </c>
    </row>
    <row r="1728" spans="2:3">
      <c r="B1728">
        <v>2914</v>
      </c>
      <c r="C1728">
        <v>22.498999999999999</v>
      </c>
    </row>
    <row r="1729" spans="2:3">
      <c r="B1729">
        <v>2915</v>
      </c>
      <c r="C1729">
        <v>22.5</v>
      </c>
    </row>
    <row r="1730" spans="2:3">
      <c r="B1730">
        <v>2916</v>
      </c>
      <c r="C1730">
        <v>22.498999999999999</v>
      </c>
    </row>
    <row r="1731" spans="2:3">
      <c r="B1731">
        <v>2917</v>
      </c>
      <c r="C1731">
        <v>22.5</v>
      </c>
    </row>
    <row r="1732" spans="2:3">
      <c r="B1732">
        <v>2918</v>
      </c>
      <c r="C1732">
        <v>22.5</v>
      </c>
    </row>
    <row r="1733" spans="2:3">
      <c r="B1733">
        <v>2919</v>
      </c>
      <c r="C1733">
        <v>22.498999999999999</v>
      </c>
    </row>
    <row r="1734" spans="2:3">
      <c r="B1734">
        <v>2920</v>
      </c>
      <c r="C1734">
        <v>22.5</v>
      </c>
    </row>
    <row r="1735" spans="2:3">
      <c r="B1735">
        <v>2921</v>
      </c>
      <c r="C1735">
        <v>22.5</v>
      </c>
    </row>
    <row r="1736" spans="2:3">
      <c r="B1736">
        <v>2922</v>
      </c>
      <c r="C1736">
        <v>22.5</v>
      </c>
    </row>
    <row r="1737" spans="2:3">
      <c r="B1737">
        <v>2923</v>
      </c>
      <c r="C1737">
        <v>22.498999999999999</v>
      </c>
    </row>
    <row r="1738" spans="2:3">
      <c r="B1738">
        <v>2924</v>
      </c>
      <c r="C1738">
        <v>22.5</v>
      </c>
    </row>
    <row r="1739" spans="2:3">
      <c r="B1739">
        <v>2925</v>
      </c>
      <c r="C1739">
        <v>22.498999999999999</v>
      </c>
    </row>
    <row r="1740" spans="2:3">
      <c r="B1740">
        <v>2926</v>
      </c>
      <c r="C1740">
        <v>22.5</v>
      </c>
    </row>
    <row r="1741" spans="2:3">
      <c r="B1741">
        <v>2927</v>
      </c>
      <c r="C1741">
        <v>22.498999999999999</v>
      </c>
    </row>
    <row r="1742" spans="2:3">
      <c r="B1742">
        <v>2928</v>
      </c>
      <c r="C1742">
        <v>22.498999999999999</v>
      </c>
    </row>
    <row r="1743" spans="2:3">
      <c r="B1743">
        <v>2929</v>
      </c>
      <c r="C1743">
        <v>22.498999999999999</v>
      </c>
    </row>
    <row r="1744" spans="2:3">
      <c r="B1744">
        <v>2930</v>
      </c>
      <c r="C1744">
        <v>22.498999999999999</v>
      </c>
    </row>
    <row r="1745" spans="2:3">
      <c r="B1745">
        <v>2931</v>
      </c>
      <c r="C1745">
        <v>22.5</v>
      </c>
    </row>
    <row r="1746" spans="2:3">
      <c r="B1746">
        <v>2932</v>
      </c>
      <c r="C1746">
        <v>22.5</v>
      </c>
    </row>
    <row r="1747" spans="2:3">
      <c r="B1747">
        <v>2933</v>
      </c>
      <c r="C1747">
        <v>22.5</v>
      </c>
    </row>
    <row r="1748" spans="2:3">
      <c r="B1748">
        <v>2934</v>
      </c>
      <c r="C1748">
        <v>22.5</v>
      </c>
    </row>
    <row r="1749" spans="2:3">
      <c r="B1749">
        <v>2935</v>
      </c>
      <c r="C1749">
        <v>22.498999999999999</v>
      </c>
    </row>
    <row r="1750" spans="2:3">
      <c r="B1750">
        <v>2936</v>
      </c>
      <c r="C1750">
        <v>22.498999999999999</v>
      </c>
    </row>
    <row r="1751" spans="2:3">
      <c r="B1751">
        <v>2937</v>
      </c>
      <c r="C1751">
        <v>22.5</v>
      </c>
    </row>
    <row r="1752" spans="2:3">
      <c r="B1752">
        <v>2938</v>
      </c>
      <c r="C1752">
        <v>22.5</v>
      </c>
    </row>
    <row r="1753" spans="2:3">
      <c r="B1753">
        <v>2939</v>
      </c>
      <c r="C1753">
        <v>22.5</v>
      </c>
    </row>
    <row r="1754" spans="2:3">
      <c r="B1754">
        <v>2940</v>
      </c>
      <c r="C1754">
        <v>22.5</v>
      </c>
    </row>
    <row r="1755" spans="2:3">
      <c r="B1755">
        <v>2941</v>
      </c>
      <c r="C1755">
        <v>22.5</v>
      </c>
    </row>
    <row r="1756" spans="2:3">
      <c r="B1756">
        <v>2942</v>
      </c>
      <c r="C1756">
        <v>22.5</v>
      </c>
    </row>
    <row r="1757" spans="2:3">
      <c r="B1757">
        <v>2943</v>
      </c>
      <c r="C1757">
        <v>22.498999999999999</v>
      </c>
    </row>
    <row r="1758" spans="2:3">
      <c r="B1758">
        <v>2944</v>
      </c>
      <c r="C1758">
        <v>22.5</v>
      </c>
    </row>
    <row r="1759" spans="2:3">
      <c r="B1759">
        <v>2945</v>
      </c>
      <c r="C1759">
        <v>22.5</v>
      </c>
    </row>
    <row r="1760" spans="2:3">
      <c r="B1760">
        <v>2946</v>
      </c>
      <c r="C1760">
        <v>22.5</v>
      </c>
    </row>
    <row r="1761" spans="2:3">
      <c r="B1761">
        <v>2947</v>
      </c>
      <c r="C1761">
        <v>22.498999999999999</v>
      </c>
    </row>
    <row r="1762" spans="2:3">
      <c r="B1762">
        <v>2948</v>
      </c>
      <c r="C1762">
        <v>22.5</v>
      </c>
    </row>
    <row r="1763" spans="2:3">
      <c r="B1763">
        <v>2949</v>
      </c>
      <c r="C1763">
        <v>22.498999999999999</v>
      </c>
    </row>
    <row r="1764" spans="2:3">
      <c r="B1764">
        <v>2950</v>
      </c>
      <c r="C1764">
        <v>22.5</v>
      </c>
    </row>
    <row r="1765" spans="2:3">
      <c r="B1765">
        <v>2951</v>
      </c>
      <c r="C1765">
        <v>22.5</v>
      </c>
    </row>
    <row r="1766" spans="2:3">
      <c r="B1766">
        <v>2952</v>
      </c>
      <c r="C1766">
        <v>22.5</v>
      </c>
    </row>
    <row r="1767" spans="2:3">
      <c r="B1767">
        <v>2953</v>
      </c>
      <c r="C1767">
        <v>22.498999999999999</v>
      </c>
    </row>
    <row r="1768" spans="2:3">
      <c r="B1768">
        <v>2954</v>
      </c>
      <c r="C1768">
        <v>22.5</v>
      </c>
    </row>
    <row r="1769" spans="2:3">
      <c r="B1769">
        <v>2955</v>
      </c>
      <c r="C1769">
        <v>22.5</v>
      </c>
    </row>
    <row r="1770" spans="2:3">
      <c r="B1770">
        <v>2956</v>
      </c>
      <c r="C1770">
        <v>22.5</v>
      </c>
    </row>
    <row r="1771" spans="2:3">
      <c r="B1771">
        <v>2957</v>
      </c>
      <c r="C1771">
        <v>22.5</v>
      </c>
    </row>
    <row r="1772" spans="2:3">
      <c r="B1772">
        <v>2958</v>
      </c>
      <c r="C1772">
        <v>22.5</v>
      </c>
    </row>
    <row r="1773" spans="2:3">
      <c r="B1773">
        <v>2959</v>
      </c>
      <c r="C1773">
        <v>22.5</v>
      </c>
    </row>
    <row r="1774" spans="2:3">
      <c r="B1774">
        <v>2960</v>
      </c>
      <c r="C1774">
        <v>22.5</v>
      </c>
    </row>
    <row r="1775" spans="2:3">
      <c r="B1775">
        <v>2961</v>
      </c>
      <c r="C1775">
        <v>22.5</v>
      </c>
    </row>
    <row r="1776" spans="2:3">
      <c r="B1776">
        <v>2962</v>
      </c>
      <c r="C1776">
        <v>22.5</v>
      </c>
    </row>
    <row r="1777" spans="2:3">
      <c r="B1777">
        <v>2963</v>
      </c>
      <c r="C1777">
        <v>22.5</v>
      </c>
    </row>
    <row r="1778" spans="2:3">
      <c r="B1778">
        <v>2964</v>
      </c>
      <c r="C1778">
        <v>22.5</v>
      </c>
    </row>
    <row r="1779" spans="2:3">
      <c r="B1779">
        <v>2965</v>
      </c>
      <c r="C1779">
        <v>22.5</v>
      </c>
    </row>
    <row r="1780" spans="2:3">
      <c r="B1780">
        <v>2966</v>
      </c>
      <c r="C1780">
        <v>22.5</v>
      </c>
    </row>
    <row r="1781" spans="2:3">
      <c r="B1781">
        <v>2967</v>
      </c>
      <c r="C1781">
        <v>22.5</v>
      </c>
    </row>
    <row r="1782" spans="2:3">
      <c r="B1782">
        <v>2968</v>
      </c>
      <c r="C1782">
        <v>22.5</v>
      </c>
    </row>
    <row r="1783" spans="2:3">
      <c r="B1783">
        <v>2969</v>
      </c>
      <c r="C1783">
        <v>22.5</v>
      </c>
    </row>
    <row r="1784" spans="2:3">
      <c r="B1784">
        <v>2970</v>
      </c>
      <c r="C1784">
        <v>22.5</v>
      </c>
    </row>
    <row r="1785" spans="2:3">
      <c r="B1785">
        <v>2971</v>
      </c>
      <c r="C1785">
        <v>22.5</v>
      </c>
    </row>
    <row r="1786" spans="2:3">
      <c r="B1786">
        <v>2972</v>
      </c>
      <c r="C1786">
        <v>22.5</v>
      </c>
    </row>
    <row r="1787" spans="2:3">
      <c r="B1787">
        <v>2973</v>
      </c>
      <c r="C1787">
        <v>22.5</v>
      </c>
    </row>
    <row r="1788" spans="2:3">
      <c r="B1788">
        <v>2974</v>
      </c>
      <c r="C1788">
        <v>22.5</v>
      </c>
    </row>
    <row r="1789" spans="2:3">
      <c r="B1789">
        <v>2975</v>
      </c>
      <c r="C1789">
        <v>22.5</v>
      </c>
    </row>
    <row r="1790" spans="2:3">
      <c r="B1790">
        <v>2976</v>
      </c>
      <c r="C1790">
        <v>22.5</v>
      </c>
    </row>
    <row r="1791" spans="2:3">
      <c r="B1791">
        <v>2977</v>
      </c>
      <c r="C1791">
        <v>22.5</v>
      </c>
    </row>
    <row r="1792" spans="2:3">
      <c r="B1792">
        <v>2978</v>
      </c>
      <c r="C1792">
        <v>22.5</v>
      </c>
    </row>
    <row r="1793" spans="2:3">
      <c r="B1793">
        <v>2979</v>
      </c>
      <c r="C1793">
        <v>22.5</v>
      </c>
    </row>
    <row r="1794" spans="2:3">
      <c r="B1794">
        <v>2980</v>
      </c>
      <c r="C1794">
        <v>22.5</v>
      </c>
    </row>
    <row r="1795" spans="2:3">
      <c r="B1795">
        <v>2981</v>
      </c>
      <c r="C1795">
        <v>22.498999999999999</v>
      </c>
    </row>
    <row r="1796" spans="2:3">
      <c r="B1796">
        <v>2982</v>
      </c>
      <c r="C1796">
        <v>22.5</v>
      </c>
    </row>
    <row r="1797" spans="2:3">
      <c r="B1797">
        <v>2983</v>
      </c>
      <c r="C1797">
        <v>22.5</v>
      </c>
    </row>
    <row r="1798" spans="2:3">
      <c r="B1798">
        <v>2984</v>
      </c>
      <c r="C1798">
        <v>22.5</v>
      </c>
    </row>
    <row r="1799" spans="2:3">
      <c r="B1799">
        <v>2985</v>
      </c>
      <c r="C1799">
        <v>22.5</v>
      </c>
    </row>
    <row r="1800" spans="2:3">
      <c r="B1800">
        <v>2986</v>
      </c>
      <c r="C1800">
        <v>22.5</v>
      </c>
    </row>
    <row r="1801" spans="2:3">
      <c r="B1801">
        <v>2987</v>
      </c>
      <c r="C1801">
        <v>22.5</v>
      </c>
    </row>
    <row r="1802" spans="2:3">
      <c r="B1802">
        <v>2988</v>
      </c>
      <c r="C1802">
        <v>22.5</v>
      </c>
    </row>
    <row r="1803" spans="2:3">
      <c r="B1803">
        <v>2989</v>
      </c>
      <c r="C1803">
        <v>22.5</v>
      </c>
    </row>
    <row r="1804" spans="2:3">
      <c r="B1804">
        <v>2990</v>
      </c>
      <c r="C1804">
        <v>22.5</v>
      </c>
    </row>
    <row r="1805" spans="2:3">
      <c r="B1805">
        <v>2991</v>
      </c>
      <c r="C1805">
        <v>22.498999999999999</v>
      </c>
    </row>
    <row r="1806" spans="2:3">
      <c r="B1806">
        <v>2992</v>
      </c>
      <c r="C1806">
        <v>22.5</v>
      </c>
    </row>
    <row r="1807" spans="2:3">
      <c r="B1807">
        <v>2993</v>
      </c>
      <c r="C1807">
        <v>22.498999999999999</v>
      </c>
    </row>
    <row r="1808" spans="2:3">
      <c r="B1808">
        <v>2994</v>
      </c>
      <c r="C1808">
        <v>22.5</v>
      </c>
    </row>
    <row r="1809" spans="2:3">
      <c r="B1809">
        <v>2995</v>
      </c>
      <c r="C1809">
        <v>22.5</v>
      </c>
    </row>
    <row r="1810" spans="2:3">
      <c r="B1810">
        <v>2996</v>
      </c>
      <c r="C1810">
        <v>22.501000000000001</v>
      </c>
    </row>
    <row r="1811" spans="2:3">
      <c r="B1811">
        <v>2997</v>
      </c>
      <c r="C1811">
        <v>22.5</v>
      </c>
    </row>
    <row r="1812" spans="2:3">
      <c r="B1812">
        <v>2998</v>
      </c>
      <c r="C1812">
        <v>22.5</v>
      </c>
    </row>
    <row r="1813" spans="2:3">
      <c r="B1813">
        <v>2999</v>
      </c>
      <c r="C1813">
        <v>22.498999999999999</v>
      </c>
    </row>
    <row r="1814" spans="2:3">
      <c r="B1814">
        <v>3000</v>
      </c>
      <c r="C1814">
        <v>22.5</v>
      </c>
    </row>
    <row r="1815" spans="2:3">
      <c r="B1815">
        <v>3001</v>
      </c>
      <c r="C1815">
        <v>22.5</v>
      </c>
    </row>
    <row r="1816" spans="2:3">
      <c r="B1816">
        <v>3002</v>
      </c>
      <c r="C1816">
        <v>22.5</v>
      </c>
    </row>
    <row r="1817" spans="2:3">
      <c r="B1817">
        <v>3003</v>
      </c>
      <c r="C1817">
        <v>22.5</v>
      </c>
    </row>
    <row r="1818" spans="2:3">
      <c r="B1818">
        <v>3004</v>
      </c>
      <c r="C1818">
        <v>22.498999999999999</v>
      </c>
    </row>
    <row r="1819" spans="2:3">
      <c r="B1819">
        <v>3005</v>
      </c>
      <c r="C1819">
        <v>22.5</v>
      </c>
    </row>
    <row r="1820" spans="2:3">
      <c r="B1820">
        <v>3006</v>
      </c>
      <c r="C1820">
        <v>22.5</v>
      </c>
    </row>
    <row r="1821" spans="2:3">
      <c r="B1821">
        <v>3007</v>
      </c>
      <c r="C1821">
        <v>22.498999999999999</v>
      </c>
    </row>
    <row r="1822" spans="2:3">
      <c r="B1822">
        <v>3008</v>
      </c>
      <c r="C1822">
        <v>22.5</v>
      </c>
    </row>
    <row r="1823" spans="2:3">
      <c r="B1823">
        <v>3009</v>
      </c>
      <c r="C1823">
        <v>22.5</v>
      </c>
    </row>
    <row r="1824" spans="2:3">
      <c r="B1824">
        <v>3010</v>
      </c>
      <c r="C1824">
        <v>22.5</v>
      </c>
    </row>
    <row r="1825" spans="2:3">
      <c r="B1825">
        <v>3011</v>
      </c>
      <c r="C1825">
        <v>22.5</v>
      </c>
    </row>
    <row r="1826" spans="2:3">
      <c r="B1826">
        <v>3012</v>
      </c>
      <c r="C1826">
        <v>22.5</v>
      </c>
    </row>
    <row r="1827" spans="2:3">
      <c r="B1827">
        <v>3013</v>
      </c>
      <c r="C1827">
        <v>22.498999999999999</v>
      </c>
    </row>
    <row r="1828" spans="2:3">
      <c r="B1828">
        <v>3014</v>
      </c>
      <c r="C1828">
        <v>22.498999999999999</v>
      </c>
    </row>
    <row r="1829" spans="2:3">
      <c r="B1829">
        <v>3015</v>
      </c>
      <c r="C1829">
        <v>22.498999999999999</v>
      </c>
    </row>
    <row r="1830" spans="2:3">
      <c r="B1830">
        <v>3016</v>
      </c>
      <c r="C1830">
        <v>22.5</v>
      </c>
    </row>
    <row r="1831" spans="2:3">
      <c r="B1831">
        <v>3017</v>
      </c>
      <c r="C1831">
        <v>22.5</v>
      </c>
    </row>
    <row r="1832" spans="2:3">
      <c r="B1832">
        <v>3018</v>
      </c>
      <c r="C1832">
        <v>22.5</v>
      </c>
    </row>
    <row r="1833" spans="2:3">
      <c r="B1833">
        <v>3019</v>
      </c>
      <c r="C1833">
        <v>22.498999999999999</v>
      </c>
    </row>
    <row r="1834" spans="2:3">
      <c r="B1834">
        <v>3020</v>
      </c>
      <c r="C1834">
        <v>22.5</v>
      </c>
    </row>
    <row r="1835" spans="2:3">
      <c r="B1835">
        <v>3021</v>
      </c>
      <c r="C1835">
        <v>22.498999999999999</v>
      </c>
    </row>
    <row r="1836" spans="2:3">
      <c r="B1836">
        <v>3022</v>
      </c>
      <c r="C1836">
        <v>22.5</v>
      </c>
    </row>
    <row r="1837" spans="2:3">
      <c r="B1837">
        <v>3023</v>
      </c>
      <c r="C1837">
        <v>22.498999999999999</v>
      </c>
    </row>
    <row r="1838" spans="2:3">
      <c r="B1838">
        <v>3024</v>
      </c>
      <c r="C1838">
        <v>22.498999999999999</v>
      </c>
    </row>
    <row r="1839" spans="2:3">
      <c r="B1839">
        <v>3025</v>
      </c>
      <c r="C1839">
        <v>22.498999999999999</v>
      </c>
    </row>
    <row r="1840" spans="2:3">
      <c r="B1840">
        <v>3026</v>
      </c>
      <c r="C1840">
        <v>22.498999999999999</v>
      </c>
    </row>
    <row r="1841" spans="2:3">
      <c r="B1841">
        <v>3027</v>
      </c>
      <c r="C1841">
        <v>22.498999999999999</v>
      </c>
    </row>
    <row r="1842" spans="2:3">
      <c r="B1842">
        <v>3028</v>
      </c>
      <c r="C1842">
        <v>22.498999999999999</v>
      </c>
    </row>
    <row r="1843" spans="2:3">
      <c r="B1843">
        <v>3029</v>
      </c>
      <c r="C1843">
        <v>22.5</v>
      </c>
    </row>
    <row r="1844" spans="2:3">
      <c r="B1844">
        <v>3030</v>
      </c>
      <c r="C1844">
        <v>22.498999999999999</v>
      </c>
    </row>
    <row r="1845" spans="2:3">
      <c r="B1845">
        <v>3031</v>
      </c>
      <c r="C1845">
        <v>22.498999999999999</v>
      </c>
    </row>
    <row r="1846" spans="2:3">
      <c r="B1846">
        <v>3032</v>
      </c>
      <c r="C1846">
        <v>22.498999999999999</v>
      </c>
    </row>
    <row r="1847" spans="2:3">
      <c r="B1847">
        <v>3033</v>
      </c>
      <c r="C1847">
        <v>22.5</v>
      </c>
    </row>
    <row r="1848" spans="2:3">
      <c r="B1848">
        <v>3034</v>
      </c>
      <c r="C1848">
        <v>22.498999999999999</v>
      </c>
    </row>
    <row r="1849" spans="2:3">
      <c r="B1849">
        <v>3035</v>
      </c>
      <c r="C1849">
        <v>22.5</v>
      </c>
    </row>
    <row r="1850" spans="2:3">
      <c r="B1850">
        <v>3036</v>
      </c>
      <c r="C1850">
        <v>22.498999999999999</v>
      </c>
    </row>
    <row r="1851" spans="2:3">
      <c r="B1851">
        <v>3037</v>
      </c>
      <c r="C1851">
        <v>22.498999999999999</v>
      </c>
    </row>
    <row r="1852" spans="2:3">
      <c r="B1852">
        <v>3038</v>
      </c>
      <c r="C1852">
        <v>22.5</v>
      </c>
    </row>
    <row r="1853" spans="2:3">
      <c r="B1853">
        <v>3039</v>
      </c>
      <c r="C1853">
        <v>22.498999999999999</v>
      </c>
    </row>
    <row r="1854" spans="2:3">
      <c r="B1854">
        <v>3040</v>
      </c>
      <c r="C1854">
        <v>22.498999999999999</v>
      </c>
    </row>
    <row r="1855" spans="2:3">
      <c r="B1855">
        <v>3041</v>
      </c>
      <c r="C1855">
        <v>22.498999999999999</v>
      </c>
    </row>
    <row r="1856" spans="2:3">
      <c r="B1856">
        <v>3042</v>
      </c>
      <c r="C1856">
        <v>22.5</v>
      </c>
    </row>
    <row r="1857" spans="2:3">
      <c r="B1857">
        <v>3043</v>
      </c>
      <c r="C1857">
        <v>22.498999999999999</v>
      </c>
    </row>
    <row r="1858" spans="2:3">
      <c r="B1858">
        <v>3044</v>
      </c>
      <c r="C1858">
        <v>22.498999999999999</v>
      </c>
    </row>
    <row r="1859" spans="2:3">
      <c r="B1859">
        <v>3045</v>
      </c>
      <c r="C1859">
        <v>22.498999999999999</v>
      </c>
    </row>
    <row r="1860" spans="2:3">
      <c r="B1860">
        <v>3046</v>
      </c>
      <c r="C1860">
        <v>22.498999999999999</v>
      </c>
    </row>
    <row r="1861" spans="2:3">
      <c r="B1861">
        <v>3047</v>
      </c>
      <c r="C1861">
        <v>22.5</v>
      </c>
    </row>
    <row r="1862" spans="2:3">
      <c r="B1862">
        <v>3048</v>
      </c>
      <c r="C1862">
        <v>22.498999999999999</v>
      </c>
    </row>
    <row r="1863" spans="2:3">
      <c r="B1863">
        <v>3049</v>
      </c>
      <c r="C1863">
        <v>22.498999999999999</v>
      </c>
    </row>
    <row r="1864" spans="2:3">
      <c r="B1864">
        <v>3050</v>
      </c>
      <c r="C1864">
        <v>22.498999999999999</v>
      </c>
    </row>
    <row r="1865" spans="2:3">
      <c r="B1865">
        <v>3051</v>
      </c>
      <c r="C1865">
        <v>22.498999999999999</v>
      </c>
    </row>
    <row r="1866" spans="2:3">
      <c r="B1866">
        <v>3052</v>
      </c>
      <c r="C1866">
        <v>22.498999999999999</v>
      </c>
    </row>
    <row r="1867" spans="2:3">
      <c r="B1867">
        <v>3053</v>
      </c>
      <c r="C1867">
        <v>22.498999999999999</v>
      </c>
    </row>
    <row r="1868" spans="2:3">
      <c r="B1868">
        <v>3054</v>
      </c>
      <c r="C1868">
        <v>22.498999999999999</v>
      </c>
    </row>
    <row r="1869" spans="2:3">
      <c r="B1869">
        <v>3055</v>
      </c>
      <c r="C1869">
        <v>22.5</v>
      </c>
    </row>
    <row r="1870" spans="2:3">
      <c r="B1870">
        <v>3056</v>
      </c>
      <c r="C1870">
        <v>22.498999999999999</v>
      </c>
    </row>
    <row r="1871" spans="2:3">
      <c r="B1871">
        <v>3057</v>
      </c>
      <c r="C1871">
        <v>22.498999999999999</v>
      </c>
    </row>
    <row r="1872" spans="2:3">
      <c r="B1872">
        <v>3058</v>
      </c>
      <c r="C1872">
        <v>22.498999999999999</v>
      </c>
    </row>
    <row r="1873" spans="2:3">
      <c r="B1873">
        <v>3059</v>
      </c>
      <c r="C1873">
        <v>22.498999999999999</v>
      </c>
    </row>
    <row r="1874" spans="2:3">
      <c r="B1874">
        <v>3060</v>
      </c>
      <c r="C1874">
        <v>22.498999999999999</v>
      </c>
    </row>
    <row r="1875" spans="2:3">
      <c r="B1875">
        <v>3061</v>
      </c>
      <c r="C1875">
        <v>22.498999999999999</v>
      </c>
    </row>
    <row r="1876" spans="2:3">
      <c r="B1876">
        <v>3062</v>
      </c>
      <c r="C1876">
        <v>22.498999999999999</v>
      </c>
    </row>
    <row r="1877" spans="2:3">
      <c r="B1877">
        <v>3063</v>
      </c>
      <c r="C1877">
        <v>22.498999999999999</v>
      </c>
    </row>
    <row r="1878" spans="2:3">
      <c r="B1878">
        <v>3064</v>
      </c>
      <c r="C1878">
        <v>22.498999999999999</v>
      </c>
    </row>
    <row r="1879" spans="2:3">
      <c r="B1879">
        <v>3065</v>
      </c>
      <c r="C1879">
        <v>22.498999999999999</v>
      </c>
    </row>
    <row r="1880" spans="2:3">
      <c r="B1880">
        <v>3066</v>
      </c>
      <c r="C1880">
        <v>22.498999999999999</v>
      </c>
    </row>
    <row r="1881" spans="2:3">
      <c r="B1881">
        <v>3067</v>
      </c>
      <c r="C1881">
        <v>22.498999999999999</v>
      </c>
    </row>
    <row r="1882" spans="2:3">
      <c r="B1882">
        <v>3068</v>
      </c>
      <c r="C1882">
        <v>22.498999999999999</v>
      </c>
    </row>
    <row r="1883" spans="2:3">
      <c r="B1883">
        <v>3069</v>
      </c>
      <c r="C1883">
        <v>22.498999999999999</v>
      </c>
    </row>
    <row r="1884" spans="2:3">
      <c r="B1884">
        <v>3070</v>
      </c>
      <c r="C1884">
        <v>22.498999999999999</v>
      </c>
    </row>
    <row r="1885" spans="2:3">
      <c r="B1885">
        <v>3071</v>
      </c>
      <c r="C1885">
        <v>22.498999999999999</v>
      </c>
    </row>
    <row r="1886" spans="2:3">
      <c r="B1886">
        <v>3072</v>
      </c>
      <c r="C1886">
        <v>22.498999999999999</v>
      </c>
    </row>
    <row r="1887" spans="2:3">
      <c r="B1887">
        <v>3073</v>
      </c>
      <c r="C1887">
        <v>22.498999999999999</v>
      </c>
    </row>
    <row r="1888" spans="2:3">
      <c r="B1888">
        <v>3074</v>
      </c>
      <c r="C1888">
        <v>22.498999999999999</v>
      </c>
    </row>
    <row r="1889" spans="2:3">
      <c r="B1889">
        <v>3075</v>
      </c>
      <c r="C1889">
        <v>22.498999999999999</v>
      </c>
    </row>
    <row r="1890" spans="2:3">
      <c r="B1890">
        <v>3076</v>
      </c>
      <c r="C1890">
        <v>22.498000000000001</v>
      </c>
    </row>
    <row r="1891" spans="2:3">
      <c r="B1891">
        <v>3077</v>
      </c>
      <c r="C1891">
        <v>22.498999999999999</v>
      </c>
    </row>
    <row r="1892" spans="2:3">
      <c r="B1892">
        <v>3078</v>
      </c>
      <c r="C1892">
        <v>22.498000000000001</v>
      </c>
    </row>
    <row r="1893" spans="2:3">
      <c r="B1893">
        <v>3079</v>
      </c>
      <c r="C1893">
        <v>22.498999999999999</v>
      </c>
    </row>
    <row r="1894" spans="2:3">
      <c r="B1894">
        <v>3080</v>
      </c>
      <c r="C1894">
        <v>22.498000000000001</v>
      </c>
    </row>
    <row r="1895" spans="2:3">
      <c r="B1895">
        <v>3081</v>
      </c>
      <c r="C1895">
        <v>22.498999999999999</v>
      </c>
    </row>
    <row r="1896" spans="2:3">
      <c r="B1896">
        <v>3082</v>
      </c>
      <c r="C1896">
        <v>22.498000000000001</v>
      </c>
    </row>
    <row r="1897" spans="2:3">
      <c r="B1897">
        <v>3083</v>
      </c>
      <c r="C1897">
        <v>22.498999999999999</v>
      </c>
    </row>
    <row r="1898" spans="2:3">
      <c r="B1898">
        <v>3084</v>
      </c>
      <c r="C1898">
        <v>22.498000000000001</v>
      </c>
    </row>
    <row r="1899" spans="2:3">
      <c r="B1899">
        <v>3085</v>
      </c>
      <c r="C1899">
        <v>22.498999999999999</v>
      </c>
    </row>
    <row r="1900" spans="2:3">
      <c r="B1900">
        <v>3086</v>
      </c>
      <c r="C1900">
        <v>22.498000000000001</v>
      </c>
    </row>
    <row r="1901" spans="2:3">
      <c r="B1901">
        <v>3087</v>
      </c>
      <c r="C1901">
        <v>22.498999999999999</v>
      </c>
    </row>
    <row r="1902" spans="2:3">
      <c r="B1902">
        <v>3088</v>
      </c>
      <c r="C1902">
        <v>22.498999999999999</v>
      </c>
    </row>
    <row r="1903" spans="2:3">
      <c r="B1903">
        <v>3089</v>
      </c>
      <c r="C1903">
        <v>22.498000000000001</v>
      </c>
    </row>
    <row r="1904" spans="2:3">
      <c r="B1904">
        <v>3090</v>
      </c>
      <c r="C1904">
        <v>22.498999999999999</v>
      </c>
    </row>
    <row r="1905" spans="2:3">
      <c r="B1905">
        <v>3091</v>
      </c>
      <c r="C1905">
        <v>22.498000000000001</v>
      </c>
    </row>
    <row r="1906" spans="2:3">
      <c r="B1906">
        <v>3092</v>
      </c>
      <c r="C1906">
        <v>22.498000000000001</v>
      </c>
    </row>
    <row r="1907" spans="2:3">
      <c r="B1907">
        <v>3093</v>
      </c>
      <c r="C1907">
        <v>22.498999999999999</v>
      </c>
    </row>
    <row r="1908" spans="2:3">
      <c r="B1908">
        <v>3094</v>
      </c>
      <c r="C1908">
        <v>22.498000000000001</v>
      </c>
    </row>
    <row r="1909" spans="2:3">
      <c r="B1909">
        <v>3095</v>
      </c>
      <c r="C1909">
        <v>22.498999999999999</v>
      </c>
    </row>
    <row r="1910" spans="2:3">
      <c r="B1910">
        <v>3096</v>
      </c>
      <c r="C1910">
        <v>22.498000000000001</v>
      </c>
    </row>
    <row r="1911" spans="2:3">
      <c r="B1911">
        <v>3097</v>
      </c>
      <c r="C1911">
        <v>22.498999999999999</v>
      </c>
    </row>
    <row r="1912" spans="2:3">
      <c r="B1912">
        <v>3098</v>
      </c>
      <c r="C1912">
        <v>22.498999999999999</v>
      </c>
    </row>
    <row r="1913" spans="2:3">
      <c r="B1913">
        <v>3099</v>
      </c>
      <c r="C1913">
        <v>22.498999999999999</v>
      </c>
    </row>
    <row r="1914" spans="2:3">
      <c r="B1914">
        <v>3100</v>
      </c>
      <c r="C1914">
        <v>22.498999999999999</v>
      </c>
    </row>
    <row r="1915" spans="2:3">
      <c r="B1915">
        <v>3101</v>
      </c>
      <c r="C1915">
        <v>22.498999999999999</v>
      </c>
    </row>
    <row r="1916" spans="2:3">
      <c r="B1916">
        <v>3102</v>
      </c>
      <c r="C1916">
        <v>22.498999999999999</v>
      </c>
    </row>
    <row r="1917" spans="2:3">
      <c r="B1917">
        <v>3103</v>
      </c>
      <c r="C1917">
        <v>22.498000000000001</v>
      </c>
    </row>
    <row r="1918" spans="2:3">
      <c r="B1918">
        <v>3104</v>
      </c>
      <c r="C1918">
        <v>22.498000000000001</v>
      </c>
    </row>
    <row r="1919" spans="2:3">
      <c r="B1919">
        <v>3105</v>
      </c>
      <c r="C1919">
        <v>22.498999999999999</v>
      </c>
    </row>
    <row r="1920" spans="2:3">
      <c r="B1920">
        <v>3106</v>
      </c>
      <c r="C1920">
        <v>22.498999999999999</v>
      </c>
    </row>
    <row r="1921" spans="2:3">
      <c r="B1921">
        <v>3107</v>
      </c>
      <c r="C1921">
        <v>22.498999999999999</v>
      </c>
    </row>
    <row r="1922" spans="2:3">
      <c r="B1922">
        <v>3108</v>
      </c>
      <c r="C1922">
        <v>22.498999999999999</v>
      </c>
    </row>
    <row r="1923" spans="2:3">
      <c r="B1923">
        <v>3109</v>
      </c>
      <c r="C1923">
        <v>22.498999999999999</v>
      </c>
    </row>
    <row r="1924" spans="2:3">
      <c r="B1924">
        <v>3110</v>
      </c>
      <c r="C1924">
        <v>22.498000000000001</v>
      </c>
    </row>
    <row r="1925" spans="2:3">
      <c r="B1925">
        <v>3111</v>
      </c>
      <c r="C1925">
        <v>22.498000000000001</v>
      </c>
    </row>
    <row r="1926" spans="2:3">
      <c r="B1926">
        <v>3112</v>
      </c>
      <c r="C1926">
        <v>22.498000000000001</v>
      </c>
    </row>
    <row r="1927" spans="2:3">
      <c r="B1927">
        <v>3113</v>
      </c>
      <c r="C1927">
        <v>22.498999999999999</v>
      </c>
    </row>
    <row r="1928" spans="2:3">
      <c r="B1928">
        <v>3114</v>
      </c>
      <c r="C1928">
        <v>22.498000000000001</v>
      </c>
    </row>
    <row r="1929" spans="2:3">
      <c r="B1929">
        <v>3115</v>
      </c>
      <c r="C1929">
        <v>22.498999999999999</v>
      </c>
    </row>
    <row r="1930" spans="2:3">
      <c r="B1930">
        <v>3116</v>
      </c>
      <c r="C1930">
        <v>22.498999999999999</v>
      </c>
    </row>
    <row r="1931" spans="2:3">
      <c r="B1931">
        <v>3117</v>
      </c>
      <c r="C1931">
        <v>22.498999999999999</v>
      </c>
    </row>
    <row r="1932" spans="2:3">
      <c r="B1932">
        <v>3118</v>
      </c>
      <c r="C1932">
        <v>22.498999999999999</v>
      </c>
    </row>
    <row r="1933" spans="2:3">
      <c r="B1933">
        <v>3119</v>
      </c>
      <c r="C1933">
        <v>22.498999999999999</v>
      </c>
    </row>
    <row r="1934" spans="2:3">
      <c r="B1934">
        <v>3120</v>
      </c>
      <c r="C1934">
        <v>22.498000000000001</v>
      </c>
    </row>
    <row r="1935" spans="2:3">
      <c r="B1935">
        <v>3121</v>
      </c>
      <c r="C1935">
        <v>22.498000000000001</v>
      </c>
    </row>
    <row r="1936" spans="2:3">
      <c r="B1936">
        <v>3122</v>
      </c>
      <c r="C1936">
        <v>22.498000000000001</v>
      </c>
    </row>
    <row r="1937" spans="2:3">
      <c r="B1937">
        <v>3123</v>
      </c>
      <c r="C1937">
        <v>22.498000000000001</v>
      </c>
    </row>
    <row r="1938" spans="2:3">
      <c r="B1938">
        <v>3124</v>
      </c>
      <c r="C1938">
        <v>22.498000000000001</v>
      </c>
    </row>
    <row r="1939" spans="2:3">
      <c r="B1939">
        <v>3125</v>
      </c>
      <c r="C1939">
        <v>22.498000000000001</v>
      </c>
    </row>
    <row r="1940" spans="2:3">
      <c r="B1940">
        <v>3126</v>
      </c>
      <c r="C1940">
        <v>22.498000000000001</v>
      </c>
    </row>
    <row r="1941" spans="2:3">
      <c r="B1941">
        <v>3127</v>
      </c>
      <c r="C1941">
        <v>22.498000000000001</v>
      </c>
    </row>
    <row r="1942" spans="2:3">
      <c r="B1942">
        <v>3128</v>
      </c>
      <c r="C1942">
        <v>22.498000000000001</v>
      </c>
    </row>
    <row r="1943" spans="2:3">
      <c r="B1943">
        <v>3129</v>
      </c>
      <c r="C1943">
        <v>22.498999999999999</v>
      </c>
    </row>
    <row r="1944" spans="2:3">
      <c r="B1944">
        <v>3130</v>
      </c>
      <c r="C1944">
        <v>22.498999999999999</v>
      </c>
    </row>
    <row r="1945" spans="2:3">
      <c r="B1945">
        <v>3131</v>
      </c>
      <c r="C1945">
        <v>22.498999999999999</v>
      </c>
    </row>
    <row r="1946" spans="2:3">
      <c r="B1946">
        <v>3132</v>
      </c>
      <c r="C1946">
        <v>22.498999999999999</v>
      </c>
    </row>
    <row r="1947" spans="2:3">
      <c r="B1947">
        <v>3133</v>
      </c>
      <c r="C1947">
        <v>22.498000000000001</v>
      </c>
    </row>
    <row r="1948" spans="2:3">
      <c r="B1948">
        <v>3134</v>
      </c>
      <c r="C1948">
        <v>22.498999999999999</v>
      </c>
    </row>
    <row r="1949" spans="2:3">
      <c r="B1949">
        <v>3135</v>
      </c>
      <c r="C1949">
        <v>22.498000000000001</v>
      </c>
    </row>
    <row r="1950" spans="2:3">
      <c r="B1950">
        <v>3136</v>
      </c>
      <c r="C1950">
        <v>22.498000000000001</v>
      </c>
    </row>
    <row r="1951" spans="2:3">
      <c r="B1951">
        <v>3137</v>
      </c>
      <c r="C1951">
        <v>22.498000000000001</v>
      </c>
    </row>
    <row r="1952" spans="2:3">
      <c r="B1952">
        <v>3138</v>
      </c>
      <c r="C1952">
        <v>22.498000000000001</v>
      </c>
    </row>
    <row r="1953" spans="2:3">
      <c r="B1953">
        <v>3139</v>
      </c>
      <c r="C1953">
        <v>22.498000000000001</v>
      </c>
    </row>
    <row r="1954" spans="2:3">
      <c r="B1954">
        <v>3140</v>
      </c>
      <c r="C1954">
        <v>22.498999999999999</v>
      </c>
    </row>
    <row r="1955" spans="2:3">
      <c r="B1955">
        <v>3141</v>
      </c>
      <c r="C1955">
        <v>22.498999999999999</v>
      </c>
    </row>
    <row r="1956" spans="2:3">
      <c r="B1956">
        <v>3142</v>
      </c>
      <c r="C1956">
        <v>22.498999999999999</v>
      </c>
    </row>
    <row r="1957" spans="2:3">
      <c r="B1957">
        <v>3143</v>
      </c>
      <c r="C1957">
        <v>22.498999999999999</v>
      </c>
    </row>
    <row r="1958" spans="2:3">
      <c r="B1958">
        <v>3144</v>
      </c>
      <c r="C1958">
        <v>22.498999999999999</v>
      </c>
    </row>
    <row r="1959" spans="2:3">
      <c r="B1959">
        <v>3145</v>
      </c>
      <c r="C1959">
        <v>22.498999999999999</v>
      </c>
    </row>
    <row r="1960" spans="2:3">
      <c r="B1960">
        <v>3146</v>
      </c>
      <c r="C1960">
        <v>22.498999999999999</v>
      </c>
    </row>
    <row r="1961" spans="2:3">
      <c r="B1961">
        <v>3147</v>
      </c>
      <c r="C1961">
        <v>22.498999999999999</v>
      </c>
    </row>
    <row r="1962" spans="2:3">
      <c r="B1962">
        <v>3148</v>
      </c>
      <c r="C1962">
        <v>22.498999999999999</v>
      </c>
    </row>
    <row r="1963" spans="2:3">
      <c r="B1963">
        <v>3149</v>
      </c>
      <c r="C1963">
        <v>22.498999999999999</v>
      </c>
    </row>
    <row r="1964" spans="2:3">
      <c r="B1964">
        <v>3150</v>
      </c>
      <c r="C1964">
        <v>22.498999999999999</v>
      </c>
    </row>
    <row r="1965" spans="2:3">
      <c r="B1965">
        <v>3151</v>
      </c>
      <c r="C1965">
        <v>22.498999999999999</v>
      </c>
    </row>
    <row r="1966" spans="2:3">
      <c r="B1966">
        <v>3152</v>
      </c>
      <c r="C1966">
        <v>22.498000000000001</v>
      </c>
    </row>
    <row r="1967" spans="2:3">
      <c r="B1967">
        <v>3153</v>
      </c>
      <c r="C1967">
        <v>22.498999999999999</v>
      </c>
    </row>
    <row r="1968" spans="2:3">
      <c r="B1968">
        <v>3154</v>
      </c>
      <c r="C1968">
        <v>22.498999999999999</v>
      </c>
    </row>
    <row r="1969" spans="2:3">
      <c r="B1969">
        <v>3155</v>
      </c>
      <c r="C1969">
        <v>22.498999999999999</v>
      </c>
    </row>
    <row r="1970" spans="2:3">
      <c r="B1970">
        <v>3156</v>
      </c>
      <c r="C1970">
        <v>22.498999999999999</v>
      </c>
    </row>
    <row r="1971" spans="2:3">
      <c r="B1971">
        <v>3157</v>
      </c>
      <c r="C1971">
        <v>22.498999999999999</v>
      </c>
    </row>
    <row r="1972" spans="2:3">
      <c r="B1972">
        <v>3158</v>
      </c>
      <c r="C1972">
        <v>22.498999999999999</v>
      </c>
    </row>
    <row r="1973" spans="2:3">
      <c r="B1973">
        <v>3159</v>
      </c>
      <c r="C1973">
        <v>22.498999999999999</v>
      </c>
    </row>
    <row r="1974" spans="2:3">
      <c r="B1974">
        <v>3160</v>
      </c>
      <c r="C1974">
        <v>22.498999999999999</v>
      </c>
    </row>
    <row r="1975" spans="2:3">
      <c r="B1975">
        <v>3161</v>
      </c>
      <c r="C1975">
        <v>22.498999999999999</v>
      </c>
    </row>
    <row r="1976" spans="2:3">
      <c r="B1976">
        <v>3162</v>
      </c>
      <c r="C1976">
        <v>22.498999999999999</v>
      </c>
    </row>
    <row r="1977" spans="2:3">
      <c r="B1977">
        <v>3163</v>
      </c>
      <c r="C1977">
        <v>22.498999999999999</v>
      </c>
    </row>
    <row r="1978" spans="2:3">
      <c r="B1978">
        <v>3164</v>
      </c>
      <c r="C1978">
        <v>22.498999999999999</v>
      </c>
    </row>
    <row r="1979" spans="2:3">
      <c r="B1979">
        <v>3165</v>
      </c>
      <c r="C1979">
        <v>22.498999999999999</v>
      </c>
    </row>
    <row r="1980" spans="2:3">
      <c r="B1980">
        <v>3166</v>
      </c>
      <c r="C1980">
        <v>22.498999999999999</v>
      </c>
    </row>
    <row r="1981" spans="2:3">
      <c r="B1981">
        <v>3167</v>
      </c>
      <c r="C1981">
        <v>22.498000000000001</v>
      </c>
    </row>
    <row r="1982" spans="2:3">
      <c r="B1982">
        <v>3168</v>
      </c>
      <c r="C1982">
        <v>22.498999999999999</v>
      </c>
    </row>
    <row r="1983" spans="2:3">
      <c r="B1983">
        <v>3169</v>
      </c>
      <c r="C1983">
        <v>22.498000000000001</v>
      </c>
    </row>
    <row r="1984" spans="2:3">
      <c r="B1984">
        <v>3170</v>
      </c>
      <c r="C1984">
        <v>22.498999999999999</v>
      </c>
    </row>
    <row r="1985" spans="2:3">
      <c r="B1985">
        <v>3171</v>
      </c>
      <c r="C1985">
        <v>22.498000000000001</v>
      </c>
    </row>
    <row r="1986" spans="2:3">
      <c r="B1986">
        <v>3172</v>
      </c>
      <c r="C1986">
        <v>22.498999999999999</v>
      </c>
    </row>
    <row r="1987" spans="2:3">
      <c r="B1987">
        <v>3173</v>
      </c>
      <c r="C1987">
        <v>22.498999999999999</v>
      </c>
    </row>
    <row r="1988" spans="2:3">
      <c r="B1988">
        <v>3174</v>
      </c>
      <c r="C1988">
        <v>22.498999999999999</v>
      </c>
    </row>
    <row r="1989" spans="2:3">
      <c r="B1989">
        <v>3175</v>
      </c>
      <c r="C1989">
        <v>22.498999999999999</v>
      </c>
    </row>
    <row r="1990" spans="2:3">
      <c r="B1990">
        <v>3176</v>
      </c>
      <c r="C1990">
        <v>22.498999999999999</v>
      </c>
    </row>
    <row r="1991" spans="2:3">
      <c r="B1991">
        <v>3177</v>
      </c>
      <c r="C1991">
        <v>22.498999999999999</v>
      </c>
    </row>
    <row r="1992" spans="2:3">
      <c r="B1992">
        <v>3178</v>
      </c>
      <c r="C1992">
        <v>22.498999999999999</v>
      </c>
    </row>
    <row r="1993" spans="2:3">
      <c r="B1993">
        <v>3179</v>
      </c>
      <c r="C1993">
        <v>22.498999999999999</v>
      </c>
    </row>
    <row r="1994" spans="2:3">
      <c r="B1994">
        <v>3180</v>
      </c>
      <c r="C1994">
        <v>22.498999999999999</v>
      </c>
    </row>
    <row r="1995" spans="2:3">
      <c r="B1995">
        <v>3181</v>
      </c>
      <c r="C1995">
        <v>22.498999999999999</v>
      </c>
    </row>
    <row r="1996" spans="2:3">
      <c r="B1996">
        <v>3182</v>
      </c>
      <c r="C1996">
        <v>22.498000000000001</v>
      </c>
    </row>
    <row r="1997" spans="2:3">
      <c r="B1997">
        <v>3183</v>
      </c>
      <c r="C1997">
        <v>22.498999999999999</v>
      </c>
    </row>
    <row r="1998" spans="2:3">
      <c r="B1998">
        <v>3184</v>
      </c>
      <c r="C1998">
        <v>22.498000000000001</v>
      </c>
    </row>
    <row r="1999" spans="2:3">
      <c r="B1999">
        <v>3185</v>
      </c>
      <c r="C1999">
        <v>22.498999999999999</v>
      </c>
    </row>
    <row r="2000" spans="2:3">
      <c r="B2000">
        <v>3186</v>
      </c>
      <c r="C2000">
        <v>22.498999999999999</v>
      </c>
    </row>
    <row r="2001" spans="2:3">
      <c r="B2001">
        <v>3187</v>
      </c>
      <c r="C2001">
        <v>22.498999999999999</v>
      </c>
    </row>
    <row r="2002" spans="2:3">
      <c r="B2002">
        <v>3188</v>
      </c>
      <c r="C2002">
        <v>22.498999999999999</v>
      </c>
    </row>
    <row r="2003" spans="2:3">
      <c r="B2003">
        <v>3189</v>
      </c>
      <c r="C2003">
        <v>22.498000000000001</v>
      </c>
    </row>
    <row r="2004" spans="2:3">
      <c r="B2004">
        <v>3190</v>
      </c>
      <c r="C2004">
        <v>22.498999999999999</v>
      </c>
    </row>
    <row r="2005" spans="2:3">
      <c r="B2005">
        <v>3191</v>
      </c>
      <c r="C2005">
        <v>22.498999999999999</v>
      </c>
    </row>
    <row r="2006" spans="2:3">
      <c r="B2006">
        <v>3192</v>
      </c>
      <c r="C2006">
        <v>22.498999999999999</v>
      </c>
    </row>
    <row r="2007" spans="2:3">
      <c r="B2007">
        <v>3193</v>
      </c>
      <c r="C2007">
        <v>22.498999999999999</v>
      </c>
    </row>
    <row r="2008" spans="2:3">
      <c r="B2008">
        <v>3194</v>
      </c>
      <c r="C2008">
        <v>22.498999999999999</v>
      </c>
    </row>
    <row r="2009" spans="2:3">
      <c r="B2009">
        <v>3195</v>
      </c>
      <c r="C2009">
        <v>22.498999999999999</v>
      </c>
    </row>
    <row r="2010" spans="2:3">
      <c r="B2010">
        <v>3196</v>
      </c>
      <c r="C2010">
        <v>22.498999999999999</v>
      </c>
    </row>
    <row r="2011" spans="2:3">
      <c r="B2011">
        <v>3197</v>
      </c>
      <c r="C2011">
        <v>22.498000000000001</v>
      </c>
    </row>
    <row r="2012" spans="2:3">
      <c r="B2012">
        <v>3198</v>
      </c>
      <c r="C2012">
        <v>22.498999999999999</v>
      </c>
    </row>
    <row r="2013" spans="2:3">
      <c r="B2013">
        <v>3199</v>
      </c>
      <c r="C2013">
        <v>22.498999999999999</v>
      </c>
    </row>
    <row r="2014" spans="2:3">
      <c r="B2014">
        <v>3200</v>
      </c>
      <c r="C2014">
        <v>22.498999999999999</v>
      </c>
    </row>
    <row r="2015" spans="2:3">
      <c r="B2015">
        <v>3201</v>
      </c>
      <c r="C2015">
        <v>22.498999999999999</v>
      </c>
    </row>
    <row r="2016" spans="2:3">
      <c r="B2016">
        <v>3202</v>
      </c>
      <c r="C2016">
        <v>22.498999999999999</v>
      </c>
    </row>
    <row r="2017" spans="2:3">
      <c r="B2017">
        <v>3203</v>
      </c>
      <c r="C2017">
        <v>22.498999999999999</v>
      </c>
    </row>
    <row r="2018" spans="2:3">
      <c r="B2018">
        <v>3204</v>
      </c>
      <c r="C2018">
        <v>22.498999999999999</v>
      </c>
    </row>
    <row r="2019" spans="2:3">
      <c r="B2019">
        <v>3205</v>
      </c>
      <c r="C2019">
        <v>22.5</v>
      </c>
    </row>
    <row r="2020" spans="2:3">
      <c r="B2020">
        <v>3206</v>
      </c>
      <c r="C2020">
        <v>22.498999999999999</v>
      </c>
    </row>
    <row r="2021" spans="2:3">
      <c r="B2021">
        <v>3207</v>
      </c>
      <c r="C2021">
        <v>22.498999999999999</v>
      </c>
    </row>
    <row r="2022" spans="2:3">
      <c r="B2022">
        <v>3208</v>
      </c>
      <c r="C2022">
        <v>22.498999999999999</v>
      </c>
    </row>
    <row r="2023" spans="2:3">
      <c r="B2023">
        <v>3209</v>
      </c>
      <c r="C2023">
        <v>22.498000000000001</v>
      </c>
    </row>
    <row r="2024" spans="2:3">
      <c r="B2024">
        <v>3210</v>
      </c>
      <c r="C2024">
        <v>22.5</v>
      </c>
    </row>
    <row r="2025" spans="2:3">
      <c r="B2025">
        <v>3211</v>
      </c>
      <c r="C2025">
        <v>22.498999999999999</v>
      </c>
    </row>
    <row r="2026" spans="2:3">
      <c r="B2026">
        <v>3212</v>
      </c>
      <c r="C2026">
        <v>22.498999999999999</v>
      </c>
    </row>
    <row r="2027" spans="2:3">
      <c r="B2027">
        <v>3213</v>
      </c>
      <c r="C2027">
        <v>22.498999999999999</v>
      </c>
    </row>
    <row r="2028" spans="2:3">
      <c r="B2028">
        <v>3214</v>
      </c>
      <c r="C2028">
        <v>22.498000000000001</v>
      </c>
    </row>
    <row r="2029" spans="2:3">
      <c r="B2029">
        <v>3215</v>
      </c>
      <c r="C2029">
        <v>22.498000000000001</v>
      </c>
    </row>
    <row r="2030" spans="2:3">
      <c r="B2030">
        <v>3216</v>
      </c>
      <c r="C2030">
        <v>22.498999999999999</v>
      </c>
    </row>
    <row r="2031" spans="2:3">
      <c r="B2031">
        <v>3217</v>
      </c>
      <c r="C2031">
        <v>22.498999999999999</v>
      </c>
    </row>
    <row r="2032" spans="2:3">
      <c r="B2032">
        <v>3218</v>
      </c>
      <c r="C2032">
        <v>22.498999999999999</v>
      </c>
    </row>
    <row r="2033" spans="2:3">
      <c r="B2033">
        <v>3219</v>
      </c>
      <c r="C2033">
        <v>22.498000000000001</v>
      </c>
    </row>
    <row r="2034" spans="2:3">
      <c r="B2034">
        <v>3220</v>
      </c>
      <c r="C2034">
        <v>22.498999999999999</v>
      </c>
    </row>
    <row r="2035" spans="2:3">
      <c r="B2035">
        <v>3221</v>
      </c>
      <c r="C2035">
        <v>22.498999999999999</v>
      </c>
    </row>
    <row r="2036" spans="2:3">
      <c r="B2036">
        <v>3222</v>
      </c>
      <c r="C2036">
        <v>22.498999999999999</v>
      </c>
    </row>
    <row r="2037" spans="2:3">
      <c r="B2037">
        <v>3223</v>
      </c>
      <c r="C2037">
        <v>22.498999999999999</v>
      </c>
    </row>
    <row r="2038" spans="2:3">
      <c r="B2038">
        <v>3224</v>
      </c>
      <c r="C2038">
        <v>22.498000000000001</v>
      </c>
    </row>
    <row r="2039" spans="2:3">
      <c r="B2039">
        <v>3225</v>
      </c>
      <c r="C2039">
        <v>22.498999999999999</v>
      </c>
    </row>
    <row r="2040" spans="2:3">
      <c r="B2040">
        <v>3226</v>
      </c>
      <c r="C2040">
        <v>22.498000000000001</v>
      </c>
    </row>
    <row r="2041" spans="2:3">
      <c r="B2041">
        <v>3227</v>
      </c>
      <c r="C2041">
        <v>22.498999999999999</v>
      </c>
    </row>
    <row r="2042" spans="2:3">
      <c r="B2042">
        <v>3228</v>
      </c>
      <c r="C2042">
        <v>22.498999999999999</v>
      </c>
    </row>
    <row r="2043" spans="2:3">
      <c r="B2043">
        <v>3229</v>
      </c>
      <c r="C2043">
        <v>22.498999999999999</v>
      </c>
    </row>
    <row r="2044" spans="2:3">
      <c r="B2044">
        <v>3230</v>
      </c>
      <c r="C2044">
        <v>22.498999999999999</v>
      </c>
    </row>
    <row r="2045" spans="2:3">
      <c r="B2045">
        <v>3231</v>
      </c>
      <c r="C2045">
        <v>22.498000000000001</v>
      </c>
    </row>
    <row r="2046" spans="2:3">
      <c r="B2046">
        <v>3232</v>
      </c>
      <c r="C2046">
        <v>22.498999999999999</v>
      </c>
    </row>
    <row r="2047" spans="2:3">
      <c r="B2047">
        <v>3233</v>
      </c>
      <c r="C2047">
        <v>22.498999999999999</v>
      </c>
    </row>
    <row r="2048" spans="2:3">
      <c r="B2048">
        <v>3234</v>
      </c>
      <c r="C2048">
        <v>22.498999999999999</v>
      </c>
    </row>
    <row r="2049" spans="2:3">
      <c r="B2049">
        <v>3235</v>
      </c>
      <c r="C2049">
        <v>22.498999999999999</v>
      </c>
    </row>
    <row r="2050" spans="2:3">
      <c r="B2050">
        <v>3236</v>
      </c>
      <c r="C2050">
        <v>22.498999999999999</v>
      </c>
    </row>
    <row r="2051" spans="2:3">
      <c r="B2051">
        <v>3237</v>
      </c>
      <c r="C2051">
        <v>22.498999999999999</v>
      </c>
    </row>
    <row r="2052" spans="2:3">
      <c r="B2052">
        <v>3238</v>
      </c>
      <c r="C2052">
        <v>22.498999999999999</v>
      </c>
    </row>
    <row r="2053" spans="2:3">
      <c r="B2053">
        <v>3239</v>
      </c>
      <c r="C2053">
        <v>22.5</v>
      </c>
    </row>
    <row r="2054" spans="2:3">
      <c r="B2054">
        <v>3240</v>
      </c>
      <c r="C2054">
        <v>22.498999999999999</v>
      </c>
    </row>
    <row r="2055" spans="2:3">
      <c r="B2055">
        <v>3241</v>
      </c>
      <c r="C2055">
        <v>22.498999999999999</v>
      </c>
    </row>
    <row r="2056" spans="2:3">
      <c r="B2056">
        <v>3242</v>
      </c>
      <c r="C2056">
        <v>22.498999999999999</v>
      </c>
    </row>
    <row r="2057" spans="2:3">
      <c r="B2057">
        <v>3243</v>
      </c>
      <c r="C2057">
        <v>22.498999999999999</v>
      </c>
    </row>
    <row r="2058" spans="2:3">
      <c r="B2058">
        <v>3244</v>
      </c>
      <c r="C2058">
        <v>22.498999999999999</v>
      </c>
    </row>
    <row r="2059" spans="2:3">
      <c r="B2059">
        <v>3245</v>
      </c>
      <c r="C2059">
        <v>22.498999999999999</v>
      </c>
    </row>
    <row r="2060" spans="2:3">
      <c r="B2060">
        <v>3246</v>
      </c>
      <c r="C2060">
        <v>22.498999999999999</v>
      </c>
    </row>
    <row r="2061" spans="2:3">
      <c r="B2061">
        <v>3247</v>
      </c>
      <c r="C2061">
        <v>22.498999999999999</v>
      </c>
    </row>
    <row r="2062" spans="2:3">
      <c r="B2062">
        <v>3248</v>
      </c>
      <c r="C2062">
        <v>22.498999999999999</v>
      </c>
    </row>
    <row r="2063" spans="2:3">
      <c r="B2063">
        <v>3249</v>
      </c>
      <c r="C2063">
        <v>22.498999999999999</v>
      </c>
    </row>
    <row r="2064" spans="2:3">
      <c r="B2064">
        <v>3250</v>
      </c>
      <c r="C2064">
        <v>22.498999999999999</v>
      </c>
    </row>
    <row r="2065" spans="2:3">
      <c r="B2065">
        <v>3251</v>
      </c>
      <c r="C2065">
        <v>22.5</v>
      </c>
    </row>
    <row r="2066" spans="2:3">
      <c r="B2066">
        <v>3252</v>
      </c>
      <c r="C2066">
        <v>22.498999999999999</v>
      </c>
    </row>
    <row r="2067" spans="2:3">
      <c r="B2067">
        <v>3253</v>
      </c>
      <c r="C2067">
        <v>22.498999999999999</v>
      </c>
    </row>
    <row r="2068" spans="2:3">
      <c r="B2068">
        <v>3254</v>
      </c>
      <c r="C2068">
        <v>22.498999999999999</v>
      </c>
    </row>
    <row r="2069" spans="2:3">
      <c r="B2069">
        <v>3255</v>
      </c>
      <c r="C2069">
        <v>22.498999999999999</v>
      </c>
    </row>
    <row r="2070" spans="2:3">
      <c r="B2070">
        <v>3256</v>
      </c>
      <c r="C2070">
        <v>22.498999999999999</v>
      </c>
    </row>
    <row r="2071" spans="2:3">
      <c r="B2071">
        <v>3257</v>
      </c>
      <c r="C2071">
        <v>22.498999999999999</v>
      </c>
    </row>
    <row r="2072" spans="2:3">
      <c r="B2072">
        <v>3258</v>
      </c>
      <c r="C2072">
        <v>22.498999999999999</v>
      </c>
    </row>
    <row r="2073" spans="2:3">
      <c r="B2073">
        <v>3259</v>
      </c>
      <c r="C2073">
        <v>22.498999999999999</v>
      </c>
    </row>
    <row r="2074" spans="2:3">
      <c r="B2074">
        <v>3260</v>
      </c>
      <c r="C2074">
        <v>22.5</v>
      </c>
    </row>
    <row r="2075" spans="2:3">
      <c r="B2075">
        <v>3261</v>
      </c>
      <c r="C2075">
        <v>22.498999999999999</v>
      </c>
    </row>
    <row r="2076" spans="2:3">
      <c r="B2076">
        <v>3262</v>
      </c>
      <c r="C2076">
        <v>22.498999999999999</v>
      </c>
    </row>
    <row r="2077" spans="2:3">
      <c r="B2077">
        <v>3263</v>
      </c>
      <c r="C2077">
        <v>22.498999999999999</v>
      </c>
    </row>
    <row r="2078" spans="2:3">
      <c r="B2078">
        <v>3264</v>
      </c>
      <c r="C2078">
        <v>22.498999999999999</v>
      </c>
    </row>
    <row r="2079" spans="2:3">
      <c r="B2079">
        <v>3265</v>
      </c>
      <c r="C2079">
        <v>22.498999999999999</v>
      </c>
    </row>
    <row r="2080" spans="2:3">
      <c r="B2080">
        <v>3266</v>
      </c>
      <c r="C2080">
        <v>22.498999999999999</v>
      </c>
    </row>
    <row r="2081" spans="2:3">
      <c r="B2081">
        <v>3267</v>
      </c>
      <c r="C2081">
        <v>22.498999999999999</v>
      </c>
    </row>
    <row r="2082" spans="2:3">
      <c r="B2082">
        <v>3268</v>
      </c>
      <c r="C2082">
        <v>22.498999999999999</v>
      </c>
    </row>
    <row r="2083" spans="2:3">
      <c r="B2083">
        <v>3269</v>
      </c>
      <c r="C2083">
        <v>22.498999999999999</v>
      </c>
    </row>
    <row r="2084" spans="2:3">
      <c r="B2084">
        <v>3270</v>
      </c>
      <c r="C2084">
        <v>22.498999999999999</v>
      </c>
    </row>
    <row r="2085" spans="2:3">
      <c r="B2085">
        <v>3271</v>
      </c>
      <c r="C2085">
        <v>22.498999999999999</v>
      </c>
    </row>
    <row r="2086" spans="2:3">
      <c r="B2086">
        <v>3272</v>
      </c>
      <c r="C2086">
        <v>22.498999999999999</v>
      </c>
    </row>
    <row r="2087" spans="2:3">
      <c r="B2087">
        <v>3273</v>
      </c>
      <c r="C2087">
        <v>22.498999999999999</v>
      </c>
    </row>
    <row r="2088" spans="2:3">
      <c r="B2088">
        <v>3274</v>
      </c>
      <c r="C2088">
        <v>22.498999999999999</v>
      </c>
    </row>
    <row r="2089" spans="2:3">
      <c r="B2089">
        <v>3275</v>
      </c>
      <c r="C2089">
        <v>22.498999999999999</v>
      </c>
    </row>
    <row r="2090" spans="2:3">
      <c r="B2090">
        <v>3276</v>
      </c>
      <c r="C2090">
        <v>22.498999999999999</v>
      </c>
    </row>
    <row r="2091" spans="2:3">
      <c r="B2091">
        <v>3277</v>
      </c>
      <c r="C2091">
        <v>22.498999999999999</v>
      </c>
    </row>
    <row r="2092" spans="2:3">
      <c r="B2092">
        <v>3278</v>
      </c>
      <c r="C2092">
        <v>22.498999999999999</v>
      </c>
    </row>
    <row r="2093" spans="2:3">
      <c r="B2093">
        <v>3279</v>
      </c>
      <c r="C2093">
        <v>22.498000000000001</v>
      </c>
    </row>
    <row r="2094" spans="2:3">
      <c r="B2094">
        <v>3280</v>
      </c>
      <c r="C2094">
        <v>22.498999999999999</v>
      </c>
    </row>
    <row r="2095" spans="2:3">
      <c r="B2095">
        <v>3281</v>
      </c>
      <c r="C2095">
        <v>22.498999999999999</v>
      </c>
    </row>
    <row r="2096" spans="2:3">
      <c r="B2096">
        <v>3282</v>
      </c>
      <c r="C2096">
        <v>22.498999999999999</v>
      </c>
    </row>
    <row r="2097" spans="2:3">
      <c r="B2097">
        <v>3283</v>
      </c>
      <c r="C2097">
        <v>22.498999999999999</v>
      </c>
    </row>
    <row r="2098" spans="2:3">
      <c r="B2098">
        <v>3284</v>
      </c>
      <c r="C2098">
        <v>22.498999999999999</v>
      </c>
    </row>
    <row r="2099" spans="2:3">
      <c r="B2099">
        <v>3285</v>
      </c>
      <c r="C2099">
        <v>22.498999999999999</v>
      </c>
    </row>
    <row r="2100" spans="2:3">
      <c r="B2100">
        <v>3286</v>
      </c>
      <c r="C2100">
        <v>22.498000000000001</v>
      </c>
    </row>
    <row r="2101" spans="2:3">
      <c r="B2101">
        <v>3287</v>
      </c>
      <c r="C2101">
        <v>22.498999999999999</v>
      </c>
    </row>
    <row r="2102" spans="2:3">
      <c r="B2102">
        <v>3288</v>
      </c>
      <c r="C2102">
        <v>22.498999999999999</v>
      </c>
    </row>
    <row r="2103" spans="2:3">
      <c r="B2103">
        <v>3289</v>
      </c>
      <c r="C2103">
        <v>22.498999999999999</v>
      </c>
    </row>
    <row r="2104" spans="2:3">
      <c r="B2104">
        <v>3290</v>
      </c>
      <c r="C2104">
        <v>22.498999999999999</v>
      </c>
    </row>
    <row r="2105" spans="2:3">
      <c r="B2105">
        <v>3291</v>
      </c>
      <c r="C2105">
        <v>22.498000000000001</v>
      </c>
    </row>
    <row r="2106" spans="2:3">
      <c r="B2106">
        <v>3292</v>
      </c>
      <c r="C2106">
        <v>22.498000000000001</v>
      </c>
    </row>
    <row r="2107" spans="2:3">
      <c r="B2107">
        <v>3293</v>
      </c>
      <c r="C2107">
        <v>22.498000000000001</v>
      </c>
    </row>
    <row r="2108" spans="2:3">
      <c r="B2108">
        <v>3294</v>
      </c>
      <c r="C2108">
        <v>22.498999999999999</v>
      </c>
    </row>
    <row r="2109" spans="2:3">
      <c r="B2109">
        <v>3295</v>
      </c>
      <c r="C2109">
        <v>22.498000000000001</v>
      </c>
    </row>
    <row r="2110" spans="2:3">
      <c r="B2110">
        <v>3296</v>
      </c>
      <c r="C2110">
        <v>22.498999999999999</v>
      </c>
    </row>
    <row r="2111" spans="2:3">
      <c r="B2111">
        <v>3297</v>
      </c>
      <c r="C2111">
        <v>22.498999999999999</v>
      </c>
    </row>
    <row r="2112" spans="2:3">
      <c r="B2112">
        <v>3298</v>
      </c>
      <c r="C2112">
        <v>22.498999999999999</v>
      </c>
    </row>
    <row r="2113" spans="2:3">
      <c r="B2113">
        <v>3299</v>
      </c>
      <c r="C2113">
        <v>22.498000000000001</v>
      </c>
    </row>
    <row r="2114" spans="2:3">
      <c r="B2114">
        <v>3300</v>
      </c>
      <c r="C2114">
        <v>22.498000000000001</v>
      </c>
    </row>
    <row r="2115" spans="2:3">
      <c r="B2115">
        <v>3301</v>
      </c>
      <c r="C2115">
        <v>22.498000000000001</v>
      </c>
    </row>
    <row r="2116" spans="2:3">
      <c r="B2116">
        <v>3302</v>
      </c>
      <c r="C2116">
        <v>22.498999999999999</v>
      </c>
    </row>
    <row r="2117" spans="2:3">
      <c r="B2117">
        <v>3303</v>
      </c>
      <c r="C2117">
        <v>22.498999999999999</v>
      </c>
    </row>
    <row r="2118" spans="2:3">
      <c r="B2118">
        <v>3304</v>
      </c>
      <c r="C2118">
        <v>22.498000000000001</v>
      </c>
    </row>
    <row r="2119" spans="2:3">
      <c r="B2119">
        <v>3305</v>
      </c>
      <c r="C2119">
        <v>22.498999999999999</v>
      </c>
    </row>
    <row r="2120" spans="2:3">
      <c r="B2120">
        <v>3306</v>
      </c>
      <c r="C2120">
        <v>22.498000000000001</v>
      </c>
    </row>
    <row r="2121" spans="2:3">
      <c r="B2121">
        <v>3307</v>
      </c>
      <c r="C2121">
        <v>22.498000000000001</v>
      </c>
    </row>
    <row r="2122" spans="2:3">
      <c r="B2122">
        <v>3308</v>
      </c>
      <c r="C2122">
        <v>22.498000000000001</v>
      </c>
    </row>
    <row r="2123" spans="2:3">
      <c r="B2123">
        <v>3309</v>
      </c>
      <c r="C2123">
        <v>22.498000000000001</v>
      </c>
    </row>
    <row r="2124" spans="2:3">
      <c r="B2124">
        <v>3310</v>
      </c>
      <c r="C2124">
        <v>22.498000000000001</v>
      </c>
    </row>
    <row r="2125" spans="2:3">
      <c r="B2125">
        <v>3311</v>
      </c>
      <c r="C2125">
        <v>22.498000000000001</v>
      </c>
    </row>
    <row r="2126" spans="2:3">
      <c r="B2126">
        <v>3312</v>
      </c>
      <c r="C2126">
        <v>22.498000000000001</v>
      </c>
    </row>
    <row r="2127" spans="2:3">
      <c r="B2127">
        <v>3313</v>
      </c>
      <c r="C2127">
        <v>22.498000000000001</v>
      </c>
    </row>
    <row r="2128" spans="2:3">
      <c r="B2128">
        <v>3314</v>
      </c>
      <c r="C2128">
        <v>22.498999999999999</v>
      </c>
    </row>
    <row r="2129" spans="2:3">
      <c r="B2129">
        <v>3315</v>
      </c>
      <c r="C2129">
        <v>22.498000000000001</v>
      </c>
    </row>
    <row r="2130" spans="2:3">
      <c r="B2130">
        <v>3316</v>
      </c>
      <c r="C2130">
        <v>22.498999999999999</v>
      </c>
    </row>
    <row r="2131" spans="2:3">
      <c r="B2131">
        <v>3317</v>
      </c>
      <c r="C2131">
        <v>22.498000000000001</v>
      </c>
    </row>
    <row r="2132" spans="2:3">
      <c r="B2132">
        <v>3318</v>
      </c>
      <c r="C2132">
        <v>22.498000000000001</v>
      </c>
    </row>
    <row r="2133" spans="2:3">
      <c r="B2133">
        <v>3319</v>
      </c>
      <c r="C2133">
        <v>22.498000000000001</v>
      </c>
    </row>
    <row r="2134" spans="2:3">
      <c r="B2134">
        <v>3320</v>
      </c>
      <c r="C2134">
        <v>22.498999999999999</v>
      </c>
    </row>
    <row r="2135" spans="2:3">
      <c r="B2135">
        <v>3321</v>
      </c>
      <c r="C2135">
        <v>22.498000000000001</v>
      </c>
    </row>
    <row r="2136" spans="2:3">
      <c r="B2136">
        <v>3322</v>
      </c>
      <c r="C2136">
        <v>22.498000000000001</v>
      </c>
    </row>
    <row r="2137" spans="2:3">
      <c r="B2137">
        <v>3323</v>
      </c>
      <c r="C2137">
        <v>22.498000000000001</v>
      </c>
    </row>
    <row r="2138" spans="2:3">
      <c r="B2138">
        <v>3324</v>
      </c>
      <c r="C2138">
        <v>22.498000000000001</v>
      </c>
    </row>
    <row r="2139" spans="2:3">
      <c r="B2139">
        <v>3325</v>
      </c>
      <c r="C2139">
        <v>22.498000000000001</v>
      </c>
    </row>
    <row r="2140" spans="2:3">
      <c r="B2140">
        <v>3326</v>
      </c>
      <c r="C2140">
        <v>22.498000000000001</v>
      </c>
    </row>
    <row r="2141" spans="2:3">
      <c r="B2141">
        <v>3327</v>
      </c>
      <c r="C2141">
        <v>22.498999999999999</v>
      </c>
    </row>
    <row r="2142" spans="2:3">
      <c r="B2142">
        <v>3328</v>
      </c>
      <c r="C2142">
        <v>22.498000000000001</v>
      </c>
    </row>
    <row r="2143" spans="2:3">
      <c r="B2143">
        <v>3329</v>
      </c>
      <c r="C2143">
        <v>22.498000000000001</v>
      </c>
    </row>
    <row r="2144" spans="2:3">
      <c r="B2144">
        <v>3330</v>
      </c>
      <c r="C2144">
        <v>22.498000000000001</v>
      </c>
    </row>
    <row r="2145" spans="2:3">
      <c r="B2145">
        <v>3331</v>
      </c>
      <c r="C2145">
        <v>22.498000000000001</v>
      </c>
    </row>
    <row r="2146" spans="2:3">
      <c r="B2146">
        <v>3332</v>
      </c>
      <c r="C2146">
        <v>22.498999999999999</v>
      </c>
    </row>
    <row r="2147" spans="2:3">
      <c r="B2147">
        <v>3333</v>
      </c>
      <c r="C2147">
        <v>22.498000000000001</v>
      </c>
    </row>
    <row r="2148" spans="2:3">
      <c r="B2148">
        <v>3334</v>
      </c>
      <c r="C2148">
        <v>22.498999999999999</v>
      </c>
    </row>
    <row r="2149" spans="2:3">
      <c r="B2149">
        <v>3335</v>
      </c>
      <c r="C2149">
        <v>22.498999999999999</v>
      </c>
    </row>
    <row r="2150" spans="2:3">
      <c r="B2150">
        <v>3336</v>
      </c>
      <c r="C2150">
        <v>22.498999999999999</v>
      </c>
    </row>
    <row r="2151" spans="2:3">
      <c r="B2151">
        <v>3337</v>
      </c>
      <c r="C2151">
        <v>22.498999999999999</v>
      </c>
    </row>
    <row r="2152" spans="2:3">
      <c r="B2152">
        <v>3338</v>
      </c>
      <c r="C2152">
        <v>22.498999999999999</v>
      </c>
    </row>
    <row r="2153" spans="2:3">
      <c r="B2153">
        <v>3339</v>
      </c>
      <c r="C2153">
        <v>22.498999999999999</v>
      </c>
    </row>
    <row r="2154" spans="2:3">
      <c r="B2154">
        <v>3340</v>
      </c>
      <c r="C2154">
        <v>22.498999999999999</v>
      </c>
    </row>
    <row r="2155" spans="2:3">
      <c r="B2155">
        <v>3341</v>
      </c>
      <c r="C2155">
        <v>22.498999999999999</v>
      </c>
    </row>
    <row r="2156" spans="2:3">
      <c r="B2156">
        <v>3342</v>
      </c>
      <c r="C2156">
        <v>22.498999999999999</v>
      </c>
    </row>
    <row r="2157" spans="2:3">
      <c r="B2157">
        <v>3343</v>
      </c>
      <c r="C2157">
        <v>22.498999999999999</v>
      </c>
    </row>
    <row r="2158" spans="2:3">
      <c r="B2158">
        <v>3344</v>
      </c>
      <c r="C2158">
        <v>22.498999999999999</v>
      </c>
    </row>
    <row r="2159" spans="2:3">
      <c r="B2159">
        <v>3345</v>
      </c>
      <c r="C2159">
        <v>22.498999999999999</v>
      </c>
    </row>
    <row r="2160" spans="2:3">
      <c r="B2160">
        <v>3346</v>
      </c>
      <c r="C2160">
        <v>22.498999999999999</v>
      </c>
    </row>
    <row r="2161" spans="2:3">
      <c r="B2161">
        <v>3347</v>
      </c>
      <c r="C2161">
        <v>22.498999999999999</v>
      </c>
    </row>
    <row r="2162" spans="2:3">
      <c r="B2162">
        <v>3348</v>
      </c>
      <c r="C2162">
        <v>22.498999999999999</v>
      </c>
    </row>
    <row r="2163" spans="2:3">
      <c r="B2163">
        <v>3349</v>
      </c>
      <c r="C2163">
        <v>22.498999999999999</v>
      </c>
    </row>
    <row r="2164" spans="2:3">
      <c r="B2164">
        <v>3350</v>
      </c>
      <c r="C2164">
        <v>22.498999999999999</v>
      </c>
    </row>
    <row r="2165" spans="2:3">
      <c r="B2165">
        <v>3351</v>
      </c>
      <c r="C2165">
        <v>22.498999999999999</v>
      </c>
    </row>
    <row r="2166" spans="2:3">
      <c r="B2166">
        <v>3352</v>
      </c>
      <c r="C2166">
        <v>22.5</v>
      </c>
    </row>
    <row r="2167" spans="2:3">
      <c r="B2167">
        <v>3353</v>
      </c>
      <c r="C2167">
        <v>22.498999999999999</v>
      </c>
    </row>
    <row r="2168" spans="2:3">
      <c r="B2168">
        <v>3354</v>
      </c>
      <c r="C2168">
        <v>22.498999999999999</v>
      </c>
    </row>
    <row r="2169" spans="2:3">
      <c r="B2169">
        <v>3355</v>
      </c>
      <c r="C2169">
        <v>22.498999999999999</v>
      </c>
    </row>
    <row r="2170" spans="2:3">
      <c r="B2170">
        <v>3356</v>
      </c>
      <c r="C2170">
        <v>22.5</v>
      </c>
    </row>
    <row r="2171" spans="2:3">
      <c r="B2171">
        <v>3357</v>
      </c>
      <c r="C2171">
        <v>22.498999999999999</v>
      </c>
    </row>
    <row r="2172" spans="2:3">
      <c r="B2172">
        <v>3358</v>
      </c>
      <c r="C2172">
        <v>22.5</v>
      </c>
    </row>
    <row r="2173" spans="2:3">
      <c r="B2173">
        <v>3359</v>
      </c>
      <c r="C2173">
        <v>22.5</v>
      </c>
    </row>
    <row r="2174" spans="2:3">
      <c r="B2174">
        <v>3360</v>
      </c>
      <c r="C2174">
        <v>22.5</v>
      </c>
    </row>
    <row r="2175" spans="2:3">
      <c r="B2175">
        <v>3361</v>
      </c>
      <c r="C2175">
        <v>22.5</v>
      </c>
    </row>
    <row r="2176" spans="2:3">
      <c r="B2176">
        <v>3362</v>
      </c>
      <c r="C2176">
        <v>22.5</v>
      </c>
    </row>
    <row r="2177" spans="2:3">
      <c r="B2177">
        <v>3363</v>
      </c>
      <c r="C2177">
        <v>22.5</v>
      </c>
    </row>
    <row r="2178" spans="2:3">
      <c r="B2178">
        <v>3364</v>
      </c>
      <c r="C2178">
        <v>22.498999999999999</v>
      </c>
    </row>
    <row r="2179" spans="2:3">
      <c r="B2179">
        <v>3365</v>
      </c>
      <c r="C2179">
        <v>22.5</v>
      </c>
    </row>
    <row r="2180" spans="2:3">
      <c r="B2180">
        <v>3366</v>
      </c>
      <c r="C2180">
        <v>22.498999999999999</v>
      </c>
    </row>
    <row r="2181" spans="2:3">
      <c r="B2181">
        <v>3367</v>
      </c>
      <c r="C2181">
        <v>22.5</v>
      </c>
    </row>
    <row r="2182" spans="2:3">
      <c r="B2182">
        <v>3368</v>
      </c>
      <c r="C2182">
        <v>22.498999999999999</v>
      </c>
    </row>
    <row r="2183" spans="2:3">
      <c r="B2183">
        <v>3369</v>
      </c>
      <c r="C2183">
        <v>22.5</v>
      </c>
    </row>
    <row r="2184" spans="2:3">
      <c r="B2184">
        <v>3370</v>
      </c>
      <c r="C2184">
        <v>22.501000000000001</v>
      </c>
    </row>
    <row r="2185" spans="2:3">
      <c r="B2185">
        <v>3371</v>
      </c>
      <c r="C2185">
        <v>22.5</v>
      </c>
    </row>
    <row r="2186" spans="2:3">
      <c r="B2186">
        <v>3372</v>
      </c>
      <c r="C2186">
        <v>22.5</v>
      </c>
    </row>
    <row r="2187" spans="2:3">
      <c r="B2187">
        <v>3373</v>
      </c>
      <c r="C2187">
        <v>22.498999999999999</v>
      </c>
    </row>
    <row r="2188" spans="2:3">
      <c r="B2188">
        <v>3374</v>
      </c>
      <c r="C2188">
        <v>22.5</v>
      </c>
    </row>
    <row r="2189" spans="2:3">
      <c r="B2189">
        <v>3375</v>
      </c>
      <c r="C2189">
        <v>22.5</v>
      </c>
    </row>
    <row r="2190" spans="2:3">
      <c r="B2190">
        <v>3376</v>
      </c>
      <c r="C2190">
        <v>22.5</v>
      </c>
    </row>
    <row r="2191" spans="2:3">
      <c r="B2191">
        <v>3377</v>
      </c>
      <c r="C2191">
        <v>22.5</v>
      </c>
    </row>
    <row r="2192" spans="2:3">
      <c r="B2192">
        <v>3378</v>
      </c>
      <c r="C2192">
        <v>22.5</v>
      </c>
    </row>
    <row r="2193" spans="2:3">
      <c r="B2193">
        <v>3379</v>
      </c>
      <c r="C2193">
        <v>22.5</v>
      </c>
    </row>
    <row r="2194" spans="2:3">
      <c r="B2194">
        <v>3380</v>
      </c>
      <c r="C2194">
        <v>22.5</v>
      </c>
    </row>
    <row r="2195" spans="2:3">
      <c r="B2195">
        <v>3381</v>
      </c>
      <c r="C2195">
        <v>22.5</v>
      </c>
    </row>
    <row r="2196" spans="2:3">
      <c r="B2196">
        <v>3382</v>
      </c>
      <c r="C2196">
        <v>22.5</v>
      </c>
    </row>
    <row r="2197" spans="2:3">
      <c r="B2197">
        <v>3383</v>
      </c>
      <c r="C2197">
        <v>22.501000000000001</v>
      </c>
    </row>
    <row r="2198" spans="2:3">
      <c r="B2198">
        <v>3384</v>
      </c>
      <c r="C2198">
        <v>22.5</v>
      </c>
    </row>
    <row r="2199" spans="2:3">
      <c r="B2199">
        <v>3385</v>
      </c>
      <c r="C2199">
        <v>22.5</v>
      </c>
    </row>
    <row r="2200" spans="2:3">
      <c r="B2200">
        <v>3386</v>
      </c>
      <c r="C2200">
        <v>22.5</v>
      </c>
    </row>
    <row r="2201" spans="2:3">
      <c r="B2201">
        <v>3387</v>
      </c>
      <c r="C2201">
        <v>22.5</v>
      </c>
    </row>
    <row r="2202" spans="2:3">
      <c r="B2202">
        <v>3388</v>
      </c>
      <c r="C2202">
        <v>22.5</v>
      </c>
    </row>
    <row r="2203" spans="2:3">
      <c r="B2203">
        <v>3389</v>
      </c>
      <c r="C2203">
        <v>22.5</v>
      </c>
    </row>
    <row r="2204" spans="2:3">
      <c r="B2204">
        <v>3390</v>
      </c>
      <c r="C2204">
        <v>22.5</v>
      </c>
    </row>
    <row r="2205" spans="2:3">
      <c r="B2205">
        <v>3391</v>
      </c>
      <c r="C2205">
        <v>22.501000000000001</v>
      </c>
    </row>
    <row r="2206" spans="2:3">
      <c r="B2206">
        <v>3392</v>
      </c>
      <c r="C2206">
        <v>22.5</v>
      </c>
    </row>
    <row r="2207" spans="2:3">
      <c r="B2207">
        <v>3393</v>
      </c>
      <c r="C2207">
        <v>22.5</v>
      </c>
    </row>
    <row r="2208" spans="2:3">
      <c r="B2208">
        <v>3394</v>
      </c>
      <c r="C2208">
        <v>22.5</v>
      </c>
    </row>
    <row r="2209" spans="2:3">
      <c r="B2209">
        <v>3395</v>
      </c>
      <c r="C2209">
        <v>22.5</v>
      </c>
    </row>
    <row r="2210" spans="2:3">
      <c r="B2210">
        <v>3396</v>
      </c>
      <c r="C2210">
        <v>22.5</v>
      </c>
    </row>
    <row r="2211" spans="2:3">
      <c r="B2211">
        <v>3397</v>
      </c>
      <c r="C2211">
        <v>22.5</v>
      </c>
    </row>
    <row r="2212" spans="2:3">
      <c r="B2212">
        <v>3398</v>
      </c>
      <c r="C2212">
        <v>22.5</v>
      </c>
    </row>
    <row r="2213" spans="2:3">
      <c r="B2213">
        <v>3399</v>
      </c>
      <c r="C2213">
        <v>22.5</v>
      </c>
    </row>
    <row r="2214" spans="2:3">
      <c r="B2214">
        <v>3400</v>
      </c>
      <c r="C2214">
        <v>22.5</v>
      </c>
    </row>
    <row r="2215" spans="2:3">
      <c r="B2215">
        <v>3401</v>
      </c>
      <c r="C2215">
        <v>22.5</v>
      </c>
    </row>
    <row r="2216" spans="2:3">
      <c r="B2216">
        <v>3402</v>
      </c>
      <c r="C2216">
        <v>22.498999999999999</v>
      </c>
    </row>
    <row r="2217" spans="2:3">
      <c r="B2217">
        <v>3403</v>
      </c>
      <c r="C2217">
        <v>22.5</v>
      </c>
    </row>
    <row r="2218" spans="2:3">
      <c r="B2218">
        <v>3404</v>
      </c>
      <c r="C2218">
        <v>22.5</v>
      </c>
    </row>
    <row r="2219" spans="2:3">
      <c r="B2219">
        <v>3405</v>
      </c>
      <c r="C2219">
        <v>22.5</v>
      </c>
    </row>
    <row r="2220" spans="2:3">
      <c r="B2220">
        <v>3406</v>
      </c>
      <c r="C2220">
        <v>22.5</v>
      </c>
    </row>
    <row r="2221" spans="2:3">
      <c r="B2221">
        <v>3407</v>
      </c>
      <c r="C2221">
        <v>22.5</v>
      </c>
    </row>
    <row r="2222" spans="2:3">
      <c r="B2222">
        <v>3408</v>
      </c>
      <c r="C2222">
        <v>22.5</v>
      </c>
    </row>
    <row r="2223" spans="2:3">
      <c r="B2223">
        <v>3409</v>
      </c>
      <c r="C2223">
        <v>22.498999999999999</v>
      </c>
    </row>
    <row r="2224" spans="2:3">
      <c r="B2224">
        <v>3410</v>
      </c>
      <c r="C2224">
        <v>22.5</v>
      </c>
    </row>
    <row r="2225" spans="2:3">
      <c r="B2225">
        <v>3411</v>
      </c>
      <c r="C2225">
        <v>22.498999999999999</v>
      </c>
    </row>
    <row r="2226" spans="2:3">
      <c r="B2226">
        <v>3412</v>
      </c>
      <c r="C2226">
        <v>22.498999999999999</v>
      </c>
    </row>
    <row r="2227" spans="2:3">
      <c r="B2227">
        <v>3413</v>
      </c>
      <c r="C2227">
        <v>22.498999999999999</v>
      </c>
    </row>
    <row r="2228" spans="2:3">
      <c r="B2228">
        <v>3414</v>
      </c>
      <c r="C2228">
        <v>22.5</v>
      </c>
    </row>
    <row r="2229" spans="2:3">
      <c r="B2229">
        <v>3415</v>
      </c>
      <c r="C2229">
        <v>22.498999999999999</v>
      </c>
    </row>
    <row r="2230" spans="2:3">
      <c r="B2230">
        <v>3416</v>
      </c>
      <c r="C2230">
        <v>22.498999999999999</v>
      </c>
    </row>
    <row r="2231" spans="2:3">
      <c r="B2231">
        <v>3417</v>
      </c>
      <c r="C2231">
        <v>22.498999999999999</v>
      </c>
    </row>
    <row r="2232" spans="2:3">
      <c r="B2232">
        <v>3418</v>
      </c>
      <c r="C2232">
        <v>22.498999999999999</v>
      </c>
    </row>
    <row r="2233" spans="2:3">
      <c r="B2233">
        <v>3419</v>
      </c>
      <c r="C2233">
        <v>22.498999999999999</v>
      </c>
    </row>
    <row r="2234" spans="2:3">
      <c r="B2234">
        <v>3420</v>
      </c>
      <c r="C2234">
        <v>22.5</v>
      </c>
    </row>
    <row r="2235" spans="2:3">
      <c r="B2235">
        <v>3421</v>
      </c>
      <c r="C2235">
        <v>22.5</v>
      </c>
    </row>
    <row r="2236" spans="2:3">
      <c r="B2236">
        <v>3422</v>
      </c>
      <c r="C2236">
        <v>22.498999999999999</v>
      </c>
    </row>
    <row r="2237" spans="2:3">
      <c r="B2237">
        <v>3423</v>
      </c>
      <c r="C2237">
        <v>22.498999999999999</v>
      </c>
    </row>
    <row r="2238" spans="2:3">
      <c r="B2238">
        <v>3424</v>
      </c>
      <c r="C2238">
        <v>22.498999999999999</v>
      </c>
    </row>
    <row r="2239" spans="2:3">
      <c r="B2239">
        <v>3425</v>
      </c>
      <c r="C2239">
        <v>22.498999999999999</v>
      </c>
    </row>
    <row r="2240" spans="2:3">
      <c r="B2240">
        <v>3426</v>
      </c>
      <c r="C2240">
        <v>22.5</v>
      </c>
    </row>
    <row r="2241" spans="2:3">
      <c r="B2241">
        <v>3427</v>
      </c>
      <c r="C2241">
        <v>22.5</v>
      </c>
    </row>
    <row r="2242" spans="2:3">
      <c r="B2242">
        <v>3428</v>
      </c>
      <c r="C2242">
        <v>22.498999999999999</v>
      </c>
    </row>
    <row r="2243" spans="2:3">
      <c r="B2243">
        <v>3429</v>
      </c>
      <c r="C2243">
        <v>22.498999999999999</v>
      </c>
    </row>
    <row r="2244" spans="2:3">
      <c r="B2244">
        <v>3430</v>
      </c>
      <c r="C2244">
        <v>22.5</v>
      </c>
    </row>
    <row r="2245" spans="2:3">
      <c r="B2245">
        <v>3431</v>
      </c>
      <c r="C2245">
        <v>22.498999999999999</v>
      </c>
    </row>
    <row r="2246" spans="2:3">
      <c r="B2246">
        <v>3432</v>
      </c>
      <c r="C2246">
        <v>22.498999999999999</v>
      </c>
    </row>
    <row r="2247" spans="2:3">
      <c r="B2247">
        <v>3433</v>
      </c>
      <c r="C2247">
        <v>22.498999999999999</v>
      </c>
    </row>
    <row r="2248" spans="2:3">
      <c r="B2248">
        <v>3434</v>
      </c>
      <c r="C2248">
        <v>22.498999999999999</v>
      </c>
    </row>
    <row r="2249" spans="2:3">
      <c r="B2249">
        <v>3435</v>
      </c>
      <c r="C2249">
        <v>22.498999999999999</v>
      </c>
    </row>
    <row r="2250" spans="2:3">
      <c r="B2250">
        <v>3436</v>
      </c>
      <c r="C2250">
        <v>22.498999999999999</v>
      </c>
    </row>
    <row r="2251" spans="2:3">
      <c r="B2251">
        <v>3437</v>
      </c>
      <c r="C2251">
        <v>22.498999999999999</v>
      </c>
    </row>
    <row r="2252" spans="2:3">
      <c r="B2252">
        <v>3438</v>
      </c>
      <c r="C2252">
        <v>22.498999999999999</v>
      </c>
    </row>
    <row r="2253" spans="2:3">
      <c r="B2253">
        <v>3439</v>
      </c>
      <c r="C2253">
        <v>22.498999999999999</v>
      </c>
    </row>
    <row r="2254" spans="2:3">
      <c r="B2254">
        <v>3440</v>
      </c>
      <c r="C2254">
        <v>22.498999999999999</v>
      </c>
    </row>
    <row r="2255" spans="2:3">
      <c r="B2255">
        <v>3441</v>
      </c>
      <c r="C2255">
        <v>22.498999999999999</v>
      </c>
    </row>
    <row r="2256" spans="2:3">
      <c r="B2256">
        <v>3442</v>
      </c>
      <c r="C2256">
        <v>22.498999999999999</v>
      </c>
    </row>
    <row r="2257" spans="2:3">
      <c r="B2257">
        <v>3443</v>
      </c>
      <c r="C2257">
        <v>22.498000000000001</v>
      </c>
    </row>
    <row r="2258" spans="2:3">
      <c r="B2258">
        <v>3444</v>
      </c>
      <c r="C2258">
        <v>22.498999999999999</v>
      </c>
    </row>
    <row r="2259" spans="2:3">
      <c r="B2259">
        <v>3445</v>
      </c>
      <c r="C2259">
        <v>22.498000000000001</v>
      </c>
    </row>
    <row r="2260" spans="2:3">
      <c r="B2260">
        <v>3446</v>
      </c>
      <c r="C2260">
        <v>22.498999999999999</v>
      </c>
    </row>
    <row r="2261" spans="2:3">
      <c r="B2261">
        <v>3447</v>
      </c>
      <c r="C2261">
        <v>22.498999999999999</v>
      </c>
    </row>
    <row r="2262" spans="2:3">
      <c r="B2262">
        <v>3448</v>
      </c>
      <c r="C2262">
        <v>22.498999999999999</v>
      </c>
    </row>
    <row r="2263" spans="2:3">
      <c r="B2263">
        <v>3449</v>
      </c>
      <c r="C2263">
        <v>22.498000000000001</v>
      </c>
    </row>
    <row r="2264" spans="2:3">
      <c r="B2264">
        <v>3450</v>
      </c>
      <c r="C2264">
        <v>22.498999999999999</v>
      </c>
    </row>
    <row r="2265" spans="2:3">
      <c r="B2265">
        <v>3451</v>
      </c>
      <c r="C2265">
        <v>22.498999999999999</v>
      </c>
    </row>
    <row r="2266" spans="2:3">
      <c r="B2266">
        <v>3452</v>
      </c>
      <c r="C2266">
        <v>22.498999999999999</v>
      </c>
    </row>
    <row r="2267" spans="2:3">
      <c r="B2267">
        <v>3453</v>
      </c>
      <c r="C2267">
        <v>22.498999999999999</v>
      </c>
    </row>
    <row r="2268" spans="2:3">
      <c r="B2268">
        <v>3454</v>
      </c>
      <c r="C2268">
        <v>22.498999999999999</v>
      </c>
    </row>
    <row r="2269" spans="2:3">
      <c r="B2269">
        <v>3455</v>
      </c>
      <c r="C2269">
        <v>22.498999999999999</v>
      </c>
    </row>
    <row r="2270" spans="2:3">
      <c r="B2270">
        <v>3456</v>
      </c>
      <c r="C2270">
        <v>22.498999999999999</v>
      </c>
    </row>
    <row r="2271" spans="2:3">
      <c r="B2271">
        <v>3457</v>
      </c>
      <c r="C2271">
        <v>22.498999999999999</v>
      </c>
    </row>
    <row r="2272" spans="2:3">
      <c r="B2272">
        <v>3458</v>
      </c>
      <c r="C2272">
        <v>22.498999999999999</v>
      </c>
    </row>
    <row r="2273" spans="2:3">
      <c r="B2273">
        <v>3459</v>
      </c>
      <c r="C2273">
        <v>22.498999999999999</v>
      </c>
    </row>
    <row r="2274" spans="2:3">
      <c r="B2274">
        <v>3460</v>
      </c>
      <c r="C2274">
        <v>22.498999999999999</v>
      </c>
    </row>
    <row r="2275" spans="2:3">
      <c r="B2275">
        <v>3461</v>
      </c>
      <c r="C2275">
        <v>22.498999999999999</v>
      </c>
    </row>
    <row r="2276" spans="2:3">
      <c r="B2276">
        <v>3462</v>
      </c>
      <c r="C2276">
        <v>22.498999999999999</v>
      </c>
    </row>
    <row r="2277" spans="2:3">
      <c r="B2277">
        <v>3463</v>
      </c>
      <c r="C2277">
        <v>22.5</v>
      </c>
    </row>
    <row r="2278" spans="2:3">
      <c r="B2278">
        <v>3464</v>
      </c>
      <c r="C2278">
        <v>22.5</v>
      </c>
    </row>
    <row r="2279" spans="2:3">
      <c r="B2279">
        <v>3465</v>
      </c>
      <c r="C2279">
        <v>22.5</v>
      </c>
    </row>
    <row r="2280" spans="2:3">
      <c r="B2280">
        <v>3466</v>
      </c>
      <c r="C2280">
        <v>22.498999999999999</v>
      </c>
    </row>
    <row r="2281" spans="2:3">
      <c r="B2281">
        <v>3467</v>
      </c>
      <c r="C2281">
        <v>22.498999999999999</v>
      </c>
    </row>
    <row r="2282" spans="2:3">
      <c r="B2282">
        <v>3468</v>
      </c>
      <c r="C2282">
        <v>22.498999999999999</v>
      </c>
    </row>
    <row r="2283" spans="2:3">
      <c r="B2283">
        <v>3469</v>
      </c>
      <c r="C2283">
        <v>22.5</v>
      </c>
    </row>
    <row r="2284" spans="2:3">
      <c r="B2284">
        <v>3470</v>
      </c>
      <c r="C2284">
        <v>22.5</v>
      </c>
    </row>
    <row r="2285" spans="2:3">
      <c r="B2285">
        <v>3471</v>
      </c>
      <c r="C2285">
        <v>22.498999999999999</v>
      </c>
    </row>
    <row r="2286" spans="2:3">
      <c r="B2286">
        <v>3472</v>
      </c>
      <c r="C2286">
        <v>22.5</v>
      </c>
    </row>
    <row r="2287" spans="2:3">
      <c r="B2287">
        <v>3473</v>
      </c>
      <c r="C2287">
        <v>22.5</v>
      </c>
    </row>
    <row r="2288" spans="2:3">
      <c r="B2288">
        <v>3474</v>
      </c>
      <c r="C2288">
        <v>22.498999999999999</v>
      </c>
    </row>
    <row r="2289" spans="2:3">
      <c r="B2289">
        <v>3475</v>
      </c>
      <c r="C2289">
        <v>22.498999999999999</v>
      </c>
    </row>
    <row r="2290" spans="2:3">
      <c r="B2290">
        <v>3476</v>
      </c>
      <c r="C2290">
        <v>22.5</v>
      </c>
    </row>
    <row r="2291" spans="2:3">
      <c r="B2291">
        <v>3477</v>
      </c>
      <c r="C2291">
        <v>22.5</v>
      </c>
    </row>
    <row r="2292" spans="2:3">
      <c r="B2292">
        <v>3478</v>
      </c>
      <c r="C2292">
        <v>22.498999999999999</v>
      </c>
    </row>
    <row r="2293" spans="2:3">
      <c r="B2293">
        <v>3479</v>
      </c>
      <c r="C2293">
        <v>22.5</v>
      </c>
    </row>
    <row r="2294" spans="2:3">
      <c r="B2294">
        <v>3480</v>
      </c>
      <c r="C2294">
        <v>22.498999999999999</v>
      </c>
    </row>
    <row r="2295" spans="2:3">
      <c r="B2295">
        <v>3481</v>
      </c>
      <c r="C2295">
        <v>22.5</v>
      </c>
    </row>
    <row r="2296" spans="2:3">
      <c r="B2296">
        <v>3482</v>
      </c>
      <c r="C2296">
        <v>22.498999999999999</v>
      </c>
    </row>
    <row r="2297" spans="2:3">
      <c r="B2297">
        <v>3483</v>
      </c>
      <c r="C2297">
        <v>22.498999999999999</v>
      </c>
    </row>
    <row r="2298" spans="2:3">
      <c r="B2298">
        <v>3484</v>
      </c>
      <c r="C2298">
        <v>22.5</v>
      </c>
    </row>
    <row r="2299" spans="2:3">
      <c r="B2299">
        <v>3485</v>
      </c>
      <c r="C2299">
        <v>22.5</v>
      </c>
    </row>
    <row r="2300" spans="2:3">
      <c r="B2300">
        <v>3486</v>
      </c>
      <c r="C2300">
        <v>22.5</v>
      </c>
    </row>
    <row r="2301" spans="2:3">
      <c r="B2301">
        <v>3487</v>
      </c>
      <c r="C2301">
        <v>22.5</v>
      </c>
    </row>
    <row r="2302" spans="2:3">
      <c r="B2302">
        <v>3488</v>
      </c>
      <c r="C2302">
        <v>22.498999999999999</v>
      </c>
    </row>
    <row r="2303" spans="2:3">
      <c r="B2303">
        <v>3489</v>
      </c>
      <c r="C2303">
        <v>22.498999999999999</v>
      </c>
    </row>
    <row r="2304" spans="2:3">
      <c r="B2304">
        <v>3490</v>
      </c>
      <c r="C2304">
        <v>22.5</v>
      </c>
    </row>
    <row r="2305" spans="2:3">
      <c r="B2305">
        <v>3491</v>
      </c>
      <c r="C2305">
        <v>22.498999999999999</v>
      </c>
    </row>
    <row r="2306" spans="2:3">
      <c r="B2306">
        <v>3492</v>
      </c>
      <c r="C2306">
        <v>22.498999999999999</v>
      </c>
    </row>
    <row r="2307" spans="2:3">
      <c r="B2307">
        <v>3493</v>
      </c>
      <c r="C2307">
        <v>22.498999999999999</v>
      </c>
    </row>
    <row r="2308" spans="2:3">
      <c r="B2308">
        <v>3494</v>
      </c>
      <c r="C2308">
        <v>22.498999999999999</v>
      </c>
    </row>
    <row r="2309" spans="2:3">
      <c r="B2309">
        <v>3495</v>
      </c>
      <c r="C2309">
        <v>22.498999999999999</v>
      </c>
    </row>
    <row r="2310" spans="2:3">
      <c r="B2310">
        <v>3496</v>
      </c>
      <c r="C2310">
        <v>22.498999999999999</v>
      </c>
    </row>
    <row r="2311" spans="2:3">
      <c r="B2311">
        <v>3497</v>
      </c>
      <c r="C2311">
        <v>22.498999999999999</v>
      </c>
    </row>
    <row r="2312" spans="2:3">
      <c r="B2312">
        <v>3498</v>
      </c>
      <c r="C2312">
        <v>22.498999999999999</v>
      </c>
    </row>
    <row r="2313" spans="2:3">
      <c r="B2313">
        <v>3499</v>
      </c>
      <c r="C2313">
        <v>22.498999999999999</v>
      </c>
    </row>
    <row r="2314" spans="2:3">
      <c r="B2314">
        <v>3500</v>
      </c>
      <c r="C2314">
        <v>22.5</v>
      </c>
    </row>
    <row r="2315" spans="2:3">
      <c r="B2315">
        <v>3501</v>
      </c>
      <c r="C2315">
        <v>22.498999999999999</v>
      </c>
    </row>
    <row r="2316" spans="2:3">
      <c r="B2316">
        <v>3502</v>
      </c>
      <c r="C2316">
        <v>22.5</v>
      </c>
    </row>
    <row r="2317" spans="2:3">
      <c r="B2317">
        <v>3503</v>
      </c>
      <c r="C2317">
        <v>22.498999999999999</v>
      </c>
    </row>
    <row r="2318" spans="2:3">
      <c r="B2318">
        <v>3504</v>
      </c>
      <c r="C2318">
        <v>22.498999999999999</v>
      </c>
    </row>
    <row r="2319" spans="2:3">
      <c r="B2319">
        <v>3505</v>
      </c>
      <c r="C2319">
        <v>22.498999999999999</v>
      </c>
    </row>
    <row r="2320" spans="2:3">
      <c r="B2320">
        <v>3506</v>
      </c>
      <c r="C2320">
        <v>22.498999999999999</v>
      </c>
    </row>
    <row r="2321" spans="2:3">
      <c r="B2321">
        <v>3507</v>
      </c>
      <c r="C2321">
        <v>22.498999999999999</v>
      </c>
    </row>
    <row r="2322" spans="2:3">
      <c r="B2322">
        <v>3508</v>
      </c>
      <c r="C2322">
        <v>22.498999999999999</v>
      </c>
    </row>
    <row r="2323" spans="2:3">
      <c r="B2323">
        <v>3509</v>
      </c>
      <c r="C2323">
        <v>22.498999999999999</v>
      </c>
    </row>
    <row r="2324" spans="2:3">
      <c r="B2324">
        <v>3510</v>
      </c>
      <c r="C2324">
        <v>22.5</v>
      </c>
    </row>
    <row r="2325" spans="2:3">
      <c r="B2325">
        <v>3511</v>
      </c>
      <c r="C2325">
        <v>22.498999999999999</v>
      </c>
    </row>
    <row r="2326" spans="2:3">
      <c r="B2326">
        <v>3512</v>
      </c>
      <c r="C2326">
        <v>22.498999999999999</v>
      </c>
    </row>
    <row r="2327" spans="2:3">
      <c r="B2327">
        <v>3513</v>
      </c>
      <c r="C2327">
        <v>22.498999999999999</v>
      </c>
    </row>
    <row r="2328" spans="2:3">
      <c r="B2328">
        <v>3514</v>
      </c>
      <c r="C2328">
        <v>22.498999999999999</v>
      </c>
    </row>
    <row r="2329" spans="2:3">
      <c r="B2329">
        <v>3515</v>
      </c>
      <c r="C2329">
        <v>22.498999999999999</v>
      </c>
    </row>
    <row r="2330" spans="2:3">
      <c r="B2330">
        <v>3516</v>
      </c>
      <c r="C2330">
        <v>22.498999999999999</v>
      </c>
    </row>
    <row r="2331" spans="2:3">
      <c r="B2331">
        <v>3517</v>
      </c>
      <c r="C2331">
        <v>22.498999999999999</v>
      </c>
    </row>
    <row r="2332" spans="2:3">
      <c r="B2332">
        <v>3518</v>
      </c>
      <c r="C2332">
        <v>22.498999999999999</v>
      </c>
    </row>
    <row r="2333" spans="2:3">
      <c r="B2333">
        <v>3519</v>
      </c>
      <c r="C2333">
        <v>22.498999999999999</v>
      </c>
    </row>
    <row r="2334" spans="2:3">
      <c r="B2334">
        <v>3520</v>
      </c>
      <c r="C2334">
        <v>22.498000000000001</v>
      </c>
    </row>
    <row r="2335" spans="2:3">
      <c r="B2335">
        <v>3521</v>
      </c>
      <c r="C2335">
        <v>22.498999999999999</v>
      </c>
    </row>
    <row r="2336" spans="2:3">
      <c r="B2336">
        <v>3522</v>
      </c>
      <c r="C2336">
        <v>22.498000000000001</v>
      </c>
    </row>
    <row r="2337" spans="2:3">
      <c r="B2337">
        <v>3523</v>
      </c>
      <c r="C2337">
        <v>22.498999999999999</v>
      </c>
    </row>
    <row r="2338" spans="2:3">
      <c r="B2338">
        <v>3524</v>
      </c>
      <c r="C2338">
        <v>22.498999999999999</v>
      </c>
    </row>
    <row r="2339" spans="2:3">
      <c r="B2339">
        <v>3525</v>
      </c>
      <c r="C2339">
        <v>22.498999999999999</v>
      </c>
    </row>
    <row r="2340" spans="2:3">
      <c r="B2340">
        <v>3526</v>
      </c>
      <c r="C2340">
        <v>22.498999999999999</v>
      </c>
    </row>
    <row r="2341" spans="2:3">
      <c r="B2341">
        <v>3527</v>
      </c>
      <c r="C2341">
        <v>22.498999999999999</v>
      </c>
    </row>
    <row r="2342" spans="2:3">
      <c r="B2342">
        <v>3528</v>
      </c>
      <c r="C2342">
        <v>22.498000000000001</v>
      </c>
    </row>
    <row r="2343" spans="2:3">
      <c r="B2343">
        <v>3529</v>
      </c>
      <c r="C2343">
        <v>22.498999999999999</v>
      </c>
    </row>
    <row r="2344" spans="2:3">
      <c r="B2344">
        <v>3530</v>
      </c>
      <c r="C2344">
        <v>22.498000000000001</v>
      </c>
    </row>
    <row r="2345" spans="2:3">
      <c r="B2345">
        <v>3531</v>
      </c>
      <c r="C2345">
        <v>22.498999999999999</v>
      </c>
    </row>
    <row r="2346" spans="2:3">
      <c r="B2346">
        <v>3532</v>
      </c>
      <c r="C2346">
        <v>22.498999999999999</v>
      </c>
    </row>
    <row r="2347" spans="2:3">
      <c r="B2347">
        <v>3533</v>
      </c>
      <c r="C2347">
        <v>22.498999999999999</v>
      </c>
    </row>
    <row r="2348" spans="2:3">
      <c r="B2348">
        <v>3534</v>
      </c>
      <c r="C2348">
        <v>22.498999999999999</v>
      </c>
    </row>
    <row r="2349" spans="2:3">
      <c r="B2349">
        <v>3535</v>
      </c>
      <c r="C2349">
        <v>22.498999999999999</v>
      </c>
    </row>
    <row r="2350" spans="2:3">
      <c r="B2350">
        <v>3536</v>
      </c>
      <c r="C2350">
        <v>22.498999999999999</v>
      </c>
    </row>
    <row r="2351" spans="2:3">
      <c r="B2351">
        <v>3537</v>
      </c>
      <c r="C2351">
        <v>22.498999999999999</v>
      </c>
    </row>
    <row r="2352" spans="2:3">
      <c r="B2352">
        <v>3538</v>
      </c>
      <c r="C2352">
        <v>22.498999999999999</v>
      </c>
    </row>
    <row r="2353" spans="2:3">
      <c r="B2353">
        <v>3539</v>
      </c>
      <c r="C2353">
        <v>22.498000000000001</v>
      </c>
    </row>
    <row r="2354" spans="2:3">
      <c r="B2354">
        <v>3542</v>
      </c>
      <c r="C2354">
        <v>22.498999999999999</v>
      </c>
    </row>
    <row r="2355" spans="2:3">
      <c r="B2355">
        <v>3542</v>
      </c>
      <c r="C2355">
        <v>22.498999999999999</v>
      </c>
    </row>
    <row r="2356" spans="2:3">
      <c r="B2356">
        <v>3542</v>
      </c>
      <c r="C2356">
        <v>22.498999999999999</v>
      </c>
    </row>
    <row r="2357" spans="2:3">
      <c r="B2357">
        <v>3543</v>
      </c>
      <c r="C2357">
        <v>22.498000000000001</v>
      </c>
    </row>
    <row r="2358" spans="2:3">
      <c r="B2358">
        <v>3544</v>
      </c>
      <c r="C2358">
        <v>22.498999999999999</v>
      </c>
    </row>
    <row r="2359" spans="2:3">
      <c r="B2359">
        <v>3545</v>
      </c>
      <c r="C2359">
        <v>22.498999999999999</v>
      </c>
    </row>
    <row r="2360" spans="2:3">
      <c r="B2360">
        <v>3546</v>
      </c>
      <c r="C2360">
        <v>22.498999999999999</v>
      </c>
    </row>
    <row r="2361" spans="2:3">
      <c r="B2361">
        <v>3547</v>
      </c>
      <c r="C2361">
        <v>22.498999999999999</v>
      </c>
    </row>
    <row r="2362" spans="2:3">
      <c r="B2362">
        <v>3548</v>
      </c>
      <c r="C2362">
        <v>22.498999999999999</v>
      </c>
    </row>
    <row r="2363" spans="2:3">
      <c r="B2363">
        <v>3549</v>
      </c>
      <c r="C2363">
        <v>22.498999999999999</v>
      </c>
    </row>
    <row r="2364" spans="2:3">
      <c r="B2364">
        <v>3550</v>
      </c>
      <c r="C2364">
        <v>22.498999999999999</v>
      </c>
    </row>
    <row r="2365" spans="2:3">
      <c r="B2365">
        <v>3551</v>
      </c>
      <c r="C2365">
        <v>22.498999999999999</v>
      </c>
    </row>
    <row r="2366" spans="2:3">
      <c r="B2366">
        <v>3552</v>
      </c>
      <c r="C2366">
        <v>22.498999999999999</v>
      </c>
    </row>
    <row r="2367" spans="2:3">
      <c r="B2367">
        <v>3553</v>
      </c>
      <c r="C2367">
        <v>22.498000000000001</v>
      </c>
    </row>
    <row r="2368" spans="2:3">
      <c r="B2368">
        <v>3554</v>
      </c>
      <c r="C2368">
        <v>22.498000000000001</v>
      </c>
    </row>
    <row r="2369" spans="2:3">
      <c r="B2369">
        <v>3555</v>
      </c>
      <c r="C2369">
        <v>22.498000000000001</v>
      </c>
    </row>
    <row r="2370" spans="2:3">
      <c r="B2370">
        <v>3556</v>
      </c>
      <c r="C2370">
        <v>22.498999999999999</v>
      </c>
    </row>
    <row r="2371" spans="2:3">
      <c r="B2371">
        <v>3557</v>
      </c>
      <c r="C2371">
        <v>22.498000000000001</v>
      </c>
    </row>
    <row r="2372" spans="2:3">
      <c r="B2372">
        <v>3558</v>
      </c>
      <c r="C2372">
        <v>22.498000000000001</v>
      </c>
    </row>
    <row r="2373" spans="2:3">
      <c r="B2373">
        <v>3559</v>
      </c>
      <c r="C2373">
        <v>22.498999999999999</v>
      </c>
    </row>
    <row r="2374" spans="2:3">
      <c r="B2374">
        <v>3560</v>
      </c>
      <c r="C2374">
        <v>22.498000000000001</v>
      </c>
    </row>
    <row r="2375" spans="2:3">
      <c r="B2375">
        <v>3561</v>
      </c>
      <c r="C2375">
        <v>22.498999999999999</v>
      </c>
    </row>
    <row r="2376" spans="2:3">
      <c r="B2376">
        <v>3562</v>
      </c>
      <c r="C2376">
        <v>22.498999999999999</v>
      </c>
    </row>
    <row r="2377" spans="2:3">
      <c r="B2377">
        <v>3563</v>
      </c>
      <c r="C2377">
        <v>22.498999999999999</v>
      </c>
    </row>
    <row r="2378" spans="2:3">
      <c r="B2378">
        <v>3564</v>
      </c>
      <c r="C2378">
        <v>22.498999999999999</v>
      </c>
    </row>
    <row r="2379" spans="2:3">
      <c r="B2379">
        <v>3565</v>
      </c>
      <c r="C2379">
        <v>22.498000000000001</v>
      </c>
    </row>
    <row r="2380" spans="2:3">
      <c r="B2380">
        <v>3566</v>
      </c>
      <c r="C2380">
        <v>22.498000000000001</v>
      </c>
    </row>
    <row r="2381" spans="2:3">
      <c r="B2381">
        <v>3567</v>
      </c>
      <c r="C2381">
        <v>22.498999999999999</v>
      </c>
    </row>
    <row r="2382" spans="2:3">
      <c r="B2382">
        <v>3568</v>
      </c>
      <c r="C2382">
        <v>22.498000000000001</v>
      </c>
    </row>
    <row r="2383" spans="2:3">
      <c r="B2383">
        <v>3569</v>
      </c>
      <c r="C2383">
        <v>22.498000000000001</v>
      </c>
    </row>
    <row r="2384" spans="2:3">
      <c r="B2384">
        <v>3571</v>
      </c>
      <c r="C2384">
        <v>22.498000000000001</v>
      </c>
    </row>
    <row r="2385" spans="2:3">
      <c r="B2385">
        <v>3571</v>
      </c>
      <c r="C2385">
        <v>22.498999999999999</v>
      </c>
    </row>
    <row r="2386" spans="2:3">
      <c r="B2386">
        <v>3572</v>
      </c>
      <c r="C2386">
        <v>22.498999999999999</v>
      </c>
    </row>
    <row r="2387" spans="2:3">
      <c r="B2387">
        <v>3573</v>
      </c>
      <c r="C2387">
        <v>22.498000000000001</v>
      </c>
    </row>
    <row r="2388" spans="2:3">
      <c r="B2388">
        <v>3574</v>
      </c>
      <c r="C2388">
        <v>22.498000000000001</v>
      </c>
    </row>
    <row r="2389" spans="2:3">
      <c r="B2389">
        <v>3575</v>
      </c>
      <c r="C2389">
        <v>22.498999999999999</v>
      </c>
    </row>
    <row r="2390" spans="2:3">
      <c r="B2390">
        <v>3576</v>
      </c>
      <c r="C2390">
        <v>22.498999999999999</v>
      </c>
    </row>
    <row r="2391" spans="2:3">
      <c r="B2391">
        <v>3577</v>
      </c>
      <c r="C2391">
        <v>22.498000000000001</v>
      </c>
    </row>
    <row r="2392" spans="2:3">
      <c r="B2392">
        <v>3578</v>
      </c>
      <c r="C2392">
        <v>22.498000000000001</v>
      </c>
    </row>
    <row r="2393" spans="2:3">
      <c r="B2393">
        <v>3579</v>
      </c>
      <c r="C2393">
        <v>22.498000000000001</v>
      </c>
    </row>
    <row r="2394" spans="2:3">
      <c r="B2394">
        <v>3580</v>
      </c>
      <c r="C2394">
        <v>22.498999999999999</v>
      </c>
    </row>
    <row r="2395" spans="2:3">
      <c r="B2395">
        <v>3581</v>
      </c>
      <c r="C2395">
        <v>22.498999999999999</v>
      </c>
    </row>
    <row r="2396" spans="2:3">
      <c r="B2396">
        <v>3582</v>
      </c>
      <c r="C2396">
        <v>22.498999999999999</v>
      </c>
    </row>
    <row r="2397" spans="2:3">
      <c r="B2397">
        <v>3583</v>
      </c>
      <c r="C2397">
        <v>22.498999999999999</v>
      </c>
    </row>
    <row r="2398" spans="2:3">
      <c r="B2398">
        <v>3584</v>
      </c>
      <c r="C2398">
        <v>22.498000000000001</v>
      </c>
    </row>
    <row r="2399" spans="2:3">
      <c r="B2399">
        <v>3585</v>
      </c>
      <c r="C2399">
        <v>22.498000000000001</v>
      </c>
    </row>
    <row r="2400" spans="2:3">
      <c r="B2400">
        <v>3586</v>
      </c>
      <c r="C2400">
        <v>22.498000000000001</v>
      </c>
    </row>
    <row r="2401" spans="2:3">
      <c r="B2401">
        <v>3587</v>
      </c>
      <c r="C2401">
        <v>22.498999999999999</v>
      </c>
    </row>
    <row r="2402" spans="2:3">
      <c r="B2402">
        <v>3588</v>
      </c>
      <c r="C2402">
        <v>22.498999999999999</v>
      </c>
    </row>
    <row r="2403" spans="2:3">
      <c r="B2403">
        <v>3589</v>
      </c>
      <c r="C2403">
        <v>22.498000000000001</v>
      </c>
    </row>
    <row r="2404" spans="2:3">
      <c r="B2404">
        <v>3590</v>
      </c>
      <c r="C2404">
        <v>22.498000000000001</v>
      </c>
    </row>
    <row r="2405" spans="2:3">
      <c r="B2405">
        <v>3591</v>
      </c>
      <c r="C2405">
        <v>22.498999999999999</v>
      </c>
    </row>
    <row r="2406" spans="2:3">
      <c r="B2406">
        <v>3592</v>
      </c>
      <c r="C2406">
        <v>22.498999999999999</v>
      </c>
    </row>
    <row r="2407" spans="2:3">
      <c r="B2407">
        <v>3593</v>
      </c>
      <c r="C2407">
        <v>22.498999999999999</v>
      </c>
    </row>
    <row r="2408" spans="2:3">
      <c r="B2408">
        <v>3594</v>
      </c>
      <c r="C2408">
        <v>22.498999999999999</v>
      </c>
    </row>
    <row r="2409" spans="2:3">
      <c r="B2409">
        <v>3595</v>
      </c>
      <c r="C2409">
        <v>22.498999999999999</v>
      </c>
    </row>
    <row r="2410" spans="2:3">
      <c r="B2410">
        <v>3596</v>
      </c>
      <c r="C2410">
        <v>22.498999999999999</v>
      </c>
    </row>
    <row r="2411" spans="2:3">
      <c r="B2411">
        <v>3597</v>
      </c>
      <c r="C2411">
        <v>22.498999999999999</v>
      </c>
    </row>
    <row r="2412" spans="2:3">
      <c r="B2412">
        <v>3598</v>
      </c>
      <c r="C2412">
        <v>22.498000000000001</v>
      </c>
    </row>
    <row r="2413" spans="2:3">
      <c r="B2413">
        <v>3599</v>
      </c>
      <c r="C2413">
        <v>22.498000000000001</v>
      </c>
    </row>
    <row r="2414" spans="2:3">
      <c r="B2414">
        <v>3600</v>
      </c>
      <c r="C2414">
        <v>22.498000000000001</v>
      </c>
    </row>
    <row r="2415" spans="2:3">
      <c r="B2415">
        <v>3601</v>
      </c>
      <c r="C2415">
        <v>22.498000000000001</v>
      </c>
    </row>
    <row r="2416" spans="2:3">
      <c r="B2416">
        <v>3602</v>
      </c>
      <c r="C2416">
        <v>22.498000000000001</v>
      </c>
    </row>
    <row r="2417" spans="2:3">
      <c r="B2417">
        <v>3603</v>
      </c>
      <c r="C2417">
        <v>22.498000000000001</v>
      </c>
    </row>
    <row r="2418" spans="2:3">
      <c r="B2418">
        <v>3604</v>
      </c>
      <c r="C2418">
        <v>22.498000000000001</v>
      </c>
    </row>
    <row r="2419" spans="2:3">
      <c r="B2419">
        <v>3605</v>
      </c>
      <c r="C2419">
        <v>22.498000000000001</v>
      </c>
    </row>
    <row r="2420" spans="2:3">
      <c r="B2420">
        <v>3606</v>
      </c>
      <c r="C2420">
        <v>22.498999999999999</v>
      </c>
    </row>
    <row r="2421" spans="2:3">
      <c r="B2421">
        <v>3607</v>
      </c>
      <c r="C2421">
        <v>22.498000000000001</v>
      </c>
    </row>
    <row r="2422" spans="2:3">
      <c r="B2422">
        <v>3608</v>
      </c>
      <c r="C2422">
        <v>22.498000000000001</v>
      </c>
    </row>
    <row r="2423" spans="2:3">
      <c r="B2423">
        <v>3609</v>
      </c>
      <c r="C2423">
        <v>22.498999999999999</v>
      </c>
    </row>
    <row r="2424" spans="2:3">
      <c r="B2424">
        <v>3610</v>
      </c>
      <c r="C2424">
        <v>22.498999999999999</v>
      </c>
    </row>
    <row r="2425" spans="2:3">
      <c r="B2425">
        <v>3611</v>
      </c>
      <c r="C2425">
        <v>22.498000000000001</v>
      </c>
    </row>
    <row r="2426" spans="2:3">
      <c r="B2426">
        <v>3612</v>
      </c>
      <c r="C2426">
        <v>22.498000000000001</v>
      </c>
    </row>
    <row r="2427" spans="2:3">
      <c r="B2427">
        <v>3613</v>
      </c>
      <c r="C2427">
        <v>22.498000000000001</v>
      </c>
    </row>
    <row r="2428" spans="2:3">
      <c r="B2428">
        <v>3614</v>
      </c>
      <c r="C2428">
        <v>22.498000000000001</v>
      </c>
    </row>
    <row r="2429" spans="2:3">
      <c r="B2429">
        <v>3615</v>
      </c>
      <c r="C2429">
        <v>22.498000000000001</v>
      </c>
    </row>
    <row r="2430" spans="2:3">
      <c r="B2430">
        <v>3616</v>
      </c>
      <c r="C2430">
        <v>22.498000000000001</v>
      </c>
    </row>
    <row r="2431" spans="2:3">
      <c r="B2431">
        <v>3617</v>
      </c>
      <c r="C2431">
        <v>22.498000000000001</v>
      </c>
    </row>
    <row r="2432" spans="2:3">
      <c r="B2432">
        <v>3618</v>
      </c>
      <c r="C2432">
        <v>22.498000000000001</v>
      </c>
    </row>
    <row r="2433" spans="2:3">
      <c r="B2433">
        <v>3619</v>
      </c>
      <c r="C2433">
        <v>22.498999999999999</v>
      </c>
    </row>
    <row r="2434" spans="2:3">
      <c r="B2434">
        <v>3620</v>
      </c>
      <c r="C2434">
        <v>22.498000000000001</v>
      </c>
    </row>
    <row r="2435" spans="2:3">
      <c r="B2435">
        <v>3621</v>
      </c>
      <c r="C2435">
        <v>22.498000000000001</v>
      </c>
    </row>
    <row r="2436" spans="2:3">
      <c r="B2436">
        <v>3622</v>
      </c>
      <c r="C2436">
        <v>22.498000000000001</v>
      </c>
    </row>
    <row r="2437" spans="2:3">
      <c r="B2437">
        <v>3623</v>
      </c>
      <c r="C2437">
        <v>22.498999999999999</v>
      </c>
    </row>
    <row r="2438" spans="2:3">
      <c r="B2438">
        <v>3624</v>
      </c>
      <c r="C2438">
        <v>22.498999999999999</v>
      </c>
    </row>
    <row r="2439" spans="2:3">
      <c r="B2439">
        <v>3625</v>
      </c>
      <c r="C2439">
        <v>22.498000000000001</v>
      </c>
    </row>
    <row r="2440" spans="2:3">
      <c r="B2440">
        <v>3626</v>
      </c>
      <c r="C2440">
        <v>22.498999999999999</v>
      </c>
    </row>
    <row r="2441" spans="2:3">
      <c r="B2441">
        <v>3627</v>
      </c>
      <c r="C2441">
        <v>22.498999999999999</v>
      </c>
    </row>
    <row r="2442" spans="2:3">
      <c r="B2442">
        <v>3628</v>
      </c>
      <c r="C2442">
        <v>22.498999999999999</v>
      </c>
    </row>
    <row r="2443" spans="2:3">
      <c r="B2443">
        <v>3629</v>
      </c>
      <c r="C2443">
        <v>22.498000000000001</v>
      </c>
    </row>
    <row r="2444" spans="2:3">
      <c r="B2444">
        <v>3630</v>
      </c>
      <c r="C2444">
        <v>22.498999999999999</v>
      </c>
    </row>
    <row r="2445" spans="2:3">
      <c r="B2445">
        <v>3631</v>
      </c>
      <c r="C2445">
        <v>22.498000000000001</v>
      </c>
    </row>
    <row r="2446" spans="2:3">
      <c r="B2446">
        <v>3632</v>
      </c>
      <c r="C2446">
        <v>22.498999999999999</v>
      </c>
    </row>
    <row r="2447" spans="2:3">
      <c r="B2447">
        <v>3633</v>
      </c>
      <c r="C2447">
        <v>22.498999999999999</v>
      </c>
    </row>
    <row r="2448" spans="2:3">
      <c r="B2448">
        <v>3634</v>
      </c>
      <c r="C2448">
        <v>22.498000000000001</v>
      </c>
    </row>
    <row r="2449" spans="2:3">
      <c r="B2449">
        <v>3635</v>
      </c>
      <c r="C2449">
        <v>22.498999999999999</v>
      </c>
    </row>
    <row r="2450" spans="2:3">
      <c r="B2450">
        <v>3636</v>
      </c>
      <c r="C2450">
        <v>22.498999999999999</v>
      </c>
    </row>
    <row r="2451" spans="2:3">
      <c r="B2451">
        <v>3637</v>
      </c>
      <c r="C2451">
        <v>22.498000000000001</v>
      </c>
    </row>
    <row r="2452" spans="2:3">
      <c r="B2452">
        <v>3638</v>
      </c>
      <c r="C2452">
        <v>22.498999999999999</v>
      </c>
    </row>
    <row r="2453" spans="2:3">
      <c r="B2453">
        <v>3639</v>
      </c>
      <c r="C2453">
        <v>22.498999999999999</v>
      </c>
    </row>
    <row r="2454" spans="2:3">
      <c r="B2454">
        <v>3640</v>
      </c>
      <c r="C2454">
        <v>22.498999999999999</v>
      </c>
    </row>
    <row r="2455" spans="2:3">
      <c r="B2455">
        <v>3641</v>
      </c>
      <c r="C2455">
        <v>22.498999999999999</v>
      </c>
    </row>
    <row r="2456" spans="2:3">
      <c r="B2456">
        <v>3642</v>
      </c>
      <c r="C2456">
        <v>22.498000000000001</v>
      </c>
    </row>
    <row r="2457" spans="2:3">
      <c r="B2457">
        <v>3643</v>
      </c>
      <c r="C2457">
        <v>22.498999999999999</v>
      </c>
    </row>
    <row r="2458" spans="2:3">
      <c r="B2458">
        <v>3644</v>
      </c>
      <c r="C2458">
        <v>22.498999999999999</v>
      </c>
    </row>
    <row r="2459" spans="2:3">
      <c r="B2459">
        <v>3645</v>
      </c>
      <c r="C2459">
        <v>22.498999999999999</v>
      </c>
    </row>
    <row r="2460" spans="2:3">
      <c r="B2460">
        <v>3646</v>
      </c>
      <c r="C2460">
        <v>22.498999999999999</v>
      </c>
    </row>
    <row r="2461" spans="2:3">
      <c r="B2461">
        <v>3647</v>
      </c>
      <c r="C2461">
        <v>22.498999999999999</v>
      </c>
    </row>
    <row r="2462" spans="2:3">
      <c r="B2462">
        <v>3648</v>
      </c>
      <c r="C2462">
        <v>22.498999999999999</v>
      </c>
    </row>
    <row r="2463" spans="2:3">
      <c r="B2463">
        <v>3649</v>
      </c>
      <c r="C2463">
        <v>22.498999999999999</v>
      </c>
    </row>
    <row r="2464" spans="2:3">
      <c r="B2464">
        <v>3650</v>
      </c>
      <c r="C2464">
        <v>22.498999999999999</v>
      </c>
    </row>
    <row r="2465" spans="2:3">
      <c r="B2465">
        <v>3651</v>
      </c>
      <c r="C2465">
        <v>22.498999999999999</v>
      </c>
    </row>
    <row r="2466" spans="2:3">
      <c r="B2466">
        <v>3652</v>
      </c>
      <c r="C2466">
        <v>22.498999999999999</v>
      </c>
    </row>
    <row r="2467" spans="2:3">
      <c r="B2467">
        <v>3653</v>
      </c>
      <c r="C2467">
        <v>22.498999999999999</v>
      </c>
    </row>
    <row r="2468" spans="2:3">
      <c r="B2468">
        <v>3654</v>
      </c>
      <c r="C2468">
        <v>22.498999999999999</v>
      </c>
    </row>
    <row r="2469" spans="2:3">
      <c r="B2469">
        <v>3655</v>
      </c>
      <c r="C2469">
        <v>22.498000000000001</v>
      </c>
    </row>
    <row r="2470" spans="2:3">
      <c r="B2470">
        <v>3656</v>
      </c>
      <c r="C2470">
        <v>22.498999999999999</v>
      </c>
    </row>
    <row r="2471" spans="2:3">
      <c r="B2471">
        <v>3657</v>
      </c>
      <c r="C2471">
        <v>22.498999999999999</v>
      </c>
    </row>
    <row r="2472" spans="2:3">
      <c r="B2472">
        <v>3658</v>
      </c>
      <c r="C2472">
        <v>22.498999999999999</v>
      </c>
    </row>
    <row r="2473" spans="2:3">
      <c r="B2473">
        <v>3659</v>
      </c>
      <c r="C2473">
        <v>22.498000000000001</v>
      </c>
    </row>
    <row r="2474" spans="2:3">
      <c r="B2474">
        <v>3660</v>
      </c>
      <c r="C2474">
        <v>22.498999999999999</v>
      </c>
    </row>
    <row r="2475" spans="2:3">
      <c r="B2475">
        <v>3661</v>
      </c>
      <c r="C2475">
        <v>22.498999999999999</v>
      </c>
    </row>
    <row r="2476" spans="2:3">
      <c r="B2476">
        <v>3662</v>
      </c>
      <c r="C2476">
        <v>22.498999999999999</v>
      </c>
    </row>
    <row r="2477" spans="2:3">
      <c r="B2477">
        <v>3663</v>
      </c>
      <c r="C2477">
        <v>22.498999999999999</v>
      </c>
    </row>
    <row r="2478" spans="2:3">
      <c r="B2478">
        <v>3664</v>
      </c>
      <c r="C2478">
        <v>22.498999999999999</v>
      </c>
    </row>
    <row r="2479" spans="2:3">
      <c r="B2479">
        <v>3665</v>
      </c>
      <c r="C2479">
        <v>22.498999999999999</v>
      </c>
    </row>
    <row r="2480" spans="2:3">
      <c r="B2480">
        <v>3666</v>
      </c>
      <c r="C2480">
        <v>22.498000000000001</v>
      </c>
    </row>
    <row r="2481" spans="2:3">
      <c r="B2481">
        <v>3667</v>
      </c>
      <c r="C2481">
        <v>22.498999999999999</v>
      </c>
    </row>
    <row r="2482" spans="2:3">
      <c r="B2482">
        <v>3668</v>
      </c>
      <c r="C2482">
        <v>22.498999999999999</v>
      </c>
    </row>
    <row r="2483" spans="2:3">
      <c r="B2483">
        <v>3669</v>
      </c>
      <c r="C2483">
        <v>22.498999999999999</v>
      </c>
    </row>
    <row r="2484" spans="2:3">
      <c r="B2484">
        <v>3670</v>
      </c>
      <c r="C2484">
        <v>22.498999999999999</v>
      </c>
    </row>
    <row r="2485" spans="2:3">
      <c r="B2485">
        <v>3671</v>
      </c>
      <c r="C2485">
        <v>22.498000000000001</v>
      </c>
    </row>
    <row r="2486" spans="2:3">
      <c r="B2486">
        <v>3672</v>
      </c>
      <c r="C2486">
        <v>22.498999999999999</v>
      </c>
    </row>
    <row r="2487" spans="2:3">
      <c r="B2487">
        <v>3673</v>
      </c>
      <c r="C2487">
        <v>22.498000000000001</v>
      </c>
    </row>
    <row r="2488" spans="2:3">
      <c r="B2488">
        <v>3674</v>
      </c>
      <c r="C2488">
        <v>22.498999999999999</v>
      </c>
    </row>
    <row r="2489" spans="2:3">
      <c r="B2489">
        <v>3675</v>
      </c>
      <c r="C2489">
        <v>22.498999999999999</v>
      </c>
    </row>
    <row r="2490" spans="2:3">
      <c r="B2490">
        <v>3676</v>
      </c>
      <c r="C2490">
        <v>22.498999999999999</v>
      </c>
    </row>
    <row r="2491" spans="2:3">
      <c r="B2491">
        <v>3677</v>
      </c>
      <c r="C2491">
        <v>22.498999999999999</v>
      </c>
    </row>
    <row r="2492" spans="2:3">
      <c r="B2492">
        <v>3678</v>
      </c>
      <c r="C2492">
        <v>22.498999999999999</v>
      </c>
    </row>
    <row r="2493" spans="2:3">
      <c r="B2493">
        <v>3679</v>
      </c>
      <c r="C2493">
        <v>22.498999999999999</v>
      </c>
    </row>
    <row r="2494" spans="2:3">
      <c r="B2494">
        <v>3680</v>
      </c>
      <c r="C2494">
        <v>22.498999999999999</v>
      </c>
    </row>
    <row r="2495" spans="2:3">
      <c r="B2495">
        <v>3681</v>
      </c>
      <c r="C2495">
        <v>22.498999999999999</v>
      </c>
    </row>
    <row r="2496" spans="2:3">
      <c r="B2496">
        <v>3682</v>
      </c>
      <c r="C2496">
        <v>22.498999999999999</v>
      </c>
    </row>
    <row r="2497" spans="2:3">
      <c r="B2497">
        <v>3683</v>
      </c>
      <c r="C2497">
        <v>22.498999999999999</v>
      </c>
    </row>
    <row r="2498" spans="2:3">
      <c r="B2498">
        <v>3684</v>
      </c>
      <c r="C2498">
        <v>22.498999999999999</v>
      </c>
    </row>
    <row r="2499" spans="2:3">
      <c r="B2499">
        <v>3685</v>
      </c>
      <c r="C2499">
        <v>22.498999999999999</v>
      </c>
    </row>
    <row r="2500" spans="2:3">
      <c r="B2500">
        <v>3686</v>
      </c>
      <c r="C2500">
        <v>22.498999999999999</v>
      </c>
    </row>
    <row r="2501" spans="2:3">
      <c r="B2501">
        <v>3687</v>
      </c>
      <c r="C2501">
        <v>22.498999999999999</v>
      </c>
    </row>
    <row r="2502" spans="2:3">
      <c r="B2502">
        <v>3688</v>
      </c>
      <c r="C2502">
        <v>22.498999999999999</v>
      </c>
    </row>
    <row r="2503" spans="2:3">
      <c r="B2503">
        <v>3689</v>
      </c>
      <c r="C2503">
        <v>22.498999999999999</v>
      </c>
    </row>
    <row r="2504" spans="2:3">
      <c r="B2504">
        <v>3690</v>
      </c>
      <c r="C2504">
        <v>22.498999999999999</v>
      </c>
    </row>
    <row r="2505" spans="2:3">
      <c r="B2505">
        <v>3691</v>
      </c>
      <c r="C2505">
        <v>22.498000000000001</v>
      </c>
    </row>
    <row r="2506" spans="2:3">
      <c r="B2506">
        <v>3692</v>
      </c>
      <c r="C2506">
        <v>22.498999999999999</v>
      </c>
    </row>
    <row r="2507" spans="2:3">
      <c r="B2507">
        <v>3693</v>
      </c>
      <c r="C2507">
        <v>22.498999999999999</v>
      </c>
    </row>
    <row r="2508" spans="2:3">
      <c r="B2508">
        <v>3694</v>
      </c>
      <c r="C2508">
        <v>22.498999999999999</v>
      </c>
    </row>
    <row r="2509" spans="2:3">
      <c r="B2509">
        <v>3695</v>
      </c>
      <c r="C2509">
        <v>22.498999999999999</v>
      </c>
    </row>
    <row r="2510" spans="2:3">
      <c r="B2510">
        <v>3696</v>
      </c>
      <c r="C2510">
        <v>22.498999999999999</v>
      </c>
    </row>
    <row r="2511" spans="2:3">
      <c r="B2511">
        <v>3697</v>
      </c>
      <c r="C2511">
        <v>22.498999999999999</v>
      </c>
    </row>
    <row r="2512" spans="2:3">
      <c r="B2512">
        <v>3698</v>
      </c>
      <c r="C2512">
        <v>22.498999999999999</v>
      </c>
    </row>
    <row r="2513" spans="2:3">
      <c r="B2513">
        <v>3699</v>
      </c>
      <c r="C2513">
        <v>22.498999999999999</v>
      </c>
    </row>
    <row r="2514" spans="2:3">
      <c r="B2514">
        <v>3700</v>
      </c>
      <c r="C2514">
        <v>22.498000000000001</v>
      </c>
    </row>
    <row r="2515" spans="2:3">
      <c r="B2515">
        <v>3701</v>
      </c>
      <c r="C2515">
        <v>22.498999999999999</v>
      </c>
    </row>
    <row r="2516" spans="2:3">
      <c r="B2516">
        <v>3702</v>
      </c>
      <c r="C2516">
        <v>22.498999999999999</v>
      </c>
    </row>
    <row r="2517" spans="2:3">
      <c r="B2517">
        <v>3703</v>
      </c>
      <c r="C2517">
        <v>22.498999999999999</v>
      </c>
    </row>
    <row r="2518" spans="2:3">
      <c r="B2518">
        <v>3704</v>
      </c>
      <c r="C2518">
        <v>22.498999999999999</v>
      </c>
    </row>
    <row r="2519" spans="2:3">
      <c r="B2519">
        <v>3705</v>
      </c>
      <c r="C2519">
        <v>22.498999999999999</v>
      </c>
    </row>
    <row r="2520" spans="2:3">
      <c r="B2520">
        <v>3706</v>
      </c>
      <c r="C2520">
        <v>22.498999999999999</v>
      </c>
    </row>
    <row r="2521" spans="2:3">
      <c r="B2521">
        <v>3707</v>
      </c>
      <c r="C2521">
        <v>22.498999999999999</v>
      </c>
    </row>
    <row r="2522" spans="2:3">
      <c r="B2522">
        <v>3708</v>
      </c>
      <c r="C2522">
        <v>22.498999999999999</v>
      </c>
    </row>
    <row r="2523" spans="2:3">
      <c r="B2523">
        <v>3709</v>
      </c>
      <c r="C2523">
        <v>22.498999999999999</v>
      </c>
    </row>
    <row r="2524" spans="2:3">
      <c r="B2524">
        <v>3710</v>
      </c>
      <c r="C2524">
        <v>22.498999999999999</v>
      </c>
    </row>
    <row r="2525" spans="2:3">
      <c r="B2525">
        <v>3711</v>
      </c>
      <c r="C2525">
        <v>22.498999999999999</v>
      </c>
    </row>
    <row r="2526" spans="2:3">
      <c r="B2526">
        <v>3712</v>
      </c>
      <c r="C2526">
        <v>22.498000000000001</v>
      </c>
    </row>
    <row r="2527" spans="2:3">
      <c r="B2527">
        <v>3713</v>
      </c>
      <c r="C2527">
        <v>22.498999999999999</v>
      </c>
    </row>
    <row r="2528" spans="2:3">
      <c r="B2528">
        <v>3714</v>
      </c>
      <c r="C2528">
        <v>22.498999999999999</v>
      </c>
    </row>
    <row r="2529" spans="2:3">
      <c r="B2529">
        <v>3715</v>
      </c>
      <c r="C2529">
        <v>22.498999999999999</v>
      </c>
    </row>
    <row r="2530" spans="2:3">
      <c r="B2530">
        <v>3716</v>
      </c>
      <c r="C2530">
        <v>22.498000000000001</v>
      </c>
    </row>
    <row r="2531" spans="2:3">
      <c r="B2531">
        <v>3717</v>
      </c>
      <c r="C2531">
        <v>22.498999999999999</v>
      </c>
    </row>
    <row r="2532" spans="2:3">
      <c r="B2532">
        <v>3718</v>
      </c>
      <c r="C2532">
        <v>22.498999999999999</v>
      </c>
    </row>
    <row r="2533" spans="2:3">
      <c r="B2533">
        <v>3719</v>
      </c>
      <c r="C2533">
        <v>22.498999999999999</v>
      </c>
    </row>
    <row r="2534" spans="2:3">
      <c r="B2534">
        <v>3720</v>
      </c>
      <c r="C2534">
        <v>22.498000000000001</v>
      </c>
    </row>
    <row r="2535" spans="2:3">
      <c r="B2535">
        <v>3721</v>
      </c>
      <c r="C2535">
        <v>22.498000000000001</v>
      </c>
    </row>
    <row r="2536" spans="2:3">
      <c r="B2536">
        <v>3722</v>
      </c>
      <c r="C2536">
        <v>22.498000000000001</v>
      </c>
    </row>
    <row r="2537" spans="2:3">
      <c r="B2537">
        <v>3723</v>
      </c>
      <c r="C2537">
        <v>22.498999999999999</v>
      </c>
    </row>
    <row r="2538" spans="2:3">
      <c r="B2538">
        <v>3724</v>
      </c>
      <c r="C2538">
        <v>22.498999999999999</v>
      </c>
    </row>
    <row r="2539" spans="2:3">
      <c r="B2539">
        <v>3725</v>
      </c>
      <c r="C2539">
        <v>22.498000000000001</v>
      </c>
    </row>
    <row r="2540" spans="2:3">
      <c r="B2540">
        <v>3726</v>
      </c>
      <c r="C2540">
        <v>22.498999999999999</v>
      </c>
    </row>
    <row r="2541" spans="2:3">
      <c r="B2541">
        <v>3727</v>
      </c>
      <c r="C2541">
        <v>22.498999999999999</v>
      </c>
    </row>
    <row r="2542" spans="2:3">
      <c r="B2542">
        <v>3728</v>
      </c>
      <c r="C2542">
        <v>22.498000000000001</v>
      </c>
    </row>
    <row r="2543" spans="2:3">
      <c r="B2543">
        <v>3729</v>
      </c>
      <c r="C2543">
        <v>22.498999999999999</v>
      </c>
    </row>
    <row r="2544" spans="2:3">
      <c r="B2544">
        <v>3730</v>
      </c>
      <c r="C2544">
        <v>22.498000000000001</v>
      </c>
    </row>
    <row r="2545" spans="2:3">
      <c r="B2545">
        <v>3731</v>
      </c>
      <c r="C2545">
        <v>22.498999999999999</v>
      </c>
    </row>
    <row r="2546" spans="2:3">
      <c r="B2546">
        <v>3732</v>
      </c>
      <c r="C2546">
        <v>22.498999999999999</v>
      </c>
    </row>
    <row r="2547" spans="2:3">
      <c r="B2547">
        <v>3733</v>
      </c>
      <c r="C2547">
        <v>22.498000000000001</v>
      </c>
    </row>
    <row r="2548" spans="2:3">
      <c r="B2548">
        <v>3734</v>
      </c>
      <c r="C2548">
        <v>22.498999999999999</v>
      </c>
    </row>
    <row r="2549" spans="2:3">
      <c r="B2549">
        <v>3735</v>
      </c>
      <c r="C2549">
        <v>22.498000000000001</v>
      </c>
    </row>
    <row r="2550" spans="2:3">
      <c r="B2550">
        <v>3736</v>
      </c>
      <c r="C2550">
        <v>22.498999999999999</v>
      </c>
    </row>
    <row r="2551" spans="2:3">
      <c r="B2551">
        <v>3737</v>
      </c>
      <c r="C2551">
        <v>22.498999999999999</v>
      </c>
    </row>
    <row r="2552" spans="2:3">
      <c r="B2552">
        <v>3738</v>
      </c>
      <c r="C2552">
        <v>22.498999999999999</v>
      </c>
    </row>
    <row r="2553" spans="2:3">
      <c r="B2553">
        <v>3739</v>
      </c>
      <c r="C2553">
        <v>22.498999999999999</v>
      </c>
    </row>
    <row r="2554" spans="2:3">
      <c r="B2554">
        <v>3740</v>
      </c>
      <c r="C2554">
        <v>22.498000000000001</v>
      </c>
    </row>
    <row r="2555" spans="2:3">
      <c r="B2555">
        <v>3741</v>
      </c>
      <c r="C2555">
        <v>22.498000000000001</v>
      </c>
    </row>
    <row r="2556" spans="2:3">
      <c r="B2556">
        <v>3742</v>
      </c>
      <c r="C2556">
        <v>22.498000000000001</v>
      </c>
    </row>
    <row r="2557" spans="2:3">
      <c r="B2557">
        <v>3743</v>
      </c>
      <c r="C2557">
        <v>22.498999999999999</v>
      </c>
    </row>
    <row r="2558" spans="2:3">
      <c r="B2558">
        <v>3744</v>
      </c>
      <c r="C2558">
        <v>22.498999999999999</v>
      </c>
    </row>
    <row r="2559" spans="2:3">
      <c r="B2559">
        <v>3745</v>
      </c>
      <c r="C2559">
        <v>22.498000000000001</v>
      </c>
    </row>
    <row r="2560" spans="2:3">
      <c r="B2560">
        <v>3746</v>
      </c>
      <c r="C2560">
        <v>22.498000000000001</v>
      </c>
    </row>
    <row r="2561" spans="2:3">
      <c r="B2561">
        <v>3747</v>
      </c>
      <c r="C2561">
        <v>22.498000000000001</v>
      </c>
    </row>
    <row r="2562" spans="2:3">
      <c r="B2562">
        <v>3748</v>
      </c>
      <c r="C2562">
        <v>22.498000000000001</v>
      </c>
    </row>
    <row r="2563" spans="2:3">
      <c r="B2563">
        <v>3749</v>
      </c>
      <c r="C2563">
        <v>22.498000000000001</v>
      </c>
    </row>
    <row r="2564" spans="2:3">
      <c r="B2564">
        <v>3750</v>
      </c>
      <c r="C2564">
        <v>22.498000000000001</v>
      </c>
    </row>
    <row r="2565" spans="2:3">
      <c r="B2565">
        <v>3751</v>
      </c>
      <c r="C2565">
        <v>22.498000000000001</v>
      </c>
    </row>
    <row r="2566" spans="2:3">
      <c r="B2566">
        <v>3752</v>
      </c>
      <c r="C2566">
        <v>22.498000000000001</v>
      </c>
    </row>
    <row r="2567" spans="2:3">
      <c r="B2567">
        <v>3753</v>
      </c>
      <c r="C2567">
        <v>22.498000000000001</v>
      </c>
    </row>
    <row r="2568" spans="2:3">
      <c r="B2568">
        <v>3754</v>
      </c>
      <c r="C2568">
        <v>22.498999999999999</v>
      </c>
    </row>
    <row r="2569" spans="2:3">
      <c r="B2569">
        <v>3755</v>
      </c>
      <c r="C2569">
        <v>22.498000000000001</v>
      </c>
    </row>
    <row r="2570" spans="2:3">
      <c r="B2570">
        <v>3756</v>
      </c>
      <c r="C2570">
        <v>22.498999999999999</v>
      </c>
    </row>
    <row r="2571" spans="2:3">
      <c r="B2571">
        <v>3757</v>
      </c>
      <c r="C2571">
        <v>22.498000000000001</v>
      </c>
    </row>
    <row r="2572" spans="2:3">
      <c r="B2572">
        <v>3758</v>
      </c>
      <c r="C2572">
        <v>22.498000000000001</v>
      </c>
    </row>
    <row r="2573" spans="2:3">
      <c r="B2573">
        <v>3759</v>
      </c>
      <c r="C2573">
        <v>22.498000000000001</v>
      </c>
    </row>
    <row r="2574" spans="2:3">
      <c r="B2574">
        <v>3760</v>
      </c>
      <c r="C2574">
        <v>22.498000000000001</v>
      </c>
    </row>
    <row r="2575" spans="2:3">
      <c r="B2575">
        <v>3761</v>
      </c>
      <c r="C2575">
        <v>22.498000000000001</v>
      </c>
    </row>
    <row r="2576" spans="2:3">
      <c r="B2576">
        <v>3762</v>
      </c>
      <c r="C2576">
        <v>22.498000000000001</v>
      </c>
    </row>
    <row r="2577" spans="2:3">
      <c r="B2577">
        <v>3763</v>
      </c>
      <c r="C2577">
        <v>22.498000000000001</v>
      </c>
    </row>
    <row r="2578" spans="2:3">
      <c r="B2578">
        <v>3764</v>
      </c>
      <c r="C2578">
        <v>22.498000000000001</v>
      </c>
    </row>
    <row r="2579" spans="2:3">
      <c r="B2579">
        <v>3765</v>
      </c>
      <c r="C2579">
        <v>22.498000000000001</v>
      </c>
    </row>
    <row r="2580" spans="2:3">
      <c r="B2580">
        <v>3766</v>
      </c>
      <c r="C2580">
        <v>22.498000000000001</v>
      </c>
    </row>
    <row r="2581" spans="2:3">
      <c r="B2581">
        <v>3767</v>
      </c>
      <c r="C2581">
        <v>22.498000000000001</v>
      </c>
    </row>
    <row r="2582" spans="2:3">
      <c r="B2582">
        <v>3768</v>
      </c>
      <c r="C2582">
        <v>22.498000000000001</v>
      </c>
    </row>
    <row r="2583" spans="2:3">
      <c r="B2583">
        <v>3769</v>
      </c>
      <c r="C2583">
        <v>22.498000000000001</v>
      </c>
    </row>
    <row r="2584" spans="2:3">
      <c r="B2584">
        <v>3770</v>
      </c>
      <c r="C2584">
        <v>22.498000000000001</v>
      </c>
    </row>
    <row r="2585" spans="2:3">
      <c r="B2585">
        <v>3771</v>
      </c>
      <c r="C2585">
        <v>22.498000000000001</v>
      </c>
    </row>
    <row r="2586" spans="2:3">
      <c r="B2586">
        <v>3772</v>
      </c>
      <c r="C2586">
        <v>22.498000000000001</v>
      </c>
    </row>
    <row r="2587" spans="2:3">
      <c r="B2587">
        <v>3773</v>
      </c>
      <c r="C2587">
        <v>22.498000000000001</v>
      </c>
    </row>
    <row r="2588" spans="2:3">
      <c r="B2588">
        <v>3774</v>
      </c>
      <c r="C2588">
        <v>22.498000000000001</v>
      </c>
    </row>
    <row r="2589" spans="2:3">
      <c r="B2589">
        <v>3775</v>
      </c>
      <c r="C2589">
        <v>22.498000000000001</v>
      </c>
    </row>
    <row r="2590" spans="2:3">
      <c r="B2590">
        <v>3776</v>
      </c>
      <c r="C2590">
        <v>22.498000000000001</v>
      </c>
    </row>
    <row r="2591" spans="2:3">
      <c r="B2591">
        <v>3777</v>
      </c>
      <c r="C2591">
        <v>22.498000000000001</v>
      </c>
    </row>
    <row r="2592" spans="2:3">
      <c r="B2592">
        <v>3778</v>
      </c>
      <c r="C2592">
        <v>22.498000000000001</v>
      </c>
    </row>
    <row r="2593" spans="2:3">
      <c r="B2593">
        <v>3779</v>
      </c>
      <c r="C2593">
        <v>22.498000000000001</v>
      </c>
    </row>
    <row r="2594" spans="2:3">
      <c r="B2594">
        <v>3780</v>
      </c>
      <c r="C2594">
        <v>22.498000000000001</v>
      </c>
    </row>
    <row r="2595" spans="2:3">
      <c r="B2595">
        <v>3781</v>
      </c>
      <c r="C2595">
        <v>22.498000000000001</v>
      </c>
    </row>
    <row r="2596" spans="2:3">
      <c r="B2596">
        <v>3782</v>
      </c>
      <c r="C2596">
        <v>22.498000000000001</v>
      </c>
    </row>
    <row r="2597" spans="2:3">
      <c r="B2597">
        <v>3783</v>
      </c>
      <c r="C2597">
        <v>22.498000000000001</v>
      </c>
    </row>
    <row r="2598" spans="2:3">
      <c r="B2598">
        <v>3784</v>
      </c>
      <c r="C2598">
        <v>22.498000000000001</v>
      </c>
    </row>
    <row r="2599" spans="2:3">
      <c r="B2599">
        <v>3785</v>
      </c>
      <c r="C2599">
        <v>22.498000000000001</v>
      </c>
    </row>
    <row r="2600" spans="2:3">
      <c r="B2600">
        <v>3786</v>
      </c>
      <c r="C2600">
        <v>22.498000000000001</v>
      </c>
    </row>
    <row r="2601" spans="2:3">
      <c r="B2601">
        <v>3787</v>
      </c>
      <c r="C2601">
        <v>22.498000000000001</v>
      </c>
    </row>
    <row r="2602" spans="2:3">
      <c r="B2602">
        <v>3788</v>
      </c>
      <c r="C2602">
        <v>22.498000000000001</v>
      </c>
    </row>
    <row r="2603" spans="2:3">
      <c r="B2603">
        <v>3789</v>
      </c>
      <c r="C2603">
        <v>22.498999999999999</v>
      </c>
    </row>
    <row r="2604" spans="2:3">
      <c r="B2604">
        <v>3790</v>
      </c>
      <c r="C2604">
        <v>22.498000000000001</v>
      </c>
    </row>
    <row r="2605" spans="2:3">
      <c r="B2605">
        <v>3791</v>
      </c>
      <c r="C2605">
        <v>22.498000000000001</v>
      </c>
    </row>
    <row r="2606" spans="2:3">
      <c r="B2606">
        <v>3792</v>
      </c>
      <c r="C2606">
        <v>22.498000000000001</v>
      </c>
    </row>
    <row r="2607" spans="2:3">
      <c r="B2607">
        <v>3793</v>
      </c>
      <c r="C2607">
        <v>22.498000000000001</v>
      </c>
    </row>
    <row r="2608" spans="2:3">
      <c r="B2608">
        <v>3794</v>
      </c>
      <c r="C2608">
        <v>22.498000000000001</v>
      </c>
    </row>
    <row r="2609" spans="2:3">
      <c r="B2609">
        <v>3795</v>
      </c>
      <c r="C2609">
        <v>22.498000000000001</v>
      </c>
    </row>
    <row r="2610" spans="2:3">
      <c r="B2610">
        <v>3796</v>
      </c>
      <c r="C2610">
        <v>22.498000000000001</v>
      </c>
    </row>
    <row r="2611" spans="2:3">
      <c r="B2611">
        <v>3797</v>
      </c>
      <c r="C2611">
        <v>22.498000000000001</v>
      </c>
    </row>
    <row r="2612" spans="2:3">
      <c r="B2612">
        <v>3798</v>
      </c>
      <c r="C2612">
        <v>22.498999999999999</v>
      </c>
    </row>
    <row r="2613" spans="2:3">
      <c r="B2613">
        <v>3799</v>
      </c>
      <c r="C2613">
        <v>22.498000000000001</v>
      </c>
    </row>
    <row r="2614" spans="2:3">
      <c r="B2614">
        <v>3800</v>
      </c>
      <c r="C2614">
        <v>22.498000000000001</v>
      </c>
    </row>
    <row r="2615" spans="2:3">
      <c r="B2615">
        <v>3801</v>
      </c>
      <c r="C2615">
        <v>22.498000000000001</v>
      </c>
    </row>
    <row r="2616" spans="2:3">
      <c r="B2616">
        <v>3802</v>
      </c>
      <c r="C2616">
        <v>22.498000000000001</v>
      </c>
    </row>
    <row r="2617" spans="2:3">
      <c r="B2617">
        <v>3803</v>
      </c>
      <c r="C2617">
        <v>22.498000000000001</v>
      </c>
    </row>
    <row r="2618" spans="2:3">
      <c r="B2618">
        <v>3804</v>
      </c>
      <c r="C2618">
        <v>22.498000000000001</v>
      </c>
    </row>
    <row r="2619" spans="2:3">
      <c r="B2619">
        <v>3805</v>
      </c>
      <c r="C2619">
        <v>22.498000000000001</v>
      </c>
    </row>
    <row r="2620" spans="2:3">
      <c r="B2620">
        <v>3806</v>
      </c>
      <c r="C2620">
        <v>22.498000000000001</v>
      </c>
    </row>
    <row r="2621" spans="2:3">
      <c r="B2621">
        <v>3807</v>
      </c>
      <c r="C2621">
        <v>22.498000000000001</v>
      </c>
    </row>
    <row r="2622" spans="2:3">
      <c r="B2622">
        <v>3808</v>
      </c>
      <c r="C2622">
        <v>22.498000000000001</v>
      </c>
    </row>
    <row r="2623" spans="2:3">
      <c r="B2623">
        <v>3809</v>
      </c>
      <c r="C2623">
        <v>22.498000000000001</v>
      </c>
    </row>
    <row r="2624" spans="2:3">
      <c r="B2624">
        <v>3810</v>
      </c>
      <c r="C2624">
        <v>22.498000000000001</v>
      </c>
    </row>
    <row r="2625" spans="2:3">
      <c r="B2625">
        <v>3811</v>
      </c>
      <c r="C2625">
        <v>22.498000000000001</v>
      </c>
    </row>
    <row r="2626" spans="2:3">
      <c r="B2626">
        <v>3812</v>
      </c>
      <c r="C2626">
        <v>22.498000000000001</v>
      </c>
    </row>
    <row r="2627" spans="2:3">
      <c r="B2627">
        <v>3813</v>
      </c>
      <c r="C2627">
        <v>22.498000000000001</v>
      </c>
    </row>
    <row r="2628" spans="2:3">
      <c r="B2628">
        <v>3814</v>
      </c>
      <c r="C2628">
        <v>22.498000000000001</v>
      </c>
    </row>
    <row r="2629" spans="2:3">
      <c r="B2629">
        <v>3815</v>
      </c>
      <c r="C2629">
        <v>22.498000000000001</v>
      </c>
    </row>
    <row r="2630" spans="2:3">
      <c r="B2630">
        <v>3816</v>
      </c>
      <c r="C2630">
        <v>22.498000000000001</v>
      </c>
    </row>
    <row r="2631" spans="2:3">
      <c r="B2631">
        <v>3817</v>
      </c>
      <c r="C2631">
        <v>22.498000000000001</v>
      </c>
    </row>
    <row r="2632" spans="2:3">
      <c r="B2632">
        <v>3818</v>
      </c>
      <c r="C2632">
        <v>22.498000000000001</v>
      </c>
    </row>
    <row r="2633" spans="2:3">
      <c r="B2633">
        <v>3819</v>
      </c>
      <c r="C2633">
        <v>22.498000000000001</v>
      </c>
    </row>
    <row r="2634" spans="2:3">
      <c r="B2634">
        <v>3820</v>
      </c>
      <c r="C2634">
        <v>22.498000000000001</v>
      </c>
    </row>
    <row r="2635" spans="2:3">
      <c r="B2635">
        <v>3821</v>
      </c>
      <c r="C2635">
        <v>22.497</v>
      </c>
    </row>
    <row r="2636" spans="2:3">
      <c r="B2636">
        <v>3822</v>
      </c>
      <c r="C2636">
        <v>22.498000000000001</v>
      </c>
    </row>
    <row r="2637" spans="2:3">
      <c r="B2637">
        <v>3823</v>
      </c>
      <c r="C2637">
        <v>22.498000000000001</v>
      </c>
    </row>
    <row r="2638" spans="2:3">
      <c r="B2638">
        <v>3824</v>
      </c>
      <c r="C2638">
        <v>22.498999999999999</v>
      </c>
    </row>
    <row r="2639" spans="2:3">
      <c r="B2639">
        <v>3825</v>
      </c>
      <c r="C2639">
        <v>22.498000000000001</v>
      </c>
    </row>
    <row r="2640" spans="2:3">
      <c r="B2640">
        <v>3826</v>
      </c>
      <c r="C2640">
        <v>22.498000000000001</v>
      </c>
    </row>
    <row r="2641" spans="2:3">
      <c r="B2641">
        <v>3827</v>
      </c>
      <c r="C2641">
        <v>22.498000000000001</v>
      </c>
    </row>
    <row r="2642" spans="2:3">
      <c r="B2642">
        <v>3828</v>
      </c>
      <c r="C2642">
        <v>22.498000000000001</v>
      </c>
    </row>
    <row r="2643" spans="2:3">
      <c r="B2643">
        <v>3829</v>
      </c>
      <c r="C2643">
        <v>22.498000000000001</v>
      </c>
    </row>
    <row r="2644" spans="2:3">
      <c r="B2644">
        <v>3830</v>
      </c>
      <c r="C2644">
        <v>22.498000000000001</v>
      </c>
    </row>
    <row r="2645" spans="2:3">
      <c r="B2645">
        <v>3831</v>
      </c>
      <c r="C2645">
        <v>22.498000000000001</v>
      </c>
    </row>
    <row r="2646" spans="2:3">
      <c r="B2646">
        <v>3832</v>
      </c>
      <c r="C2646">
        <v>22.498000000000001</v>
      </c>
    </row>
    <row r="2647" spans="2:3">
      <c r="B2647">
        <v>3833</v>
      </c>
      <c r="C2647">
        <v>22.498000000000001</v>
      </c>
    </row>
    <row r="2648" spans="2:3">
      <c r="B2648">
        <v>3834</v>
      </c>
      <c r="C2648">
        <v>22.498000000000001</v>
      </c>
    </row>
    <row r="2649" spans="2:3">
      <c r="B2649">
        <v>3835</v>
      </c>
      <c r="C2649">
        <v>22.498000000000001</v>
      </c>
    </row>
    <row r="2650" spans="2:3">
      <c r="B2650">
        <v>3836</v>
      </c>
      <c r="C2650">
        <v>22.498000000000001</v>
      </c>
    </row>
    <row r="2651" spans="2:3">
      <c r="B2651">
        <v>3837</v>
      </c>
      <c r="C2651">
        <v>22.498999999999999</v>
      </c>
    </row>
    <row r="2652" spans="2:3">
      <c r="B2652">
        <v>3838</v>
      </c>
      <c r="C2652">
        <v>22.498000000000001</v>
      </c>
    </row>
    <row r="2653" spans="2:3">
      <c r="B2653">
        <v>3839</v>
      </c>
      <c r="C2653">
        <v>22.498999999999999</v>
      </c>
    </row>
    <row r="2654" spans="2:3">
      <c r="B2654">
        <v>3840</v>
      </c>
      <c r="C2654">
        <v>22.498000000000001</v>
      </c>
    </row>
    <row r="2655" spans="2:3">
      <c r="B2655">
        <v>3841</v>
      </c>
      <c r="C2655">
        <v>22.498000000000001</v>
      </c>
    </row>
    <row r="2656" spans="2:3">
      <c r="B2656">
        <v>3842</v>
      </c>
      <c r="C2656">
        <v>22.498000000000001</v>
      </c>
    </row>
    <row r="2657" spans="2:3">
      <c r="B2657">
        <v>3843</v>
      </c>
      <c r="C2657">
        <v>22.498000000000001</v>
      </c>
    </row>
    <row r="2658" spans="2:3">
      <c r="B2658">
        <v>3844</v>
      </c>
      <c r="C2658">
        <v>22.498000000000001</v>
      </c>
    </row>
    <row r="2659" spans="2:3">
      <c r="B2659">
        <v>3845</v>
      </c>
      <c r="C2659">
        <v>22.498000000000001</v>
      </c>
    </row>
    <row r="2660" spans="2:3">
      <c r="B2660">
        <v>3846</v>
      </c>
      <c r="C2660">
        <v>22.498000000000001</v>
      </c>
    </row>
    <row r="2661" spans="2:3">
      <c r="B2661">
        <v>3847</v>
      </c>
      <c r="C2661">
        <v>22.498000000000001</v>
      </c>
    </row>
    <row r="2662" spans="2:3">
      <c r="B2662">
        <v>3848</v>
      </c>
      <c r="C2662">
        <v>22.498000000000001</v>
      </c>
    </row>
    <row r="2663" spans="2:3">
      <c r="B2663">
        <v>3849</v>
      </c>
      <c r="C2663">
        <v>22.498000000000001</v>
      </c>
    </row>
    <row r="2664" spans="2:3">
      <c r="B2664">
        <v>3850</v>
      </c>
      <c r="C2664">
        <v>22.498000000000001</v>
      </c>
    </row>
    <row r="2665" spans="2:3">
      <c r="B2665">
        <v>3851</v>
      </c>
      <c r="C2665">
        <v>22.498000000000001</v>
      </c>
    </row>
    <row r="2666" spans="2:3">
      <c r="B2666">
        <v>3852</v>
      </c>
      <c r="C2666">
        <v>22.498000000000001</v>
      </c>
    </row>
    <row r="2667" spans="2:3">
      <c r="B2667">
        <v>3853</v>
      </c>
      <c r="C2667">
        <v>22.498000000000001</v>
      </c>
    </row>
    <row r="2668" spans="2:3">
      <c r="B2668">
        <v>3854</v>
      </c>
      <c r="C2668">
        <v>22.498000000000001</v>
      </c>
    </row>
    <row r="2669" spans="2:3">
      <c r="B2669">
        <v>3855</v>
      </c>
      <c r="C2669">
        <v>22.498000000000001</v>
      </c>
    </row>
    <row r="2670" spans="2:3">
      <c r="B2670">
        <v>3856</v>
      </c>
      <c r="C2670">
        <v>22.498000000000001</v>
      </c>
    </row>
    <row r="2671" spans="2:3">
      <c r="B2671">
        <v>3857</v>
      </c>
      <c r="C2671">
        <v>22.498000000000001</v>
      </c>
    </row>
    <row r="2672" spans="2:3">
      <c r="B2672">
        <v>3858</v>
      </c>
      <c r="C2672">
        <v>22.498000000000001</v>
      </c>
    </row>
    <row r="2673" spans="2:3">
      <c r="B2673">
        <v>3859</v>
      </c>
      <c r="C2673">
        <v>22.498000000000001</v>
      </c>
    </row>
    <row r="2674" spans="2:3">
      <c r="B2674">
        <v>3860</v>
      </c>
      <c r="C2674">
        <v>22.498000000000001</v>
      </c>
    </row>
    <row r="2675" spans="2:3">
      <c r="B2675">
        <v>3861</v>
      </c>
      <c r="C2675">
        <v>22.498000000000001</v>
      </c>
    </row>
    <row r="2676" spans="2:3">
      <c r="B2676">
        <v>3862</v>
      </c>
      <c r="C2676">
        <v>22.498000000000001</v>
      </c>
    </row>
    <row r="2677" spans="2:3">
      <c r="B2677">
        <v>3863</v>
      </c>
      <c r="C2677">
        <v>22.498000000000001</v>
      </c>
    </row>
    <row r="2678" spans="2:3">
      <c r="B2678">
        <v>3864</v>
      </c>
      <c r="C2678">
        <v>22.498000000000001</v>
      </c>
    </row>
    <row r="2679" spans="2:3">
      <c r="B2679">
        <v>3865</v>
      </c>
      <c r="C2679">
        <v>22.498999999999999</v>
      </c>
    </row>
    <row r="2680" spans="2:3">
      <c r="B2680">
        <v>3866</v>
      </c>
      <c r="C2680">
        <v>22.498000000000001</v>
      </c>
    </row>
    <row r="2681" spans="2:3">
      <c r="B2681">
        <v>3867</v>
      </c>
      <c r="C2681">
        <v>22.498999999999999</v>
      </c>
    </row>
    <row r="2682" spans="2:3">
      <c r="B2682">
        <v>3868</v>
      </c>
      <c r="C2682">
        <v>22.498000000000001</v>
      </c>
    </row>
    <row r="2683" spans="2:3">
      <c r="B2683">
        <v>3869</v>
      </c>
      <c r="C2683">
        <v>22.498000000000001</v>
      </c>
    </row>
    <row r="2684" spans="2:3">
      <c r="B2684">
        <v>3870</v>
      </c>
      <c r="C2684">
        <v>22.498000000000001</v>
      </c>
    </row>
    <row r="2685" spans="2:3">
      <c r="B2685">
        <v>3871</v>
      </c>
      <c r="C2685">
        <v>22.498999999999999</v>
      </c>
    </row>
    <row r="2686" spans="2:3">
      <c r="B2686">
        <v>3872</v>
      </c>
      <c r="C2686">
        <v>22.498999999999999</v>
      </c>
    </row>
    <row r="2687" spans="2:3">
      <c r="B2687">
        <v>3873</v>
      </c>
      <c r="C2687">
        <v>22.498000000000001</v>
      </c>
    </row>
    <row r="2688" spans="2:3">
      <c r="B2688">
        <v>3874</v>
      </c>
      <c r="C2688">
        <v>22.498999999999999</v>
      </c>
    </row>
    <row r="2689" spans="2:3">
      <c r="B2689">
        <v>3875</v>
      </c>
      <c r="C2689">
        <v>22.498000000000001</v>
      </c>
    </row>
    <row r="2690" spans="2:3">
      <c r="B2690">
        <v>3876</v>
      </c>
      <c r="C2690">
        <v>22.498999999999999</v>
      </c>
    </row>
    <row r="2691" spans="2:3">
      <c r="B2691">
        <v>3877</v>
      </c>
      <c r="C2691">
        <v>22.498000000000001</v>
      </c>
    </row>
    <row r="2692" spans="2:3">
      <c r="B2692">
        <v>3878</v>
      </c>
      <c r="C2692">
        <v>22.498000000000001</v>
      </c>
    </row>
    <row r="2693" spans="2:3">
      <c r="B2693">
        <v>3879</v>
      </c>
      <c r="C2693">
        <v>22.498000000000001</v>
      </c>
    </row>
    <row r="2694" spans="2:3">
      <c r="B2694">
        <v>3880</v>
      </c>
      <c r="C2694">
        <v>22.498999999999999</v>
      </c>
    </row>
    <row r="2695" spans="2:3">
      <c r="B2695">
        <v>3881</v>
      </c>
      <c r="C2695">
        <v>22.498000000000001</v>
      </c>
    </row>
    <row r="2696" spans="2:3">
      <c r="B2696">
        <v>3882</v>
      </c>
      <c r="C2696">
        <v>22.498999999999999</v>
      </c>
    </row>
    <row r="2697" spans="2:3">
      <c r="B2697">
        <v>3883</v>
      </c>
      <c r="C2697">
        <v>22.498000000000001</v>
      </c>
    </row>
    <row r="2698" spans="2:3">
      <c r="B2698">
        <v>3884</v>
      </c>
      <c r="C2698">
        <v>22.498999999999999</v>
      </c>
    </row>
    <row r="2699" spans="2:3">
      <c r="B2699">
        <v>3885</v>
      </c>
      <c r="C2699">
        <v>22.498999999999999</v>
      </c>
    </row>
    <row r="2700" spans="2:3">
      <c r="B2700">
        <v>3886</v>
      </c>
      <c r="C2700">
        <v>22.498000000000001</v>
      </c>
    </row>
    <row r="2701" spans="2:3">
      <c r="B2701">
        <v>3887</v>
      </c>
      <c r="C2701">
        <v>22.498999999999999</v>
      </c>
    </row>
    <row r="2702" spans="2:3">
      <c r="B2702">
        <v>3888</v>
      </c>
      <c r="C2702">
        <v>22.498000000000001</v>
      </c>
    </row>
    <row r="2703" spans="2:3">
      <c r="B2703">
        <v>3889</v>
      </c>
      <c r="C2703">
        <v>22.498999999999999</v>
      </c>
    </row>
    <row r="2704" spans="2:3">
      <c r="B2704">
        <v>3890</v>
      </c>
      <c r="C2704">
        <v>22.498999999999999</v>
      </c>
    </row>
    <row r="2705" spans="2:3">
      <c r="B2705">
        <v>3891</v>
      </c>
      <c r="C2705">
        <v>22.498000000000001</v>
      </c>
    </row>
    <row r="2706" spans="2:3">
      <c r="B2706">
        <v>3892</v>
      </c>
      <c r="C2706">
        <v>22.498000000000001</v>
      </c>
    </row>
    <row r="2707" spans="2:3">
      <c r="B2707">
        <v>3893</v>
      </c>
      <c r="C2707">
        <v>22.498999999999999</v>
      </c>
    </row>
    <row r="2708" spans="2:3">
      <c r="B2708">
        <v>3894</v>
      </c>
      <c r="C2708">
        <v>22.498000000000001</v>
      </c>
    </row>
    <row r="2709" spans="2:3">
      <c r="B2709">
        <v>3895</v>
      </c>
      <c r="C2709">
        <v>22.498999999999999</v>
      </c>
    </row>
    <row r="2710" spans="2:3">
      <c r="B2710">
        <v>3896</v>
      </c>
      <c r="C2710">
        <v>22.498999999999999</v>
      </c>
    </row>
    <row r="2711" spans="2:3">
      <c r="B2711">
        <v>3897</v>
      </c>
      <c r="C2711">
        <v>22.498999999999999</v>
      </c>
    </row>
    <row r="2712" spans="2:3">
      <c r="B2712">
        <v>3898</v>
      </c>
      <c r="C2712">
        <v>22.498000000000001</v>
      </c>
    </row>
    <row r="2713" spans="2:3">
      <c r="B2713">
        <v>3899</v>
      </c>
      <c r="C2713">
        <v>22.498999999999999</v>
      </c>
    </row>
    <row r="2714" spans="2:3">
      <c r="B2714">
        <v>3900</v>
      </c>
      <c r="C2714">
        <v>22.498000000000001</v>
      </c>
    </row>
    <row r="2715" spans="2:3">
      <c r="B2715">
        <v>3901</v>
      </c>
      <c r="C2715">
        <v>22.498000000000001</v>
      </c>
    </row>
    <row r="2716" spans="2:3">
      <c r="B2716">
        <v>3902</v>
      </c>
      <c r="C2716">
        <v>22.498999999999999</v>
      </c>
    </row>
    <row r="2717" spans="2:3">
      <c r="B2717">
        <v>3903</v>
      </c>
      <c r="C2717">
        <v>22.498000000000001</v>
      </c>
    </row>
    <row r="2718" spans="2:3">
      <c r="B2718">
        <v>3904</v>
      </c>
      <c r="C2718">
        <v>22.498999999999999</v>
      </c>
    </row>
    <row r="2719" spans="2:3">
      <c r="B2719">
        <v>3905</v>
      </c>
      <c r="C2719">
        <v>22.498999999999999</v>
      </c>
    </row>
    <row r="2720" spans="2:3">
      <c r="B2720">
        <v>3906</v>
      </c>
      <c r="C2720">
        <v>22.498999999999999</v>
      </c>
    </row>
    <row r="2721" spans="2:3">
      <c r="B2721">
        <v>3907</v>
      </c>
      <c r="C2721">
        <v>22.498000000000001</v>
      </c>
    </row>
    <row r="2722" spans="2:3">
      <c r="B2722">
        <v>3908</v>
      </c>
      <c r="C2722">
        <v>22.498000000000001</v>
      </c>
    </row>
    <row r="2723" spans="2:3">
      <c r="B2723">
        <v>3909</v>
      </c>
      <c r="C2723">
        <v>22.498000000000001</v>
      </c>
    </row>
    <row r="2724" spans="2:3">
      <c r="B2724">
        <v>3910</v>
      </c>
      <c r="C2724">
        <v>22.498000000000001</v>
      </c>
    </row>
    <row r="2725" spans="2:3">
      <c r="B2725">
        <v>3911</v>
      </c>
      <c r="C2725">
        <v>22.498999999999999</v>
      </c>
    </row>
    <row r="2726" spans="2:3">
      <c r="B2726">
        <v>3912</v>
      </c>
      <c r="C2726">
        <v>22.498000000000001</v>
      </c>
    </row>
    <row r="2727" spans="2:3">
      <c r="B2727">
        <v>3913</v>
      </c>
      <c r="C2727">
        <v>22.498000000000001</v>
      </c>
    </row>
    <row r="2728" spans="2:3">
      <c r="B2728">
        <v>3914</v>
      </c>
      <c r="C2728">
        <v>22.498000000000001</v>
      </c>
    </row>
    <row r="2729" spans="2:3">
      <c r="B2729">
        <v>3915</v>
      </c>
      <c r="C2729">
        <v>22.498000000000001</v>
      </c>
    </row>
    <row r="2730" spans="2:3">
      <c r="B2730">
        <v>3916</v>
      </c>
      <c r="C2730">
        <v>22.498000000000001</v>
      </c>
    </row>
    <row r="2731" spans="2:3">
      <c r="B2731">
        <v>3917</v>
      </c>
      <c r="C2731">
        <v>22.498000000000001</v>
      </c>
    </row>
    <row r="2732" spans="2:3">
      <c r="B2732">
        <v>3918</v>
      </c>
      <c r="C2732">
        <v>22.498000000000001</v>
      </c>
    </row>
    <row r="2733" spans="2:3">
      <c r="B2733">
        <v>3919</v>
      </c>
      <c r="C2733">
        <v>22.498000000000001</v>
      </c>
    </row>
    <row r="2734" spans="2:3">
      <c r="B2734">
        <v>3920</v>
      </c>
      <c r="C2734">
        <v>22.498000000000001</v>
      </c>
    </row>
    <row r="2735" spans="2:3">
      <c r="B2735">
        <v>3921</v>
      </c>
      <c r="C2735">
        <v>22.498000000000001</v>
      </c>
    </row>
    <row r="2736" spans="2:3">
      <c r="B2736">
        <v>3922</v>
      </c>
      <c r="C2736">
        <v>22.498000000000001</v>
      </c>
    </row>
    <row r="2737" spans="2:3">
      <c r="B2737">
        <v>3923</v>
      </c>
      <c r="C2737">
        <v>22.498000000000001</v>
      </c>
    </row>
    <row r="2738" spans="2:3">
      <c r="B2738">
        <v>3924</v>
      </c>
      <c r="C2738">
        <v>22.498000000000001</v>
      </c>
    </row>
    <row r="2739" spans="2:3">
      <c r="B2739">
        <v>3925</v>
      </c>
      <c r="C2739">
        <v>22.498000000000001</v>
      </c>
    </row>
    <row r="2740" spans="2:3">
      <c r="B2740">
        <v>3926</v>
      </c>
      <c r="C2740">
        <v>22.498000000000001</v>
      </c>
    </row>
    <row r="2741" spans="2:3">
      <c r="B2741">
        <v>3927</v>
      </c>
      <c r="C2741">
        <v>22.498000000000001</v>
      </c>
    </row>
    <row r="2742" spans="2:3">
      <c r="B2742">
        <v>3928</v>
      </c>
      <c r="C2742">
        <v>22.498000000000001</v>
      </c>
    </row>
    <row r="2743" spans="2:3">
      <c r="B2743">
        <v>3929</v>
      </c>
      <c r="C2743">
        <v>22.498000000000001</v>
      </c>
    </row>
    <row r="2744" spans="2:3">
      <c r="B2744">
        <v>3930</v>
      </c>
      <c r="C2744">
        <v>22.498000000000001</v>
      </c>
    </row>
    <row r="2745" spans="2:3">
      <c r="B2745">
        <v>3931</v>
      </c>
      <c r="C2745">
        <v>22.498000000000001</v>
      </c>
    </row>
    <row r="2746" spans="2:3">
      <c r="B2746">
        <v>3932</v>
      </c>
      <c r="C2746">
        <v>22.498000000000001</v>
      </c>
    </row>
    <row r="2747" spans="2:3">
      <c r="B2747">
        <v>3933</v>
      </c>
      <c r="C2747">
        <v>22.498000000000001</v>
      </c>
    </row>
    <row r="2748" spans="2:3">
      <c r="B2748">
        <v>3934</v>
      </c>
      <c r="C2748">
        <v>22.498000000000001</v>
      </c>
    </row>
    <row r="2749" spans="2:3">
      <c r="B2749">
        <v>3935</v>
      </c>
      <c r="C2749">
        <v>22.498000000000001</v>
      </c>
    </row>
    <row r="2750" spans="2:3">
      <c r="B2750">
        <v>3936</v>
      </c>
      <c r="C2750">
        <v>22.498000000000001</v>
      </c>
    </row>
    <row r="2751" spans="2:3">
      <c r="B2751">
        <v>3937</v>
      </c>
      <c r="C2751">
        <v>22.498000000000001</v>
      </c>
    </row>
    <row r="2752" spans="2:3">
      <c r="B2752">
        <v>3938</v>
      </c>
      <c r="C2752">
        <v>22.498000000000001</v>
      </c>
    </row>
    <row r="2753" spans="2:3">
      <c r="B2753">
        <v>3939</v>
      </c>
      <c r="C2753">
        <v>22.498000000000001</v>
      </c>
    </row>
    <row r="2754" spans="2:3">
      <c r="B2754">
        <v>3940</v>
      </c>
      <c r="C2754">
        <v>22.498000000000001</v>
      </c>
    </row>
    <row r="2755" spans="2:3">
      <c r="B2755">
        <v>3941</v>
      </c>
      <c r="C2755">
        <v>22.498000000000001</v>
      </c>
    </row>
    <row r="2756" spans="2:3">
      <c r="B2756">
        <v>3942</v>
      </c>
      <c r="C2756">
        <v>22.498000000000001</v>
      </c>
    </row>
    <row r="2757" spans="2:3">
      <c r="B2757">
        <v>3943</v>
      </c>
      <c r="C2757">
        <v>22.498000000000001</v>
      </c>
    </row>
    <row r="2758" spans="2:3">
      <c r="B2758">
        <v>3944</v>
      </c>
      <c r="C2758">
        <v>22.498000000000001</v>
      </c>
    </row>
    <row r="2759" spans="2:3">
      <c r="B2759">
        <v>3945</v>
      </c>
      <c r="C2759">
        <v>22.498000000000001</v>
      </c>
    </row>
    <row r="2760" spans="2:3">
      <c r="B2760">
        <v>3946</v>
      </c>
      <c r="C2760">
        <v>22.498999999999999</v>
      </c>
    </row>
    <row r="2761" spans="2:3">
      <c r="B2761">
        <v>3947</v>
      </c>
      <c r="C2761">
        <v>22.498000000000001</v>
      </c>
    </row>
    <row r="2762" spans="2:3">
      <c r="B2762">
        <v>3948</v>
      </c>
      <c r="C2762">
        <v>22.498000000000001</v>
      </c>
    </row>
    <row r="2763" spans="2:3">
      <c r="B2763">
        <v>3949</v>
      </c>
      <c r="C2763">
        <v>22.498000000000001</v>
      </c>
    </row>
    <row r="2764" spans="2:3">
      <c r="B2764">
        <v>3950</v>
      </c>
      <c r="C2764">
        <v>22.498000000000001</v>
      </c>
    </row>
    <row r="2765" spans="2:3">
      <c r="B2765">
        <v>3951</v>
      </c>
      <c r="C2765">
        <v>22.498000000000001</v>
      </c>
    </row>
    <row r="2766" spans="2:3">
      <c r="B2766">
        <v>3952</v>
      </c>
      <c r="C2766">
        <v>22.498000000000001</v>
      </c>
    </row>
    <row r="2767" spans="2:3">
      <c r="B2767">
        <v>3953</v>
      </c>
      <c r="C2767">
        <v>22.498000000000001</v>
      </c>
    </row>
    <row r="2768" spans="2:3">
      <c r="B2768">
        <v>3954</v>
      </c>
      <c r="C2768">
        <v>22.498000000000001</v>
      </c>
    </row>
    <row r="2769" spans="2:3">
      <c r="B2769">
        <v>3955</v>
      </c>
      <c r="C2769">
        <v>22.498000000000001</v>
      </c>
    </row>
    <row r="2770" spans="2:3">
      <c r="B2770">
        <v>3956</v>
      </c>
      <c r="C2770">
        <v>22.498000000000001</v>
      </c>
    </row>
    <row r="2771" spans="2:3">
      <c r="B2771">
        <v>3957</v>
      </c>
      <c r="C2771">
        <v>22.498999999999999</v>
      </c>
    </row>
    <row r="2772" spans="2:3">
      <c r="B2772">
        <v>3958</v>
      </c>
      <c r="C2772">
        <v>22.498000000000001</v>
      </c>
    </row>
    <row r="2773" spans="2:3">
      <c r="B2773">
        <v>3959</v>
      </c>
      <c r="C2773">
        <v>22.498000000000001</v>
      </c>
    </row>
    <row r="2774" spans="2:3">
      <c r="B2774">
        <v>3960</v>
      </c>
      <c r="C2774">
        <v>22.498000000000001</v>
      </c>
    </row>
    <row r="2775" spans="2:3">
      <c r="B2775">
        <v>3961</v>
      </c>
      <c r="C2775">
        <v>22.498000000000001</v>
      </c>
    </row>
    <row r="2776" spans="2:3">
      <c r="B2776">
        <v>3962</v>
      </c>
      <c r="C2776">
        <v>22.498000000000001</v>
      </c>
    </row>
    <row r="2777" spans="2:3">
      <c r="B2777">
        <v>3963</v>
      </c>
      <c r="C2777">
        <v>22.498000000000001</v>
      </c>
    </row>
    <row r="2778" spans="2:3">
      <c r="B2778">
        <v>3964</v>
      </c>
      <c r="C2778">
        <v>22.498000000000001</v>
      </c>
    </row>
    <row r="2779" spans="2:3">
      <c r="B2779">
        <v>3965</v>
      </c>
      <c r="C2779">
        <v>22.498000000000001</v>
      </c>
    </row>
    <row r="2780" spans="2:3">
      <c r="B2780">
        <v>3966</v>
      </c>
      <c r="C2780">
        <v>22.498000000000001</v>
      </c>
    </row>
    <row r="2781" spans="2:3">
      <c r="B2781">
        <v>3967</v>
      </c>
      <c r="C2781">
        <v>22.498000000000001</v>
      </c>
    </row>
    <row r="2782" spans="2:3">
      <c r="B2782">
        <v>3968</v>
      </c>
      <c r="C2782">
        <v>22.498000000000001</v>
      </c>
    </row>
    <row r="2783" spans="2:3">
      <c r="B2783">
        <v>3969</v>
      </c>
      <c r="C2783">
        <v>22.498000000000001</v>
      </c>
    </row>
    <row r="2784" spans="2:3">
      <c r="B2784">
        <v>3970</v>
      </c>
      <c r="C2784">
        <v>22.498000000000001</v>
      </c>
    </row>
    <row r="2785" spans="2:3">
      <c r="B2785">
        <v>3971</v>
      </c>
      <c r="C2785">
        <v>22.498000000000001</v>
      </c>
    </row>
    <row r="2786" spans="2:3">
      <c r="B2786">
        <v>3972</v>
      </c>
      <c r="C2786">
        <v>22.498000000000001</v>
      </c>
    </row>
    <row r="2787" spans="2:3">
      <c r="B2787">
        <v>3973</v>
      </c>
      <c r="C2787">
        <v>22.498000000000001</v>
      </c>
    </row>
    <row r="2788" spans="2:3">
      <c r="B2788">
        <v>3974</v>
      </c>
      <c r="C2788">
        <v>22.498000000000001</v>
      </c>
    </row>
    <row r="2789" spans="2:3">
      <c r="B2789">
        <v>3975</v>
      </c>
      <c r="C2789">
        <v>22.498000000000001</v>
      </c>
    </row>
    <row r="2790" spans="2:3">
      <c r="B2790">
        <v>3976</v>
      </c>
      <c r="C2790">
        <v>22.498000000000001</v>
      </c>
    </row>
    <row r="2791" spans="2:3">
      <c r="B2791">
        <v>3977</v>
      </c>
      <c r="C2791">
        <v>22.498999999999999</v>
      </c>
    </row>
    <row r="2792" spans="2:3">
      <c r="B2792">
        <v>3978</v>
      </c>
      <c r="C2792">
        <v>22.498999999999999</v>
      </c>
    </row>
    <row r="2793" spans="2:3">
      <c r="B2793">
        <v>3979</v>
      </c>
      <c r="C2793">
        <v>22.498999999999999</v>
      </c>
    </row>
    <row r="2794" spans="2:3">
      <c r="B2794">
        <v>3980</v>
      </c>
      <c r="C2794">
        <v>22.498999999999999</v>
      </c>
    </row>
    <row r="2795" spans="2:3">
      <c r="B2795">
        <v>3981</v>
      </c>
      <c r="C2795">
        <v>22.498000000000001</v>
      </c>
    </row>
    <row r="2796" spans="2:3">
      <c r="B2796">
        <v>3982</v>
      </c>
      <c r="C2796">
        <v>22.498999999999999</v>
      </c>
    </row>
    <row r="2797" spans="2:3">
      <c r="B2797">
        <v>3983</v>
      </c>
      <c r="C2797">
        <v>22.498000000000001</v>
      </c>
    </row>
    <row r="2798" spans="2:3">
      <c r="B2798">
        <v>3984</v>
      </c>
      <c r="C2798">
        <v>22.498000000000001</v>
      </c>
    </row>
    <row r="2799" spans="2:3">
      <c r="B2799">
        <v>3985</v>
      </c>
      <c r="C2799">
        <v>22.498000000000001</v>
      </c>
    </row>
    <row r="2800" spans="2:3">
      <c r="B2800">
        <v>3986</v>
      </c>
      <c r="C2800">
        <v>22.498000000000001</v>
      </c>
    </row>
    <row r="2801" spans="2:3">
      <c r="B2801">
        <v>3987</v>
      </c>
      <c r="C2801">
        <v>22.498999999999999</v>
      </c>
    </row>
    <row r="2802" spans="2:3">
      <c r="B2802">
        <v>3988</v>
      </c>
      <c r="C2802">
        <v>22.498000000000001</v>
      </c>
    </row>
    <row r="2803" spans="2:3">
      <c r="B2803">
        <v>3989</v>
      </c>
      <c r="C2803">
        <v>22.498000000000001</v>
      </c>
    </row>
    <row r="2804" spans="2:3">
      <c r="B2804">
        <v>3990</v>
      </c>
      <c r="C2804">
        <v>22.498000000000001</v>
      </c>
    </row>
    <row r="2805" spans="2:3">
      <c r="B2805">
        <v>3991</v>
      </c>
      <c r="C2805">
        <v>22.498000000000001</v>
      </c>
    </row>
    <row r="2806" spans="2:3">
      <c r="B2806">
        <v>3992</v>
      </c>
      <c r="C2806">
        <v>22.498000000000001</v>
      </c>
    </row>
    <row r="2807" spans="2:3">
      <c r="B2807">
        <v>3993</v>
      </c>
      <c r="C2807">
        <v>22.498000000000001</v>
      </c>
    </row>
    <row r="2808" spans="2:3">
      <c r="B2808">
        <v>3994</v>
      </c>
      <c r="C2808">
        <v>22.498000000000001</v>
      </c>
    </row>
    <row r="2809" spans="2:3">
      <c r="B2809">
        <v>3995</v>
      </c>
      <c r="C2809">
        <v>22.498000000000001</v>
      </c>
    </row>
    <row r="2810" spans="2:3">
      <c r="B2810">
        <v>3996</v>
      </c>
      <c r="C2810">
        <v>22.498000000000001</v>
      </c>
    </row>
    <row r="2811" spans="2:3">
      <c r="B2811">
        <v>3997</v>
      </c>
      <c r="C2811">
        <v>22.498000000000001</v>
      </c>
    </row>
    <row r="2812" spans="2:3">
      <c r="B2812">
        <v>3998</v>
      </c>
      <c r="C2812">
        <v>22.498999999999999</v>
      </c>
    </row>
    <row r="2813" spans="2:3">
      <c r="B2813">
        <v>3999</v>
      </c>
      <c r="C2813">
        <v>22.498000000000001</v>
      </c>
    </row>
    <row r="2814" spans="2:3">
      <c r="B2814">
        <v>4000</v>
      </c>
      <c r="C2814">
        <v>22.498000000000001</v>
      </c>
    </row>
    <row r="2815" spans="2:3">
      <c r="B2815">
        <v>4001</v>
      </c>
      <c r="C2815">
        <v>22.498000000000001</v>
      </c>
    </row>
    <row r="2816" spans="2:3">
      <c r="B2816">
        <v>4002</v>
      </c>
      <c r="C2816">
        <v>22.498000000000001</v>
      </c>
    </row>
    <row r="2817" spans="2:3">
      <c r="B2817">
        <v>4003</v>
      </c>
      <c r="C2817">
        <v>22.498000000000001</v>
      </c>
    </row>
    <row r="2818" spans="2:3">
      <c r="B2818">
        <v>4004</v>
      </c>
      <c r="C2818">
        <v>22.498000000000001</v>
      </c>
    </row>
    <row r="2819" spans="2:3">
      <c r="B2819">
        <v>4005</v>
      </c>
      <c r="C2819">
        <v>22.498000000000001</v>
      </c>
    </row>
    <row r="2820" spans="2:3">
      <c r="B2820">
        <v>4006</v>
      </c>
      <c r="C2820">
        <v>22.498999999999999</v>
      </c>
    </row>
    <row r="2821" spans="2:3">
      <c r="B2821">
        <v>4007</v>
      </c>
      <c r="C2821">
        <v>22.498000000000001</v>
      </c>
    </row>
    <row r="2822" spans="2:3">
      <c r="B2822">
        <v>4008</v>
      </c>
      <c r="C2822">
        <v>22.498000000000001</v>
      </c>
    </row>
    <row r="2823" spans="2:3">
      <c r="B2823">
        <v>4009</v>
      </c>
      <c r="C2823">
        <v>22.498000000000001</v>
      </c>
    </row>
    <row r="2824" spans="2:3">
      <c r="B2824">
        <v>4010</v>
      </c>
      <c r="C2824">
        <v>22.498000000000001</v>
      </c>
    </row>
    <row r="2825" spans="2:3">
      <c r="B2825">
        <v>4011</v>
      </c>
      <c r="C2825">
        <v>22.498999999999999</v>
      </c>
    </row>
    <row r="2826" spans="2:3">
      <c r="B2826">
        <v>4012</v>
      </c>
      <c r="C2826">
        <v>22.498000000000001</v>
      </c>
    </row>
    <row r="2827" spans="2:3">
      <c r="B2827">
        <v>4013</v>
      </c>
      <c r="C2827">
        <v>22.498000000000001</v>
      </c>
    </row>
    <row r="2828" spans="2:3">
      <c r="B2828">
        <v>4014</v>
      </c>
      <c r="C2828">
        <v>22.498000000000001</v>
      </c>
    </row>
    <row r="2829" spans="2:3">
      <c r="B2829">
        <v>4015</v>
      </c>
      <c r="C2829">
        <v>22.498999999999999</v>
      </c>
    </row>
    <row r="2830" spans="2:3">
      <c r="B2830">
        <v>4016</v>
      </c>
      <c r="C2830">
        <v>22.498000000000001</v>
      </c>
    </row>
    <row r="2831" spans="2:3">
      <c r="B2831">
        <v>4017</v>
      </c>
      <c r="C2831">
        <v>22.498000000000001</v>
      </c>
    </row>
    <row r="2832" spans="2:3">
      <c r="B2832">
        <v>4018</v>
      </c>
      <c r="C2832">
        <v>22.498000000000001</v>
      </c>
    </row>
    <row r="2833" spans="2:3">
      <c r="B2833">
        <v>4019</v>
      </c>
      <c r="C2833">
        <v>22.498000000000001</v>
      </c>
    </row>
    <row r="2834" spans="2:3">
      <c r="B2834">
        <v>4020</v>
      </c>
      <c r="C2834">
        <v>22.498999999999999</v>
      </c>
    </row>
    <row r="2835" spans="2:3">
      <c r="B2835">
        <v>4021</v>
      </c>
      <c r="C2835">
        <v>22.498000000000001</v>
      </c>
    </row>
    <row r="2836" spans="2:3">
      <c r="B2836">
        <v>4022</v>
      </c>
      <c r="C2836">
        <v>22.497</v>
      </c>
    </row>
    <row r="2837" spans="2:3">
      <c r="B2837">
        <v>4023</v>
      </c>
      <c r="C2837">
        <v>22.498000000000001</v>
      </c>
    </row>
    <row r="2838" spans="2:3">
      <c r="B2838">
        <v>4024</v>
      </c>
      <c r="C2838">
        <v>22.498000000000001</v>
      </c>
    </row>
    <row r="2839" spans="2:3">
      <c r="B2839">
        <v>4025</v>
      </c>
      <c r="C2839">
        <v>22.498000000000001</v>
      </c>
    </row>
    <row r="2840" spans="2:3">
      <c r="B2840">
        <v>4026</v>
      </c>
      <c r="C2840">
        <v>22.498000000000001</v>
      </c>
    </row>
    <row r="2841" spans="2:3">
      <c r="B2841">
        <v>4027</v>
      </c>
      <c r="C2841">
        <v>22.498000000000001</v>
      </c>
    </row>
    <row r="2842" spans="2:3">
      <c r="B2842">
        <v>4028</v>
      </c>
      <c r="C2842">
        <v>22.498000000000001</v>
      </c>
    </row>
    <row r="2843" spans="2:3">
      <c r="B2843">
        <v>4029</v>
      </c>
      <c r="C2843">
        <v>22.498999999999999</v>
      </c>
    </row>
    <row r="2844" spans="2:3">
      <c r="B2844">
        <v>4030</v>
      </c>
      <c r="C2844">
        <v>22.498999999999999</v>
      </c>
    </row>
    <row r="2845" spans="2:3">
      <c r="B2845">
        <v>4031</v>
      </c>
      <c r="C2845">
        <v>22.498000000000001</v>
      </c>
    </row>
    <row r="2846" spans="2:3">
      <c r="B2846">
        <v>4032</v>
      </c>
      <c r="C2846">
        <v>22.498000000000001</v>
      </c>
    </row>
    <row r="2847" spans="2:3">
      <c r="B2847">
        <v>4033</v>
      </c>
      <c r="C2847">
        <v>22.498000000000001</v>
      </c>
    </row>
    <row r="2848" spans="2:3">
      <c r="B2848">
        <v>4034</v>
      </c>
      <c r="C2848">
        <v>22.498000000000001</v>
      </c>
    </row>
    <row r="2849" spans="2:3">
      <c r="B2849">
        <v>4035</v>
      </c>
      <c r="C2849">
        <v>22.498000000000001</v>
      </c>
    </row>
    <row r="2850" spans="2:3">
      <c r="B2850">
        <v>4036</v>
      </c>
      <c r="C2850">
        <v>22.498999999999999</v>
      </c>
    </row>
    <row r="2851" spans="2:3">
      <c r="B2851">
        <v>4037</v>
      </c>
      <c r="C2851">
        <v>22.498000000000001</v>
      </c>
    </row>
    <row r="2852" spans="2:3">
      <c r="B2852">
        <v>4038</v>
      </c>
      <c r="C2852">
        <v>22.498999999999999</v>
      </c>
    </row>
    <row r="2853" spans="2:3">
      <c r="B2853">
        <v>4039</v>
      </c>
      <c r="C2853">
        <v>22.498000000000001</v>
      </c>
    </row>
    <row r="2854" spans="2:3">
      <c r="B2854">
        <v>4040</v>
      </c>
      <c r="C2854">
        <v>22.498999999999999</v>
      </c>
    </row>
    <row r="2855" spans="2:3">
      <c r="B2855">
        <v>4041</v>
      </c>
      <c r="C2855">
        <v>22.498000000000001</v>
      </c>
    </row>
    <row r="2856" spans="2:3">
      <c r="B2856">
        <v>4042</v>
      </c>
      <c r="C2856">
        <v>22.498000000000001</v>
      </c>
    </row>
    <row r="2857" spans="2:3">
      <c r="B2857">
        <v>4043</v>
      </c>
      <c r="C2857">
        <v>22.498000000000001</v>
      </c>
    </row>
    <row r="2858" spans="2:3">
      <c r="B2858">
        <v>4044</v>
      </c>
      <c r="C2858">
        <v>22.498999999999999</v>
      </c>
    </row>
    <row r="2859" spans="2:3">
      <c r="B2859">
        <v>4045</v>
      </c>
      <c r="C2859">
        <v>22.498000000000001</v>
      </c>
    </row>
    <row r="2860" spans="2:3">
      <c r="B2860">
        <v>4046</v>
      </c>
      <c r="C2860">
        <v>22.498000000000001</v>
      </c>
    </row>
    <row r="2861" spans="2:3">
      <c r="B2861">
        <v>4047</v>
      </c>
      <c r="C2861">
        <v>22.498000000000001</v>
      </c>
    </row>
    <row r="2862" spans="2:3">
      <c r="B2862">
        <v>4048</v>
      </c>
      <c r="C2862">
        <v>22.498000000000001</v>
      </c>
    </row>
    <row r="2863" spans="2:3">
      <c r="B2863">
        <v>4049</v>
      </c>
      <c r="C2863">
        <v>22.498000000000001</v>
      </c>
    </row>
    <row r="2864" spans="2:3">
      <c r="B2864">
        <v>4050</v>
      </c>
      <c r="C2864">
        <v>22.498000000000001</v>
      </c>
    </row>
    <row r="2865" spans="2:3">
      <c r="B2865">
        <v>4051</v>
      </c>
      <c r="C2865">
        <v>22.498000000000001</v>
      </c>
    </row>
    <row r="2866" spans="2:3">
      <c r="B2866">
        <v>4052</v>
      </c>
      <c r="C2866">
        <v>22.498000000000001</v>
      </c>
    </row>
    <row r="2867" spans="2:3">
      <c r="B2867">
        <v>4053</v>
      </c>
      <c r="C2867">
        <v>22.498999999999999</v>
      </c>
    </row>
    <row r="2868" spans="2:3">
      <c r="B2868">
        <v>4054</v>
      </c>
      <c r="C2868">
        <v>22.498000000000001</v>
      </c>
    </row>
    <row r="2869" spans="2:3">
      <c r="B2869">
        <v>4055</v>
      </c>
      <c r="C2869">
        <v>22.498000000000001</v>
      </c>
    </row>
    <row r="2870" spans="2:3">
      <c r="B2870">
        <v>4056</v>
      </c>
      <c r="C2870">
        <v>22.498000000000001</v>
      </c>
    </row>
    <row r="2871" spans="2:3">
      <c r="B2871">
        <v>4057</v>
      </c>
      <c r="C2871">
        <v>22.498000000000001</v>
      </c>
    </row>
    <row r="2872" spans="2:3">
      <c r="B2872">
        <v>4058</v>
      </c>
      <c r="C2872">
        <v>22.498000000000001</v>
      </c>
    </row>
    <row r="2873" spans="2:3">
      <c r="B2873">
        <v>4059</v>
      </c>
      <c r="C2873">
        <v>22.498000000000001</v>
      </c>
    </row>
    <row r="2874" spans="2:3">
      <c r="B2874">
        <v>4060</v>
      </c>
      <c r="C2874">
        <v>22.498000000000001</v>
      </c>
    </row>
    <row r="2875" spans="2:3">
      <c r="B2875">
        <v>4061</v>
      </c>
      <c r="C2875">
        <v>22.498000000000001</v>
      </c>
    </row>
    <row r="2876" spans="2:3">
      <c r="B2876">
        <v>4062</v>
      </c>
      <c r="C2876">
        <v>22.498000000000001</v>
      </c>
    </row>
    <row r="2877" spans="2:3">
      <c r="B2877">
        <v>4063</v>
      </c>
      <c r="C2877">
        <v>22.498000000000001</v>
      </c>
    </row>
    <row r="2878" spans="2:3">
      <c r="B2878">
        <v>4064</v>
      </c>
      <c r="C2878">
        <v>22.498000000000001</v>
      </c>
    </row>
    <row r="2879" spans="2:3">
      <c r="B2879">
        <v>4065</v>
      </c>
      <c r="C2879">
        <v>22.498999999999999</v>
      </c>
    </row>
    <row r="2880" spans="2:3">
      <c r="B2880">
        <v>4066</v>
      </c>
      <c r="C2880">
        <v>22.498000000000001</v>
      </c>
    </row>
    <row r="2881" spans="2:3">
      <c r="B2881">
        <v>4067</v>
      </c>
      <c r="C2881">
        <v>22.498999999999999</v>
      </c>
    </row>
    <row r="2882" spans="2:3">
      <c r="B2882">
        <v>4068</v>
      </c>
      <c r="C2882">
        <v>22.498000000000001</v>
      </c>
    </row>
    <row r="2883" spans="2:3">
      <c r="B2883">
        <v>4069</v>
      </c>
      <c r="C2883">
        <v>22.498999999999999</v>
      </c>
    </row>
    <row r="2884" spans="2:3">
      <c r="B2884">
        <v>4070</v>
      </c>
      <c r="C2884">
        <v>22.498000000000001</v>
      </c>
    </row>
    <row r="2885" spans="2:3">
      <c r="B2885">
        <v>4071</v>
      </c>
      <c r="C2885">
        <v>22.498000000000001</v>
      </c>
    </row>
    <row r="2886" spans="2:3">
      <c r="B2886">
        <v>4072</v>
      </c>
      <c r="C2886">
        <v>22.498999999999999</v>
      </c>
    </row>
    <row r="2887" spans="2:3">
      <c r="B2887">
        <v>4073</v>
      </c>
      <c r="C2887">
        <v>22.498000000000001</v>
      </c>
    </row>
    <row r="2888" spans="2:3">
      <c r="B2888">
        <v>4074</v>
      </c>
      <c r="C2888">
        <v>22.498999999999999</v>
      </c>
    </row>
    <row r="2889" spans="2:3">
      <c r="B2889">
        <v>4075</v>
      </c>
      <c r="C2889">
        <v>22.498999999999999</v>
      </c>
    </row>
    <row r="2890" spans="2:3">
      <c r="B2890">
        <v>4076</v>
      </c>
      <c r="C2890">
        <v>22.498000000000001</v>
      </c>
    </row>
    <row r="2891" spans="2:3">
      <c r="B2891">
        <v>4077</v>
      </c>
      <c r="C2891">
        <v>22.498999999999999</v>
      </c>
    </row>
    <row r="2892" spans="2:3">
      <c r="B2892">
        <v>4078</v>
      </c>
      <c r="C2892">
        <v>22.498000000000001</v>
      </c>
    </row>
    <row r="2893" spans="2:3">
      <c r="B2893">
        <v>4079</v>
      </c>
      <c r="C2893">
        <v>22.498000000000001</v>
      </c>
    </row>
    <row r="2894" spans="2:3">
      <c r="B2894">
        <v>4080</v>
      </c>
      <c r="C2894">
        <v>22.498000000000001</v>
      </c>
    </row>
    <row r="2895" spans="2:3">
      <c r="B2895">
        <v>4081</v>
      </c>
      <c r="C2895">
        <v>22.498000000000001</v>
      </c>
    </row>
    <row r="2896" spans="2:3">
      <c r="B2896">
        <v>4082</v>
      </c>
      <c r="C2896">
        <v>22.498000000000001</v>
      </c>
    </row>
    <row r="2897" spans="2:3">
      <c r="B2897">
        <v>4083</v>
      </c>
      <c r="C2897">
        <v>22.498000000000001</v>
      </c>
    </row>
    <row r="2898" spans="2:3">
      <c r="B2898">
        <v>4084</v>
      </c>
      <c r="C2898">
        <v>22.498000000000001</v>
      </c>
    </row>
    <row r="2899" spans="2:3">
      <c r="B2899">
        <v>4085</v>
      </c>
      <c r="C2899">
        <v>22.498000000000001</v>
      </c>
    </row>
    <row r="2900" spans="2:3">
      <c r="B2900">
        <v>4086</v>
      </c>
      <c r="C2900">
        <v>22.498999999999999</v>
      </c>
    </row>
    <row r="2901" spans="2:3">
      <c r="B2901">
        <v>4087</v>
      </c>
      <c r="C2901">
        <v>22.498000000000001</v>
      </c>
    </row>
    <row r="2902" spans="2:3">
      <c r="B2902">
        <v>4088</v>
      </c>
      <c r="C2902">
        <v>22.498000000000001</v>
      </c>
    </row>
    <row r="2903" spans="2:3">
      <c r="B2903">
        <v>4089</v>
      </c>
      <c r="C2903">
        <v>22.498000000000001</v>
      </c>
    </row>
    <row r="2904" spans="2:3">
      <c r="B2904">
        <v>4090</v>
      </c>
      <c r="C2904">
        <v>22.498000000000001</v>
      </c>
    </row>
    <row r="2905" spans="2:3">
      <c r="B2905">
        <v>4091</v>
      </c>
      <c r="C2905">
        <v>22.498000000000001</v>
      </c>
    </row>
    <row r="2906" spans="2:3">
      <c r="B2906">
        <v>4092</v>
      </c>
      <c r="C2906">
        <v>22.498999999999999</v>
      </c>
    </row>
    <row r="2907" spans="2:3">
      <c r="B2907">
        <v>4093</v>
      </c>
      <c r="C2907">
        <v>22.498000000000001</v>
      </c>
    </row>
    <row r="2908" spans="2:3">
      <c r="B2908">
        <v>4094</v>
      </c>
      <c r="C2908">
        <v>22.498999999999999</v>
      </c>
    </row>
    <row r="2909" spans="2:3">
      <c r="B2909">
        <v>4095</v>
      </c>
      <c r="C2909">
        <v>22.498000000000001</v>
      </c>
    </row>
    <row r="2910" spans="2:3">
      <c r="B2910">
        <v>4096</v>
      </c>
      <c r="C2910">
        <v>22.498999999999999</v>
      </c>
    </row>
    <row r="2911" spans="2:3">
      <c r="B2911">
        <v>4097</v>
      </c>
      <c r="C2911">
        <v>22.498000000000001</v>
      </c>
    </row>
    <row r="2912" spans="2:3">
      <c r="B2912">
        <v>4098</v>
      </c>
      <c r="C2912">
        <v>22.498999999999999</v>
      </c>
    </row>
    <row r="2913" spans="2:3">
      <c r="B2913">
        <v>4099</v>
      </c>
      <c r="C2913">
        <v>22.498000000000001</v>
      </c>
    </row>
    <row r="2914" spans="2:3">
      <c r="B2914">
        <v>4100</v>
      </c>
      <c r="C2914">
        <v>22.498000000000001</v>
      </c>
    </row>
    <row r="2915" spans="2:3">
      <c r="B2915">
        <v>4101</v>
      </c>
      <c r="C2915">
        <v>22.498999999999999</v>
      </c>
    </row>
    <row r="2916" spans="2:3">
      <c r="B2916">
        <v>4102</v>
      </c>
      <c r="C2916">
        <v>22.498000000000001</v>
      </c>
    </row>
    <row r="2917" spans="2:3">
      <c r="B2917">
        <v>4103</v>
      </c>
      <c r="C2917">
        <v>22.498999999999999</v>
      </c>
    </row>
    <row r="2918" spans="2:3">
      <c r="B2918">
        <v>4104</v>
      </c>
      <c r="C2918">
        <v>22.498000000000001</v>
      </c>
    </row>
    <row r="2919" spans="2:3">
      <c r="B2919">
        <v>4105</v>
      </c>
      <c r="C2919">
        <v>22.498000000000001</v>
      </c>
    </row>
    <row r="2920" spans="2:3">
      <c r="B2920">
        <v>4106</v>
      </c>
      <c r="C2920">
        <v>22.498999999999999</v>
      </c>
    </row>
    <row r="2921" spans="2:3">
      <c r="B2921">
        <v>4107</v>
      </c>
      <c r="C2921">
        <v>22.498000000000001</v>
      </c>
    </row>
    <row r="2922" spans="2:3">
      <c r="B2922">
        <v>4108</v>
      </c>
      <c r="C2922">
        <v>22.498000000000001</v>
      </c>
    </row>
    <row r="2923" spans="2:3">
      <c r="B2923">
        <v>4109</v>
      </c>
      <c r="C2923">
        <v>22.498000000000001</v>
      </c>
    </row>
    <row r="2924" spans="2:3">
      <c r="B2924">
        <v>4110</v>
      </c>
      <c r="C2924">
        <v>22.498000000000001</v>
      </c>
    </row>
    <row r="2925" spans="2:3">
      <c r="B2925">
        <v>4111</v>
      </c>
      <c r="C2925">
        <v>22.498999999999999</v>
      </c>
    </row>
    <row r="2926" spans="2:3">
      <c r="B2926">
        <v>4112</v>
      </c>
      <c r="C2926">
        <v>22.498000000000001</v>
      </c>
    </row>
    <row r="2927" spans="2:3">
      <c r="B2927">
        <v>4113</v>
      </c>
      <c r="C2927">
        <v>22.498000000000001</v>
      </c>
    </row>
    <row r="2928" spans="2:3">
      <c r="B2928">
        <v>4114</v>
      </c>
      <c r="C2928">
        <v>22.498000000000001</v>
      </c>
    </row>
    <row r="2929" spans="2:3">
      <c r="B2929">
        <v>4115</v>
      </c>
      <c r="C2929">
        <v>22.498000000000001</v>
      </c>
    </row>
    <row r="2930" spans="2:3">
      <c r="B2930">
        <v>4116</v>
      </c>
      <c r="C2930">
        <v>22.498000000000001</v>
      </c>
    </row>
    <row r="2931" spans="2:3">
      <c r="B2931">
        <v>4117</v>
      </c>
      <c r="C2931">
        <v>22.498000000000001</v>
      </c>
    </row>
    <row r="2932" spans="2:3">
      <c r="B2932">
        <v>4118</v>
      </c>
      <c r="C2932">
        <v>22.498000000000001</v>
      </c>
    </row>
    <row r="2933" spans="2:3">
      <c r="B2933">
        <v>4119</v>
      </c>
      <c r="C2933">
        <v>22.498000000000001</v>
      </c>
    </row>
    <row r="2934" spans="2:3">
      <c r="B2934">
        <v>4120</v>
      </c>
      <c r="C2934">
        <v>22.498000000000001</v>
      </c>
    </row>
    <row r="2935" spans="2:3">
      <c r="B2935">
        <v>4121</v>
      </c>
      <c r="C2935">
        <v>22.498999999999999</v>
      </c>
    </row>
    <row r="2936" spans="2:3">
      <c r="B2936">
        <v>4122</v>
      </c>
      <c r="C2936">
        <v>22.498000000000001</v>
      </c>
    </row>
    <row r="2937" spans="2:3">
      <c r="B2937">
        <v>4123</v>
      </c>
      <c r="C2937">
        <v>22.498000000000001</v>
      </c>
    </row>
    <row r="2938" spans="2:3">
      <c r="B2938">
        <v>4124</v>
      </c>
      <c r="C2938">
        <v>22.498000000000001</v>
      </c>
    </row>
    <row r="2939" spans="2:3">
      <c r="B2939">
        <v>4125</v>
      </c>
      <c r="C2939">
        <v>22.498000000000001</v>
      </c>
    </row>
    <row r="2940" spans="2:3">
      <c r="B2940">
        <v>4126</v>
      </c>
      <c r="C2940">
        <v>22.498000000000001</v>
      </c>
    </row>
    <row r="2941" spans="2:3">
      <c r="B2941">
        <v>4127</v>
      </c>
      <c r="C2941">
        <v>22.498999999999999</v>
      </c>
    </row>
    <row r="2942" spans="2:3">
      <c r="B2942">
        <v>4128</v>
      </c>
      <c r="C2942">
        <v>22.498000000000001</v>
      </c>
    </row>
    <row r="2943" spans="2:3">
      <c r="B2943">
        <v>4129</v>
      </c>
      <c r="C2943">
        <v>22.498000000000001</v>
      </c>
    </row>
    <row r="2944" spans="2:3">
      <c r="B2944">
        <v>4130</v>
      </c>
      <c r="C2944">
        <v>22.498000000000001</v>
      </c>
    </row>
    <row r="2945" spans="2:3">
      <c r="B2945">
        <v>4131</v>
      </c>
      <c r="C2945">
        <v>22.498000000000001</v>
      </c>
    </row>
    <row r="2946" spans="2:3">
      <c r="B2946">
        <v>4132</v>
      </c>
      <c r="C2946">
        <v>22.498000000000001</v>
      </c>
    </row>
    <row r="2947" spans="2:3">
      <c r="B2947">
        <v>4133</v>
      </c>
      <c r="C2947">
        <v>22.498000000000001</v>
      </c>
    </row>
    <row r="2948" spans="2:3">
      <c r="B2948">
        <v>4134</v>
      </c>
      <c r="C2948">
        <v>22.498000000000001</v>
      </c>
    </row>
    <row r="2949" spans="2:3">
      <c r="B2949">
        <v>4135</v>
      </c>
      <c r="C2949">
        <v>22.498000000000001</v>
      </c>
    </row>
    <row r="2950" spans="2:3">
      <c r="B2950">
        <v>4136</v>
      </c>
      <c r="C2950">
        <v>22.498000000000001</v>
      </c>
    </row>
    <row r="2951" spans="2:3">
      <c r="B2951">
        <v>4137</v>
      </c>
      <c r="C2951">
        <v>22.498000000000001</v>
      </c>
    </row>
    <row r="2952" spans="2:3">
      <c r="B2952">
        <v>4138</v>
      </c>
      <c r="C2952">
        <v>22.498000000000001</v>
      </c>
    </row>
    <row r="2953" spans="2:3">
      <c r="B2953">
        <v>4139</v>
      </c>
      <c r="C2953">
        <v>22.498000000000001</v>
      </c>
    </row>
    <row r="2954" spans="2:3">
      <c r="B2954">
        <v>4140</v>
      </c>
      <c r="C2954">
        <v>22.498000000000001</v>
      </c>
    </row>
    <row r="2955" spans="2:3">
      <c r="B2955">
        <v>4141</v>
      </c>
      <c r="C2955">
        <v>22.498000000000001</v>
      </c>
    </row>
    <row r="2956" spans="2:3">
      <c r="B2956">
        <v>4142</v>
      </c>
      <c r="C2956">
        <v>22.498999999999999</v>
      </c>
    </row>
    <row r="2957" spans="2:3">
      <c r="B2957">
        <v>4143</v>
      </c>
      <c r="C2957">
        <v>22.498000000000001</v>
      </c>
    </row>
    <row r="2958" spans="2:3">
      <c r="B2958">
        <v>4144</v>
      </c>
      <c r="C2958">
        <v>22.498000000000001</v>
      </c>
    </row>
    <row r="2959" spans="2:3">
      <c r="B2959">
        <v>4145</v>
      </c>
      <c r="C2959">
        <v>22.498000000000001</v>
      </c>
    </row>
    <row r="2960" spans="2:3">
      <c r="B2960">
        <v>4146</v>
      </c>
      <c r="C2960">
        <v>22.498000000000001</v>
      </c>
    </row>
    <row r="2961" spans="2:3">
      <c r="B2961">
        <v>4147</v>
      </c>
      <c r="C2961">
        <v>22.498000000000001</v>
      </c>
    </row>
    <row r="2962" spans="2:3">
      <c r="B2962">
        <v>4148</v>
      </c>
      <c r="C2962">
        <v>22.498000000000001</v>
      </c>
    </row>
    <row r="2963" spans="2:3">
      <c r="B2963">
        <v>4149</v>
      </c>
      <c r="C2963">
        <v>22.498000000000001</v>
      </c>
    </row>
    <row r="2964" spans="2:3">
      <c r="B2964">
        <v>4150</v>
      </c>
      <c r="C2964">
        <v>22.498999999999999</v>
      </c>
    </row>
    <row r="2965" spans="2:3">
      <c r="B2965">
        <v>4151</v>
      </c>
      <c r="C2965">
        <v>22.498000000000001</v>
      </c>
    </row>
    <row r="2966" spans="2:3">
      <c r="B2966">
        <v>4152</v>
      </c>
      <c r="C2966">
        <v>22.498000000000001</v>
      </c>
    </row>
    <row r="2967" spans="2:3">
      <c r="B2967">
        <v>4153</v>
      </c>
      <c r="C2967">
        <v>22.498000000000001</v>
      </c>
    </row>
    <row r="2968" spans="2:3">
      <c r="B2968">
        <v>4154</v>
      </c>
      <c r="C2968">
        <v>22.498000000000001</v>
      </c>
    </row>
    <row r="2969" spans="2:3">
      <c r="B2969">
        <v>4155</v>
      </c>
      <c r="C2969">
        <v>22.498000000000001</v>
      </c>
    </row>
    <row r="2970" spans="2:3">
      <c r="B2970">
        <v>4156</v>
      </c>
      <c r="C2970">
        <v>22.498999999999999</v>
      </c>
    </row>
    <row r="2971" spans="2:3">
      <c r="B2971">
        <v>4157</v>
      </c>
      <c r="C2971">
        <v>22.498000000000001</v>
      </c>
    </row>
    <row r="2972" spans="2:3">
      <c r="B2972">
        <v>4158</v>
      </c>
      <c r="C2972">
        <v>22.498000000000001</v>
      </c>
    </row>
    <row r="2973" spans="2:3">
      <c r="B2973">
        <v>4159</v>
      </c>
      <c r="C2973">
        <v>22.498000000000001</v>
      </c>
    </row>
    <row r="2974" spans="2:3">
      <c r="B2974">
        <v>4160</v>
      </c>
      <c r="C2974">
        <v>22.498000000000001</v>
      </c>
    </row>
    <row r="2975" spans="2:3">
      <c r="B2975">
        <v>4161</v>
      </c>
      <c r="C2975">
        <v>22.498000000000001</v>
      </c>
    </row>
    <row r="2976" spans="2:3">
      <c r="B2976">
        <v>4162</v>
      </c>
      <c r="C2976">
        <v>22.498000000000001</v>
      </c>
    </row>
    <row r="2977" spans="2:3">
      <c r="B2977">
        <v>4163</v>
      </c>
      <c r="C2977">
        <v>22.498000000000001</v>
      </c>
    </row>
    <row r="2978" spans="2:3">
      <c r="B2978">
        <v>4164</v>
      </c>
      <c r="C2978">
        <v>22.498000000000001</v>
      </c>
    </row>
    <row r="2979" spans="2:3">
      <c r="B2979">
        <v>4165</v>
      </c>
      <c r="C2979">
        <v>22.498000000000001</v>
      </c>
    </row>
    <row r="2980" spans="2:3">
      <c r="B2980">
        <v>4166</v>
      </c>
      <c r="C2980">
        <v>22.498000000000001</v>
      </c>
    </row>
    <row r="2981" spans="2:3">
      <c r="B2981">
        <v>4167</v>
      </c>
      <c r="C2981">
        <v>22.498000000000001</v>
      </c>
    </row>
    <row r="2982" spans="2:3">
      <c r="B2982">
        <v>4168</v>
      </c>
      <c r="C2982">
        <v>22.498999999999999</v>
      </c>
    </row>
    <row r="2983" spans="2:3">
      <c r="B2983">
        <v>4169</v>
      </c>
      <c r="C2983">
        <v>22.498000000000001</v>
      </c>
    </row>
    <row r="2984" spans="2:3">
      <c r="B2984">
        <v>4170</v>
      </c>
      <c r="C2984">
        <v>22.498999999999999</v>
      </c>
    </row>
    <row r="2985" spans="2:3">
      <c r="B2985">
        <v>4171</v>
      </c>
      <c r="C2985">
        <v>22.498000000000001</v>
      </c>
    </row>
    <row r="2986" spans="2:3">
      <c r="B2986">
        <v>4172</v>
      </c>
      <c r="C2986">
        <v>22.498000000000001</v>
      </c>
    </row>
    <row r="2987" spans="2:3">
      <c r="B2987">
        <v>4173</v>
      </c>
      <c r="C2987">
        <v>22.498000000000001</v>
      </c>
    </row>
    <row r="2988" spans="2:3">
      <c r="B2988">
        <v>4174</v>
      </c>
      <c r="C2988">
        <v>22.498999999999999</v>
      </c>
    </row>
    <row r="2989" spans="2:3">
      <c r="B2989">
        <v>4175</v>
      </c>
      <c r="C2989">
        <v>22.498000000000001</v>
      </c>
    </row>
    <row r="2990" spans="2:3">
      <c r="B2990">
        <v>4176</v>
      </c>
      <c r="C2990">
        <v>22.498000000000001</v>
      </c>
    </row>
    <row r="2991" spans="2:3">
      <c r="B2991">
        <v>4177</v>
      </c>
      <c r="C2991">
        <v>22.498000000000001</v>
      </c>
    </row>
    <row r="2992" spans="2:3">
      <c r="B2992">
        <v>4178</v>
      </c>
      <c r="C2992">
        <v>22.498000000000001</v>
      </c>
    </row>
    <row r="2993" spans="2:3">
      <c r="B2993">
        <v>4179</v>
      </c>
      <c r="C2993">
        <v>22.498000000000001</v>
      </c>
    </row>
    <row r="2994" spans="2:3">
      <c r="B2994">
        <v>4180</v>
      </c>
      <c r="C2994">
        <v>22.498000000000001</v>
      </c>
    </row>
    <row r="2995" spans="2:3">
      <c r="B2995">
        <v>4181</v>
      </c>
      <c r="C2995">
        <v>22.498000000000001</v>
      </c>
    </row>
    <row r="2996" spans="2:3">
      <c r="B2996">
        <v>4182</v>
      </c>
      <c r="C2996">
        <v>22.498000000000001</v>
      </c>
    </row>
    <row r="2997" spans="2:3">
      <c r="B2997">
        <v>4183</v>
      </c>
      <c r="C2997">
        <v>22.498000000000001</v>
      </c>
    </row>
    <row r="2998" spans="2:3">
      <c r="B2998">
        <v>4184</v>
      </c>
      <c r="C2998">
        <v>22.498000000000001</v>
      </c>
    </row>
    <row r="2999" spans="2:3">
      <c r="B2999">
        <v>4185</v>
      </c>
      <c r="C2999">
        <v>22.498000000000001</v>
      </c>
    </row>
    <row r="3000" spans="2:3">
      <c r="B3000">
        <v>4186</v>
      </c>
      <c r="C3000">
        <v>22.498000000000001</v>
      </c>
    </row>
    <row r="3001" spans="2:3">
      <c r="B3001">
        <v>4187</v>
      </c>
      <c r="C3001">
        <v>22.498000000000001</v>
      </c>
    </row>
    <row r="3002" spans="2:3">
      <c r="B3002">
        <v>4188</v>
      </c>
      <c r="C3002">
        <v>22.498000000000001</v>
      </c>
    </row>
    <row r="3003" spans="2:3">
      <c r="B3003">
        <v>4189</v>
      </c>
      <c r="C3003">
        <v>22.498000000000001</v>
      </c>
    </row>
    <row r="3004" spans="2:3">
      <c r="B3004">
        <v>4190</v>
      </c>
      <c r="C3004">
        <v>22.498000000000001</v>
      </c>
    </row>
    <row r="3005" spans="2:3">
      <c r="B3005">
        <v>4191</v>
      </c>
      <c r="C3005">
        <v>22.498000000000001</v>
      </c>
    </row>
    <row r="3006" spans="2:3">
      <c r="B3006">
        <v>4192</v>
      </c>
      <c r="C3006">
        <v>22.498000000000001</v>
      </c>
    </row>
    <row r="3007" spans="2:3">
      <c r="B3007">
        <v>4193</v>
      </c>
      <c r="C3007">
        <v>22.498000000000001</v>
      </c>
    </row>
    <row r="3008" spans="2:3">
      <c r="B3008">
        <v>4194</v>
      </c>
      <c r="C3008">
        <v>22.498000000000001</v>
      </c>
    </row>
    <row r="3009" spans="2:3">
      <c r="B3009">
        <v>4195</v>
      </c>
      <c r="C3009">
        <v>22.498000000000001</v>
      </c>
    </row>
    <row r="3010" spans="2:3">
      <c r="B3010">
        <v>4196</v>
      </c>
      <c r="C3010">
        <v>22.498000000000001</v>
      </c>
    </row>
    <row r="3011" spans="2:3">
      <c r="B3011">
        <v>4197</v>
      </c>
      <c r="C3011">
        <v>22.498000000000001</v>
      </c>
    </row>
    <row r="3012" spans="2:3">
      <c r="B3012">
        <v>4198</v>
      </c>
      <c r="C3012">
        <v>22.498000000000001</v>
      </c>
    </row>
    <row r="3013" spans="2:3">
      <c r="B3013">
        <v>4199</v>
      </c>
      <c r="C3013">
        <v>22.498000000000001</v>
      </c>
    </row>
    <row r="3014" spans="2:3">
      <c r="B3014">
        <v>4200</v>
      </c>
      <c r="C3014">
        <v>22.498000000000001</v>
      </c>
    </row>
    <row r="3015" spans="2:3">
      <c r="B3015">
        <v>4201</v>
      </c>
      <c r="C3015">
        <v>22.498000000000001</v>
      </c>
    </row>
    <row r="3016" spans="2:3">
      <c r="B3016">
        <v>4202</v>
      </c>
      <c r="C3016">
        <v>22.498000000000001</v>
      </c>
    </row>
    <row r="3017" spans="2:3">
      <c r="B3017">
        <v>4203</v>
      </c>
      <c r="C3017">
        <v>22.498000000000001</v>
      </c>
    </row>
    <row r="3018" spans="2:3">
      <c r="B3018">
        <v>4204</v>
      </c>
      <c r="C3018">
        <v>22.498000000000001</v>
      </c>
    </row>
    <row r="3019" spans="2:3">
      <c r="B3019">
        <v>4205</v>
      </c>
      <c r="C3019">
        <v>22.498000000000001</v>
      </c>
    </row>
    <row r="3020" spans="2:3">
      <c r="B3020">
        <v>4206</v>
      </c>
      <c r="C3020">
        <v>22.498000000000001</v>
      </c>
    </row>
    <row r="3021" spans="2:3">
      <c r="B3021">
        <v>4207</v>
      </c>
      <c r="C3021">
        <v>22.498000000000001</v>
      </c>
    </row>
    <row r="3022" spans="2:3">
      <c r="B3022">
        <v>4208</v>
      </c>
      <c r="C3022">
        <v>22.498000000000001</v>
      </c>
    </row>
    <row r="3023" spans="2:3">
      <c r="B3023">
        <v>4209</v>
      </c>
      <c r="C3023">
        <v>22.498000000000001</v>
      </c>
    </row>
    <row r="3024" spans="2:3">
      <c r="B3024">
        <v>4210</v>
      </c>
      <c r="C3024">
        <v>22.498000000000001</v>
      </c>
    </row>
    <row r="3025" spans="2:3">
      <c r="B3025">
        <v>4211</v>
      </c>
      <c r="C3025">
        <v>22.498000000000001</v>
      </c>
    </row>
    <row r="3026" spans="2:3">
      <c r="B3026">
        <v>4212</v>
      </c>
      <c r="C3026">
        <v>22.498000000000001</v>
      </c>
    </row>
    <row r="3027" spans="2:3">
      <c r="B3027">
        <v>4213</v>
      </c>
      <c r="C3027">
        <v>22.498000000000001</v>
      </c>
    </row>
    <row r="3028" spans="2:3">
      <c r="B3028">
        <v>4214</v>
      </c>
      <c r="C3028">
        <v>22.498000000000001</v>
      </c>
    </row>
    <row r="3029" spans="2:3">
      <c r="B3029">
        <v>4215</v>
      </c>
      <c r="C3029">
        <v>22.498000000000001</v>
      </c>
    </row>
    <row r="3030" spans="2:3">
      <c r="B3030">
        <v>4216</v>
      </c>
      <c r="C3030">
        <v>22.498000000000001</v>
      </c>
    </row>
    <row r="3031" spans="2:3">
      <c r="B3031">
        <v>4217</v>
      </c>
      <c r="C3031">
        <v>22.498000000000001</v>
      </c>
    </row>
    <row r="3032" spans="2:3">
      <c r="B3032">
        <v>4218</v>
      </c>
      <c r="C3032">
        <v>22.498999999999999</v>
      </c>
    </row>
    <row r="3033" spans="2:3">
      <c r="B3033">
        <v>4219</v>
      </c>
      <c r="C3033">
        <v>22.498000000000001</v>
      </c>
    </row>
    <row r="3034" spans="2:3">
      <c r="B3034">
        <v>4220</v>
      </c>
      <c r="C3034">
        <v>22.498000000000001</v>
      </c>
    </row>
    <row r="3035" spans="2:3">
      <c r="B3035">
        <v>4221</v>
      </c>
      <c r="C3035">
        <v>22.498000000000001</v>
      </c>
    </row>
    <row r="3036" spans="2:3">
      <c r="B3036">
        <v>4222</v>
      </c>
      <c r="C3036">
        <v>22.498000000000001</v>
      </c>
    </row>
    <row r="3037" spans="2:3">
      <c r="B3037">
        <v>4223</v>
      </c>
      <c r="C3037">
        <v>22.498000000000001</v>
      </c>
    </row>
    <row r="3038" spans="2:3">
      <c r="B3038">
        <v>4224</v>
      </c>
      <c r="C3038">
        <v>22.498000000000001</v>
      </c>
    </row>
    <row r="3039" spans="2:3">
      <c r="B3039">
        <v>4225</v>
      </c>
      <c r="C3039">
        <v>22.498000000000001</v>
      </c>
    </row>
    <row r="3040" spans="2:3">
      <c r="B3040">
        <v>4226</v>
      </c>
      <c r="C3040">
        <v>22.498000000000001</v>
      </c>
    </row>
    <row r="3041" spans="2:3">
      <c r="B3041">
        <v>4227</v>
      </c>
      <c r="C3041">
        <v>22.498000000000001</v>
      </c>
    </row>
    <row r="3042" spans="2:3">
      <c r="B3042">
        <v>4228</v>
      </c>
      <c r="C3042">
        <v>22.498000000000001</v>
      </c>
    </row>
    <row r="3043" spans="2:3">
      <c r="B3043">
        <v>4229</v>
      </c>
      <c r="C3043">
        <v>22.498000000000001</v>
      </c>
    </row>
    <row r="3044" spans="2:3">
      <c r="B3044">
        <v>4230</v>
      </c>
      <c r="C3044">
        <v>22.498000000000001</v>
      </c>
    </row>
    <row r="3045" spans="2:3">
      <c r="B3045">
        <v>4231</v>
      </c>
      <c r="C3045">
        <v>22.498000000000001</v>
      </c>
    </row>
    <row r="3046" spans="2:3">
      <c r="B3046">
        <v>4232</v>
      </c>
      <c r="C3046">
        <v>22.498000000000001</v>
      </c>
    </row>
    <row r="3047" spans="2:3">
      <c r="B3047">
        <v>4233</v>
      </c>
      <c r="C3047">
        <v>22.498000000000001</v>
      </c>
    </row>
    <row r="3048" spans="2:3">
      <c r="B3048">
        <v>4234</v>
      </c>
      <c r="C3048">
        <v>22.498000000000001</v>
      </c>
    </row>
    <row r="3049" spans="2:3">
      <c r="B3049">
        <v>4235</v>
      </c>
      <c r="C3049">
        <v>22.498000000000001</v>
      </c>
    </row>
    <row r="3050" spans="2:3">
      <c r="B3050">
        <v>4236</v>
      </c>
      <c r="C3050">
        <v>22.498000000000001</v>
      </c>
    </row>
    <row r="3051" spans="2:3">
      <c r="B3051">
        <v>4237</v>
      </c>
      <c r="C3051">
        <v>22.497</v>
      </c>
    </row>
    <row r="3052" spans="2:3">
      <c r="B3052">
        <v>4238</v>
      </c>
      <c r="C3052">
        <v>22.498000000000001</v>
      </c>
    </row>
    <row r="3053" spans="2:3">
      <c r="B3053">
        <v>4239</v>
      </c>
      <c r="C3053">
        <v>22.498000000000001</v>
      </c>
    </row>
    <row r="3054" spans="2:3">
      <c r="B3054">
        <v>4240</v>
      </c>
      <c r="C3054">
        <v>22.498000000000001</v>
      </c>
    </row>
    <row r="3055" spans="2:3">
      <c r="B3055">
        <v>4241</v>
      </c>
      <c r="C3055">
        <v>22.498000000000001</v>
      </c>
    </row>
    <row r="3056" spans="2:3">
      <c r="B3056">
        <v>4242</v>
      </c>
      <c r="C3056">
        <v>22.497</v>
      </c>
    </row>
    <row r="3057" spans="2:3">
      <c r="B3057">
        <v>4243</v>
      </c>
      <c r="C3057">
        <v>22.498000000000001</v>
      </c>
    </row>
    <row r="3058" spans="2:3">
      <c r="B3058">
        <v>4244</v>
      </c>
      <c r="C3058">
        <v>22.498000000000001</v>
      </c>
    </row>
    <row r="3059" spans="2:3">
      <c r="B3059">
        <v>4245</v>
      </c>
      <c r="C3059">
        <v>22.498000000000001</v>
      </c>
    </row>
    <row r="3060" spans="2:3">
      <c r="B3060">
        <v>4246</v>
      </c>
      <c r="C3060">
        <v>22.498000000000001</v>
      </c>
    </row>
    <row r="3061" spans="2:3">
      <c r="B3061">
        <v>4247</v>
      </c>
      <c r="C3061">
        <v>22.497</v>
      </c>
    </row>
    <row r="3062" spans="2:3">
      <c r="B3062">
        <v>4248</v>
      </c>
      <c r="C3062">
        <v>22.498000000000001</v>
      </c>
    </row>
    <row r="3063" spans="2:3">
      <c r="B3063">
        <v>4249</v>
      </c>
      <c r="C3063">
        <v>22.498000000000001</v>
      </c>
    </row>
    <row r="3064" spans="2:3">
      <c r="B3064">
        <v>4250</v>
      </c>
      <c r="C3064">
        <v>22.498000000000001</v>
      </c>
    </row>
    <row r="3065" spans="2:3">
      <c r="B3065">
        <v>4251</v>
      </c>
      <c r="C3065">
        <v>22.498000000000001</v>
      </c>
    </row>
    <row r="3066" spans="2:3">
      <c r="B3066">
        <v>4252</v>
      </c>
      <c r="C3066">
        <v>22.497</v>
      </c>
    </row>
    <row r="3067" spans="2:3">
      <c r="B3067">
        <v>4253</v>
      </c>
      <c r="C3067">
        <v>22.498000000000001</v>
      </c>
    </row>
    <row r="3068" spans="2:3">
      <c r="B3068">
        <v>4254</v>
      </c>
      <c r="C3068">
        <v>22.497</v>
      </c>
    </row>
    <row r="3069" spans="2:3">
      <c r="B3069">
        <v>4255</v>
      </c>
      <c r="C3069">
        <v>22.498000000000001</v>
      </c>
    </row>
    <row r="3070" spans="2:3">
      <c r="B3070">
        <v>4256</v>
      </c>
      <c r="C3070">
        <v>22.498000000000001</v>
      </c>
    </row>
    <row r="3071" spans="2:3">
      <c r="B3071">
        <v>4257</v>
      </c>
      <c r="C3071">
        <v>22.497</v>
      </c>
    </row>
    <row r="3072" spans="2:3">
      <c r="B3072">
        <v>4258</v>
      </c>
      <c r="C3072">
        <v>22.497</v>
      </c>
    </row>
    <row r="3073" spans="2:3">
      <c r="B3073">
        <v>4259</v>
      </c>
      <c r="C3073">
        <v>22.498000000000001</v>
      </c>
    </row>
    <row r="3074" spans="2:3">
      <c r="B3074">
        <v>4260</v>
      </c>
      <c r="C3074">
        <v>22.498000000000001</v>
      </c>
    </row>
    <row r="3075" spans="2:3">
      <c r="B3075">
        <v>4261</v>
      </c>
      <c r="C3075">
        <v>22.498000000000001</v>
      </c>
    </row>
    <row r="3076" spans="2:3">
      <c r="B3076">
        <v>4262</v>
      </c>
      <c r="C3076">
        <v>22.498000000000001</v>
      </c>
    </row>
    <row r="3077" spans="2:3">
      <c r="B3077">
        <v>4263</v>
      </c>
      <c r="C3077">
        <v>22.498000000000001</v>
      </c>
    </row>
    <row r="3078" spans="2:3">
      <c r="B3078">
        <v>4264</v>
      </c>
      <c r="C3078">
        <v>22.498000000000001</v>
      </c>
    </row>
    <row r="3079" spans="2:3">
      <c r="B3079">
        <v>4265</v>
      </c>
      <c r="C3079">
        <v>22.498000000000001</v>
      </c>
    </row>
    <row r="3080" spans="2:3">
      <c r="B3080">
        <v>4266</v>
      </c>
      <c r="C3080">
        <v>22.498000000000001</v>
      </c>
    </row>
    <row r="3081" spans="2:3">
      <c r="B3081">
        <v>4267</v>
      </c>
      <c r="C3081">
        <v>22.497</v>
      </c>
    </row>
    <row r="3082" spans="2:3">
      <c r="B3082">
        <v>4268</v>
      </c>
      <c r="C3082">
        <v>22.498999999999999</v>
      </c>
    </row>
    <row r="3083" spans="2:3">
      <c r="B3083">
        <v>4269</v>
      </c>
      <c r="C3083">
        <v>22.498000000000001</v>
      </c>
    </row>
    <row r="3084" spans="2:3">
      <c r="B3084">
        <v>4270</v>
      </c>
      <c r="C3084">
        <v>22.498000000000001</v>
      </c>
    </row>
    <row r="3085" spans="2:3">
      <c r="B3085">
        <v>4271</v>
      </c>
      <c r="C3085">
        <v>22.498000000000001</v>
      </c>
    </row>
    <row r="3086" spans="2:3">
      <c r="B3086">
        <v>4272</v>
      </c>
      <c r="C3086">
        <v>22.498000000000001</v>
      </c>
    </row>
    <row r="3087" spans="2:3">
      <c r="B3087">
        <v>4273</v>
      </c>
      <c r="C3087">
        <v>22.498999999999999</v>
      </c>
    </row>
    <row r="3088" spans="2:3">
      <c r="B3088">
        <v>4274</v>
      </c>
      <c r="C3088">
        <v>22.498000000000001</v>
      </c>
    </row>
    <row r="3089" spans="2:3">
      <c r="B3089">
        <v>4275</v>
      </c>
      <c r="C3089">
        <v>22.498000000000001</v>
      </c>
    </row>
    <row r="3090" spans="2:3">
      <c r="B3090">
        <v>4276</v>
      </c>
      <c r="C3090">
        <v>22.498000000000001</v>
      </c>
    </row>
    <row r="3091" spans="2:3">
      <c r="B3091">
        <v>4277</v>
      </c>
      <c r="C3091">
        <v>22.498000000000001</v>
      </c>
    </row>
    <row r="3092" spans="2:3">
      <c r="B3092">
        <v>4278</v>
      </c>
      <c r="C3092">
        <v>22.498000000000001</v>
      </c>
    </row>
    <row r="3093" spans="2:3">
      <c r="B3093">
        <v>4279</v>
      </c>
      <c r="C3093">
        <v>22.498000000000001</v>
      </c>
    </row>
    <row r="3094" spans="2:3">
      <c r="B3094">
        <v>4280</v>
      </c>
      <c r="C3094">
        <v>22.498000000000001</v>
      </c>
    </row>
    <row r="3095" spans="2:3">
      <c r="B3095">
        <v>4281</v>
      </c>
      <c r="C3095">
        <v>22.498000000000001</v>
      </c>
    </row>
    <row r="3096" spans="2:3">
      <c r="B3096">
        <v>4282</v>
      </c>
      <c r="C3096">
        <v>22.498000000000001</v>
      </c>
    </row>
    <row r="3097" spans="2:3">
      <c r="B3097">
        <v>4283</v>
      </c>
      <c r="C3097">
        <v>22.498000000000001</v>
      </c>
    </row>
    <row r="3098" spans="2:3">
      <c r="B3098">
        <v>4284</v>
      </c>
      <c r="C3098">
        <v>22.498000000000001</v>
      </c>
    </row>
    <row r="3099" spans="2:3">
      <c r="B3099">
        <v>4285</v>
      </c>
      <c r="C3099">
        <v>22.497</v>
      </c>
    </row>
    <row r="3100" spans="2:3">
      <c r="B3100">
        <v>4286</v>
      </c>
      <c r="C3100">
        <v>22.498000000000001</v>
      </c>
    </row>
    <row r="3101" spans="2:3">
      <c r="B3101">
        <v>4287</v>
      </c>
      <c r="C3101">
        <v>22.498000000000001</v>
      </c>
    </row>
    <row r="3102" spans="2:3">
      <c r="B3102">
        <v>4288</v>
      </c>
      <c r="C3102">
        <v>22.498000000000001</v>
      </c>
    </row>
    <row r="3103" spans="2:3">
      <c r="B3103">
        <v>4289</v>
      </c>
      <c r="C3103">
        <v>22.498000000000001</v>
      </c>
    </row>
    <row r="3104" spans="2:3">
      <c r="B3104">
        <v>4290</v>
      </c>
      <c r="C3104">
        <v>22.498000000000001</v>
      </c>
    </row>
    <row r="3105" spans="2:3">
      <c r="B3105">
        <v>4291</v>
      </c>
      <c r="C3105">
        <v>22.497</v>
      </c>
    </row>
    <row r="3106" spans="2:3">
      <c r="B3106">
        <v>4292</v>
      </c>
      <c r="C3106">
        <v>22.497</v>
      </c>
    </row>
    <row r="3107" spans="2:3">
      <c r="B3107">
        <v>4293</v>
      </c>
      <c r="C3107">
        <v>22.498000000000001</v>
      </c>
    </row>
    <row r="3108" spans="2:3">
      <c r="B3108">
        <v>4294</v>
      </c>
      <c r="C3108">
        <v>22.498000000000001</v>
      </c>
    </row>
    <row r="3109" spans="2:3">
      <c r="B3109">
        <v>4295</v>
      </c>
      <c r="C3109">
        <v>22.497</v>
      </c>
    </row>
    <row r="3110" spans="2:3">
      <c r="B3110">
        <v>4296</v>
      </c>
      <c r="C3110">
        <v>22.498000000000001</v>
      </c>
    </row>
    <row r="3111" spans="2:3">
      <c r="B3111">
        <v>4297</v>
      </c>
      <c r="C3111">
        <v>22.498000000000001</v>
      </c>
    </row>
    <row r="3112" spans="2:3">
      <c r="B3112">
        <v>4298</v>
      </c>
      <c r="C3112">
        <v>22.498000000000001</v>
      </c>
    </row>
    <row r="3113" spans="2:3">
      <c r="B3113">
        <v>4299</v>
      </c>
      <c r="C3113">
        <v>22.498000000000001</v>
      </c>
    </row>
    <row r="3114" spans="2:3">
      <c r="B3114">
        <v>4300</v>
      </c>
      <c r="C3114">
        <v>22.497</v>
      </c>
    </row>
    <row r="3115" spans="2:3">
      <c r="B3115">
        <v>4301</v>
      </c>
      <c r="C3115">
        <v>22.498000000000001</v>
      </c>
    </row>
    <row r="3116" spans="2:3">
      <c r="B3116">
        <v>4302</v>
      </c>
      <c r="C3116">
        <v>22.498000000000001</v>
      </c>
    </row>
    <row r="3117" spans="2:3">
      <c r="B3117">
        <v>4303</v>
      </c>
      <c r="C3117">
        <v>22.498000000000001</v>
      </c>
    </row>
    <row r="3118" spans="2:3">
      <c r="B3118">
        <v>4304</v>
      </c>
      <c r="C3118">
        <v>22.498000000000001</v>
      </c>
    </row>
    <row r="3119" spans="2:3">
      <c r="B3119">
        <v>4305</v>
      </c>
      <c r="C3119">
        <v>22.497</v>
      </c>
    </row>
    <row r="3120" spans="2:3">
      <c r="B3120">
        <v>4306</v>
      </c>
      <c r="C3120">
        <v>22.498000000000001</v>
      </c>
    </row>
    <row r="3121" spans="2:3">
      <c r="B3121">
        <v>4307</v>
      </c>
      <c r="C3121">
        <v>22.498000000000001</v>
      </c>
    </row>
    <row r="3122" spans="2:3">
      <c r="B3122">
        <v>4308</v>
      </c>
      <c r="C3122">
        <v>22.497</v>
      </c>
    </row>
    <row r="3123" spans="2:3">
      <c r="B3123">
        <v>4309</v>
      </c>
      <c r="C3123">
        <v>22.498000000000001</v>
      </c>
    </row>
    <row r="3124" spans="2:3">
      <c r="B3124">
        <v>4310</v>
      </c>
      <c r="C3124">
        <v>22.498000000000001</v>
      </c>
    </row>
    <row r="3125" spans="2:3">
      <c r="B3125">
        <v>4311</v>
      </c>
      <c r="C3125">
        <v>22.498000000000001</v>
      </c>
    </row>
    <row r="3126" spans="2:3">
      <c r="B3126">
        <v>4312</v>
      </c>
      <c r="C3126">
        <v>22.498000000000001</v>
      </c>
    </row>
    <row r="3127" spans="2:3">
      <c r="B3127">
        <v>4313</v>
      </c>
      <c r="C3127">
        <v>22.498000000000001</v>
      </c>
    </row>
    <row r="3128" spans="2:3">
      <c r="B3128">
        <v>4314</v>
      </c>
      <c r="C3128">
        <v>22.498000000000001</v>
      </c>
    </row>
    <row r="3129" spans="2:3">
      <c r="B3129">
        <v>4315</v>
      </c>
      <c r="C3129">
        <v>22.498000000000001</v>
      </c>
    </row>
    <row r="3130" spans="2:3">
      <c r="B3130">
        <v>4316</v>
      </c>
      <c r="C3130">
        <v>22.498000000000001</v>
      </c>
    </row>
    <row r="3131" spans="2:3">
      <c r="B3131">
        <v>4317</v>
      </c>
      <c r="C3131">
        <v>22.498000000000001</v>
      </c>
    </row>
    <row r="3132" spans="2:3">
      <c r="B3132">
        <v>4318</v>
      </c>
      <c r="C3132">
        <v>22.498000000000001</v>
      </c>
    </row>
    <row r="3133" spans="2:3">
      <c r="B3133">
        <v>4319</v>
      </c>
      <c r="C3133">
        <v>22.498000000000001</v>
      </c>
    </row>
    <row r="3134" spans="2:3">
      <c r="B3134">
        <v>4320</v>
      </c>
      <c r="C3134">
        <v>22.497</v>
      </c>
    </row>
    <row r="3135" spans="2:3">
      <c r="B3135">
        <v>4321</v>
      </c>
      <c r="C3135">
        <v>22.498000000000001</v>
      </c>
    </row>
    <row r="3136" spans="2:3">
      <c r="B3136">
        <v>4322</v>
      </c>
      <c r="C3136">
        <v>22.498000000000001</v>
      </c>
    </row>
    <row r="3137" spans="2:3">
      <c r="B3137">
        <v>4323</v>
      </c>
      <c r="C3137">
        <v>22.498000000000001</v>
      </c>
    </row>
    <row r="3138" spans="2:3">
      <c r="B3138">
        <v>4324</v>
      </c>
      <c r="C3138">
        <v>22.498000000000001</v>
      </c>
    </row>
    <row r="3139" spans="2:3">
      <c r="B3139">
        <v>4325</v>
      </c>
      <c r="C3139">
        <v>22.498000000000001</v>
      </c>
    </row>
    <row r="3140" spans="2:3">
      <c r="B3140">
        <v>4326</v>
      </c>
      <c r="C3140">
        <v>22.498000000000001</v>
      </c>
    </row>
    <row r="3141" spans="2:3">
      <c r="B3141">
        <v>4327</v>
      </c>
      <c r="C3141">
        <v>22.497</v>
      </c>
    </row>
    <row r="3142" spans="2:3">
      <c r="B3142">
        <v>4328</v>
      </c>
      <c r="C3142">
        <v>22.498000000000001</v>
      </c>
    </row>
    <row r="3143" spans="2:3">
      <c r="B3143">
        <v>4329</v>
      </c>
      <c r="C3143">
        <v>22.498000000000001</v>
      </c>
    </row>
    <row r="3144" spans="2:3">
      <c r="B3144">
        <v>4330</v>
      </c>
      <c r="C3144">
        <v>22.498000000000001</v>
      </c>
    </row>
    <row r="3145" spans="2:3">
      <c r="B3145">
        <v>4331</v>
      </c>
      <c r="C3145">
        <v>22.497</v>
      </c>
    </row>
    <row r="3146" spans="2:3">
      <c r="B3146">
        <v>4332</v>
      </c>
      <c r="C3146">
        <v>22.498000000000001</v>
      </c>
    </row>
    <row r="3147" spans="2:3">
      <c r="B3147">
        <v>4333</v>
      </c>
      <c r="C3147">
        <v>22.498000000000001</v>
      </c>
    </row>
    <row r="3148" spans="2:3">
      <c r="B3148">
        <v>4334</v>
      </c>
      <c r="C3148">
        <v>22.498000000000001</v>
      </c>
    </row>
    <row r="3149" spans="2:3">
      <c r="B3149">
        <v>4335</v>
      </c>
      <c r="C3149">
        <v>22.498000000000001</v>
      </c>
    </row>
    <row r="3150" spans="2:3">
      <c r="B3150">
        <v>4336</v>
      </c>
      <c r="C3150">
        <v>22.498000000000001</v>
      </c>
    </row>
    <row r="3151" spans="2:3">
      <c r="B3151">
        <v>4337</v>
      </c>
      <c r="C3151">
        <v>22.498000000000001</v>
      </c>
    </row>
    <row r="3152" spans="2:3">
      <c r="B3152">
        <v>4338</v>
      </c>
      <c r="C3152">
        <v>22.498000000000001</v>
      </c>
    </row>
    <row r="3153" spans="2:3">
      <c r="B3153">
        <v>4339</v>
      </c>
      <c r="C3153">
        <v>22.498000000000001</v>
      </c>
    </row>
    <row r="3154" spans="2:3">
      <c r="B3154">
        <v>4340</v>
      </c>
      <c r="C3154">
        <v>22.498000000000001</v>
      </c>
    </row>
    <row r="3155" spans="2:3">
      <c r="B3155">
        <v>4341</v>
      </c>
      <c r="C3155">
        <v>22.497</v>
      </c>
    </row>
    <row r="3156" spans="2:3">
      <c r="B3156">
        <v>4342</v>
      </c>
      <c r="C3156">
        <v>22.498000000000001</v>
      </c>
    </row>
    <row r="3157" spans="2:3">
      <c r="B3157">
        <v>4343</v>
      </c>
      <c r="C3157">
        <v>22.498000000000001</v>
      </c>
    </row>
    <row r="3158" spans="2:3">
      <c r="B3158">
        <v>4344</v>
      </c>
      <c r="C3158">
        <v>22.498000000000001</v>
      </c>
    </row>
    <row r="3159" spans="2:3">
      <c r="B3159">
        <v>4345</v>
      </c>
      <c r="C3159">
        <v>22.498000000000001</v>
      </c>
    </row>
    <row r="3160" spans="2:3">
      <c r="B3160">
        <v>4346</v>
      </c>
      <c r="C3160">
        <v>22.498000000000001</v>
      </c>
    </row>
    <row r="3161" spans="2:3">
      <c r="B3161">
        <v>4347</v>
      </c>
      <c r="C3161">
        <v>22.497</v>
      </c>
    </row>
    <row r="3162" spans="2:3">
      <c r="B3162">
        <v>4348</v>
      </c>
      <c r="C3162">
        <v>22.497</v>
      </c>
    </row>
    <row r="3163" spans="2:3">
      <c r="B3163">
        <v>4349</v>
      </c>
      <c r="C3163">
        <v>22.497</v>
      </c>
    </row>
    <row r="3164" spans="2:3">
      <c r="B3164">
        <v>4350</v>
      </c>
      <c r="C3164">
        <v>22.498000000000001</v>
      </c>
    </row>
    <row r="3165" spans="2:3">
      <c r="B3165">
        <v>4351</v>
      </c>
      <c r="C3165">
        <v>22.498000000000001</v>
      </c>
    </row>
    <row r="3166" spans="2:3">
      <c r="B3166">
        <v>4352</v>
      </c>
      <c r="C3166">
        <v>22.498000000000001</v>
      </c>
    </row>
    <row r="3167" spans="2:3">
      <c r="B3167">
        <v>4353</v>
      </c>
      <c r="C3167">
        <v>22.498000000000001</v>
      </c>
    </row>
    <row r="3168" spans="2:3">
      <c r="B3168">
        <v>4354</v>
      </c>
      <c r="C3168">
        <v>22.497</v>
      </c>
    </row>
    <row r="3169" spans="2:3">
      <c r="B3169">
        <v>4355</v>
      </c>
      <c r="C3169">
        <v>22.497</v>
      </c>
    </row>
    <row r="3170" spans="2:3">
      <c r="B3170">
        <v>4356</v>
      </c>
      <c r="C3170">
        <v>22.498000000000001</v>
      </c>
    </row>
    <row r="3171" spans="2:3">
      <c r="B3171">
        <v>4357</v>
      </c>
      <c r="C3171">
        <v>22.498000000000001</v>
      </c>
    </row>
    <row r="3172" spans="2:3">
      <c r="B3172">
        <v>4358</v>
      </c>
      <c r="C3172">
        <v>22.498000000000001</v>
      </c>
    </row>
    <row r="3173" spans="2:3">
      <c r="B3173">
        <v>4359</v>
      </c>
      <c r="C3173">
        <v>22.498000000000001</v>
      </c>
    </row>
    <row r="3174" spans="2:3">
      <c r="B3174">
        <v>4360</v>
      </c>
      <c r="C3174">
        <v>22.497</v>
      </c>
    </row>
    <row r="3175" spans="2:3">
      <c r="B3175">
        <v>4361</v>
      </c>
      <c r="C3175">
        <v>22.498000000000001</v>
      </c>
    </row>
    <row r="3176" spans="2:3">
      <c r="B3176">
        <v>4362</v>
      </c>
      <c r="C3176">
        <v>22.498000000000001</v>
      </c>
    </row>
    <row r="3177" spans="2:3">
      <c r="B3177">
        <v>4363</v>
      </c>
      <c r="C3177">
        <v>22.498000000000001</v>
      </c>
    </row>
    <row r="3178" spans="2:3">
      <c r="B3178">
        <v>4364</v>
      </c>
      <c r="C3178">
        <v>22.497</v>
      </c>
    </row>
    <row r="3179" spans="2:3">
      <c r="B3179">
        <v>4365</v>
      </c>
      <c r="C3179">
        <v>22.498000000000001</v>
      </c>
    </row>
    <row r="3180" spans="2:3">
      <c r="B3180">
        <v>4366</v>
      </c>
      <c r="C3180">
        <v>22.497</v>
      </c>
    </row>
    <row r="3181" spans="2:3">
      <c r="B3181">
        <v>4367</v>
      </c>
      <c r="C3181">
        <v>22.497</v>
      </c>
    </row>
    <row r="3182" spans="2:3">
      <c r="B3182">
        <v>4368</v>
      </c>
      <c r="C3182">
        <v>22.497</v>
      </c>
    </row>
    <row r="3183" spans="2:3">
      <c r="B3183">
        <v>4369</v>
      </c>
      <c r="C3183">
        <v>22.498000000000001</v>
      </c>
    </row>
    <row r="3184" spans="2:3">
      <c r="B3184">
        <v>4370</v>
      </c>
      <c r="C3184">
        <v>22.498000000000001</v>
      </c>
    </row>
    <row r="3185" spans="2:3">
      <c r="B3185">
        <v>4371</v>
      </c>
      <c r="C3185">
        <v>22.497</v>
      </c>
    </row>
    <row r="3186" spans="2:3">
      <c r="B3186">
        <v>4372</v>
      </c>
      <c r="C3186">
        <v>22.497</v>
      </c>
    </row>
    <row r="3187" spans="2:3">
      <c r="B3187">
        <v>4373</v>
      </c>
      <c r="C3187">
        <v>22.497</v>
      </c>
    </row>
    <row r="3188" spans="2:3">
      <c r="B3188">
        <v>4374</v>
      </c>
      <c r="C3188">
        <v>22.497</v>
      </c>
    </row>
    <row r="3189" spans="2:3">
      <c r="B3189">
        <v>4375</v>
      </c>
      <c r="C3189">
        <v>22.498000000000001</v>
      </c>
    </row>
    <row r="3190" spans="2:3">
      <c r="B3190">
        <v>4376</v>
      </c>
      <c r="C3190">
        <v>22.497</v>
      </c>
    </row>
    <row r="3191" spans="2:3">
      <c r="B3191">
        <v>4377</v>
      </c>
      <c r="C3191">
        <v>22.497</v>
      </c>
    </row>
    <row r="3192" spans="2:3">
      <c r="B3192">
        <v>4378</v>
      </c>
      <c r="C3192">
        <v>22.498000000000001</v>
      </c>
    </row>
    <row r="3193" spans="2:3">
      <c r="B3193">
        <v>4379</v>
      </c>
      <c r="C3193">
        <v>22.497</v>
      </c>
    </row>
    <row r="3194" spans="2:3">
      <c r="B3194">
        <v>4380</v>
      </c>
      <c r="C3194">
        <v>22.498000000000001</v>
      </c>
    </row>
    <row r="3195" spans="2:3">
      <c r="B3195">
        <v>4381</v>
      </c>
      <c r="C3195">
        <v>22.497</v>
      </c>
    </row>
    <row r="3196" spans="2:3">
      <c r="B3196">
        <v>4382</v>
      </c>
      <c r="C3196">
        <v>22.497</v>
      </c>
    </row>
    <row r="3197" spans="2:3">
      <c r="B3197">
        <v>4383</v>
      </c>
      <c r="C3197">
        <v>22.497</v>
      </c>
    </row>
    <row r="3198" spans="2:3">
      <c r="B3198">
        <v>4384</v>
      </c>
      <c r="C3198">
        <v>22.497</v>
      </c>
    </row>
    <row r="3199" spans="2:3">
      <c r="B3199">
        <v>4385</v>
      </c>
      <c r="C3199">
        <v>22.497</v>
      </c>
    </row>
    <row r="3200" spans="2:3">
      <c r="B3200">
        <v>4386</v>
      </c>
      <c r="C3200">
        <v>22.497</v>
      </c>
    </row>
    <row r="3201" spans="2:3">
      <c r="B3201">
        <v>4387</v>
      </c>
      <c r="C3201">
        <v>22.497</v>
      </c>
    </row>
    <row r="3202" spans="2:3">
      <c r="B3202">
        <v>4388</v>
      </c>
      <c r="C3202">
        <v>22.497</v>
      </c>
    </row>
    <row r="3203" spans="2:3">
      <c r="B3203">
        <v>4389</v>
      </c>
      <c r="C3203">
        <v>22.497</v>
      </c>
    </row>
    <row r="3204" spans="2:3">
      <c r="B3204">
        <v>4390</v>
      </c>
      <c r="C3204">
        <v>22.497</v>
      </c>
    </row>
    <row r="3205" spans="2:3">
      <c r="B3205">
        <v>4391</v>
      </c>
      <c r="C3205">
        <v>22.497</v>
      </c>
    </row>
    <row r="3206" spans="2:3">
      <c r="B3206">
        <v>4392</v>
      </c>
      <c r="C3206">
        <v>22.497</v>
      </c>
    </row>
    <row r="3207" spans="2:3">
      <c r="B3207">
        <v>4393</v>
      </c>
      <c r="C3207">
        <v>22.497</v>
      </c>
    </row>
    <row r="3208" spans="2:3">
      <c r="B3208">
        <v>4394</v>
      </c>
      <c r="C3208">
        <v>22.497</v>
      </c>
    </row>
    <row r="3209" spans="2:3">
      <c r="B3209">
        <v>4395</v>
      </c>
      <c r="C3209">
        <v>22.497</v>
      </c>
    </row>
    <row r="3210" spans="2:3">
      <c r="B3210">
        <v>4396</v>
      </c>
      <c r="C3210">
        <v>22.497</v>
      </c>
    </row>
    <row r="3211" spans="2:3">
      <c r="B3211">
        <v>4397</v>
      </c>
      <c r="C3211">
        <v>22.497</v>
      </c>
    </row>
    <row r="3212" spans="2:3">
      <c r="B3212">
        <v>4398</v>
      </c>
      <c r="C3212">
        <v>22.497</v>
      </c>
    </row>
    <row r="3213" spans="2:3">
      <c r="B3213">
        <v>4399</v>
      </c>
      <c r="C3213">
        <v>22.497</v>
      </c>
    </row>
    <row r="3214" spans="2:3">
      <c r="B3214">
        <v>4400</v>
      </c>
      <c r="C3214">
        <v>22.495999999999999</v>
      </c>
    </row>
    <row r="3215" spans="2:3">
      <c r="B3215">
        <v>4401</v>
      </c>
      <c r="C3215">
        <v>22.497</v>
      </c>
    </row>
    <row r="3216" spans="2:3">
      <c r="B3216">
        <v>4402</v>
      </c>
      <c r="C3216">
        <v>22.497</v>
      </c>
    </row>
    <row r="3217" spans="2:3">
      <c r="B3217">
        <v>4403</v>
      </c>
      <c r="C3217">
        <v>22.497</v>
      </c>
    </row>
    <row r="3218" spans="2:3">
      <c r="B3218">
        <v>4404</v>
      </c>
      <c r="C3218">
        <v>22.497</v>
      </c>
    </row>
    <row r="3219" spans="2:3">
      <c r="B3219">
        <v>4405</v>
      </c>
      <c r="C3219">
        <v>22.497</v>
      </c>
    </row>
    <row r="3220" spans="2:3">
      <c r="B3220">
        <v>4406</v>
      </c>
      <c r="C3220">
        <v>22.497</v>
      </c>
    </row>
    <row r="3221" spans="2:3">
      <c r="B3221">
        <v>4407</v>
      </c>
      <c r="C3221">
        <v>22.497</v>
      </c>
    </row>
    <row r="3222" spans="2:3">
      <c r="B3222">
        <v>4408</v>
      </c>
      <c r="C3222">
        <v>22.497</v>
      </c>
    </row>
    <row r="3223" spans="2:3">
      <c r="B3223">
        <v>4409</v>
      </c>
      <c r="C3223">
        <v>22.497</v>
      </c>
    </row>
    <row r="3224" spans="2:3">
      <c r="B3224">
        <v>4410</v>
      </c>
      <c r="C3224">
        <v>22.497</v>
      </c>
    </row>
    <row r="3225" spans="2:3">
      <c r="B3225">
        <v>4411</v>
      </c>
      <c r="C3225">
        <v>22.497</v>
      </c>
    </row>
    <row r="3226" spans="2:3">
      <c r="B3226">
        <v>4412</v>
      </c>
      <c r="C3226">
        <v>22.497</v>
      </c>
    </row>
    <row r="3227" spans="2:3">
      <c r="B3227">
        <v>4413</v>
      </c>
      <c r="C3227">
        <v>22.497</v>
      </c>
    </row>
    <row r="3228" spans="2:3">
      <c r="B3228">
        <v>4414</v>
      </c>
      <c r="C3228">
        <v>22.497</v>
      </c>
    </row>
    <row r="3229" spans="2:3">
      <c r="B3229">
        <v>4415</v>
      </c>
      <c r="C3229">
        <v>22.497</v>
      </c>
    </row>
    <row r="3230" spans="2:3">
      <c r="B3230">
        <v>4416</v>
      </c>
      <c r="C3230">
        <v>22.495999999999999</v>
      </c>
    </row>
    <row r="3231" spans="2:3">
      <c r="B3231">
        <v>4417</v>
      </c>
      <c r="C3231">
        <v>22.497</v>
      </c>
    </row>
    <row r="3232" spans="2:3">
      <c r="B3232">
        <v>4418</v>
      </c>
      <c r="C3232">
        <v>22.497</v>
      </c>
    </row>
    <row r="3233" spans="2:3">
      <c r="B3233">
        <v>4419</v>
      </c>
      <c r="C3233">
        <v>22.497</v>
      </c>
    </row>
    <row r="3234" spans="2:3">
      <c r="B3234">
        <v>4420</v>
      </c>
      <c r="C3234">
        <v>22.497</v>
      </c>
    </row>
    <row r="3235" spans="2:3">
      <c r="B3235">
        <v>4421</v>
      </c>
      <c r="C3235">
        <v>22.497</v>
      </c>
    </row>
    <row r="3236" spans="2:3">
      <c r="B3236">
        <v>4422</v>
      </c>
      <c r="C3236">
        <v>22.497</v>
      </c>
    </row>
    <row r="3237" spans="2:3">
      <c r="B3237">
        <v>4423</v>
      </c>
      <c r="C3237">
        <v>22.497</v>
      </c>
    </row>
    <row r="3238" spans="2:3">
      <c r="B3238">
        <v>4424</v>
      </c>
      <c r="C3238">
        <v>22.497</v>
      </c>
    </row>
    <row r="3239" spans="2:3">
      <c r="B3239">
        <v>4425</v>
      </c>
      <c r="C3239">
        <v>22.497</v>
      </c>
    </row>
    <row r="3240" spans="2:3">
      <c r="B3240">
        <v>4426</v>
      </c>
      <c r="C3240">
        <v>22.497</v>
      </c>
    </row>
    <row r="3241" spans="2:3">
      <c r="B3241">
        <v>4427</v>
      </c>
      <c r="C3241">
        <v>22.497</v>
      </c>
    </row>
    <row r="3242" spans="2:3">
      <c r="B3242">
        <v>4428</v>
      </c>
      <c r="C3242">
        <v>22.497</v>
      </c>
    </row>
    <row r="3243" spans="2:3">
      <c r="B3243">
        <v>4429</v>
      </c>
      <c r="C3243">
        <v>22.497</v>
      </c>
    </row>
    <row r="3244" spans="2:3">
      <c r="B3244">
        <v>4430</v>
      </c>
      <c r="C3244">
        <v>22.497</v>
      </c>
    </row>
    <row r="3245" spans="2:3">
      <c r="B3245">
        <v>4431</v>
      </c>
      <c r="C3245">
        <v>22.497</v>
      </c>
    </row>
    <row r="3246" spans="2:3">
      <c r="B3246">
        <v>4432</v>
      </c>
      <c r="C3246">
        <v>22.497</v>
      </c>
    </row>
    <row r="3247" spans="2:3">
      <c r="B3247">
        <v>4433</v>
      </c>
      <c r="C3247">
        <v>22.497</v>
      </c>
    </row>
    <row r="3248" spans="2:3">
      <c r="B3248">
        <v>4434</v>
      </c>
      <c r="C3248">
        <v>22.497</v>
      </c>
    </row>
    <row r="3249" spans="2:3">
      <c r="B3249">
        <v>4435</v>
      </c>
      <c r="C3249">
        <v>22.497</v>
      </c>
    </row>
    <row r="3250" spans="2:3">
      <c r="B3250">
        <v>4436</v>
      </c>
      <c r="C3250">
        <v>22.497</v>
      </c>
    </row>
    <row r="3251" spans="2:3">
      <c r="B3251">
        <v>4437</v>
      </c>
      <c r="C3251">
        <v>22.497</v>
      </c>
    </row>
    <row r="3252" spans="2:3">
      <c r="B3252">
        <v>4438</v>
      </c>
      <c r="C3252">
        <v>22.497</v>
      </c>
    </row>
    <row r="3253" spans="2:3">
      <c r="B3253">
        <v>4439</v>
      </c>
      <c r="C3253">
        <v>22.497</v>
      </c>
    </row>
    <row r="3254" spans="2:3">
      <c r="B3254">
        <v>4440</v>
      </c>
      <c r="C3254">
        <v>22.497</v>
      </c>
    </row>
    <row r="3255" spans="2:3">
      <c r="B3255">
        <v>4441</v>
      </c>
      <c r="C3255">
        <v>22.497</v>
      </c>
    </row>
    <row r="3256" spans="2:3">
      <c r="B3256">
        <v>4442</v>
      </c>
      <c r="C3256">
        <v>22.497</v>
      </c>
    </row>
    <row r="3257" spans="2:3">
      <c r="B3257">
        <v>4443</v>
      </c>
      <c r="C3257">
        <v>22.497</v>
      </c>
    </row>
    <row r="3258" spans="2:3">
      <c r="B3258">
        <v>4444</v>
      </c>
      <c r="C3258">
        <v>22.497</v>
      </c>
    </row>
    <row r="3259" spans="2:3">
      <c r="B3259">
        <v>4445</v>
      </c>
      <c r="C3259">
        <v>22.497</v>
      </c>
    </row>
    <row r="3260" spans="2:3">
      <c r="B3260">
        <v>4446</v>
      </c>
      <c r="C3260">
        <v>22.497</v>
      </c>
    </row>
    <row r="3261" spans="2:3">
      <c r="B3261">
        <v>4447</v>
      </c>
      <c r="C3261">
        <v>22.495999999999999</v>
      </c>
    </row>
    <row r="3262" spans="2:3">
      <c r="B3262">
        <v>4448</v>
      </c>
      <c r="C3262">
        <v>22.497</v>
      </c>
    </row>
    <row r="3263" spans="2:3">
      <c r="B3263">
        <v>4449</v>
      </c>
      <c r="C3263">
        <v>22.497</v>
      </c>
    </row>
    <row r="3264" spans="2:3">
      <c r="B3264">
        <v>4450</v>
      </c>
      <c r="C3264">
        <v>22.497</v>
      </c>
    </row>
    <row r="3265" spans="2:3">
      <c r="B3265">
        <v>4451</v>
      </c>
      <c r="C3265">
        <v>22.497</v>
      </c>
    </row>
    <row r="3266" spans="2:3">
      <c r="B3266">
        <v>4452</v>
      </c>
      <c r="C3266">
        <v>22.497</v>
      </c>
    </row>
    <row r="3267" spans="2:3">
      <c r="B3267">
        <v>4453</v>
      </c>
      <c r="C3267">
        <v>22.497</v>
      </c>
    </row>
    <row r="3268" spans="2:3">
      <c r="B3268">
        <v>4454</v>
      </c>
      <c r="C3268">
        <v>22.497</v>
      </c>
    </row>
    <row r="3269" spans="2:3">
      <c r="B3269">
        <v>4455</v>
      </c>
      <c r="C3269">
        <v>22.497</v>
      </c>
    </row>
    <row r="3270" spans="2:3">
      <c r="B3270">
        <v>4456</v>
      </c>
      <c r="C3270">
        <v>22.497</v>
      </c>
    </row>
    <row r="3271" spans="2:3">
      <c r="B3271">
        <v>4457</v>
      </c>
      <c r="C3271">
        <v>22.497</v>
      </c>
    </row>
    <row r="3272" spans="2:3">
      <c r="B3272">
        <v>4458</v>
      </c>
      <c r="C3272">
        <v>22.497</v>
      </c>
    </row>
    <row r="3273" spans="2:3">
      <c r="B3273">
        <v>4459</v>
      </c>
      <c r="C3273">
        <v>22.497</v>
      </c>
    </row>
    <row r="3274" spans="2:3">
      <c r="B3274">
        <v>4460</v>
      </c>
      <c r="C3274">
        <v>22.497</v>
      </c>
    </row>
    <row r="3275" spans="2:3">
      <c r="B3275">
        <v>4461</v>
      </c>
      <c r="C3275">
        <v>22.497</v>
      </c>
    </row>
    <row r="3276" spans="2:3">
      <c r="B3276">
        <v>4462</v>
      </c>
      <c r="C3276">
        <v>22.497</v>
      </c>
    </row>
    <row r="3277" spans="2:3">
      <c r="B3277">
        <v>4463</v>
      </c>
      <c r="C3277">
        <v>22.497</v>
      </c>
    </row>
    <row r="3278" spans="2:3">
      <c r="B3278">
        <v>4464</v>
      </c>
      <c r="C3278">
        <v>22.497</v>
      </c>
    </row>
    <row r="3279" spans="2:3">
      <c r="B3279">
        <v>4465</v>
      </c>
      <c r="C3279">
        <v>22.497</v>
      </c>
    </row>
    <row r="3280" spans="2:3">
      <c r="B3280">
        <v>4466</v>
      </c>
      <c r="C3280">
        <v>22.497</v>
      </c>
    </row>
    <row r="3281" spans="2:3">
      <c r="B3281">
        <v>4467</v>
      </c>
      <c r="C3281">
        <v>22.497</v>
      </c>
    </row>
    <row r="3282" spans="2:3">
      <c r="B3282">
        <v>4468</v>
      </c>
      <c r="C3282">
        <v>22.497</v>
      </c>
    </row>
    <row r="3283" spans="2:3">
      <c r="B3283">
        <v>4469</v>
      </c>
      <c r="C3283">
        <v>22.497</v>
      </c>
    </row>
    <row r="3284" spans="2:3">
      <c r="B3284">
        <v>4470</v>
      </c>
      <c r="C3284">
        <v>22.497</v>
      </c>
    </row>
    <row r="3285" spans="2:3">
      <c r="B3285">
        <v>4471</v>
      </c>
      <c r="C3285">
        <v>22.497</v>
      </c>
    </row>
    <row r="3286" spans="2:3">
      <c r="B3286">
        <v>4472</v>
      </c>
      <c r="C3286">
        <v>22.497</v>
      </c>
    </row>
    <row r="3287" spans="2:3">
      <c r="B3287">
        <v>4473</v>
      </c>
      <c r="C3287">
        <v>22.497</v>
      </c>
    </row>
    <row r="3288" spans="2:3">
      <c r="B3288">
        <v>4474</v>
      </c>
      <c r="C3288">
        <v>22.497</v>
      </c>
    </row>
    <row r="3289" spans="2:3">
      <c r="B3289">
        <v>4475</v>
      </c>
      <c r="C3289">
        <v>22.497</v>
      </c>
    </row>
    <row r="3290" spans="2:3">
      <c r="B3290">
        <v>4476</v>
      </c>
      <c r="C3290">
        <v>22.497</v>
      </c>
    </row>
    <row r="3291" spans="2:3">
      <c r="B3291">
        <v>4477</v>
      </c>
      <c r="C3291">
        <v>22.497</v>
      </c>
    </row>
    <row r="3292" spans="2:3">
      <c r="B3292">
        <v>4478</v>
      </c>
      <c r="C3292">
        <v>22.497</v>
      </c>
    </row>
    <row r="3293" spans="2:3">
      <c r="B3293">
        <v>4479</v>
      </c>
      <c r="C3293">
        <v>22.497</v>
      </c>
    </row>
    <row r="3294" spans="2:3">
      <c r="B3294">
        <v>4480</v>
      </c>
      <c r="C3294">
        <v>22.497</v>
      </c>
    </row>
    <row r="3295" spans="2:3">
      <c r="B3295">
        <v>4481</v>
      </c>
      <c r="C3295">
        <v>22.497</v>
      </c>
    </row>
    <row r="3296" spans="2:3">
      <c r="B3296">
        <v>4482</v>
      </c>
      <c r="C3296">
        <v>22.497</v>
      </c>
    </row>
    <row r="3297" spans="2:3">
      <c r="B3297">
        <v>4483</v>
      </c>
      <c r="C3297">
        <v>22.497</v>
      </c>
    </row>
    <row r="3298" spans="2:3">
      <c r="B3298">
        <v>4484</v>
      </c>
      <c r="C3298">
        <v>22.497</v>
      </c>
    </row>
    <row r="3299" spans="2:3">
      <c r="B3299">
        <v>4485</v>
      </c>
      <c r="C3299">
        <v>22.497</v>
      </c>
    </row>
    <row r="3300" spans="2:3">
      <c r="B3300">
        <v>4486</v>
      </c>
      <c r="C3300">
        <v>22.497</v>
      </c>
    </row>
    <row r="3301" spans="2:3">
      <c r="B3301">
        <v>4487</v>
      </c>
      <c r="C3301">
        <v>22.497</v>
      </c>
    </row>
    <row r="3302" spans="2:3">
      <c r="B3302">
        <v>4488</v>
      </c>
      <c r="C3302">
        <v>22.497</v>
      </c>
    </row>
    <row r="3303" spans="2:3">
      <c r="B3303">
        <v>4489</v>
      </c>
      <c r="C3303">
        <v>22.497</v>
      </c>
    </row>
    <row r="3304" spans="2:3">
      <c r="B3304">
        <v>4490</v>
      </c>
      <c r="C3304">
        <v>22.498000000000001</v>
      </c>
    </row>
    <row r="3305" spans="2:3">
      <c r="B3305">
        <v>4491</v>
      </c>
      <c r="C3305">
        <v>22.497</v>
      </c>
    </row>
    <row r="3306" spans="2:3">
      <c r="B3306">
        <v>4492</v>
      </c>
      <c r="C3306">
        <v>22.497</v>
      </c>
    </row>
    <row r="3307" spans="2:3">
      <c r="B3307">
        <v>4493</v>
      </c>
      <c r="C3307">
        <v>22.497</v>
      </c>
    </row>
    <row r="3308" spans="2:3">
      <c r="B3308">
        <v>4494</v>
      </c>
      <c r="C3308">
        <v>22.497</v>
      </c>
    </row>
    <row r="3309" spans="2:3">
      <c r="B3309">
        <v>4495</v>
      </c>
      <c r="C3309">
        <v>22.497</v>
      </c>
    </row>
    <row r="3310" spans="2:3">
      <c r="B3310">
        <v>4496</v>
      </c>
      <c r="C3310">
        <v>22.497</v>
      </c>
    </row>
    <row r="3311" spans="2:3">
      <c r="B3311">
        <v>4497</v>
      </c>
      <c r="C3311">
        <v>22.497</v>
      </c>
    </row>
    <row r="3312" spans="2:3">
      <c r="B3312">
        <v>4498</v>
      </c>
      <c r="C3312">
        <v>22.497</v>
      </c>
    </row>
    <row r="3313" spans="2:3">
      <c r="B3313">
        <v>4499</v>
      </c>
      <c r="C3313">
        <v>22.497</v>
      </c>
    </row>
    <row r="3314" spans="2:3">
      <c r="B3314">
        <v>4500</v>
      </c>
      <c r="C3314">
        <v>22.497</v>
      </c>
    </row>
    <row r="3315" spans="2:3">
      <c r="B3315">
        <v>4501</v>
      </c>
      <c r="C3315">
        <v>22.497</v>
      </c>
    </row>
    <row r="3316" spans="2:3">
      <c r="B3316">
        <v>4502</v>
      </c>
      <c r="C3316">
        <v>22.497</v>
      </c>
    </row>
    <row r="3317" spans="2:3">
      <c r="B3317">
        <v>4503</v>
      </c>
      <c r="C3317">
        <v>22.497</v>
      </c>
    </row>
    <row r="3318" spans="2:3">
      <c r="B3318">
        <v>4504</v>
      </c>
      <c r="C3318">
        <v>22.497</v>
      </c>
    </row>
    <row r="3319" spans="2:3">
      <c r="B3319">
        <v>4505</v>
      </c>
      <c r="C3319">
        <v>22.497</v>
      </c>
    </row>
    <row r="3320" spans="2:3">
      <c r="B3320">
        <v>4506</v>
      </c>
      <c r="C3320">
        <v>22.497</v>
      </c>
    </row>
    <row r="3321" spans="2:3">
      <c r="B3321">
        <v>4507</v>
      </c>
      <c r="C3321">
        <v>22.497</v>
      </c>
    </row>
    <row r="3322" spans="2:3">
      <c r="B3322">
        <v>4508</v>
      </c>
      <c r="C3322">
        <v>22.497</v>
      </c>
    </row>
    <row r="3323" spans="2:3">
      <c r="B3323">
        <v>4509</v>
      </c>
      <c r="C3323">
        <v>22.495999999999999</v>
      </c>
    </row>
    <row r="3324" spans="2:3">
      <c r="B3324">
        <v>4510</v>
      </c>
      <c r="C3324">
        <v>22.497</v>
      </c>
    </row>
    <row r="3325" spans="2:3">
      <c r="B3325">
        <v>4511</v>
      </c>
      <c r="C3325">
        <v>22.497</v>
      </c>
    </row>
    <row r="3326" spans="2:3">
      <c r="B3326">
        <v>4512</v>
      </c>
      <c r="C3326">
        <v>22.497</v>
      </c>
    </row>
    <row r="3327" spans="2:3">
      <c r="B3327">
        <v>4513</v>
      </c>
      <c r="C3327">
        <v>22.497</v>
      </c>
    </row>
    <row r="3328" spans="2:3">
      <c r="B3328">
        <v>4514</v>
      </c>
      <c r="C3328">
        <v>22.497</v>
      </c>
    </row>
    <row r="3329" spans="2:3">
      <c r="B3329">
        <v>4515</v>
      </c>
      <c r="C3329">
        <v>22.497</v>
      </c>
    </row>
    <row r="3330" spans="2:3">
      <c r="B3330">
        <v>4516</v>
      </c>
      <c r="C3330">
        <v>22.497</v>
      </c>
    </row>
    <row r="3331" spans="2:3">
      <c r="B3331">
        <v>4517</v>
      </c>
      <c r="C3331">
        <v>22.497</v>
      </c>
    </row>
    <row r="3332" spans="2:3">
      <c r="B3332">
        <v>4518</v>
      </c>
      <c r="C3332">
        <v>22.497</v>
      </c>
    </row>
    <row r="3333" spans="2:3">
      <c r="B3333">
        <v>4519</v>
      </c>
      <c r="C3333">
        <v>22.495999999999999</v>
      </c>
    </row>
    <row r="3334" spans="2:3">
      <c r="B3334">
        <v>4520</v>
      </c>
      <c r="C3334">
        <v>22.495999999999999</v>
      </c>
    </row>
    <row r="3335" spans="2:3">
      <c r="B3335">
        <v>4521</v>
      </c>
      <c r="C3335">
        <v>22.497</v>
      </c>
    </row>
    <row r="3336" spans="2:3">
      <c r="B3336">
        <v>4522</v>
      </c>
      <c r="C3336">
        <v>22.495999999999999</v>
      </c>
    </row>
    <row r="3337" spans="2:3">
      <c r="B3337">
        <v>4523</v>
      </c>
      <c r="C3337">
        <v>22.497</v>
      </c>
    </row>
    <row r="3338" spans="2:3">
      <c r="B3338">
        <v>4524</v>
      </c>
      <c r="C3338">
        <v>22.497</v>
      </c>
    </row>
    <row r="3339" spans="2:3">
      <c r="B3339">
        <v>4525</v>
      </c>
      <c r="C3339">
        <v>22.497</v>
      </c>
    </row>
    <row r="3340" spans="2:3">
      <c r="B3340">
        <v>4526</v>
      </c>
      <c r="C3340">
        <v>22.497</v>
      </c>
    </row>
    <row r="3341" spans="2:3">
      <c r="B3341">
        <v>4527</v>
      </c>
      <c r="C3341">
        <v>22.497</v>
      </c>
    </row>
    <row r="3342" spans="2:3">
      <c r="B3342">
        <v>4528</v>
      </c>
      <c r="C3342">
        <v>22.495999999999999</v>
      </c>
    </row>
    <row r="3343" spans="2:3">
      <c r="B3343">
        <v>4529</v>
      </c>
      <c r="C3343">
        <v>22.495999999999999</v>
      </c>
    </row>
    <row r="3344" spans="2:3">
      <c r="B3344">
        <v>4530</v>
      </c>
      <c r="C3344">
        <v>22.495999999999999</v>
      </c>
    </row>
    <row r="3345" spans="2:3">
      <c r="B3345">
        <v>4531</v>
      </c>
      <c r="C3345">
        <v>22.497</v>
      </c>
    </row>
    <row r="3346" spans="2:3">
      <c r="B3346">
        <v>4532</v>
      </c>
      <c r="C3346">
        <v>22.495999999999999</v>
      </c>
    </row>
    <row r="3347" spans="2:3">
      <c r="B3347">
        <v>4533</v>
      </c>
      <c r="C3347">
        <v>22.495999999999999</v>
      </c>
    </row>
    <row r="3348" spans="2:3">
      <c r="B3348">
        <v>4534</v>
      </c>
      <c r="C3348">
        <v>22.495999999999999</v>
      </c>
    </row>
    <row r="3349" spans="2:3">
      <c r="B3349">
        <v>4535</v>
      </c>
      <c r="C3349">
        <v>22.497</v>
      </c>
    </row>
    <row r="3350" spans="2:3">
      <c r="B3350">
        <v>4536</v>
      </c>
      <c r="C3350">
        <v>22.495999999999999</v>
      </c>
    </row>
    <row r="3351" spans="2:3">
      <c r="B3351">
        <v>4537</v>
      </c>
      <c r="C3351">
        <v>22.497</v>
      </c>
    </row>
    <row r="3352" spans="2:3">
      <c r="B3352">
        <v>4538</v>
      </c>
      <c r="C3352">
        <v>22.495999999999999</v>
      </c>
    </row>
    <row r="3353" spans="2:3">
      <c r="B3353">
        <v>4539</v>
      </c>
      <c r="C3353">
        <v>22.497</v>
      </c>
    </row>
    <row r="3354" spans="2:3">
      <c r="B3354">
        <v>4540</v>
      </c>
      <c r="C3354">
        <v>22.495999999999999</v>
      </c>
    </row>
    <row r="3355" spans="2:3">
      <c r="B3355">
        <v>4541</v>
      </c>
      <c r="C3355">
        <v>22.497</v>
      </c>
    </row>
    <row r="3356" spans="2:3">
      <c r="B3356">
        <v>4542</v>
      </c>
      <c r="C3356">
        <v>22.497</v>
      </c>
    </row>
    <row r="3357" spans="2:3">
      <c r="B3357">
        <v>4543</v>
      </c>
      <c r="C3357">
        <v>22.497</v>
      </c>
    </row>
    <row r="3358" spans="2:3">
      <c r="B3358">
        <v>4544</v>
      </c>
      <c r="C3358">
        <v>22.495999999999999</v>
      </c>
    </row>
    <row r="3359" spans="2:3">
      <c r="B3359">
        <v>4545</v>
      </c>
      <c r="C3359">
        <v>22.495999999999999</v>
      </c>
    </row>
    <row r="3360" spans="2:3">
      <c r="B3360">
        <v>4546</v>
      </c>
      <c r="C3360">
        <v>22.495999999999999</v>
      </c>
    </row>
    <row r="3361" spans="2:3">
      <c r="B3361">
        <v>4547</v>
      </c>
      <c r="C3361">
        <v>22.497</v>
      </c>
    </row>
    <row r="3362" spans="2:3">
      <c r="B3362">
        <v>4548</v>
      </c>
      <c r="C3362">
        <v>22.495999999999999</v>
      </c>
    </row>
    <row r="3363" spans="2:3">
      <c r="B3363">
        <v>4549</v>
      </c>
      <c r="C3363">
        <v>22.497</v>
      </c>
    </row>
    <row r="3364" spans="2:3">
      <c r="B3364">
        <v>4550</v>
      </c>
      <c r="C3364">
        <v>22.495999999999999</v>
      </c>
    </row>
    <row r="3365" spans="2:3">
      <c r="B3365">
        <v>4551</v>
      </c>
      <c r="C3365">
        <v>22.497</v>
      </c>
    </row>
    <row r="3366" spans="2:3">
      <c r="B3366">
        <v>4552</v>
      </c>
      <c r="C3366">
        <v>22.495999999999999</v>
      </c>
    </row>
    <row r="3367" spans="2:3">
      <c r="B3367">
        <v>4553</v>
      </c>
      <c r="C3367">
        <v>22.497</v>
      </c>
    </row>
    <row r="3368" spans="2:3">
      <c r="B3368">
        <v>4554</v>
      </c>
      <c r="C3368">
        <v>22.497</v>
      </c>
    </row>
    <row r="3369" spans="2:3">
      <c r="B3369">
        <v>4555</v>
      </c>
      <c r="C3369">
        <v>22.497</v>
      </c>
    </row>
    <row r="3370" spans="2:3">
      <c r="B3370">
        <v>4556</v>
      </c>
      <c r="C3370">
        <v>22.495999999999999</v>
      </c>
    </row>
    <row r="3371" spans="2:3">
      <c r="B3371">
        <v>4557</v>
      </c>
      <c r="C3371">
        <v>22.497</v>
      </c>
    </row>
    <row r="3372" spans="2:3">
      <c r="B3372">
        <v>4558</v>
      </c>
      <c r="C3372">
        <v>22.495999999999999</v>
      </c>
    </row>
    <row r="3373" spans="2:3">
      <c r="B3373">
        <v>4559</v>
      </c>
      <c r="C3373">
        <v>22.497</v>
      </c>
    </row>
    <row r="3374" spans="2:3">
      <c r="B3374">
        <v>4560</v>
      </c>
      <c r="C3374">
        <v>22.495999999999999</v>
      </c>
    </row>
    <row r="3375" spans="2:3">
      <c r="B3375">
        <v>4561</v>
      </c>
      <c r="C3375">
        <v>22.497</v>
      </c>
    </row>
    <row r="3376" spans="2:3">
      <c r="B3376">
        <v>4562</v>
      </c>
      <c r="C3376">
        <v>22.497</v>
      </c>
    </row>
    <row r="3377" spans="2:3">
      <c r="B3377">
        <v>4563</v>
      </c>
      <c r="C3377">
        <v>22.497</v>
      </c>
    </row>
    <row r="3378" spans="2:3">
      <c r="B3378">
        <v>4564</v>
      </c>
      <c r="C3378">
        <v>22.495999999999999</v>
      </c>
    </row>
    <row r="3379" spans="2:3">
      <c r="B3379">
        <v>4565</v>
      </c>
      <c r="C3379">
        <v>22.497</v>
      </c>
    </row>
    <row r="3380" spans="2:3">
      <c r="B3380">
        <v>4566</v>
      </c>
      <c r="C3380">
        <v>22.497</v>
      </c>
    </row>
    <row r="3381" spans="2:3">
      <c r="B3381">
        <v>4567</v>
      </c>
      <c r="C3381">
        <v>22.495999999999999</v>
      </c>
    </row>
    <row r="3382" spans="2:3">
      <c r="B3382">
        <v>4568</v>
      </c>
      <c r="C3382">
        <v>22.495999999999999</v>
      </c>
    </row>
    <row r="3383" spans="2:3">
      <c r="B3383">
        <v>4569</v>
      </c>
      <c r="C3383">
        <v>22.495999999999999</v>
      </c>
    </row>
    <row r="3384" spans="2:3">
      <c r="B3384">
        <v>4570</v>
      </c>
      <c r="C3384">
        <v>22.497</v>
      </c>
    </row>
    <row r="3385" spans="2:3">
      <c r="B3385">
        <v>4571</v>
      </c>
      <c r="C3385">
        <v>22.495999999999999</v>
      </c>
    </row>
    <row r="3386" spans="2:3">
      <c r="B3386">
        <v>4572</v>
      </c>
      <c r="C3386">
        <v>22.497</v>
      </c>
    </row>
    <row r="3387" spans="2:3">
      <c r="B3387">
        <v>4573</v>
      </c>
      <c r="C3387">
        <v>22.495999999999999</v>
      </c>
    </row>
    <row r="3388" spans="2:3">
      <c r="B3388">
        <v>4574</v>
      </c>
      <c r="C3388">
        <v>22.495999999999999</v>
      </c>
    </row>
    <row r="3389" spans="2:3">
      <c r="B3389">
        <v>4575</v>
      </c>
      <c r="C3389">
        <v>22.495999999999999</v>
      </c>
    </row>
    <row r="3390" spans="2:3">
      <c r="B3390">
        <v>4576</v>
      </c>
      <c r="C3390">
        <v>22.497</v>
      </c>
    </row>
    <row r="3391" spans="2:3">
      <c r="B3391">
        <v>4577</v>
      </c>
      <c r="C3391">
        <v>22.495999999999999</v>
      </c>
    </row>
    <row r="3392" spans="2:3">
      <c r="B3392">
        <v>4578</v>
      </c>
      <c r="C3392">
        <v>22.497</v>
      </c>
    </row>
    <row r="3393" spans="2:3">
      <c r="B3393">
        <v>4579</v>
      </c>
      <c r="C3393">
        <v>22.497</v>
      </c>
    </row>
    <row r="3394" spans="2:3">
      <c r="B3394">
        <v>4580</v>
      </c>
      <c r="C3394">
        <v>22.495999999999999</v>
      </c>
    </row>
    <row r="3395" spans="2:3">
      <c r="B3395">
        <v>4581</v>
      </c>
      <c r="C3395">
        <v>22.497</v>
      </c>
    </row>
    <row r="3396" spans="2:3">
      <c r="B3396">
        <v>4582</v>
      </c>
      <c r="C3396">
        <v>22.497</v>
      </c>
    </row>
    <row r="3397" spans="2:3">
      <c r="B3397">
        <v>4583</v>
      </c>
      <c r="C3397">
        <v>22.497</v>
      </c>
    </row>
    <row r="3398" spans="2:3">
      <c r="B3398">
        <v>4584</v>
      </c>
      <c r="C3398">
        <v>22.495999999999999</v>
      </c>
    </row>
    <row r="3399" spans="2:3">
      <c r="B3399">
        <v>4585</v>
      </c>
      <c r="C3399">
        <v>22.495999999999999</v>
      </c>
    </row>
    <row r="3400" spans="2:3">
      <c r="B3400">
        <v>4586</v>
      </c>
      <c r="C3400">
        <v>22.495999999999999</v>
      </c>
    </row>
    <row r="3401" spans="2:3">
      <c r="B3401">
        <v>4587</v>
      </c>
      <c r="C3401">
        <v>22.495999999999999</v>
      </c>
    </row>
    <row r="3402" spans="2:3">
      <c r="B3402">
        <v>4588</v>
      </c>
      <c r="C3402">
        <v>22.495999999999999</v>
      </c>
    </row>
    <row r="3403" spans="2:3">
      <c r="B3403">
        <v>4589</v>
      </c>
      <c r="C3403">
        <v>22.497</v>
      </c>
    </row>
    <row r="3404" spans="2:3">
      <c r="B3404">
        <v>4590</v>
      </c>
      <c r="C3404">
        <v>22.495999999999999</v>
      </c>
    </row>
    <row r="3405" spans="2:3">
      <c r="B3405">
        <v>4591</v>
      </c>
      <c r="C3405">
        <v>22.495999999999999</v>
      </c>
    </row>
    <row r="3406" spans="2:3">
      <c r="B3406">
        <v>4592</v>
      </c>
      <c r="C3406">
        <v>22.497</v>
      </c>
    </row>
    <row r="3407" spans="2:3">
      <c r="B3407">
        <v>4593</v>
      </c>
      <c r="C3407">
        <v>22.495999999999999</v>
      </c>
    </row>
    <row r="3408" spans="2:3">
      <c r="B3408">
        <v>4594</v>
      </c>
      <c r="C3408">
        <v>22.497</v>
      </c>
    </row>
    <row r="3409" spans="2:3">
      <c r="B3409">
        <v>4595</v>
      </c>
      <c r="C3409">
        <v>22.497</v>
      </c>
    </row>
    <row r="3410" spans="2:3">
      <c r="B3410">
        <v>4596</v>
      </c>
      <c r="C3410">
        <v>22.495999999999999</v>
      </c>
    </row>
    <row r="3411" spans="2:3">
      <c r="B3411">
        <v>4597</v>
      </c>
      <c r="C3411">
        <v>22.495999999999999</v>
      </c>
    </row>
    <row r="3412" spans="2:3">
      <c r="B3412">
        <v>4598</v>
      </c>
      <c r="C3412">
        <v>22.495999999999999</v>
      </c>
    </row>
    <row r="3413" spans="2:3">
      <c r="B3413">
        <v>4599</v>
      </c>
      <c r="C3413">
        <v>22.495999999999999</v>
      </c>
    </row>
    <row r="3414" spans="2:3">
      <c r="B3414">
        <v>4600</v>
      </c>
      <c r="C3414">
        <v>22.495999999999999</v>
      </c>
    </row>
    <row r="3415" spans="2:3">
      <c r="B3415">
        <v>4601</v>
      </c>
      <c r="C3415">
        <v>22.495999999999999</v>
      </c>
    </row>
    <row r="3416" spans="2:3">
      <c r="B3416">
        <v>4602</v>
      </c>
      <c r="C3416">
        <v>22.495999999999999</v>
      </c>
    </row>
    <row r="3417" spans="2:3">
      <c r="B3417">
        <v>4603</v>
      </c>
      <c r="C3417">
        <v>22.495999999999999</v>
      </c>
    </row>
    <row r="3418" spans="2:3">
      <c r="B3418">
        <v>4604</v>
      </c>
      <c r="C3418">
        <v>22.495999999999999</v>
      </c>
    </row>
    <row r="3419" spans="2:3">
      <c r="B3419">
        <v>4605</v>
      </c>
      <c r="C3419">
        <v>22.495999999999999</v>
      </c>
    </row>
    <row r="3420" spans="2:3">
      <c r="B3420">
        <v>4606</v>
      </c>
      <c r="C3420">
        <v>22.495999999999999</v>
      </c>
    </row>
    <row r="3421" spans="2:3">
      <c r="B3421">
        <v>4607</v>
      </c>
      <c r="C3421">
        <v>22.495999999999999</v>
      </c>
    </row>
    <row r="3422" spans="2:3">
      <c r="B3422">
        <v>4608</v>
      </c>
      <c r="C3422">
        <v>22.495999999999999</v>
      </c>
    </row>
    <row r="3423" spans="2:3">
      <c r="B3423">
        <v>4609</v>
      </c>
      <c r="C3423">
        <v>22.497</v>
      </c>
    </row>
    <row r="3424" spans="2:3">
      <c r="B3424">
        <v>4610</v>
      </c>
      <c r="C3424">
        <v>22.495999999999999</v>
      </c>
    </row>
    <row r="3425" spans="2:3">
      <c r="B3425">
        <v>4611</v>
      </c>
      <c r="C3425">
        <v>22.495999999999999</v>
      </c>
    </row>
    <row r="3426" spans="2:3">
      <c r="B3426">
        <v>4612</v>
      </c>
      <c r="C3426">
        <v>22.495999999999999</v>
      </c>
    </row>
    <row r="3427" spans="2:3">
      <c r="B3427">
        <v>4613</v>
      </c>
      <c r="C3427">
        <v>22.495999999999999</v>
      </c>
    </row>
    <row r="3428" spans="2:3">
      <c r="B3428">
        <v>4614</v>
      </c>
      <c r="C3428">
        <v>22.495999999999999</v>
      </c>
    </row>
    <row r="3429" spans="2:3">
      <c r="B3429">
        <v>4615</v>
      </c>
      <c r="C3429">
        <v>22.495999999999999</v>
      </c>
    </row>
    <row r="3430" spans="2:3">
      <c r="B3430">
        <v>4616</v>
      </c>
      <c r="C3430">
        <v>22.495999999999999</v>
      </c>
    </row>
    <row r="3431" spans="2:3">
      <c r="B3431">
        <v>4617</v>
      </c>
      <c r="C3431">
        <v>22.495999999999999</v>
      </c>
    </row>
    <row r="3432" spans="2:3">
      <c r="B3432">
        <v>4618</v>
      </c>
      <c r="C3432">
        <v>22.495999999999999</v>
      </c>
    </row>
    <row r="3433" spans="2:3">
      <c r="B3433">
        <v>4619</v>
      </c>
      <c r="C3433">
        <v>22.495999999999999</v>
      </c>
    </row>
    <row r="3434" spans="2:3">
      <c r="B3434">
        <v>4620</v>
      </c>
      <c r="C3434">
        <v>22.495999999999999</v>
      </c>
    </row>
    <row r="3435" spans="2:3">
      <c r="B3435">
        <v>4621</v>
      </c>
      <c r="C3435">
        <v>22.495999999999999</v>
      </c>
    </row>
    <row r="3436" spans="2:3">
      <c r="B3436">
        <v>4622</v>
      </c>
      <c r="C3436">
        <v>22.495999999999999</v>
      </c>
    </row>
    <row r="3437" spans="2:3">
      <c r="B3437">
        <v>4623</v>
      </c>
      <c r="C3437">
        <v>22.495999999999999</v>
      </c>
    </row>
    <row r="3438" spans="2:3">
      <c r="B3438">
        <v>4624</v>
      </c>
      <c r="C3438">
        <v>22.495999999999999</v>
      </c>
    </row>
    <row r="3439" spans="2:3">
      <c r="B3439">
        <v>4625</v>
      </c>
      <c r="C3439">
        <v>22.495999999999999</v>
      </c>
    </row>
    <row r="3440" spans="2:3">
      <c r="B3440">
        <v>4626</v>
      </c>
      <c r="C3440">
        <v>22.495999999999999</v>
      </c>
    </row>
    <row r="3441" spans="2:3">
      <c r="B3441">
        <v>4627</v>
      </c>
      <c r="C3441">
        <v>22.495999999999999</v>
      </c>
    </row>
    <row r="3442" spans="2:3">
      <c r="B3442">
        <v>4628</v>
      </c>
      <c r="C3442">
        <v>22.495999999999999</v>
      </c>
    </row>
    <row r="3443" spans="2:3">
      <c r="B3443">
        <v>4629</v>
      </c>
      <c r="C3443">
        <v>22.495999999999999</v>
      </c>
    </row>
    <row r="3444" spans="2:3">
      <c r="B3444">
        <v>4630</v>
      </c>
      <c r="C3444">
        <v>22.495999999999999</v>
      </c>
    </row>
    <row r="3445" spans="2:3">
      <c r="B3445">
        <v>4631</v>
      </c>
      <c r="C3445">
        <v>22.495999999999999</v>
      </c>
    </row>
    <row r="3446" spans="2:3">
      <c r="B3446">
        <v>4632</v>
      </c>
      <c r="C3446">
        <v>22.495999999999999</v>
      </c>
    </row>
    <row r="3447" spans="2:3">
      <c r="B3447">
        <v>4633</v>
      </c>
      <c r="C3447">
        <v>22.495999999999999</v>
      </c>
    </row>
    <row r="3448" spans="2:3">
      <c r="B3448">
        <v>4634</v>
      </c>
      <c r="C3448">
        <v>22.495000000000001</v>
      </c>
    </row>
    <row r="3449" spans="2:3">
      <c r="B3449">
        <v>4635</v>
      </c>
      <c r="C3449">
        <v>22.495999999999999</v>
      </c>
    </row>
    <row r="3450" spans="2:3">
      <c r="B3450">
        <v>4636</v>
      </c>
      <c r="C3450">
        <v>22.495999999999999</v>
      </c>
    </row>
    <row r="3451" spans="2:3">
      <c r="B3451">
        <v>4637</v>
      </c>
      <c r="C3451">
        <v>22.495999999999999</v>
      </c>
    </row>
    <row r="3452" spans="2:3">
      <c r="B3452">
        <v>4638</v>
      </c>
      <c r="C3452">
        <v>22.495000000000001</v>
      </c>
    </row>
    <row r="3453" spans="2:3">
      <c r="B3453">
        <v>4639</v>
      </c>
      <c r="C3453">
        <v>22.495999999999999</v>
      </c>
    </row>
    <row r="3454" spans="2:3">
      <c r="B3454">
        <v>4640</v>
      </c>
      <c r="C3454">
        <v>22.495000000000001</v>
      </c>
    </row>
    <row r="3455" spans="2:3">
      <c r="B3455">
        <v>4641</v>
      </c>
      <c r="C3455">
        <v>22.495999999999999</v>
      </c>
    </row>
    <row r="3456" spans="2:3">
      <c r="B3456">
        <v>4642</v>
      </c>
      <c r="C3456">
        <v>22.495999999999999</v>
      </c>
    </row>
    <row r="3457" spans="2:3">
      <c r="B3457">
        <v>4643</v>
      </c>
      <c r="C3457">
        <v>22.495000000000001</v>
      </c>
    </row>
    <row r="3458" spans="2:3">
      <c r="B3458">
        <v>4644</v>
      </c>
      <c r="C3458">
        <v>22.495999999999999</v>
      </c>
    </row>
    <row r="3459" spans="2:3">
      <c r="B3459">
        <v>4645</v>
      </c>
      <c r="C3459">
        <v>22.495000000000001</v>
      </c>
    </row>
    <row r="3460" spans="2:3">
      <c r="B3460">
        <v>4646</v>
      </c>
      <c r="C3460">
        <v>22.495000000000001</v>
      </c>
    </row>
    <row r="3461" spans="2:3">
      <c r="B3461">
        <v>4647</v>
      </c>
      <c r="C3461">
        <v>22.495999999999999</v>
      </c>
    </row>
    <row r="3462" spans="2:3">
      <c r="B3462">
        <v>4648</v>
      </c>
      <c r="C3462">
        <v>22.495000000000001</v>
      </c>
    </row>
    <row r="3463" spans="2:3">
      <c r="B3463">
        <v>4649</v>
      </c>
      <c r="C3463">
        <v>22.495999999999999</v>
      </c>
    </row>
    <row r="3464" spans="2:3">
      <c r="B3464">
        <v>4650</v>
      </c>
      <c r="C3464">
        <v>22.495999999999999</v>
      </c>
    </row>
    <row r="3465" spans="2:3">
      <c r="B3465">
        <v>4651</v>
      </c>
      <c r="C3465">
        <v>22.495000000000001</v>
      </c>
    </row>
    <row r="3466" spans="2:3">
      <c r="B3466">
        <v>4652</v>
      </c>
      <c r="C3466">
        <v>22.495000000000001</v>
      </c>
    </row>
    <row r="3467" spans="2:3">
      <c r="B3467">
        <v>4653</v>
      </c>
      <c r="C3467">
        <v>22.495999999999999</v>
      </c>
    </row>
    <row r="3468" spans="2:3">
      <c r="B3468">
        <v>4654</v>
      </c>
      <c r="C3468">
        <v>22.495999999999999</v>
      </c>
    </row>
    <row r="3469" spans="2:3">
      <c r="B3469">
        <v>4655</v>
      </c>
      <c r="C3469">
        <v>22.495000000000001</v>
      </c>
    </row>
    <row r="3470" spans="2:3">
      <c r="B3470">
        <v>4656</v>
      </c>
      <c r="C3470">
        <v>22.495999999999999</v>
      </c>
    </row>
    <row r="3471" spans="2:3">
      <c r="B3471">
        <v>4657</v>
      </c>
      <c r="C3471">
        <v>22.495999999999999</v>
      </c>
    </row>
    <row r="3472" spans="2:3">
      <c r="B3472">
        <v>4658</v>
      </c>
      <c r="C3472">
        <v>22.495000000000001</v>
      </c>
    </row>
    <row r="3473" spans="2:3">
      <c r="B3473">
        <v>4659</v>
      </c>
      <c r="C3473">
        <v>22.495000000000001</v>
      </c>
    </row>
    <row r="3474" spans="2:3">
      <c r="B3474">
        <v>4660</v>
      </c>
      <c r="C3474">
        <v>22.495000000000001</v>
      </c>
    </row>
    <row r="3475" spans="2:3">
      <c r="B3475">
        <v>4661</v>
      </c>
      <c r="C3475">
        <v>22.495999999999999</v>
      </c>
    </row>
    <row r="3476" spans="2:3">
      <c r="B3476">
        <v>4662</v>
      </c>
      <c r="C3476">
        <v>22.495000000000001</v>
      </c>
    </row>
    <row r="3477" spans="2:3">
      <c r="B3477">
        <v>4663</v>
      </c>
      <c r="C3477">
        <v>22.495000000000001</v>
      </c>
    </row>
    <row r="3478" spans="2:3">
      <c r="B3478">
        <v>4664</v>
      </c>
      <c r="C3478">
        <v>22.495999999999999</v>
      </c>
    </row>
    <row r="3479" spans="2:3">
      <c r="B3479">
        <v>4665</v>
      </c>
      <c r="C3479">
        <v>22.495999999999999</v>
      </c>
    </row>
    <row r="3480" spans="2:3">
      <c r="B3480">
        <v>4666</v>
      </c>
      <c r="C3480">
        <v>22.495000000000001</v>
      </c>
    </row>
    <row r="3481" spans="2:3">
      <c r="B3481">
        <v>4667</v>
      </c>
      <c r="C3481">
        <v>22.495000000000001</v>
      </c>
    </row>
    <row r="3482" spans="2:3">
      <c r="B3482">
        <v>4668</v>
      </c>
      <c r="C3482">
        <v>22.495000000000001</v>
      </c>
    </row>
    <row r="3483" spans="2:3">
      <c r="B3483">
        <v>4669</v>
      </c>
      <c r="C3483">
        <v>22.495000000000001</v>
      </c>
    </row>
    <row r="3484" spans="2:3">
      <c r="B3484">
        <v>4670</v>
      </c>
      <c r="C3484">
        <v>22.495000000000001</v>
      </c>
    </row>
    <row r="3485" spans="2:3">
      <c r="B3485">
        <v>4671</v>
      </c>
      <c r="C3485">
        <v>22.495999999999999</v>
      </c>
    </row>
    <row r="3486" spans="2:3">
      <c r="B3486">
        <v>4672</v>
      </c>
      <c r="C3486">
        <v>22.495999999999999</v>
      </c>
    </row>
    <row r="3487" spans="2:3">
      <c r="B3487">
        <v>4673</v>
      </c>
      <c r="C3487">
        <v>22.495999999999999</v>
      </c>
    </row>
    <row r="3488" spans="2:3">
      <c r="B3488">
        <v>4674</v>
      </c>
      <c r="C3488">
        <v>22.495000000000001</v>
      </c>
    </row>
    <row r="3489" spans="2:3">
      <c r="B3489">
        <v>4675</v>
      </c>
      <c r="C3489">
        <v>22.495000000000001</v>
      </c>
    </row>
    <row r="3490" spans="2:3">
      <c r="B3490">
        <v>4676</v>
      </c>
      <c r="C3490">
        <v>22.495000000000001</v>
      </c>
    </row>
    <row r="3491" spans="2:3">
      <c r="B3491">
        <v>4677</v>
      </c>
      <c r="C3491">
        <v>22.495999999999999</v>
      </c>
    </row>
    <row r="3492" spans="2:3">
      <c r="B3492">
        <v>4678</v>
      </c>
      <c r="C3492">
        <v>22.495000000000001</v>
      </c>
    </row>
    <row r="3493" spans="2:3">
      <c r="B3493">
        <v>4679</v>
      </c>
      <c r="C3493">
        <v>22.495000000000001</v>
      </c>
    </row>
    <row r="3494" spans="2:3">
      <c r="B3494">
        <v>4680</v>
      </c>
      <c r="C3494">
        <v>22.495000000000001</v>
      </c>
    </row>
    <row r="3495" spans="2:3">
      <c r="B3495">
        <v>4681</v>
      </c>
      <c r="C3495">
        <v>22.495000000000001</v>
      </c>
    </row>
    <row r="3496" spans="2:3">
      <c r="B3496">
        <v>4682</v>
      </c>
      <c r="C3496">
        <v>22.495999999999999</v>
      </c>
    </row>
    <row r="3497" spans="2:3">
      <c r="B3497">
        <v>4683</v>
      </c>
      <c r="C3497">
        <v>22.495000000000001</v>
      </c>
    </row>
    <row r="3498" spans="2:3">
      <c r="B3498">
        <v>4684</v>
      </c>
      <c r="C3498">
        <v>22.495000000000001</v>
      </c>
    </row>
    <row r="3499" spans="2:3">
      <c r="B3499">
        <v>4685</v>
      </c>
      <c r="C3499">
        <v>22.495000000000001</v>
      </c>
    </row>
    <row r="3500" spans="2:3">
      <c r="B3500">
        <v>4686</v>
      </c>
      <c r="C3500">
        <v>22.495999999999999</v>
      </c>
    </row>
    <row r="3501" spans="2:3">
      <c r="B3501">
        <v>4687</v>
      </c>
      <c r="C3501">
        <v>22.495000000000001</v>
      </c>
    </row>
    <row r="3502" spans="2:3">
      <c r="B3502">
        <v>4688</v>
      </c>
      <c r="C3502">
        <v>22.495000000000001</v>
      </c>
    </row>
    <row r="3503" spans="2:3">
      <c r="B3503">
        <v>4689</v>
      </c>
      <c r="C3503">
        <v>22.495000000000001</v>
      </c>
    </row>
    <row r="3504" spans="2:3">
      <c r="B3504">
        <v>4690</v>
      </c>
      <c r="C3504">
        <v>22.495000000000001</v>
      </c>
    </row>
    <row r="3505" spans="2:3">
      <c r="B3505">
        <v>4691</v>
      </c>
      <c r="C3505">
        <v>22.495000000000001</v>
      </c>
    </row>
    <row r="3506" spans="2:3">
      <c r="B3506">
        <v>4692</v>
      </c>
      <c r="C3506">
        <v>22.495000000000001</v>
      </c>
    </row>
    <row r="3507" spans="2:3">
      <c r="B3507">
        <v>4693</v>
      </c>
      <c r="C3507">
        <v>22.495000000000001</v>
      </c>
    </row>
    <row r="3508" spans="2:3">
      <c r="B3508">
        <v>4694</v>
      </c>
      <c r="C3508">
        <v>22.495000000000001</v>
      </c>
    </row>
    <row r="3509" spans="2:3">
      <c r="B3509">
        <v>4695</v>
      </c>
      <c r="C3509">
        <v>22.495000000000001</v>
      </c>
    </row>
    <row r="3510" spans="2:3">
      <c r="B3510">
        <v>4696</v>
      </c>
      <c r="C3510">
        <v>22.495000000000001</v>
      </c>
    </row>
    <row r="3511" spans="2:3">
      <c r="B3511">
        <v>4697</v>
      </c>
      <c r="C3511">
        <v>22.495000000000001</v>
      </c>
    </row>
    <row r="3512" spans="2:3">
      <c r="B3512">
        <v>4698</v>
      </c>
      <c r="C3512">
        <v>22.495000000000001</v>
      </c>
    </row>
    <row r="3513" spans="2:3">
      <c r="B3513">
        <v>4699</v>
      </c>
      <c r="C3513">
        <v>22.495000000000001</v>
      </c>
    </row>
    <row r="3514" spans="2:3">
      <c r="B3514">
        <v>4700</v>
      </c>
      <c r="C3514">
        <v>22.495000000000001</v>
      </c>
    </row>
    <row r="3515" spans="2:3">
      <c r="B3515">
        <v>4701</v>
      </c>
      <c r="C3515">
        <v>22.495999999999999</v>
      </c>
    </row>
    <row r="3516" spans="2:3">
      <c r="B3516">
        <v>4702</v>
      </c>
      <c r="C3516">
        <v>22.495000000000001</v>
      </c>
    </row>
    <row r="3517" spans="2:3">
      <c r="B3517">
        <v>4703</v>
      </c>
      <c r="C3517">
        <v>22.495999999999999</v>
      </c>
    </row>
    <row r="3518" spans="2:3">
      <c r="B3518">
        <v>4704</v>
      </c>
      <c r="C3518">
        <v>22.495000000000001</v>
      </c>
    </row>
    <row r="3519" spans="2:3">
      <c r="B3519">
        <v>4705</v>
      </c>
      <c r="C3519">
        <v>22.495000000000001</v>
      </c>
    </row>
    <row r="3520" spans="2:3">
      <c r="B3520">
        <v>4706</v>
      </c>
      <c r="C3520">
        <v>22.495000000000001</v>
      </c>
    </row>
    <row r="3521" spans="2:3">
      <c r="B3521">
        <v>4707</v>
      </c>
      <c r="C3521">
        <v>22.495000000000001</v>
      </c>
    </row>
    <row r="3522" spans="2:3">
      <c r="B3522">
        <v>4708</v>
      </c>
      <c r="C3522">
        <v>22.495000000000001</v>
      </c>
    </row>
    <row r="3523" spans="2:3">
      <c r="B3523">
        <v>4709</v>
      </c>
      <c r="C3523">
        <v>22.495000000000001</v>
      </c>
    </row>
    <row r="3524" spans="2:3">
      <c r="B3524">
        <v>4710</v>
      </c>
      <c r="C3524">
        <v>22.495000000000001</v>
      </c>
    </row>
    <row r="3525" spans="2:3">
      <c r="B3525">
        <v>4711</v>
      </c>
      <c r="C3525">
        <v>22.495000000000001</v>
      </c>
    </row>
    <row r="3526" spans="2:3">
      <c r="B3526">
        <v>4712</v>
      </c>
      <c r="C3526">
        <v>22.495000000000001</v>
      </c>
    </row>
    <row r="3527" spans="2:3">
      <c r="B3527">
        <v>4713</v>
      </c>
      <c r="C3527">
        <v>22.495000000000001</v>
      </c>
    </row>
    <row r="3528" spans="2:3">
      <c r="B3528">
        <v>4714</v>
      </c>
      <c r="C3528">
        <v>22.495000000000001</v>
      </c>
    </row>
    <row r="3529" spans="2:3">
      <c r="B3529">
        <v>4715</v>
      </c>
      <c r="C3529">
        <v>22.494</v>
      </c>
    </row>
    <row r="3530" spans="2:3">
      <c r="B3530">
        <v>4716</v>
      </c>
      <c r="C3530">
        <v>22.495000000000001</v>
      </c>
    </row>
    <row r="3531" spans="2:3">
      <c r="B3531">
        <v>4717</v>
      </c>
      <c r="C3531">
        <v>22.494</v>
      </c>
    </row>
    <row r="3532" spans="2:3">
      <c r="B3532">
        <v>4718</v>
      </c>
      <c r="C3532">
        <v>22.494</v>
      </c>
    </row>
    <row r="3533" spans="2:3">
      <c r="B3533">
        <v>4719</v>
      </c>
      <c r="C3533">
        <v>22.494</v>
      </c>
    </row>
    <row r="3534" spans="2:3">
      <c r="B3534">
        <v>4720</v>
      </c>
      <c r="C3534">
        <v>22.494</v>
      </c>
    </row>
    <row r="3535" spans="2:3">
      <c r="B3535">
        <v>4721</v>
      </c>
      <c r="C3535">
        <v>22.495000000000001</v>
      </c>
    </row>
    <row r="3536" spans="2:3">
      <c r="B3536">
        <v>4722</v>
      </c>
      <c r="C3536">
        <v>22.494</v>
      </c>
    </row>
    <row r="3537" spans="2:3">
      <c r="B3537">
        <v>4723</v>
      </c>
      <c r="C3537">
        <v>22.495000000000001</v>
      </c>
    </row>
    <row r="3538" spans="2:3">
      <c r="B3538">
        <v>4724</v>
      </c>
      <c r="C3538">
        <v>22.494</v>
      </c>
    </row>
    <row r="3539" spans="2:3">
      <c r="B3539">
        <v>4725</v>
      </c>
      <c r="C3539">
        <v>22.494</v>
      </c>
    </row>
    <row r="3540" spans="2:3">
      <c r="B3540">
        <v>4726</v>
      </c>
      <c r="C3540">
        <v>22.495000000000001</v>
      </c>
    </row>
    <row r="3541" spans="2:3">
      <c r="B3541">
        <v>4727</v>
      </c>
      <c r="C3541">
        <v>22.495000000000001</v>
      </c>
    </row>
    <row r="3542" spans="2:3">
      <c r="B3542">
        <v>4728</v>
      </c>
      <c r="C3542">
        <v>22.494</v>
      </c>
    </row>
    <row r="3543" spans="2:3">
      <c r="B3543">
        <v>4729</v>
      </c>
      <c r="C3543">
        <v>22.495000000000001</v>
      </c>
    </row>
    <row r="3544" spans="2:3">
      <c r="B3544">
        <v>4730</v>
      </c>
      <c r="C3544">
        <v>22.494</v>
      </c>
    </row>
    <row r="3545" spans="2:3">
      <c r="B3545">
        <v>4731</v>
      </c>
      <c r="C3545">
        <v>22.494</v>
      </c>
    </row>
    <row r="3546" spans="2:3">
      <c r="B3546">
        <v>4732</v>
      </c>
      <c r="C3546">
        <v>22.495000000000001</v>
      </c>
    </row>
    <row r="3547" spans="2:3">
      <c r="B3547">
        <v>4733</v>
      </c>
      <c r="C3547">
        <v>22.495000000000001</v>
      </c>
    </row>
    <row r="3548" spans="2:3">
      <c r="B3548">
        <v>4734</v>
      </c>
      <c r="C3548">
        <v>22.494</v>
      </c>
    </row>
    <row r="3549" spans="2:3">
      <c r="B3549">
        <v>4735</v>
      </c>
      <c r="C3549">
        <v>22.495000000000001</v>
      </c>
    </row>
    <row r="3550" spans="2:3">
      <c r="B3550">
        <v>4736</v>
      </c>
      <c r="C3550">
        <v>22.494</v>
      </c>
    </row>
    <row r="3551" spans="2:3">
      <c r="B3551">
        <v>4737</v>
      </c>
      <c r="C3551">
        <v>22.494</v>
      </c>
    </row>
    <row r="3552" spans="2:3">
      <c r="B3552">
        <v>4738</v>
      </c>
      <c r="C3552">
        <v>22.494</v>
      </c>
    </row>
    <row r="3553" spans="2:3">
      <c r="B3553">
        <v>4739</v>
      </c>
      <c r="C3553">
        <v>22.494</v>
      </c>
    </row>
    <row r="3554" spans="2:3">
      <c r="B3554">
        <v>4740</v>
      </c>
      <c r="C3554">
        <v>22.494</v>
      </c>
    </row>
    <row r="3555" spans="2:3">
      <c r="B3555">
        <v>4741</v>
      </c>
      <c r="C3555">
        <v>22.494</v>
      </c>
    </row>
    <row r="3556" spans="2:3">
      <c r="B3556">
        <v>4742</v>
      </c>
      <c r="C3556">
        <v>22.495000000000001</v>
      </c>
    </row>
    <row r="3557" spans="2:3">
      <c r="B3557">
        <v>4743</v>
      </c>
      <c r="C3557">
        <v>22.494</v>
      </c>
    </row>
    <row r="3558" spans="2:3">
      <c r="B3558">
        <v>4744</v>
      </c>
      <c r="C3558">
        <v>22.494</v>
      </c>
    </row>
    <row r="3559" spans="2:3">
      <c r="B3559">
        <v>4745</v>
      </c>
      <c r="C3559">
        <v>22.494</v>
      </c>
    </row>
    <row r="3560" spans="2:3">
      <c r="B3560">
        <v>4746</v>
      </c>
      <c r="C3560">
        <v>22.494</v>
      </c>
    </row>
    <row r="3561" spans="2:3">
      <c r="B3561">
        <v>4747</v>
      </c>
      <c r="C3561">
        <v>22.494</v>
      </c>
    </row>
    <row r="3562" spans="2:3">
      <c r="B3562">
        <v>4748</v>
      </c>
      <c r="C3562">
        <v>22.495000000000001</v>
      </c>
    </row>
    <row r="3563" spans="2:3">
      <c r="B3563">
        <v>4749</v>
      </c>
      <c r="C3563">
        <v>22.495000000000001</v>
      </c>
    </row>
    <row r="3564" spans="2:3">
      <c r="B3564">
        <v>4750</v>
      </c>
      <c r="C3564">
        <v>22.494</v>
      </c>
    </row>
    <row r="3565" spans="2:3">
      <c r="B3565">
        <v>4751</v>
      </c>
      <c r="C3565">
        <v>22.494</v>
      </c>
    </row>
    <row r="3566" spans="2:3">
      <c r="B3566">
        <v>4752</v>
      </c>
      <c r="C3566">
        <v>22.495000000000001</v>
      </c>
    </row>
    <row r="3567" spans="2:3">
      <c r="B3567">
        <v>4753</v>
      </c>
      <c r="C3567">
        <v>22.494</v>
      </c>
    </row>
    <row r="3568" spans="2:3">
      <c r="B3568">
        <v>4754</v>
      </c>
      <c r="C3568">
        <v>22.494</v>
      </c>
    </row>
    <row r="3569" spans="2:3">
      <c r="B3569">
        <v>4755</v>
      </c>
      <c r="C3569">
        <v>22.494</v>
      </c>
    </row>
    <row r="3570" spans="2:3">
      <c r="B3570">
        <v>4756</v>
      </c>
      <c r="C3570">
        <v>22.494</v>
      </c>
    </row>
    <row r="3571" spans="2:3">
      <c r="B3571">
        <v>4757</v>
      </c>
      <c r="C3571">
        <v>22.494</v>
      </c>
    </row>
    <row r="3572" spans="2:3">
      <c r="B3572">
        <v>4758</v>
      </c>
      <c r="C3572">
        <v>22.494</v>
      </c>
    </row>
    <row r="3573" spans="2:3">
      <c r="B3573">
        <v>4759</v>
      </c>
      <c r="C3573">
        <v>22.494</v>
      </c>
    </row>
    <row r="3574" spans="2:3">
      <c r="B3574">
        <v>4760</v>
      </c>
      <c r="C3574">
        <v>22.494</v>
      </c>
    </row>
    <row r="3575" spans="2:3">
      <c r="B3575">
        <v>4761</v>
      </c>
      <c r="C3575">
        <v>22.494</v>
      </c>
    </row>
    <row r="3576" spans="2:3">
      <c r="B3576">
        <v>4762</v>
      </c>
      <c r="C3576">
        <v>22.495000000000001</v>
      </c>
    </row>
    <row r="3577" spans="2:3">
      <c r="B3577">
        <v>4763</v>
      </c>
      <c r="C3577">
        <v>22.495000000000001</v>
      </c>
    </row>
    <row r="3578" spans="2:3">
      <c r="B3578">
        <v>4764</v>
      </c>
      <c r="C3578">
        <v>22.494</v>
      </c>
    </row>
    <row r="3579" spans="2:3">
      <c r="B3579">
        <v>4765</v>
      </c>
      <c r="C3579">
        <v>22.494</v>
      </c>
    </row>
    <row r="3580" spans="2:3">
      <c r="B3580">
        <v>4766</v>
      </c>
      <c r="C3580">
        <v>22.495000000000001</v>
      </c>
    </row>
    <row r="3581" spans="2:3">
      <c r="B3581">
        <v>4767</v>
      </c>
      <c r="C3581">
        <v>22.494</v>
      </c>
    </row>
    <row r="3582" spans="2:3">
      <c r="B3582">
        <v>4768</v>
      </c>
      <c r="C3582">
        <v>22.494</v>
      </c>
    </row>
    <row r="3583" spans="2:3">
      <c r="B3583">
        <v>4769</v>
      </c>
      <c r="C3583">
        <v>22.494</v>
      </c>
    </row>
    <row r="3584" spans="2:3">
      <c r="B3584">
        <v>4770</v>
      </c>
      <c r="C3584">
        <v>22.494</v>
      </c>
    </row>
    <row r="3585" spans="2:3">
      <c r="B3585">
        <v>4771</v>
      </c>
      <c r="C3585">
        <v>22.494</v>
      </c>
    </row>
    <row r="3586" spans="2:3">
      <c r="B3586">
        <v>4772</v>
      </c>
      <c r="C3586">
        <v>22.494</v>
      </c>
    </row>
    <row r="3587" spans="2:3">
      <c r="B3587">
        <v>4773</v>
      </c>
      <c r="C3587">
        <v>22.494</v>
      </c>
    </row>
    <row r="3588" spans="2:3">
      <c r="B3588">
        <v>4774</v>
      </c>
      <c r="C3588">
        <v>22.495000000000001</v>
      </c>
    </row>
    <row r="3589" spans="2:3">
      <c r="B3589">
        <v>4775</v>
      </c>
      <c r="C3589">
        <v>22.494</v>
      </c>
    </row>
    <row r="3590" spans="2:3">
      <c r="B3590">
        <v>4776</v>
      </c>
      <c r="C3590">
        <v>22.495000000000001</v>
      </c>
    </row>
    <row r="3591" spans="2:3">
      <c r="B3591">
        <v>4777</v>
      </c>
      <c r="C3591">
        <v>22.494</v>
      </c>
    </row>
    <row r="3592" spans="2:3">
      <c r="B3592">
        <v>4778</v>
      </c>
      <c r="C3592">
        <v>22.494</v>
      </c>
    </row>
    <row r="3593" spans="2:3">
      <c r="B3593">
        <v>4779</v>
      </c>
      <c r="C3593">
        <v>22.494</v>
      </c>
    </row>
    <row r="3594" spans="2:3">
      <c r="B3594">
        <v>4780</v>
      </c>
      <c r="C3594">
        <v>22.494</v>
      </c>
    </row>
    <row r="3595" spans="2:3">
      <c r="B3595">
        <v>4781</v>
      </c>
      <c r="C3595">
        <v>22.494</v>
      </c>
    </row>
    <row r="3596" spans="2:3">
      <c r="B3596">
        <v>4782</v>
      </c>
      <c r="C3596">
        <v>22.494</v>
      </c>
    </row>
    <row r="3597" spans="2:3">
      <c r="B3597">
        <v>4783</v>
      </c>
      <c r="C3597">
        <v>22.494</v>
      </c>
    </row>
    <row r="3598" spans="2:3">
      <c r="B3598">
        <v>4784</v>
      </c>
      <c r="C3598">
        <v>22.494</v>
      </c>
    </row>
    <row r="3599" spans="2:3">
      <c r="B3599">
        <v>4785</v>
      </c>
      <c r="C3599">
        <v>22.494</v>
      </c>
    </row>
    <row r="3600" spans="2:3">
      <c r="B3600">
        <v>4786</v>
      </c>
      <c r="C3600">
        <v>22.494</v>
      </c>
    </row>
    <row r="3601" spans="2:3">
      <c r="B3601">
        <v>4787</v>
      </c>
      <c r="C3601">
        <v>22.494</v>
      </c>
    </row>
    <row r="3602" spans="2:3">
      <c r="B3602">
        <v>4788</v>
      </c>
      <c r="C3602">
        <v>22.494</v>
      </c>
    </row>
    <row r="3603" spans="2:3">
      <c r="B3603">
        <v>4789</v>
      </c>
      <c r="C3603">
        <v>22.494</v>
      </c>
    </row>
    <row r="3604" spans="2:3">
      <c r="B3604">
        <v>4790</v>
      </c>
      <c r="C3604">
        <v>22.494</v>
      </c>
    </row>
    <row r="3605" spans="2:3">
      <c r="B3605">
        <v>4791</v>
      </c>
      <c r="C3605">
        <v>22.495000000000001</v>
      </c>
    </row>
    <row r="3606" spans="2:3">
      <c r="B3606">
        <v>4792</v>
      </c>
      <c r="C3606">
        <v>22.495000000000001</v>
      </c>
    </row>
    <row r="3607" spans="2:3">
      <c r="B3607">
        <v>4793</v>
      </c>
      <c r="C3607">
        <v>22.494</v>
      </c>
    </row>
    <row r="3608" spans="2:3">
      <c r="B3608">
        <v>4794</v>
      </c>
      <c r="C3608">
        <v>22.494</v>
      </c>
    </row>
    <row r="3609" spans="2:3">
      <c r="B3609">
        <v>4795</v>
      </c>
      <c r="C3609">
        <v>22.495000000000001</v>
      </c>
    </row>
    <row r="3610" spans="2:3">
      <c r="B3610">
        <v>4796</v>
      </c>
      <c r="C3610">
        <v>22.495000000000001</v>
      </c>
    </row>
    <row r="3611" spans="2:3">
      <c r="B3611">
        <v>4797</v>
      </c>
      <c r="C3611">
        <v>22.494</v>
      </c>
    </row>
    <row r="3612" spans="2:3">
      <c r="B3612">
        <v>4798</v>
      </c>
      <c r="C3612">
        <v>22.494</v>
      </c>
    </row>
    <row r="3613" spans="2:3">
      <c r="B3613">
        <v>4799</v>
      </c>
      <c r="C3613">
        <v>22.494</v>
      </c>
    </row>
    <row r="3614" spans="2:3">
      <c r="B3614">
        <v>4800</v>
      </c>
      <c r="C3614">
        <v>22.494</v>
      </c>
    </row>
    <row r="3615" spans="2:3">
      <c r="B3615">
        <v>4801</v>
      </c>
      <c r="C3615">
        <v>22.494</v>
      </c>
    </row>
    <row r="3616" spans="2:3">
      <c r="B3616">
        <v>4802</v>
      </c>
      <c r="C3616">
        <v>22.494</v>
      </c>
    </row>
    <row r="3617" spans="2:3">
      <c r="B3617">
        <v>4803</v>
      </c>
      <c r="C3617">
        <v>22.495000000000001</v>
      </c>
    </row>
    <row r="3618" spans="2:3">
      <c r="B3618">
        <v>4804</v>
      </c>
      <c r="C3618">
        <v>22.494</v>
      </c>
    </row>
    <row r="3619" spans="2:3">
      <c r="B3619">
        <v>4805</v>
      </c>
      <c r="C3619">
        <v>22.495000000000001</v>
      </c>
    </row>
    <row r="3620" spans="2:3">
      <c r="B3620">
        <v>4806</v>
      </c>
      <c r="C3620">
        <v>22.494</v>
      </c>
    </row>
    <row r="3621" spans="2:3">
      <c r="B3621">
        <v>4807</v>
      </c>
      <c r="C3621">
        <v>22.495000000000001</v>
      </c>
    </row>
    <row r="3622" spans="2:3">
      <c r="B3622">
        <v>4808</v>
      </c>
      <c r="C3622">
        <v>22.494</v>
      </c>
    </row>
    <row r="3623" spans="2:3">
      <c r="B3623">
        <v>4809</v>
      </c>
      <c r="C3623">
        <v>22.494</v>
      </c>
    </row>
    <row r="3624" spans="2:3">
      <c r="B3624">
        <v>4810</v>
      </c>
      <c r="C3624">
        <v>22.495000000000001</v>
      </c>
    </row>
    <row r="3625" spans="2:3">
      <c r="B3625">
        <v>4811</v>
      </c>
      <c r="C3625">
        <v>22.495000000000001</v>
      </c>
    </row>
    <row r="3626" spans="2:3">
      <c r="B3626">
        <v>4812</v>
      </c>
      <c r="C3626">
        <v>22.495000000000001</v>
      </c>
    </row>
    <row r="3627" spans="2:3">
      <c r="B3627">
        <v>4813</v>
      </c>
      <c r="C3627">
        <v>22.494</v>
      </c>
    </row>
    <row r="3628" spans="2:3">
      <c r="B3628">
        <v>4814</v>
      </c>
      <c r="C3628">
        <v>22.495000000000001</v>
      </c>
    </row>
    <row r="3629" spans="2:3">
      <c r="B3629">
        <v>4815</v>
      </c>
      <c r="C3629">
        <v>22.494</v>
      </c>
    </row>
    <row r="3630" spans="2:3">
      <c r="B3630">
        <v>4816</v>
      </c>
      <c r="C3630">
        <v>22.495000000000001</v>
      </c>
    </row>
    <row r="3631" spans="2:3">
      <c r="B3631">
        <v>4817</v>
      </c>
      <c r="C3631">
        <v>22.494</v>
      </c>
    </row>
    <row r="3632" spans="2:3">
      <c r="B3632">
        <v>4818</v>
      </c>
      <c r="C3632">
        <v>22.495000000000001</v>
      </c>
    </row>
    <row r="3633" spans="2:3">
      <c r="B3633">
        <v>4819</v>
      </c>
      <c r="C3633">
        <v>22.494</v>
      </c>
    </row>
    <row r="3634" spans="2:3">
      <c r="B3634">
        <v>4820</v>
      </c>
      <c r="C3634">
        <v>22.495000000000001</v>
      </c>
    </row>
    <row r="3635" spans="2:3">
      <c r="B3635">
        <v>4821</v>
      </c>
      <c r="C3635">
        <v>22.494</v>
      </c>
    </row>
    <row r="3636" spans="2:3">
      <c r="B3636">
        <v>4822</v>
      </c>
      <c r="C3636">
        <v>22.495000000000001</v>
      </c>
    </row>
    <row r="3637" spans="2:3">
      <c r="B3637">
        <v>4823</v>
      </c>
      <c r="C3637">
        <v>22.494</v>
      </c>
    </row>
    <row r="3638" spans="2:3">
      <c r="B3638">
        <v>4824</v>
      </c>
      <c r="C3638">
        <v>22.495000000000001</v>
      </c>
    </row>
    <row r="3639" spans="2:3">
      <c r="B3639">
        <v>4825</v>
      </c>
      <c r="C3639">
        <v>22.494</v>
      </c>
    </row>
    <row r="3640" spans="2:3">
      <c r="B3640">
        <v>4826</v>
      </c>
      <c r="C3640">
        <v>22.495000000000001</v>
      </c>
    </row>
    <row r="3641" spans="2:3">
      <c r="B3641">
        <v>4827</v>
      </c>
      <c r="C3641">
        <v>22.494</v>
      </c>
    </row>
    <row r="3642" spans="2:3">
      <c r="B3642">
        <v>4828</v>
      </c>
      <c r="C3642">
        <v>22.495000000000001</v>
      </c>
    </row>
    <row r="3643" spans="2:3">
      <c r="B3643">
        <v>4829</v>
      </c>
      <c r="C3643">
        <v>22.494</v>
      </c>
    </row>
    <row r="3644" spans="2:3">
      <c r="B3644">
        <v>4830</v>
      </c>
      <c r="C3644">
        <v>22.495000000000001</v>
      </c>
    </row>
    <row r="3645" spans="2:3">
      <c r="B3645">
        <v>4831</v>
      </c>
      <c r="C3645">
        <v>22.494</v>
      </c>
    </row>
    <row r="3646" spans="2:3">
      <c r="B3646">
        <v>4832</v>
      </c>
      <c r="C3646">
        <v>22.495000000000001</v>
      </c>
    </row>
    <row r="3647" spans="2:3">
      <c r="B3647">
        <v>4833</v>
      </c>
      <c r="C3647">
        <v>22.495000000000001</v>
      </c>
    </row>
    <row r="3648" spans="2:3">
      <c r="B3648">
        <v>4834</v>
      </c>
      <c r="C3648">
        <v>22.495000000000001</v>
      </c>
    </row>
    <row r="3649" spans="2:3">
      <c r="B3649">
        <v>4835</v>
      </c>
      <c r="C3649">
        <v>22.495000000000001</v>
      </c>
    </row>
    <row r="3650" spans="2:3">
      <c r="B3650">
        <v>4836</v>
      </c>
      <c r="C3650">
        <v>22.495000000000001</v>
      </c>
    </row>
    <row r="3651" spans="2:3">
      <c r="B3651">
        <v>4837</v>
      </c>
      <c r="C3651">
        <v>22.494</v>
      </c>
    </row>
    <row r="3652" spans="2:3">
      <c r="B3652">
        <v>4838</v>
      </c>
      <c r="C3652">
        <v>22.494</v>
      </c>
    </row>
    <row r="3653" spans="2:3">
      <c r="B3653">
        <v>4839</v>
      </c>
      <c r="C3653">
        <v>22.494</v>
      </c>
    </row>
    <row r="3654" spans="2:3">
      <c r="B3654">
        <v>4840</v>
      </c>
      <c r="C3654">
        <v>22.494</v>
      </c>
    </row>
    <row r="3655" spans="2:3">
      <c r="B3655">
        <v>4841</v>
      </c>
      <c r="C3655">
        <v>22.494</v>
      </c>
    </row>
    <row r="3656" spans="2:3">
      <c r="B3656">
        <v>4842</v>
      </c>
      <c r="C3656">
        <v>22.494</v>
      </c>
    </row>
    <row r="3657" spans="2:3">
      <c r="B3657">
        <v>4843</v>
      </c>
      <c r="C3657">
        <v>22.494</v>
      </c>
    </row>
    <row r="3658" spans="2:3">
      <c r="B3658">
        <v>4844</v>
      </c>
      <c r="C3658">
        <v>22.494</v>
      </c>
    </row>
    <row r="3659" spans="2:3">
      <c r="B3659">
        <v>4845</v>
      </c>
      <c r="C3659">
        <v>22.494</v>
      </c>
    </row>
    <row r="3660" spans="2:3">
      <c r="B3660">
        <v>4846</v>
      </c>
      <c r="C3660">
        <v>22.494</v>
      </c>
    </row>
    <row r="3661" spans="2:3">
      <c r="B3661">
        <v>4847</v>
      </c>
      <c r="C3661">
        <v>22.495000000000001</v>
      </c>
    </row>
    <row r="3662" spans="2:3">
      <c r="B3662">
        <v>4848</v>
      </c>
      <c r="C3662">
        <v>22.494</v>
      </c>
    </row>
    <row r="3663" spans="2:3">
      <c r="B3663">
        <v>4849</v>
      </c>
      <c r="C3663">
        <v>22.494</v>
      </c>
    </row>
    <row r="3664" spans="2:3">
      <c r="B3664">
        <v>4850</v>
      </c>
      <c r="C3664">
        <v>22.494</v>
      </c>
    </row>
    <row r="3665" spans="2:3">
      <c r="B3665">
        <v>4851</v>
      </c>
      <c r="C3665">
        <v>22.495000000000001</v>
      </c>
    </row>
    <row r="3666" spans="2:3">
      <c r="B3666">
        <v>4852</v>
      </c>
      <c r="C3666">
        <v>22.494</v>
      </c>
    </row>
    <row r="3667" spans="2:3">
      <c r="B3667">
        <v>4853</v>
      </c>
      <c r="C3667">
        <v>22.494</v>
      </c>
    </row>
    <row r="3668" spans="2:3">
      <c r="B3668">
        <v>4854</v>
      </c>
      <c r="C3668">
        <v>22.494</v>
      </c>
    </row>
    <row r="3669" spans="2:3">
      <c r="B3669">
        <v>4855</v>
      </c>
      <c r="C3669">
        <v>22.494</v>
      </c>
    </row>
    <row r="3670" spans="2:3">
      <c r="B3670">
        <v>4856</v>
      </c>
      <c r="C3670">
        <v>22.494</v>
      </c>
    </row>
    <row r="3671" spans="2:3">
      <c r="B3671">
        <v>4857</v>
      </c>
      <c r="C3671">
        <v>22.494</v>
      </c>
    </row>
    <row r="3672" spans="2:3">
      <c r="B3672">
        <v>4858</v>
      </c>
      <c r="C3672">
        <v>22.494</v>
      </c>
    </row>
    <row r="3673" spans="2:3">
      <c r="B3673">
        <v>4859</v>
      </c>
      <c r="C3673">
        <v>22.494</v>
      </c>
    </row>
    <row r="3674" spans="2:3">
      <c r="B3674">
        <v>4860</v>
      </c>
      <c r="C3674">
        <v>22.494</v>
      </c>
    </row>
    <row r="3675" spans="2:3">
      <c r="B3675">
        <v>4861</v>
      </c>
      <c r="C3675">
        <v>22.494</v>
      </c>
    </row>
    <row r="3676" spans="2:3">
      <c r="B3676">
        <v>4862</v>
      </c>
      <c r="C3676">
        <v>22.494</v>
      </c>
    </row>
    <row r="3677" spans="2:3">
      <c r="B3677">
        <v>4863</v>
      </c>
      <c r="C3677">
        <v>22.494</v>
      </c>
    </row>
    <row r="3678" spans="2:3">
      <c r="B3678">
        <v>4864</v>
      </c>
      <c r="C3678">
        <v>22.494</v>
      </c>
    </row>
    <row r="3679" spans="2:3">
      <c r="B3679">
        <v>4865</v>
      </c>
      <c r="C3679">
        <v>22.494</v>
      </c>
    </row>
    <row r="3680" spans="2:3">
      <c r="B3680">
        <v>4866</v>
      </c>
      <c r="C3680">
        <v>22.494</v>
      </c>
    </row>
    <row r="3681" spans="2:3">
      <c r="B3681">
        <v>4867</v>
      </c>
      <c r="C3681">
        <v>22.494</v>
      </c>
    </row>
    <row r="3682" spans="2:3">
      <c r="B3682">
        <v>4868</v>
      </c>
      <c r="C3682">
        <v>22.494</v>
      </c>
    </row>
    <row r="3683" spans="2:3">
      <c r="B3683">
        <v>4869</v>
      </c>
      <c r="C3683">
        <v>22.494</v>
      </c>
    </row>
    <row r="3684" spans="2:3">
      <c r="B3684">
        <v>4870</v>
      </c>
      <c r="C3684">
        <v>22.494</v>
      </c>
    </row>
    <row r="3685" spans="2:3">
      <c r="B3685">
        <v>4871</v>
      </c>
      <c r="C3685">
        <v>22.494</v>
      </c>
    </row>
    <row r="3686" spans="2:3">
      <c r="B3686">
        <v>4872</v>
      </c>
      <c r="C3686">
        <v>22.494</v>
      </c>
    </row>
    <row r="3687" spans="2:3">
      <c r="B3687">
        <v>4873</v>
      </c>
      <c r="C3687">
        <v>22.494</v>
      </c>
    </row>
    <row r="3688" spans="2:3">
      <c r="B3688">
        <v>4874</v>
      </c>
      <c r="C3688">
        <v>22.494</v>
      </c>
    </row>
    <row r="3689" spans="2:3">
      <c r="B3689">
        <v>4875</v>
      </c>
      <c r="C3689">
        <v>22.494</v>
      </c>
    </row>
    <row r="3690" spans="2:3">
      <c r="B3690">
        <v>4876</v>
      </c>
      <c r="C3690">
        <v>22.494</v>
      </c>
    </row>
    <row r="3691" spans="2:3">
      <c r="B3691">
        <v>4877</v>
      </c>
      <c r="C3691">
        <v>22.494</v>
      </c>
    </row>
    <row r="3692" spans="2:3">
      <c r="B3692">
        <v>4878</v>
      </c>
      <c r="C3692">
        <v>22.494</v>
      </c>
    </row>
    <row r="3693" spans="2:3">
      <c r="B3693">
        <v>4879</v>
      </c>
      <c r="C3693">
        <v>22.494</v>
      </c>
    </row>
    <row r="3694" spans="2:3">
      <c r="B3694">
        <v>4880</v>
      </c>
      <c r="C3694">
        <v>22.494</v>
      </c>
    </row>
    <row r="3695" spans="2:3">
      <c r="B3695">
        <v>4881</v>
      </c>
      <c r="C3695">
        <v>22.494</v>
      </c>
    </row>
    <row r="3696" spans="2:3">
      <c r="B3696">
        <v>4882</v>
      </c>
      <c r="C3696">
        <v>22.494</v>
      </c>
    </row>
    <row r="3697" spans="2:3">
      <c r="B3697">
        <v>4883</v>
      </c>
      <c r="C3697">
        <v>22.494</v>
      </c>
    </row>
    <row r="3698" spans="2:3">
      <c r="B3698">
        <v>4884</v>
      </c>
      <c r="C3698">
        <v>22.494</v>
      </c>
    </row>
    <row r="3699" spans="2:3">
      <c r="B3699">
        <v>4885</v>
      </c>
      <c r="C3699">
        <v>22.494</v>
      </c>
    </row>
    <row r="3700" spans="2:3">
      <c r="B3700">
        <v>4886</v>
      </c>
      <c r="C3700">
        <v>22.494</v>
      </c>
    </row>
    <row r="3701" spans="2:3">
      <c r="B3701">
        <v>4887</v>
      </c>
      <c r="C3701">
        <v>22.494</v>
      </c>
    </row>
    <row r="3702" spans="2:3">
      <c r="B3702">
        <v>4888</v>
      </c>
      <c r="C3702">
        <v>22.494</v>
      </c>
    </row>
    <row r="3703" spans="2:3">
      <c r="B3703">
        <v>4889</v>
      </c>
      <c r="C3703">
        <v>22.494</v>
      </c>
    </row>
    <row r="3704" spans="2:3">
      <c r="B3704">
        <v>4890</v>
      </c>
      <c r="C3704">
        <v>22.494</v>
      </c>
    </row>
    <row r="3705" spans="2:3">
      <c r="B3705">
        <v>4891</v>
      </c>
      <c r="C3705">
        <v>22.494</v>
      </c>
    </row>
    <row r="3706" spans="2:3">
      <c r="B3706">
        <v>4892</v>
      </c>
      <c r="C3706">
        <v>22.494</v>
      </c>
    </row>
    <row r="3707" spans="2:3">
      <c r="B3707">
        <v>4893</v>
      </c>
      <c r="C3707">
        <v>22.494</v>
      </c>
    </row>
    <row r="3708" spans="2:3">
      <c r="B3708">
        <v>4894</v>
      </c>
      <c r="C3708">
        <v>22.494</v>
      </c>
    </row>
    <row r="3709" spans="2:3">
      <c r="B3709">
        <v>4895</v>
      </c>
      <c r="C3709">
        <v>22.494</v>
      </c>
    </row>
    <row r="3710" spans="2:3">
      <c r="B3710">
        <v>4896</v>
      </c>
      <c r="C3710">
        <v>22.494</v>
      </c>
    </row>
    <row r="3711" spans="2:3">
      <c r="B3711">
        <v>4897</v>
      </c>
      <c r="C3711">
        <v>22.494</v>
      </c>
    </row>
    <row r="3712" spans="2:3">
      <c r="B3712">
        <v>4898</v>
      </c>
      <c r="C3712">
        <v>22.494</v>
      </c>
    </row>
    <row r="3713" spans="2:3">
      <c r="B3713">
        <v>4899</v>
      </c>
      <c r="C3713">
        <v>22.494</v>
      </c>
    </row>
    <row r="3714" spans="2:3">
      <c r="B3714">
        <v>4900</v>
      </c>
      <c r="C3714">
        <v>22.494</v>
      </c>
    </row>
    <row r="3715" spans="2:3">
      <c r="B3715">
        <v>4901</v>
      </c>
      <c r="C3715">
        <v>22.494</v>
      </c>
    </row>
    <row r="3716" spans="2:3">
      <c r="B3716">
        <v>4902</v>
      </c>
      <c r="C3716">
        <v>22.494</v>
      </c>
    </row>
    <row r="3717" spans="2:3">
      <c r="B3717">
        <v>4903</v>
      </c>
      <c r="C3717">
        <v>22.494</v>
      </c>
    </row>
    <row r="3718" spans="2:3">
      <c r="B3718">
        <v>4904</v>
      </c>
      <c r="C3718">
        <v>22.494</v>
      </c>
    </row>
    <row r="3719" spans="2:3">
      <c r="B3719">
        <v>4905</v>
      </c>
      <c r="C3719">
        <v>22.495000000000001</v>
      </c>
    </row>
    <row r="3720" spans="2:3">
      <c r="B3720">
        <v>4906</v>
      </c>
      <c r="C3720">
        <v>22.492999999999999</v>
      </c>
    </row>
    <row r="3721" spans="2:3">
      <c r="B3721">
        <v>4907</v>
      </c>
      <c r="C3721">
        <v>22.494</v>
      </c>
    </row>
    <row r="3722" spans="2:3">
      <c r="B3722">
        <v>4908</v>
      </c>
      <c r="C3722">
        <v>22.494</v>
      </c>
    </row>
    <row r="3723" spans="2:3">
      <c r="B3723">
        <v>4909</v>
      </c>
      <c r="C3723">
        <v>22.495000000000001</v>
      </c>
    </row>
    <row r="3724" spans="2:3">
      <c r="B3724">
        <v>4910</v>
      </c>
      <c r="C3724">
        <v>22.495000000000001</v>
      </c>
    </row>
    <row r="3725" spans="2:3">
      <c r="B3725">
        <v>4911</v>
      </c>
      <c r="C3725">
        <v>22.494</v>
      </c>
    </row>
    <row r="3726" spans="2:3">
      <c r="B3726">
        <v>4912</v>
      </c>
      <c r="C3726">
        <v>22.494</v>
      </c>
    </row>
    <row r="3727" spans="2:3">
      <c r="B3727">
        <v>4913</v>
      </c>
      <c r="C3727">
        <v>22.495000000000001</v>
      </c>
    </row>
    <row r="3728" spans="2:3">
      <c r="B3728">
        <v>4914</v>
      </c>
      <c r="C3728">
        <v>22.494</v>
      </c>
    </row>
    <row r="3729" spans="2:3">
      <c r="B3729">
        <v>4915</v>
      </c>
      <c r="C3729">
        <v>22.494</v>
      </c>
    </row>
    <row r="3730" spans="2:3">
      <c r="B3730">
        <v>4916</v>
      </c>
      <c r="C3730">
        <v>22.494</v>
      </c>
    </row>
    <row r="3731" spans="2:3">
      <c r="B3731">
        <v>4917</v>
      </c>
      <c r="C3731">
        <v>22.494</v>
      </c>
    </row>
    <row r="3732" spans="2:3">
      <c r="B3732">
        <v>4918</v>
      </c>
      <c r="C3732">
        <v>22.494</v>
      </c>
    </row>
    <row r="3733" spans="2:3">
      <c r="B3733">
        <v>4919</v>
      </c>
      <c r="C3733">
        <v>22.494</v>
      </c>
    </row>
    <row r="3734" spans="2:3">
      <c r="B3734">
        <v>4920</v>
      </c>
      <c r="C3734">
        <v>22.494</v>
      </c>
    </row>
    <row r="3735" spans="2:3">
      <c r="B3735">
        <v>4921</v>
      </c>
      <c r="C3735">
        <v>22.495000000000001</v>
      </c>
    </row>
    <row r="3736" spans="2:3">
      <c r="B3736">
        <v>4922</v>
      </c>
      <c r="C3736">
        <v>22.494</v>
      </c>
    </row>
    <row r="3737" spans="2:3">
      <c r="B3737">
        <v>4923</v>
      </c>
      <c r="C3737">
        <v>22.494</v>
      </c>
    </row>
    <row r="3738" spans="2:3">
      <c r="B3738">
        <v>4924</v>
      </c>
      <c r="C3738">
        <v>22.495000000000001</v>
      </c>
    </row>
    <row r="3739" spans="2:3">
      <c r="B3739">
        <v>4925</v>
      </c>
      <c r="C3739">
        <v>22.494</v>
      </c>
    </row>
    <row r="3740" spans="2:3">
      <c r="B3740">
        <v>4926</v>
      </c>
      <c r="C3740">
        <v>22.494</v>
      </c>
    </row>
    <row r="3741" spans="2:3">
      <c r="B3741">
        <v>4927</v>
      </c>
      <c r="C3741">
        <v>22.494</v>
      </c>
    </row>
    <row r="3742" spans="2:3">
      <c r="B3742">
        <v>4928</v>
      </c>
      <c r="C3742">
        <v>22.495000000000001</v>
      </c>
    </row>
    <row r="3743" spans="2:3">
      <c r="B3743">
        <v>4929</v>
      </c>
      <c r="C3743">
        <v>22.494</v>
      </c>
    </row>
    <row r="3744" spans="2:3">
      <c r="B3744">
        <v>4930</v>
      </c>
      <c r="C3744">
        <v>22.494</v>
      </c>
    </row>
    <row r="3745" spans="2:3">
      <c r="B3745">
        <v>4931</v>
      </c>
      <c r="C3745">
        <v>22.495000000000001</v>
      </c>
    </row>
    <row r="3746" spans="2:3">
      <c r="B3746">
        <v>4932</v>
      </c>
      <c r="C3746">
        <v>22.495000000000001</v>
      </c>
    </row>
    <row r="3747" spans="2:3">
      <c r="B3747">
        <v>4933</v>
      </c>
      <c r="C3747">
        <v>22.494</v>
      </c>
    </row>
    <row r="3748" spans="2:3">
      <c r="B3748">
        <v>4934</v>
      </c>
      <c r="C3748">
        <v>22.494</v>
      </c>
    </row>
    <row r="3749" spans="2:3">
      <c r="B3749">
        <v>4935</v>
      </c>
      <c r="C3749">
        <v>22.494</v>
      </c>
    </row>
    <row r="3750" spans="2:3">
      <c r="B3750">
        <v>4936</v>
      </c>
      <c r="C3750">
        <v>22.495000000000001</v>
      </c>
    </row>
    <row r="3751" spans="2:3">
      <c r="B3751">
        <v>4937</v>
      </c>
      <c r="C3751">
        <v>22.494</v>
      </c>
    </row>
    <row r="3752" spans="2:3">
      <c r="B3752">
        <v>4938</v>
      </c>
      <c r="C3752">
        <v>22.495000000000001</v>
      </c>
    </row>
    <row r="3753" spans="2:3">
      <c r="B3753">
        <v>4939</v>
      </c>
      <c r="C3753">
        <v>22.494</v>
      </c>
    </row>
    <row r="3754" spans="2:3">
      <c r="B3754">
        <v>4940</v>
      </c>
      <c r="C3754">
        <v>22.495000000000001</v>
      </c>
    </row>
    <row r="3755" spans="2:3">
      <c r="B3755">
        <v>4941</v>
      </c>
      <c r="C3755">
        <v>22.495000000000001</v>
      </c>
    </row>
    <row r="3756" spans="2:3">
      <c r="B3756">
        <v>4942</v>
      </c>
      <c r="C3756">
        <v>22.494</v>
      </c>
    </row>
    <row r="3757" spans="2:3">
      <c r="B3757">
        <v>4943</v>
      </c>
      <c r="C3757">
        <v>22.494</v>
      </c>
    </row>
    <row r="3758" spans="2:3">
      <c r="B3758">
        <v>4944</v>
      </c>
      <c r="C3758">
        <v>22.494</v>
      </c>
    </row>
    <row r="3759" spans="2:3">
      <c r="B3759">
        <v>4945</v>
      </c>
      <c r="C3759">
        <v>22.494</v>
      </c>
    </row>
    <row r="3760" spans="2:3">
      <c r="B3760">
        <v>4946</v>
      </c>
      <c r="C3760">
        <v>22.494</v>
      </c>
    </row>
    <row r="3761" spans="2:3">
      <c r="B3761">
        <v>4947</v>
      </c>
      <c r="C3761">
        <v>22.494</v>
      </c>
    </row>
    <row r="3762" spans="2:3">
      <c r="B3762">
        <v>4948</v>
      </c>
      <c r="C3762">
        <v>22.494</v>
      </c>
    </row>
    <row r="3763" spans="2:3">
      <c r="B3763">
        <v>4949</v>
      </c>
      <c r="C3763">
        <v>22.494</v>
      </c>
    </row>
    <row r="3764" spans="2:3">
      <c r="B3764">
        <v>4950</v>
      </c>
      <c r="C3764">
        <v>22.495000000000001</v>
      </c>
    </row>
    <row r="3765" spans="2:3">
      <c r="B3765">
        <v>4951</v>
      </c>
      <c r="C3765">
        <v>22.494</v>
      </c>
    </row>
    <row r="3766" spans="2:3">
      <c r="B3766">
        <v>4952</v>
      </c>
      <c r="C3766">
        <v>22.494</v>
      </c>
    </row>
    <row r="3767" spans="2:3">
      <c r="B3767">
        <v>4953</v>
      </c>
      <c r="C3767">
        <v>22.495000000000001</v>
      </c>
    </row>
    <row r="3768" spans="2:3">
      <c r="B3768">
        <v>4954</v>
      </c>
      <c r="C3768">
        <v>22.495000000000001</v>
      </c>
    </row>
    <row r="3769" spans="2:3">
      <c r="B3769">
        <v>4955</v>
      </c>
      <c r="C3769">
        <v>22.494</v>
      </c>
    </row>
    <row r="3770" spans="2:3">
      <c r="B3770">
        <v>4956</v>
      </c>
      <c r="C3770">
        <v>22.494</v>
      </c>
    </row>
    <row r="3771" spans="2:3">
      <c r="B3771">
        <v>4957</v>
      </c>
      <c r="C3771">
        <v>22.495000000000001</v>
      </c>
    </row>
    <row r="3772" spans="2:3">
      <c r="B3772">
        <v>4958</v>
      </c>
      <c r="C3772">
        <v>22.494</v>
      </c>
    </row>
    <row r="3773" spans="2:3">
      <c r="B3773">
        <v>4959</v>
      </c>
      <c r="C3773">
        <v>22.495000000000001</v>
      </c>
    </row>
    <row r="3774" spans="2:3">
      <c r="B3774">
        <v>4960</v>
      </c>
      <c r="C3774">
        <v>22.495000000000001</v>
      </c>
    </row>
    <row r="3775" spans="2:3">
      <c r="B3775">
        <v>4961</v>
      </c>
      <c r="C3775">
        <v>22.495000000000001</v>
      </c>
    </row>
    <row r="3776" spans="2:3">
      <c r="B3776">
        <v>4962</v>
      </c>
      <c r="C3776">
        <v>22.494</v>
      </c>
    </row>
    <row r="3777" spans="2:3">
      <c r="B3777">
        <v>4963</v>
      </c>
      <c r="C3777">
        <v>22.495000000000001</v>
      </c>
    </row>
    <row r="3778" spans="2:3">
      <c r="B3778">
        <v>4964</v>
      </c>
      <c r="C3778">
        <v>22.494</v>
      </c>
    </row>
    <row r="3779" spans="2:3">
      <c r="B3779">
        <v>4965</v>
      </c>
      <c r="C3779">
        <v>22.494</v>
      </c>
    </row>
    <row r="3780" spans="2:3">
      <c r="B3780">
        <v>4966</v>
      </c>
      <c r="C3780">
        <v>22.494</v>
      </c>
    </row>
    <row r="3781" spans="2:3">
      <c r="B3781">
        <v>4967</v>
      </c>
      <c r="C3781">
        <v>22.494</v>
      </c>
    </row>
    <row r="3782" spans="2:3">
      <c r="B3782">
        <v>4968</v>
      </c>
      <c r="C3782">
        <v>22.495000000000001</v>
      </c>
    </row>
    <row r="3783" spans="2:3">
      <c r="B3783">
        <v>4969</v>
      </c>
      <c r="C3783">
        <v>22.494</v>
      </c>
    </row>
    <row r="3784" spans="2:3">
      <c r="B3784">
        <v>4970</v>
      </c>
      <c r="C3784">
        <v>22.494</v>
      </c>
    </row>
    <row r="3785" spans="2:3">
      <c r="B3785">
        <v>4971</v>
      </c>
      <c r="C3785">
        <v>22.495000000000001</v>
      </c>
    </row>
    <row r="3786" spans="2:3">
      <c r="B3786">
        <v>4972</v>
      </c>
      <c r="C3786">
        <v>22.495000000000001</v>
      </c>
    </row>
    <row r="3787" spans="2:3">
      <c r="B3787">
        <v>4973</v>
      </c>
      <c r="C3787">
        <v>22.495000000000001</v>
      </c>
    </row>
    <row r="3788" spans="2:3">
      <c r="B3788">
        <v>4974</v>
      </c>
      <c r="C3788">
        <v>22.494</v>
      </c>
    </row>
    <row r="3789" spans="2:3">
      <c r="B3789">
        <v>4975</v>
      </c>
      <c r="C3789">
        <v>22.495000000000001</v>
      </c>
    </row>
    <row r="3790" spans="2:3">
      <c r="B3790">
        <v>4976</v>
      </c>
      <c r="C3790">
        <v>22.495000000000001</v>
      </c>
    </row>
    <row r="3791" spans="2:3">
      <c r="B3791">
        <v>4977</v>
      </c>
      <c r="C3791">
        <v>22.495000000000001</v>
      </c>
    </row>
    <row r="3792" spans="2:3">
      <c r="B3792">
        <v>4978</v>
      </c>
      <c r="C3792">
        <v>22.495000000000001</v>
      </c>
    </row>
    <row r="3793" spans="2:3">
      <c r="B3793">
        <v>4979</v>
      </c>
      <c r="C3793">
        <v>22.495000000000001</v>
      </c>
    </row>
    <row r="3794" spans="2:3">
      <c r="B3794">
        <v>4980</v>
      </c>
      <c r="C3794">
        <v>22.495000000000001</v>
      </c>
    </row>
    <row r="3795" spans="2:3">
      <c r="B3795">
        <v>4981</v>
      </c>
      <c r="C3795">
        <v>22.494</v>
      </c>
    </row>
    <row r="3796" spans="2:3">
      <c r="B3796">
        <v>4982</v>
      </c>
      <c r="C3796">
        <v>22.494</v>
      </c>
    </row>
    <row r="3797" spans="2:3">
      <c r="B3797">
        <v>4983</v>
      </c>
      <c r="C3797">
        <v>22.494</v>
      </c>
    </row>
    <row r="3798" spans="2:3">
      <c r="B3798">
        <v>4984</v>
      </c>
      <c r="C3798">
        <v>22.494</v>
      </c>
    </row>
    <row r="3799" spans="2:3">
      <c r="B3799">
        <v>4985</v>
      </c>
      <c r="C3799">
        <v>22.494</v>
      </c>
    </row>
    <row r="3800" spans="2:3">
      <c r="B3800">
        <v>4986</v>
      </c>
      <c r="C3800">
        <v>22.494</v>
      </c>
    </row>
    <row r="3801" spans="2:3">
      <c r="B3801">
        <v>4987</v>
      </c>
      <c r="C3801">
        <v>22.494</v>
      </c>
    </row>
    <row r="3802" spans="2:3">
      <c r="B3802">
        <v>4988</v>
      </c>
      <c r="C3802">
        <v>22.494</v>
      </c>
    </row>
    <row r="3803" spans="2:3">
      <c r="B3803">
        <v>4989</v>
      </c>
      <c r="C3803">
        <v>22.495000000000001</v>
      </c>
    </row>
    <row r="3804" spans="2:3">
      <c r="B3804">
        <v>4990</v>
      </c>
      <c r="C3804">
        <v>22.494</v>
      </c>
    </row>
    <row r="3805" spans="2:3">
      <c r="B3805">
        <v>4991</v>
      </c>
      <c r="C3805">
        <v>22.494</v>
      </c>
    </row>
    <row r="3806" spans="2:3">
      <c r="B3806">
        <v>4992</v>
      </c>
      <c r="C3806">
        <v>22.494</v>
      </c>
    </row>
    <row r="3807" spans="2:3">
      <c r="B3807">
        <v>4993</v>
      </c>
      <c r="C3807">
        <v>22.494</v>
      </c>
    </row>
    <row r="3808" spans="2:3">
      <c r="B3808">
        <v>4994</v>
      </c>
      <c r="C3808">
        <v>22.495000000000001</v>
      </c>
    </row>
    <row r="3809" spans="2:3">
      <c r="B3809">
        <v>4995</v>
      </c>
      <c r="C3809">
        <v>22.494</v>
      </c>
    </row>
    <row r="3810" spans="2:3">
      <c r="B3810">
        <v>4996</v>
      </c>
      <c r="C3810">
        <v>22.494</v>
      </c>
    </row>
    <row r="3811" spans="2:3">
      <c r="B3811">
        <v>4997</v>
      </c>
      <c r="C3811">
        <v>22.494</v>
      </c>
    </row>
    <row r="3812" spans="2:3">
      <c r="B3812">
        <v>4998</v>
      </c>
      <c r="C3812">
        <v>22.495000000000001</v>
      </c>
    </row>
    <row r="3813" spans="2:3">
      <c r="B3813">
        <v>4999</v>
      </c>
      <c r="C3813">
        <v>22.494</v>
      </c>
    </row>
    <row r="3814" spans="2:3">
      <c r="B3814">
        <v>5000</v>
      </c>
      <c r="C3814">
        <v>22.494</v>
      </c>
    </row>
    <row r="3815" spans="2:3">
      <c r="B3815">
        <v>5001</v>
      </c>
      <c r="C3815">
        <v>22.494</v>
      </c>
    </row>
    <row r="3816" spans="2:3">
      <c r="B3816">
        <v>5002</v>
      </c>
      <c r="C3816">
        <v>22.495000000000001</v>
      </c>
    </row>
    <row r="3817" spans="2:3">
      <c r="B3817">
        <v>5003</v>
      </c>
      <c r="C3817">
        <v>22.494</v>
      </c>
    </row>
    <row r="3818" spans="2:3">
      <c r="B3818">
        <v>5004</v>
      </c>
      <c r="C3818">
        <v>22.495000000000001</v>
      </c>
    </row>
    <row r="3819" spans="2:3">
      <c r="B3819">
        <v>5005</v>
      </c>
      <c r="C3819">
        <v>22.494</v>
      </c>
    </row>
    <row r="3820" spans="2:3">
      <c r="B3820">
        <v>5006</v>
      </c>
      <c r="C3820">
        <v>22.494</v>
      </c>
    </row>
    <row r="3821" spans="2:3">
      <c r="B3821">
        <v>5007</v>
      </c>
      <c r="C3821">
        <v>22.495000000000001</v>
      </c>
    </row>
    <row r="3822" spans="2:3">
      <c r="B3822">
        <v>5008</v>
      </c>
      <c r="C3822">
        <v>22.495000000000001</v>
      </c>
    </row>
    <row r="3823" spans="2:3">
      <c r="B3823">
        <v>5009</v>
      </c>
      <c r="C3823">
        <v>22.494</v>
      </c>
    </row>
    <row r="3824" spans="2:3">
      <c r="B3824">
        <v>5010</v>
      </c>
      <c r="C3824">
        <v>22.495000000000001</v>
      </c>
    </row>
    <row r="3825" spans="2:3">
      <c r="B3825">
        <v>5011</v>
      </c>
      <c r="C3825">
        <v>22.494</v>
      </c>
    </row>
    <row r="3826" spans="2:3">
      <c r="B3826">
        <v>5012</v>
      </c>
      <c r="C3826">
        <v>22.495000000000001</v>
      </c>
    </row>
    <row r="3827" spans="2:3">
      <c r="B3827">
        <v>5013</v>
      </c>
      <c r="C3827">
        <v>22.494</v>
      </c>
    </row>
    <row r="3828" spans="2:3">
      <c r="B3828">
        <v>5014</v>
      </c>
      <c r="C3828">
        <v>22.494</v>
      </c>
    </row>
    <row r="3829" spans="2:3">
      <c r="B3829">
        <v>5015</v>
      </c>
      <c r="C3829">
        <v>22.495000000000001</v>
      </c>
    </row>
    <row r="3830" spans="2:3">
      <c r="B3830">
        <v>5016</v>
      </c>
      <c r="C3830">
        <v>22.495000000000001</v>
      </c>
    </row>
    <row r="3831" spans="2:3">
      <c r="B3831">
        <v>5017</v>
      </c>
      <c r="C3831">
        <v>22.494</v>
      </c>
    </row>
    <row r="3832" spans="2:3">
      <c r="B3832">
        <v>5018</v>
      </c>
      <c r="C3832">
        <v>22.494</v>
      </c>
    </row>
    <row r="3833" spans="2:3">
      <c r="B3833">
        <v>5019</v>
      </c>
      <c r="C3833">
        <v>22.494</v>
      </c>
    </row>
    <row r="3834" spans="2:3">
      <c r="B3834">
        <v>5020</v>
      </c>
      <c r="C3834">
        <v>22.495000000000001</v>
      </c>
    </row>
    <row r="3835" spans="2:3">
      <c r="B3835">
        <v>5021</v>
      </c>
      <c r="C3835">
        <v>22.494</v>
      </c>
    </row>
    <row r="3836" spans="2:3">
      <c r="B3836">
        <v>5022</v>
      </c>
      <c r="C3836">
        <v>22.494</v>
      </c>
    </row>
    <row r="3837" spans="2:3">
      <c r="B3837">
        <v>5023</v>
      </c>
      <c r="C3837">
        <v>22.495000000000001</v>
      </c>
    </row>
    <row r="3838" spans="2:3">
      <c r="B3838">
        <v>5024</v>
      </c>
      <c r="C3838">
        <v>22.495000000000001</v>
      </c>
    </row>
    <row r="3839" spans="2:3">
      <c r="B3839">
        <v>5025</v>
      </c>
      <c r="C3839">
        <v>22.494</v>
      </c>
    </row>
    <row r="3840" spans="2:3">
      <c r="B3840">
        <v>5026</v>
      </c>
      <c r="C3840">
        <v>22.494</v>
      </c>
    </row>
    <row r="3841" spans="2:3">
      <c r="B3841">
        <v>5027</v>
      </c>
      <c r="C3841">
        <v>22.494</v>
      </c>
    </row>
    <row r="3842" spans="2:3">
      <c r="B3842">
        <v>5028</v>
      </c>
      <c r="C3842">
        <v>22.494</v>
      </c>
    </row>
    <row r="3843" spans="2:3">
      <c r="B3843">
        <v>5029</v>
      </c>
      <c r="C3843">
        <v>22.495000000000001</v>
      </c>
    </row>
    <row r="3844" spans="2:3">
      <c r="B3844">
        <v>5030</v>
      </c>
      <c r="C3844">
        <v>22.494</v>
      </c>
    </row>
    <row r="3845" spans="2:3">
      <c r="B3845">
        <v>5031</v>
      </c>
      <c r="C3845">
        <v>22.495000000000001</v>
      </c>
    </row>
    <row r="3846" spans="2:3">
      <c r="B3846">
        <v>5032</v>
      </c>
      <c r="C3846">
        <v>22.494</v>
      </c>
    </row>
    <row r="3847" spans="2:3">
      <c r="B3847">
        <v>5033</v>
      </c>
      <c r="C3847">
        <v>22.495000000000001</v>
      </c>
    </row>
    <row r="3848" spans="2:3">
      <c r="B3848">
        <v>5034</v>
      </c>
      <c r="C3848">
        <v>22.495000000000001</v>
      </c>
    </row>
    <row r="3849" spans="2:3">
      <c r="B3849">
        <v>5035</v>
      </c>
      <c r="C3849">
        <v>22.495000000000001</v>
      </c>
    </row>
    <row r="3850" spans="2:3">
      <c r="B3850">
        <v>5036</v>
      </c>
      <c r="C3850">
        <v>22.494</v>
      </c>
    </row>
    <row r="3851" spans="2:3">
      <c r="B3851">
        <v>5037</v>
      </c>
      <c r="C3851">
        <v>22.495000000000001</v>
      </c>
    </row>
    <row r="3852" spans="2:3">
      <c r="B3852">
        <v>5038</v>
      </c>
      <c r="C3852">
        <v>22.495000000000001</v>
      </c>
    </row>
    <row r="3853" spans="2:3">
      <c r="B3853">
        <v>5039</v>
      </c>
      <c r="C3853">
        <v>22.495000000000001</v>
      </c>
    </row>
    <row r="3854" spans="2:3">
      <c r="B3854">
        <v>5040</v>
      </c>
      <c r="C3854">
        <v>22.495000000000001</v>
      </c>
    </row>
    <row r="3855" spans="2:3">
      <c r="B3855">
        <v>5041</v>
      </c>
      <c r="C3855">
        <v>22.495000000000001</v>
      </c>
    </row>
    <row r="3856" spans="2:3">
      <c r="B3856">
        <v>5042</v>
      </c>
      <c r="C3856">
        <v>22.495000000000001</v>
      </c>
    </row>
    <row r="3857" spans="2:3">
      <c r="B3857">
        <v>5043</v>
      </c>
      <c r="C3857">
        <v>22.495000000000001</v>
      </c>
    </row>
    <row r="3858" spans="2:3">
      <c r="B3858">
        <v>5044</v>
      </c>
      <c r="C3858">
        <v>22.495000000000001</v>
      </c>
    </row>
    <row r="3859" spans="2:3">
      <c r="B3859">
        <v>5045</v>
      </c>
      <c r="C3859">
        <v>22.494</v>
      </c>
    </row>
    <row r="3860" spans="2:3">
      <c r="B3860">
        <v>5046</v>
      </c>
      <c r="C3860">
        <v>22.495000000000001</v>
      </c>
    </row>
    <row r="3861" spans="2:3">
      <c r="B3861">
        <v>5047</v>
      </c>
      <c r="C3861">
        <v>22.494</v>
      </c>
    </row>
    <row r="3862" spans="2:3">
      <c r="B3862">
        <v>5048</v>
      </c>
      <c r="C3862">
        <v>22.495000000000001</v>
      </c>
    </row>
    <row r="3863" spans="2:3">
      <c r="B3863">
        <v>5049</v>
      </c>
      <c r="C3863">
        <v>22.495000000000001</v>
      </c>
    </row>
    <row r="3864" spans="2:3">
      <c r="B3864">
        <v>5050</v>
      </c>
      <c r="C3864">
        <v>22.495000000000001</v>
      </c>
    </row>
    <row r="3865" spans="2:3">
      <c r="B3865">
        <v>5051</v>
      </c>
      <c r="C3865">
        <v>22.495000000000001</v>
      </c>
    </row>
    <row r="3866" spans="2:3">
      <c r="B3866">
        <v>5052</v>
      </c>
      <c r="C3866">
        <v>22.495000000000001</v>
      </c>
    </row>
    <row r="3867" spans="2:3">
      <c r="B3867">
        <v>5053</v>
      </c>
      <c r="C3867">
        <v>22.495000000000001</v>
      </c>
    </row>
    <row r="3868" spans="2:3">
      <c r="B3868">
        <v>5054</v>
      </c>
      <c r="C3868">
        <v>22.495000000000001</v>
      </c>
    </row>
    <row r="3869" spans="2:3">
      <c r="B3869">
        <v>5055</v>
      </c>
      <c r="C3869">
        <v>22.495000000000001</v>
      </c>
    </row>
    <row r="3870" spans="2:3">
      <c r="B3870">
        <v>5056</v>
      </c>
      <c r="C3870">
        <v>22.495000000000001</v>
      </c>
    </row>
    <row r="3871" spans="2:3">
      <c r="B3871">
        <v>5057</v>
      </c>
      <c r="C3871">
        <v>22.495000000000001</v>
      </c>
    </row>
    <row r="3872" spans="2:3">
      <c r="B3872">
        <v>5058</v>
      </c>
      <c r="C3872">
        <v>22.495000000000001</v>
      </c>
    </row>
    <row r="3873" spans="2:3">
      <c r="B3873">
        <v>5059</v>
      </c>
      <c r="C3873">
        <v>22.495000000000001</v>
      </c>
    </row>
    <row r="3874" spans="2:3">
      <c r="B3874">
        <v>5060</v>
      </c>
      <c r="C3874">
        <v>22.495000000000001</v>
      </c>
    </row>
    <row r="3875" spans="2:3">
      <c r="B3875">
        <v>5061</v>
      </c>
      <c r="C3875">
        <v>22.495000000000001</v>
      </c>
    </row>
    <row r="3876" spans="2:3">
      <c r="B3876">
        <v>5062</v>
      </c>
      <c r="C3876">
        <v>22.495000000000001</v>
      </c>
    </row>
    <row r="3877" spans="2:3">
      <c r="B3877">
        <v>5063</v>
      </c>
      <c r="C3877">
        <v>22.494</v>
      </c>
    </row>
    <row r="3878" spans="2:3">
      <c r="B3878">
        <v>5064</v>
      </c>
      <c r="C3878">
        <v>22.495000000000001</v>
      </c>
    </row>
    <row r="3879" spans="2:3">
      <c r="B3879">
        <v>5065</v>
      </c>
      <c r="C3879">
        <v>22.495000000000001</v>
      </c>
    </row>
    <row r="3880" spans="2:3">
      <c r="B3880">
        <v>5066</v>
      </c>
      <c r="C3880">
        <v>22.495000000000001</v>
      </c>
    </row>
    <row r="3881" spans="2:3">
      <c r="B3881">
        <v>5067</v>
      </c>
      <c r="C3881">
        <v>22.494</v>
      </c>
    </row>
    <row r="3882" spans="2:3">
      <c r="B3882">
        <v>5068</v>
      </c>
      <c r="C3882">
        <v>22.495000000000001</v>
      </c>
    </row>
    <row r="3883" spans="2:3">
      <c r="B3883">
        <v>5069</v>
      </c>
      <c r="C3883">
        <v>22.494</v>
      </c>
    </row>
    <row r="3884" spans="2:3">
      <c r="B3884">
        <v>5070</v>
      </c>
      <c r="C3884">
        <v>22.495000000000001</v>
      </c>
    </row>
    <row r="3885" spans="2:3">
      <c r="B3885">
        <v>5071</v>
      </c>
      <c r="C3885">
        <v>22.495000000000001</v>
      </c>
    </row>
    <row r="3886" spans="2:3">
      <c r="B3886">
        <v>5072</v>
      </c>
      <c r="C3886">
        <v>22.495000000000001</v>
      </c>
    </row>
    <row r="3887" spans="2:3">
      <c r="B3887">
        <v>5073</v>
      </c>
      <c r="C3887">
        <v>22.495000000000001</v>
      </c>
    </row>
    <row r="3888" spans="2:3">
      <c r="B3888">
        <v>5074</v>
      </c>
      <c r="C3888">
        <v>22.495000000000001</v>
      </c>
    </row>
    <row r="3889" spans="2:3">
      <c r="B3889">
        <v>5075</v>
      </c>
      <c r="C3889">
        <v>22.495000000000001</v>
      </c>
    </row>
    <row r="3890" spans="2:3">
      <c r="B3890">
        <v>5076</v>
      </c>
      <c r="C3890">
        <v>22.495000000000001</v>
      </c>
    </row>
    <row r="3891" spans="2:3">
      <c r="B3891">
        <v>5077</v>
      </c>
      <c r="C3891">
        <v>22.495000000000001</v>
      </c>
    </row>
    <row r="3892" spans="2:3">
      <c r="B3892">
        <v>5078</v>
      </c>
      <c r="C3892">
        <v>22.495000000000001</v>
      </c>
    </row>
    <row r="3893" spans="2:3">
      <c r="B3893">
        <v>5079</v>
      </c>
      <c r="C3893">
        <v>22.495000000000001</v>
      </c>
    </row>
    <row r="3894" spans="2:3">
      <c r="B3894">
        <v>5080</v>
      </c>
      <c r="C3894">
        <v>22.495000000000001</v>
      </c>
    </row>
    <row r="3895" spans="2:3">
      <c r="B3895">
        <v>5081</v>
      </c>
      <c r="C3895">
        <v>22.495000000000001</v>
      </c>
    </row>
    <row r="3896" spans="2:3">
      <c r="B3896">
        <v>5082</v>
      </c>
      <c r="C3896">
        <v>22.495000000000001</v>
      </c>
    </row>
    <row r="3897" spans="2:3">
      <c r="B3897">
        <v>5083</v>
      </c>
      <c r="C3897">
        <v>22.495000000000001</v>
      </c>
    </row>
    <row r="3898" spans="2:3">
      <c r="B3898">
        <v>5084</v>
      </c>
      <c r="C3898">
        <v>22.495000000000001</v>
      </c>
    </row>
    <row r="3899" spans="2:3">
      <c r="B3899">
        <v>5085</v>
      </c>
      <c r="C3899">
        <v>22.495000000000001</v>
      </c>
    </row>
    <row r="3900" spans="2:3">
      <c r="B3900">
        <v>5086</v>
      </c>
      <c r="C3900">
        <v>22.495000000000001</v>
      </c>
    </row>
    <row r="3901" spans="2:3">
      <c r="B3901">
        <v>5087</v>
      </c>
      <c r="C3901">
        <v>22.495000000000001</v>
      </c>
    </row>
    <row r="3902" spans="2:3">
      <c r="B3902">
        <v>5088</v>
      </c>
      <c r="C3902">
        <v>22.495000000000001</v>
      </c>
    </row>
    <row r="3903" spans="2:3">
      <c r="B3903">
        <v>5089</v>
      </c>
      <c r="C3903">
        <v>22.495000000000001</v>
      </c>
    </row>
    <row r="3904" spans="2:3">
      <c r="B3904">
        <v>5090</v>
      </c>
      <c r="C3904">
        <v>22.495000000000001</v>
      </c>
    </row>
    <row r="3905" spans="2:3">
      <c r="B3905">
        <v>5091</v>
      </c>
      <c r="C3905">
        <v>22.495000000000001</v>
      </c>
    </row>
    <row r="3906" spans="2:3">
      <c r="B3906">
        <v>5092</v>
      </c>
      <c r="C3906">
        <v>22.494</v>
      </c>
    </row>
    <row r="3907" spans="2:3">
      <c r="B3907">
        <v>5093</v>
      </c>
      <c r="C3907">
        <v>22.495000000000001</v>
      </c>
    </row>
    <row r="3908" spans="2:3">
      <c r="B3908">
        <v>5094</v>
      </c>
      <c r="C3908">
        <v>22.494</v>
      </c>
    </row>
    <row r="3909" spans="2:3">
      <c r="B3909">
        <v>5095</v>
      </c>
      <c r="C3909">
        <v>22.495000000000001</v>
      </c>
    </row>
    <row r="3910" spans="2:3">
      <c r="B3910">
        <v>5096</v>
      </c>
      <c r="C3910">
        <v>22.495000000000001</v>
      </c>
    </row>
    <row r="3911" spans="2:3">
      <c r="B3911">
        <v>5097</v>
      </c>
      <c r="C3911">
        <v>22.495000000000001</v>
      </c>
    </row>
    <row r="3912" spans="2:3">
      <c r="B3912">
        <v>5098</v>
      </c>
      <c r="C3912">
        <v>22.495000000000001</v>
      </c>
    </row>
    <row r="3913" spans="2:3">
      <c r="B3913">
        <v>5099</v>
      </c>
      <c r="C3913">
        <v>22.495000000000001</v>
      </c>
    </row>
    <row r="3914" spans="2:3">
      <c r="B3914">
        <v>5100</v>
      </c>
      <c r="C3914">
        <v>22.495000000000001</v>
      </c>
    </row>
    <row r="3915" spans="2:3">
      <c r="B3915">
        <v>5101</v>
      </c>
      <c r="C3915">
        <v>22.495000000000001</v>
      </c>
    </row>
    <row r="3916" spans="2:3">
      <c r="B3916">
        <v>5102</v>
      </c>
      <c r="C3916">
        <v>22.495000000000001</v>
      </c>
    </row>
    <row r="3917" spans="2:3">
      <c r="B3917">
        <v>5103</v>
      </c>
      <c r="C3917">
        <v>22.495000000000001</v>
      </c>
    </row>
    <row r="3918" spans="2:3">
      <c r="B3918">
        <v>5104</v>
      </c>
      <c r="C3918">
        <v>22.495000000000001</v>
      </c>
    </row>
    <row r="3919" spans="2:3">
      <c r="B3919">
        <v>5105</v>
      </c>
      <c r="C3919">
        <v>22.495000000000001</v>
      </c>
    </row>
    <row r="3920" spans="2:3">
      <c r="B3920">
        <v>5106</v>
      </c>
      <c r="C3920">
        <v>22.494</v>
      </c>
    </row>
    <row r="3921" spans="2:3">
      <c r="B3921">
        <v>5107</v>
      </c>
      <c r="C3921">
        <v>22.495000000000001</v>
      </c>
    </row>
    <row r="3922" spans="2:3">
      <c r="B3922">
        <v>5108</v>
      </c>
      <c r="C3922">
        <v>22.495000000000001</v>
      </c>
    </row>
    <row r="3923" spans="2:3">
      <c r="B3923">
        <v>5109</v>
      </c>
      <c r="C3923">
        <v>22.495000000000001</v>
      </c>
    </row>
    <row r="3924" spans="2:3">
      <c r="B3924">
        <v>5110</v>
      </c>
      <c r="C3924">
        <v>22.495000000000001</v>
      </c>
    </row>
    <row r="3925" spans="2:3">
      <c r="B3925">
        <v>5111</v>
      </c>
      <c r="C3925">
        <v>22.495000000000001</v>
      </c>
    </row>
    <row r="3926" spans="2:3">
      <c r="B3926">
        <v>5112</v>
      </c>
      <c r="C3926">
        <v>22.495000000000001</v>
      </c>
    </row>
    <row r="3927" spans="2:3">
      <c r="B3927">
        <v>5113</v>
      </c>
      <c r="C3927">
        <v>22.495000000000001</v>
      </c>
    </row>
    <row r="3928" spans="2:3">
      <c r="B3928">
        <v>5114</v>
      </c>
      <c r="C3928">
        <v>22.495000000000001</v>
      </c>
    </row>
    <row r="3929" spans="2:3">
      <c r="B3929">
        <v>5115</v>
      </c>
      <c r="C3929">
        <v>22.495000000000001</v>
      </c>
    </row>
    <row r="3930" spans="2:3">
      <c r="B3930">
        <v>5116</v>
      </c>
      <c r="C3930">
        <v>22.495000000000001</v>
      </c>
    </row>
    <row r="3931" spans="2:3">
      <c r="B3931">
        <v>5117</v>
      </c>
      <c r="C3931">
        <v>22.495000000000001</v>
      </c>
    </row>
    <row r="3932" spans="2:3">
      <c r="B3932">
        <v>5118</v>
      </c>
      <c r="C3932">
        <v>22.495000000000001</v>
      </c>
    </row>
    <row r="3933" spans="2:3">
      <c r="B3933">
        <v>5119</v>
      </c>
      <c r="C3933">
        <v>22.495000000000001</v>
      </c>
    </row>
    <row r="3934" spans="2:3">
      <c r="B3934">
        <v>5120</v>
      </c>
      <c r="C3934">
        <v>22.495000000000001</v>
      </c>
    </row>
    <row r="3935" spans="2:3">
      <c r="B3935">
        <v>5121</v>
      </c>
      <c r="C3935">
        <v>22.495000000000001</v>
      </c>
    </row>
    <row r="3936" spans="2:3">
      <c r="B3936">
        <v>5122</v>
      </c>
      <c r="C3936">
        <v>22.494</v>
      </c>
    </row>
    <row r="3937" spans="2:3">
      <c r="B3937">
        <v>5123</v>
      </c>
      <c r="C3937">
        <v>22.495000000000001</v>
      </c>
    </row>
    <row r="3938" spans="2:3">
      <c r="B3938">
        <v>5124</v>
      </c>
      <c r="C3938">
        <v>22.495000000000001</v>
      </c>
    </row>
    <row r="3939" spans="2:3">
      <c r="B3939">
        <v>5125</v>
      </c>
      <c r="C3939">
        <v>22.495000000000001</v>
      </c>
    </row>
    <row r="3940" spans="2:3">
      <c r="B3940">
        <v>5126</v>
      </c>
      <c r="C3940">
        <v>22.495000000000001</v>
      </c>
    </row>
    <row r="3941" spans="2:3">
      <c r="B3941">
        <v>5127</v>
      </c>
      <c r="C3941">
        <v>22.494</v>
      </c>
    </row>
    <row r="3942" spans="2:3">
      <c r="B3942">
        <v>5128</v>
      </c>
      <c r="C3942">
        <v>22.494</v>
      </c>
    </row>
    <row r="3943" spans="2:3">
      <c r="B3943">
        <v>5129</v>
      </c>
      <c r="C3943">
        <v>22.495000000000001</v>
      </c>
    </row>
    <row r="3944" spans="2:3">
      <c r="B3944">
        <v>5130</v>
      </c>
      <c r="C3944">
        <v>22.495000000000001</v>
      </c>
    </row>
    <row r="3945" spans="2:3">
      <c r="B3945">
        <v>5131</v>
      </c>
      <c r="C3945">
        <v>22.495000000000001</v>
      </c>
    </row>
    <row r="3946" spans="2:3">
      <c r="B3946">
        <v>5132</v>
      </c>
      <c r="C3946">
        <v>22.495000000000001</v>
      </c>
    </row>
    <row r="3947" spans="2:3">
      <c r="B3947">
        <v>5133</v>
      </c>
      <c r="C3947">
        <v>22.495000000000001</v>
      </c>
    </row>
    <row r="3948" spans="2:3">
      <c r="B3948">
        <v>5134</v>
      </c>
      <c r="C3948">
        <v>22.495000000000001</v>
      </c>
    </row>
    <row r="3949" spans="2:3">
      <c r="B3949">
        <v>5135</v>
      </c>
      <c r="C3949">
        <v>22.495000000000001</v>
      </c>
    </row>
    <row r="3950" spans="2:3">
      <c r="B3950">
        <v>5136</v>
      </c>
      <c r="C3950">
        <v>22.495000000000001</v>
      </c>
    </row>
    <row r="3951" spans="2:3">
      <c r="B3951">
        <v>5137</v>
      </c>
      <c r="C3951">
        <v>22.495000000000001</v>
      </c>
    </row>
    <row r="3952" spans="2:3">
      <c r="B3952">
        <v>5138</v>
      </c>
      <c r="C3952">
        <v>22.494</v>
      </c>
    </row>
    <row r="3953" spans="2:3">
      <c r="B3953">
        <v>5139</v>
      </c>
      <c r="C3953">
        <v>22.495000000000001</v>
      </c>
    </row>
    <row r="3954" spans="2:3">
      <c r="B3954">
        <v>5140</v>
      </c>
      <c r="C3954">
        <v>22.494</v>
      </c>
    </row>
    <row r="3955" spans="2:3">
      <c r="B3955">
        <v>5141</v>
      </c>
      <c r="C3955">
        <v>22.495000000000001</v>
      </c>
    </row>
    <row r="3956" spans="2:3">
      <c r="B3956">
        <v>5142</v>
      </c>
      <c r="C3956">
        <v>22.495000000000001</v>
      </c>
    </row>
    <row r="3957" spans="2:3">
      <c r="B3957">
        <v>5143</v>
      </c>
      <c r="C3957">
        <v>22.495000000000001</v>
      </c>
    </row>
    <row r="3958" spans="2:3">
      <c r="B3958">
        <v>5144</v>
      </c>
      <c r="C3958">
        <v>22.495000000000001</v>
      </c>
    </row>
    <row r="3959" spans="2:3">
      <c r="B3959">
        <v>5145</v>
      </c>
      <c r="C3959">
        <v>22.495000000000001</v>
      </c>
    </row>
    <row r="3960" spans="2:3">
      <c r="B3960">
        <v>5146</v>
      </c>
      <c r="C3960">
        <v>22.495000000000001</v>
      </c>
    </row>
    <row r="3961" spans="2:3">
      <c r="B3961">
        <v>5147</v>
      </c>
      <c r="C3961">
        <v>22.495000000000001</v>
      </c>
    </row>
    <row r="3962" spans="2:3">
      <c r="B3962">
        <v>5148</v>
      </c>
      <c r="C3962">
        <v>22.495000000000001</v>
      </c>
    </row>
    <row r="3963" spans="2:3">
      <c r="B3963">
        <v>5149</v>
      </c>
      <c r="C3963">
        <v>22.495000000000001</v>
      </c>
    </row>
    <row r="3964" spans="2:3">
      <c r="B3964">
        <v>5150</v>
      </c>
      <c r="C3964">
        <v>22.495000000000001</v>
      </c>
    </row>
    <row r="3965" spans="2:3">
      <c r="B3965">
        <v>5151</v>
      </c>
      <c r="C3965">
        <v>22.495000000000001</v>
      </c>
    </row>
    <row r="3966" spans="2:3">
      <c r="B3966">
        <v>5152</v>
      </c>
      <c r="C3966">
        <v>22.495000000000001</v>
      </c>
    </row>
    <row r="3967" spans="2:3">
      <c r="B3967">
        <v>5153</v>
      </c>
      <c r="C3967">
        <v>22.495000000000001</v>
      </c>
    </row>
    <row r="3968" spans="2:3">
      <c r="B3968">
        <v>5154</v>
      </c>
      <c r="C3968">
        <v>22.495000000000001</v>
      </c>
    </row>
    <row r="3969" spans="2:3">
      <c r="B3969">
        <v>5155</v>
      </c>
      <c r="C3969">
        <v>22.495000000000001</v>
      </c>
    </row>
    <row r="3970" spans="2:3">
      <c r="B3970">
        <v>5156</v>
      </c>
      <c r="C3970">
        <v>22.495000000000001</v>
      </c>
    </row>
    <row r="3971" spans="2:3">
      <c r="B3971">
        <v>5157</v>
      </c>
      <c r="C3971">
        <v>22.495000000000001</v>
      </c>
    </row>
    <row r="3972" spans="2:3">
      <c r="B3972">
        <v>5158</v>
      </c>
      <c r="C3972">
        <v>22.494</v>
      </c>
    </row>
    <row r="3973" spans="2:3">
      <c r="B3973">
        <v>5159</v>
      </c>
      <c r="C3973">
        <v>22.495000000000001</v>
      </c>
    </row>
    <row r="3974" spans="2:3">
      <c r="B3974">
        <v>5160</v>
      </c>
      <c r="C3974">
        <v>22.495000000000001</v>
      </c>
    </row>
    <row r="3975" spans="2:3">
      <c r="B3975">
        <v>5161</v>
      </c>
      <c r="C3975">
        <v>22.495000000000001</v>
      </c>
    </row>
    <row r="3976" spans="2:3">
      <c r="B3976">
        <v>5162</v>
      </c>
      <c r="C3976">
        <v>22.495000000000001</v>
      </c>
    </row>
    <row r="3977" spans="2:3">
      <c r="B3977">
        <v>5163</v>
      </c>
      <c r="C3977">
        <v>22.495000000000001</v>
      </c>
    </row>
    <row r="3978" spans="2:3">
      <c r="B3978">
        <v>5164</v>
      </c>
      <c r="C3978">
        <v>22.495000000000001</v>
      </c>
    </row>
    <row r="3979" spans="2:3">
      <c r="B3979">
        <v>5165</v>
      </c>
      <c r="C3979">
        <v>22.495000000000001</v>
      </c>
    </row>
    <row r="3980" spans="2:3">
      <c r="B3980">
        <v>5166</v>
      </c>
      <c r="C3980">
        <v>22.495000000000001</v>
      </c>
    </row>
    <row r="3981" spans="2:3">
      <c r="B3981">
        <v>5167</v>
      </c>
      <c r="C3981">
        <v>22.495000000000001</v>
      </c>
    </row>
    <row r="3982" spans="2:3">
      <c r="B3982">
        <v>5168</v>
      </c>
      <c r="C3982">
        <v>22.495000000000001</v>
      </c>
    </row>
    <row r="3983" spans="2:3">
      <c r="B3983">
        <v>5169</v>
      </c>
      <c r="C3983">
        <v>22.495000000000001</v>
      </c>
    </row>
    <row r="3984" spans="2:3">
      <c r="B3984">
        <v>5170</v>
      </c>
      <c r="C3984">
        <v>22.495000000000001</v>
      </c>
    </row>
    <row r="3985" spans="2:3">
      <c r="B3985">
        <v>5171</v>
      </c>
      <c r="C3985">
        <v>22.495000000000001</v>
      </c>
    </row>
    <row r="3986" spans="2:3">
      <c r="B3986">
        <v>5172</v>
      </c>
      <c r="C3986">
        <v>22.495000000000001</v>
      </c>
    </row>
    <row r="3987" spans="2:3">
      <c r="B3987">
        <v>5173</v>
      </c>
      <c r="C3987">
        <v>22.495000000000001</v>
      </c>
    </row>
    <row r="3988" spans="2:3">
      <c r="B3988">
        <v>5174</v>
      </c>
      <c r="C3988">
        <v>22.495000000000001</v>
      </c>
    </row>
    <row r="3989" spans="2:3">
      <c r="B3989">
        <v>5175</v>
      </c>
      <c r="C3989">
        <v>22.495000000000001</v>
      </c>
    </row>
    <row r="3990" spans="2:3">
      <c r="B3990">
        <v>5176</v>
      </c>
      <c r="C3990">
        <v>22.495000000000001</v>
      </c>
    </row>
    <row r="3991" spans="2:3">
      <c r="B3991">
        <v>5177</v>
      </c>
      <c r="C3991">
        <v>22.495000000000001</v>
      </c>
    </row>
    <row r="3992" spans="2:3">
      <c r="B3992">
        <v>5178</v>
      </c>
      <c r="C3992">
        <v>22.495000000000001</v>
      </c>
    </row>
    <row r="3993" spans="2:3">
      <c r="B3993">
        <v>5179</v>
      </c>
      <c r="C3993">
        <v>22.495000000000001</v>
      </c>
    </row>
    <row r="3994" spans="2:3">
      <c r="B3994">
        <v>5180</v>
      </c>
      <c r="C3994">
        <v>22.494</v>
      </c>
    </row>
    <row r="3995" spans="2:3">
      <c r="B3995">
        <v>5181</v>
      </c>
      <c r="C3995">
        <v>22.495000000000001</v>
      </c>
    </row>
    <row r="3996" spans="2:3">
      <c r="B3996">
        <v>5182</v>
      </c>
      <c r="C3996">
        <v>22.495000000000001</v>
      </c>
    </row>
    <row r="3997" spans="2:3">
      <c r="B3997">
        <v>5183</v>
      </c>
      <c r="C3997">
        <v>22.495000000000001</v>
      </c>
    </row>
    <row r="3998" spans="2:3">
      <c r="B3998">
        <v>5184</v>
      </c>
      <c r="C3998">
        <v>22.495000000000001</v>
      </c>
    </row>
    <row r="3999" spans="2:3">
      <c r="B3999">
        <v>5185</v>
      </c>
      <c r="C3999">
        <v>22.495000000000001</v>
      </c>
    </row>
    <row r="4000" spans="2:3">
      <c r="B4000">
        <v>5186</v>
      </c>
      <c r="C4000">
        <v>22.495000000000001</v>
      </c>
    </row>
    <row r="4001" spans="2:3">
      <c r="B4001">
        <v>5187</v>
      </c>
      <c r="C4001">
        <v>22.495000000000001</v>
      </c>
    </row>
    <row r="4002" spans="2:3">
      <c r="B4002">
        <v>5188</v>
      </c>
      <c r="C4002">
        <v>22.495000000000001</v>
      </c>
    </row>
    <row r="4003" spans="2:3">
      <c r="B4003">
        <v>5189</v>
      </c>
      <c r="C4003">
        <v>22.495000000000001</v>
      </c>
    </row>
    <row r="4004" spans="2:3">
      <c r="B4004">
        <v>5190</v>
      </c>
      <c r="C4004">
        <v>22.495000000000001</v>
      </c>
    </row>
    <row r="4005" spans="2:3">
      <c r="B4005">
        <v>5191</v>
      </c>
      <c r="C4005">
        <v>22.495000000000001</v>
      </c>
    </row>
    <row r="4006" spans="2:3">
      <c r="B4006">
        <v>5192</v>
      </c>
      <c r="C4006">
        <v>22.495000000000001</v>
      </c>
    </row>
    <row r="4007" spans="2:3">
      <c r="B4007">
        <v>5193</v>
      </c>
      <c r="C4007">
        <v>22.495000000000001</v>
      </c>
    </row>
    <row r="4008" spans="2:3">
      <c r="B4008">
        <v>5194</v>
      </c>
      <c r="C4008">
        <v>22.495000000000001</v>
      </c>
    </row>
    <row r="4009" spans="2:3">
      <c r="B4009">
        <v>5195</v>
      </c>
      <c r="C4009">
        <v>22.495000000000001</v>
      </c>
    </row>
    <row r="4010" spans="2:3">
      <c r="B4010">
        <v>5196</v>
      </c>
      <c r="C4010">
        <v>22.495000000000001</v>
      </c>
    </row>
    <row r="4011" spans="2:3">
      <c r="B4011">
        <v>5197</v>
      </c>
      <c r="C4011">
        <v>22.495000000000001</v>
      </c>
    </row>
    <row r="4012" spans="2:3">
      <c r="B4012">
        <v>5198</v>
      </c>
      <c r="C4012">
        <v>22.495000000000001</v>
      </c>
    </row>
    <row r="4013" spans="2:3">
      <c r="B4013">
        <v>5199</v>
      </c>
      <c r="C4013">
        <v>22.495000000000001</v>
      </c>
    </row>
    <row r="4014" spans="2:3">
      <c r="B4014">
        <v>5200</v>
      </c>
      <c r="C4014">
        <v>22.495000000000001</v>
      </c>
    </row>
    <row r="4015" spans="2:3">
      <c r="B4015">
        <v>5201</v>
      </c>
      <c r="C4015">
        <v>22.495000000000001</v>
      </c>
    </row>
    <row r="4016" spans="2:3">
      <c r="B4016">
        <v>5202</v>
      </c>
      <c r="C4016">
        <v>22.495000000000001</v>
      </c>
    </row>
    <row r="4017" spans="2:3">
      <c r="B4017">
        <v>5203</v>
      </c>
      <c r="C4017">
        <v>22.494</v>
      </c>
    </row>
    <row r="4018" spans="2:3">
      <c r="B4018">
        <v>5204</v>
      </c>
      <c r="C4018">
        <v>22.495000000000001</v>
      </c>
    </row>
    <row r="4019" spans="2:3">
      <c r="B4019">
        <v>5205</v>
      </c>
      <c r="C4019">
        <v>22.495000000000001</v>
      </c>
    </row>
    <row r="4020" spans="2:3">
      <c r="B4020">
        <v>5206</v>
      </c>
      <c r="C4020">
        <v>22.495000000000001</v>
      </c>
    </row>
    <row r="4021" spans="2:3">
      <c r="B4021">
        <v>5207</v>
      </c>
      <c r="C4021">
        <v>22.495000000000001</v>
      </c>
    </row>
    <row r="4022" spans="2:3">
      <c r="B4022">
        <v>5208</v>
      </c>
      <c r="C4022">
        <v>22.495000000000001</v>
      </c>
    </row>
    <row r="4023" spans="2:3">
      <c r="B4023">
        <v>5209</v>
      </c>
      <c r="C4023">
        <v>22.495000000000001</v>
      </c>
    </row>
    <row r="4024" spans="2:3">
      <c r="B4024">
        <v>5210</v>
      </c>
      <c r="C4024">
        <v>22.495000000000001</v>
      </c>
    </row>
    <row r="4025" spans="2:3">
      <c r="B4025">
        <v>5211</v>
      </c>
      <c r="C4025">
        <v>22.495000000000001</v>
      </c>
    </row>
    <row r="4026" spans="2:3">
      <c r="B4026">
        <v>5212</v>
      </c>
      <c r="C4026">
        <v>22.495000000000001</v>
      </c>
    </row>
    <row r="4027" spans="2:3">
      <c r="B4027">
        <v>5213</v>
      </c>
      <c r="C4027">
        <v>22.495000000000001</v>
      </c>
    </row>
    <row r="4028" spans="2:3">
      <c r="B4028">
        <v>5214</v>
      </c>
      <c r="C4028">
        <v>22.495000000000001</v>
      </c>
    </row>
    <row r="4029" spans="2:3">
      <c r="B4029">
        <v>5215</v>
      </c>
      <c r="C4029">
        <v>22.495000000000001</v>
      </c>
    </row>
    <row r="4030" spans="2:3">
      <c r="B4030">
        <v>5216</v>
      </c>
      <c r="C4030">
        <v>22.495000000000001</v>
      </c>
    </row>
    <row r="4031" spans="2:3">
      <c r="B4031">
        <v>5217</v>
      </c>
      <c r="C4031">
        <v>22.495000000000001</v>
      </c>
    </row>
    <row r="4032" spans="2:3">
      <c r="B4032">
        <v>5218</v>
      </c>
      <c r="C4032">
        <v>22.495000000000001</v>
      </c>
    </row>
    <row r="4033" spans="2:3">
      <c r="B4033">
        <v>5219</v>
      </c>
      <c r="C4033">
        <v>22.495000000000001</v>
      </c>
    </row>
    <row r="4034" spans="2:3">
      <c r="B4034">
        <v>5220</v>
      </c>
      <c r="C4034">
        <v>22.495000000000001</v>
      </c>
    </row>
    <row r="4035" spans="2:3">
      <c r="B4035">
        <v>5221</v>
      </c>
      <c r="C4035">
        <v>22.495999999999999</v>
      </c>
    </row>
    <row r="4036" spans="2:3">
      <c r="B4036">
        <v>5222</v>
      </c>
      <c r="C4036">
        <v>22.495000000000001</v>
      </c>
    </row>
    <row r="4037" spans="2:3">
      <c r="B4037">
        <v>5223</v>
      </c>
      <c r="C4037">
        <v>22.495000000000001</v>
      </c>
    </row>
    <row r="4038" spans="2:3">
      <c r="B4038">
        <v>5224</v>
      </c>
      <c r="C4038">
        <v>22.495000000000001</v>
      </c>
    </row>
    <row r="4039" spans="2:3">
      <c r="B4039">
        <v>5225</v>
      </c>
      <c r="C4039">
        <v>22.495000000000001</v>
      </c>
    </row>
    <row r="4040" spans="2:3">
      <c r="B4040">
        <v>5226</v>
      </c>
      <c r="C4040">
        <v>22.495000000000001</v>
      </c>
    </row>
    <row r="4041" spans="2:3">
      <c r="B4041">
        <v>5227</v>
      </c>
      <c r="C4041">
        <v>22.495000000000001</v>
      </c>
    </row>
    <row r="4042" spans="2:3">
      <c r="B4042">
        <v>5228</v>
      </c>
      <c r="C4042">
        <v>22.495000000000001</v>
      </c>
    </row>
    <row r="4043" spans="2:3">
      <c r="B4043">
        <v>5229</v>
      </c>
      <c r="C4043">
        <v>22.495000000000001</v>
      </c>
    </row>
    <row r="4044" spans="2:3">
      <c r="B4044">
        <v>5230</v>
      </c>
      <c r="C4044">
        <v>22.495000000000001</v>
      </c>
    </row>
    <row r="4045" spans="2:3">
      <c r="B4045">
        <v>5231</v>
      </c>
      <c r="C4045">
        <v>22.495999999999999</v>
      </c>
    </row>
    <row r="4046" spans="2:3">
      <c r="B4046">
        <v>5232</v>
      </c>
      <c r="C4046">
        <v>22.495999999999999</v>
      </c>
    </row>
    <row r="4047" spans="2:3">
      <c r="B4047">
        <v>5233</v>
      </c>
      <c r="C4047">
        <v>22.495999999999999</v>
      </c>
    </row>
    <row r="4048" spans="2:3">
      <c r="B4048">
        <v>5234</v>
      </c>
      <c r="C4048">
        <v>22.495000000000001</v>
      </c>
    </row>
    <row r="4049" spans="2:3">
      <c r="B4049">
        <v>5235</v>
      </c>
      <c r="C4049">
        <v>22.495000000000001</v>
      </c>
    </row>
    <row r="4050" spans="2:3">
      <c r="B4050">
        <v>5236</v>
      </c>
      <c r="C4050">
        <v>22.495000000000001</v>
      </c>
    </row>
    <row r="4051" spans="2:3">
      <c r="B4051">
        <v>5237</v>
      </c>
      <c r="C4051">
        <v>22.495000000000001</v>
      </c>
    </row>
    <row r="4052" spans="2:3">
      <c r="B4052">
        <v>5238</v>
      </c>
      <c r="C4052">
        <v>22.495000000000001</v>
      </c>
    </row>
    <row r="4053" spans="2:3">
      <c r="B4053">
        <v>5239</v>
      </c>
      <c r="C4053">
        <v>22.495000000000001</v>
      </c>
    </row>
    <row r="4054" spans="2:3">
      <c r="B4054">
        <v>5240</v>
      </c>
      <c r="C4054">
        <v>22.495000000000001</v>
      </c>
    </row>
    <row r="4055" spans="2:3">
      <c r="B4055">
        <v>5241</v>
      </c>
      <c r="C4055">
        <v>22.494</v>
      </c>
    </row>
    <row r="4056" spans="2:3">
      <c r="B4056">
        <v>5242</v>
      </c>
      <c r="C4056">
        <v>22.495000000000001</v>
      </c>
    </row>
    <row r="4057" spans="2:3">
      <c r="B4057">
        <v>5243</v>
      </c>
      <c r="C4057">
        <v>22.494</v>
      </c>
    </row>
    <row r="4058" spans="2:3">
      <c r="B4058">
        <v>5244</v>
      </c>
      <c r="C4058">
        <v>22.495000000000001</v>
      </c>
    </row>
    <row r="4059" spans="2:3">
      <c r="B4059">
        <v>5245</v>
      </c>
      <c r="C4059">
        <v>22.495000000000001</v>
      </c>
    </row>
    <row r="4060" spans="2:3">
      <c r="B4060">
        <v>5246</v>
      </c>
      <c r="C4060">
        <v>22.495000000000001</v>
      </c>
    </row>
    <row r="4061" spans="2:3">
      <c r="B4061">
        <v>5247</v>
      </c>
      <c r="C4061">
        <v>22.495000000000001</v>
      </c>
    </row>
    <row r="4062" spans="2:3">
      <c r="B4062">
        <v>5248</v>
      </c>
      <c r="C4062">
        <v>22.495000000000001</v>
      </c>
    </row>
    <row r="4063" spans="2:3">
      <c r="B4063">
        <v>5249</v>
      </c>
      <c r="C4063">
        <v>22.495000000000001</v>
      </c>
    </row>
    <row r="4064" spans="2:3">
      <c r="B4064">
        <v>5250</v>
      </c>
      <c r="C4064">
        <v>22.495000000000001</v>
      </c>
    </row>
    <row r="4065" spans="2:3">
      <c r="B4065">
        <v>5251</v>
      </c>
      <c r="C4065">
        <v>22.494</v>
      </c>
    </row>
    <row r="4066" spans="2:3">
      <c r="B4066">
        <v>5252</v>
      </c>
      <c r="C4066">
        <v>22.495000000000001</v>
      </c>
    </row>
    <row r="4067" spans="2:3">
      <c r="B4067">
        <v>5253</v>
      </c>
      <c r="C4067">
        <v>22.495000000000001</v>
      </c>
    </row>
    <row r="4068" spans="2:3">
      <c r="B4068">
        <v>5254</v>
      </c>
      <c r="C4068">
        <v>22.495000000000001</v>
      </c>
    </row>
    <row r="4069" spans="2:3">
      <c r="B4069">
        <v>5255</v>
      </c>
      <c r="C4069">
        <v>22.495000000000001</v>
      </c>
    </row>
    <row r="4070" spans="2:3">
      <c r="B4070">
        <v>5256</v>
      </c>
      <c r="C4070">
        <v>22.495000000000001</v>
      </c>
    </row>
    <row r="4071" spans="2:3">
      <c r="B4071">
        <v>5257</v>
      </c>
      <c r="C4071">
        <v>22.495000000000001</v>
      </c>
    </row>
    <row r="4072" spans="2:3">
      <c r="B4072">
        <v>5258</v>
      </c>
      <c r="C4072">
        <v>22.495000000000001</v>
      </c>
    </row>
    <row r="4073" spans="2:3">
      <c r="B4073">
        <v>5259</v>
      </c>
      <c r="C4073">
        <v>22.495000000000001</v>
      </c>
    </row>
    <row r="4074" spans="2:3">
      <c r="B4074">
        <v>5260</v>
      </c>
      <c r="C4074">
        <v>22.495000000000001</v>
      </c>
    </row>
    <row r="4075" spans="2:3">
      <c r="B4075">
        <v>5261</v>
      </c>
      <c r="C4075">
        <v>22.495000000000001</v>
      </c>
    </row>
    <row r="4076" spans="2:3">
      <c r="B4076">
        <v>5262</v>
      </c>
      <c r="C4076">
        <v>22.495000000000001</v>
      </c>
    </row>
    <row r="4077" spans="2:3">
      <c r="B4077">
        <v>5263</v>
      </c>
      <c r="C4077">
        <v>22.495000000000001</v>
      </c>
    </row>
    <row r="4078" spans="2:3">
      <c r="B4078">
        <v>5264</v>
      </c>
      <c r="C4078">
        <v>22.495000000000001</v>
      </c>
    </row>
    <row r="4079" spans="2:3">
      <c r="B4079">
        <v>5265</v>
      </c>
      <c r="C4079">
        <v>22.495000000000001</v>
      </c>
    </row>
    <row r="4080" spans="2:3">
      <c r="B4080">
        <v>5266</v>
      </c>
      <c r="C4080">
        <v>22.495000000000001</v>
      </c>
    </row>
    <row r="4081" spans="2:3">
      <c r="B4081">
        <v>5267</v>
      </c>
      <c r="C4081">
        <v>22.495000000000001</v>
      </c>
    </row>
    <row r="4082" spans="2:3">
      <c r="B4082">
        <v>5268</v>
      </c>
      <c r="C4082">
        <v>22.495000000000001</v>
      </c>
    </row>
    <row r="4083" spans="2:3">
      <c r="B4083">
        <v>5269</v>
      </c>
      <c r="C4083">
        <v>22.495000000000001</v>
      </c>
    </row>
    <row r="4084" spans="2:3">
      <c r="B4084">
        <v>5270</v>
      </c>
      <c r="C4084">
        <v>22.495000000000001</v>
      </c>
    </row>
    <row r="4085" spans="2:3">
      <c r="B4085">
        <v>5271</v>
      </c>
      <c r="C4085">
        <v>22.495000000000001</v>
      </c>
    </row>
    <row r="4086" spans="2:3">
      <c r="B4086">
        <v>5272</v>
      </c>
      <c r="C4086">
        <v>22.494</v>
      </c>
    </row>
    <row r="4087" spans="2:3">
      <c r="B4087">
        <v>5273</v>
      </c>
      <c r="C4087">
        <v>22.495000000000001</v>
      </c>
    </row>
    <row r="4088" spans="2:3">
      <c r="B4088">
        <v>5274</v>
      </c>
      <c r="C4088">
        <v>22.494</v>
      </c>
    </row>
    <row r="4089" spans="2:3">
      <c r="B4089">
        <v>5275</v>
      </c>
      <c r="C4089">
        <v>22.495000000000001</v>
      </c>
    </row>
    <row r="4090" spans="2:3">
      <c r="B4090">
        <v>5276</v>
      </c>
      <c r="C4090">
        <v>22.494</v>
      </c>
    </row>
    <row r="4091" spans="2:3">
      <c r="B4091">
        <v>5277</v>
      </c>
      <c r="C4091">
        <v>22.495000000000001</v>
      </c>
    </row>
    <row r="4092" spans="2:3">
      <c r="B4092">
        <v>5278</v>
      </c>
      <c r="C4092">
        <v>22.495000000000001</v>
      </c>
    </row>
    <row r="4093" spans="2:3">
      <c r="B4093">
        <v>5279</v>
      </c>
      <c r="C4093">
        <v>22.495000000000001</v>
      </c>
    </row>
    <row r="4094" spans="2:3">
      <c r="B4094">
        <v>5280</v>
      </c>
      <c r="C4094">
        <v>22.495000000000001</v>
      </c>
    </row>
    <row r="4095" spans="2:3">
      <c r="B4095">
        <v>5281</v>
      </c>
      <c r="C4095">
        <v>22.495000000000001</v>
      </c>
    </row>
    <row r="4096" spans="2:3">
      <c r="B4096">
        <v>5282</v>
      </c>
      <c r="C4096">
        <v>22.494</v>
      </c>
    </row>
    <row r="4097" spans="2:3">
      <c r="B4097">
        <v>5283</v>
      </c>
      <c r="C4097">
        <v>22.495000000000001</v>
      </c>
    </row>
    <row r="4098" spans="2:3">
      <c r="B4098">
        <v>5284</v>
      </c>
      <c r="C4098">
        <v>22.494</v>
      </c>
    </row>
    <row r="4099" spans="2:3">
      <c r="B4099">
        <v>5285</v>
      </c>
      <c r="C4099">
        <v>22.494</v>
      </c>
    </row>
    <row r="4100" spans="2:3">
      <c r="B4100">
        <v>5286</v>
      </c>
      <c r="C4100">
        <v>22.495000000000001</v>
      </c>
    </row>
    <row r="4101" spans="2:3">
      <c r="B4101">
        <v>5287</v>
      </c>
      <c r="C4101">
        <v>22.495000000000001</v>
      </c>
    </row>
    <row r="4102" spans="2:3">
      <c r="B4102">
        <v>5288</v>
      </c>
      <c r="C4102">
        <v>22.495000000000001</v>
      </c>
    </row>
    <row r="4103" spans="2:3">
      <c r="B4103">
        <v>5289</v>
      </c>
      <c r="C4103">
        <v>22.494</v>
      </c>
    </row>
    <row r="4104" spans="2:3">
      <c r="B4104">
        <v>5290</v>
      </c>
      <c r="C4104">
        <v>22.495000000000001</v>
      </c>
    </row>
    <row r="4105" spans="2:3">
      <c r="B4105">
        <v>5291</v>
      </c>
      <c r="C4105">
        <v>22.494</v>
      </c>
    </row>
    <row r="4106" spans="2:3">
      <c r="B4106">
        <v>5292</v>
      </c>
      <c r="C4106">
        <v>22.494</v>
      </c>
    </row>
    <row r="4107" spans="2:3">
      <c r="B4107">
        <v>5293</v>
      </c>
      <c r="C4107">
        <v>22.495000000000001</v>
      </c>
    </row>
    <row r="4108" spans="2:3">
      <c r="B4108">
        <v>5294</v>
      </c>
      <c r="C4108">
        <v>22.495000000000001</v>
      </c>
    </row>
    <row r="4109" spans="2:3">
      <c r="B4109">
        <v>5295</v>
      </c>
      <c r="C4109">
        <v>22.494</v>
      </c>
    </row>
    <row r="4110" spans="2:3">
      <c r="B4110">
        <v>5296</v>
      </c>
      <c r="C4110">
        <v>22.495000000000001</v>
      </c>
    </row>
    <row r="4111" spans="2:3">
      <c r="B4111">
        <v>5297</v>
      </c>
      <c r="C4111">
        <v>22.494</v>
      </c>
    </row>
    <row r="4112" spans="2:3">
      <c r="B4112">
        <v>5298</v>
      </c>
      <c r="C4112">
        <v>22.494</v>
      </c>
    </row>
    <row r="4113" spans="2:3">
      <c r="B4113">
        <v>5299</v>
      </c>
      <c r="C4113">
        <v>22.494</v>
      </c>
    </row>
    <row r="4114" spans="2:3">
      <c r="B4114">
        <v>5300</v>
      </c>
      <c r="C4114">
        <v>22.494</v>
      </c>
    </row>
    <row r="4115" spans="2:3">
      <c r="B4115">
        <v>5301</v>
      </c>
      <c r="C4115">
        <v>22.495000000000001</v>
      </c>
    </row>
    <row r="4116" spans="2:3">
      <c r="B4116">
        <v>5302</v>
      </c>
      <c r="C4116">
        <v>22.495000000000001</v>
      </c>
    </row>
    <row r="4117" spans="2:3">
      <c r="B4117">
        <v>5303</v>
      </c>
      <c r="C4117">
        <v>22.495000000000001</v>
      </c>
    </row>
    <row r="4118" spans="2:3">
      <c r="B4118">
        <v>5304</v>
      </c>
      <c r="C4118">
        <v>22.494</v>
      </c>
    </row>
    <row r="4119" spans="2:3">
      <c r="B4119">
        <v>5305</v>
      </c>
      <c r="C4119">
        <v>22.495000000000001</v>
      </c>
    </row>
    <row r="4120" spans="2:3">
      <c r="B4120">
        <v>5306</v>
      </c>
      <c r="C4120">
        <v>22.495000000000001</v>
      </c>
    </row>
    <row r="4121" spans="2:3">
      <c r="B4121">
        <v>5307</v>
      </c>
      <c r="C4121">
        <v>22.494</v>
      </c>
    </row>
    <row r="4122" spans="2:3">
      <c r="B4122">
        <v>5308</v>
      </c>
      <c r="C4122">
        <v>22.494</v>
      </c>
    </row>
    <row r="4123" spans="2:3">
      <c r="B4123">
        <v>5309</v>
      </c>
      <c r="C4123">
        <v>22.494</v>
      </c>
    </row>
    <row r="4124" spans="2:3">
      <c r="B4124">
        <v>5310</v>
      </c>
      <c r="C4124">
        <v>22.495000000000001</v>
      </c>
    </row>
    <row r="4125" spans="2:3">
      <c r="B4125">
        <v>5311</v>
      </c>
      <c r="C4125">
        <v>22.494</v>
      </c>
    </row>
    <row r="4126" spans="2:3">
      <c r="B4126">
        <v>5312</v>
      </c>
      <c r="C4126">
        <v>22.495000000000001</v>
      </c>
    </row>
    <row r="4127" spans="2:3">
      <c r="B4127">
        <v>5313</v>
      </c>
      <c r="C4127">
        <v>22.495000000000001</v>
      </c>
    </row>
    <row r="4128" spans="2:3">
      <c r="B4128">
        <v>5314</v>
      </c>
      <c r="C4128">
        <v>22.495000000000001</v>
      </c>
    </row>
    <row r="4129" spans="2:3">
      <c r="B4129">
        <v>5315</v>
      </c>
      <c r="C4129">
        <v>22.495000000000001</v>
      </c>
    </row>
    <row r="4130" spans="2:3">
      <c r="B4130">
        <v>5316</v>
      </c>
      <c r="C4130">
        <v>22.495000000000001</v>
      </c>
    </row>
    <row r="4131" spans="2:3">
      <c r="B4131">
        <v>5317</v>
      </c>
      <c r="C4131">
        <v>22.494</v>
      </c>
    </row>
    <row r="4132" spans="2:3">
      <c r="B4132">
        <v>5318</v>
      </c>
      <c r="C4132">
        <v>22.494</v>
      </c>
    </row>
    <row r="4133" spans="2:3">
      <c r="B4133">
        <v>5319</v>
      </c>
      <c r="C4133">
        <v>22.495000000000001</v>
      </c>
    </row>
    <row r="4134" spans="2:3">
      <c r="B4134">
        <v>5320</v>
      </c>
      <c r="C4134">
        <v>22.495000000000001</v>
      </c>
    </row>
    <row r="4135" spans="2:3">
      <c r="B4135">
        <v>5321</v>
      </c>
      <c r="C4135">
        <v>22.495000000000001</v>
      </c>
    </row>
    <row r="4136" spans="2:3">
      <c r="B4136">
        <v>5322</v>
      </c>
      <c r="C4136">
        <v>22.495000000000001</v>
      </c>
    </row>
    <row r="4137" spans="2:3">
      <c r="B4137">
        <v>5323</v>
      </c>
      <c r="C4137">
        <v>22.494</v>
      </c>
    </row>
    <row r="4138" spans="2:3">
      <c r="B4138">
        <v>5324</v>
      </c>
      <c r="C4138">
        <v>22.495000000000001</v>
      </c>
    </row>
    <row r="4139" spans="2:3">
      <c r="B4139">
        <v>5325</v>
      </c>
      <c r="C4139">
        <v>22.494</v>
      </c>
    </row>
    <row r="4140" spans="2:3">
      <c r="B4140">
        <v>5326</v>
      </c>
      <c r="C4140">
        <v>22.495000000000001</v>
      </c>
    </row>
    <row r="4141" spans="2:3">
      <c r="B4141">
        <v>5327</v>
      </c>
      <c r="C4141">
        <v>22.495000000000001</v>
      </c>
    </row>
    <row r="4142" spans="2:3">
      <c r="B4142">
        <v>5328</v>
      </c>
      <c r="C4142">
        <v>22.495000000000001</v>
      </c>
    </row>
    <row r="4143" spans="2:3">
      <c r="B4143">
        <v>5329</v>
      </c>
      <c r="C4143">
        <v>22.495000000000001</v>
      </c>
    </row>
    <row r="4144" spans="2:3">
      <c r="B4144">
        <v>5330</v>
      </c>
      <c r="C4144">
        <v>22.495000000000001</v>
      </c>
    </row>
    <row r="4145" spans="2:3">
      <c r="B4145">
        <v>5331</v>
      </c>
      <c r="C4145">
        <v>22.494</v>
      </c>
    </row>
    <row r="4146" spans="2:3">
      <c r="B4146">
        <v>5332</v>
      </c>
      <c r="C4146">
        <v>22.495000000000001</v>
      </c>
    </row>
    <row r="4147" spans="2:3">
      <c r="B4147">
        <v>5333</v>
      </c>
      <c r="C4147">
        <v>22.494</v>
      </c>
    </row>
    <row r="4148" spans="2:3">
      <c r="B4148">
        <v>5334</v>
      </c>
      <c r="C4148">
        <v>22.495000000000001</v>
      </c>
    </row>
    <row r="4149" spans="2:3">
      <c r="B4149">
        <v>5335</v>
      </c>
      <c r="C4149">
        <v>22.495000000000001</v>
      </c>
    </row>
    <row r="4150" spans="2:3">
      <c r="B4150">
        <v>5336</v>
      </c>
      <c r="C4150">
        <v>22.495000000000001</v>
      </c>
    </row>
    <row r="4151" spans="2:3">
      <c r="B4151">
        <v>5337</v>
      </c>
      <c r="C4151">
        <v>22.494</v>
      </c>
    </row>
    <row r="4152" spans="2:3">
      <c r="B4152">
        <v>5338</v>
      </c>
      <c r="C4152">
        <v>22.495000000000001</v>
      </c>
    </row>
    <row r="4153" spans="2:3">
      <c r="B4153">
        <v>5339</v>
      </c>
      <c r="C4153">
        <v>22.494</v>
      </c>
    </row>
    <row r="4154" spans="2:3">
      <c r="B4154">
        <v>5340</v>
      </c>
      <c r="C4154">
        <v>22.495000000000001</v>
      </c>
    </row>
    <row r="4155" spans="2:3">
      <c r="B4155">
        <v>5341</v>
      </c>
      <c r="C4155">
        <v>22.495000000000001</v>
      </c>
    </row>
    <row r="4156" spans="2:3">
      <c r="B4156">
        <v>5342</v>
      </c>
      <c r="C4156">
        <v>22.495000000000001</v>
      </c>
    </row>
    <row r="4157" spans="2:3">
      <c r="B4157">
        <v>5343</v>
      </c>
      <c r="C4157">
        <v>22.494</v>
      </c>
    </row>
    <row r="4158" spans="2:3">
      <c r="B4158">
        <v>5344</v>
      </c>
      <c r="C4158">
        <v>22.494</v>
      </c>
    </row>
    <row r="4159" spans="2:3">
      <c r="B4159">
        <v>5345</v>
      </c>
      <c r="C4159">
        <v>22.494</v>
      </c>
    </row>
    <row r="4160" spans="2:3">
      <c r="B4160">
        <v>5346</v>
      </c>
      <c r="C4160">
        <v>22.494</v>
      </c>
    </row>
    <row r="4161" spans="2:3">
      <c r="B4161">
        <v>5347</v>
      </c>
      <c r="C4161">
        <v>22.494</v>
      </c>
    </row>
    <row r="4162" spans="2:3">
      <c r="B4162">
        <v>5348</v>
      </c>
      <c r="C4162">
        <v>22.494</v>
      </c>
    </row>
    <row r="4163" spans="2:3">
      <c r="B4163">
        <v>5349</v>
      </c>
      <c r="C4163">
        <v>22.494</v>
      </c>
    </row>
    <row r="4164" spans="2:3">
      <c r="B4164">
        <v>5350</v>
      </c>
      <c r="C4164">
        <v>22.494</v>
      </c>
    </row>
    <row r="4165" spans="2:3">
      <c r="B4165">
        <v>5351</v>
      </c>
      <c r="C4165">
        <v>22.494</v>
      </c>
    </row>
    <row r="4166" spans="2:3">
      <c r="B4166">
        <v>5352</v>
      </c>
      <c r="C4166">
        <v>22.494</v>
      </c>
    </row>
    <row r="4167" spans="2:3">
      <c r="B4167">
        <v>5353</v>
      </c>
      <c r="C4167">
        <v>22.495000000000001</v>
      </c>
    </row>
    <row r="4168" spans="2:3">
      <c r="B4168">
        <v>5354</v>
      </c>
      <c r="C4168">
        <v>22.495000000000001</v>
      </c>
    </row>
    <row r="4169" spans="2:3">
      <c r="B4169">
        <v>5355</v>
      </c>
      <c r="C4169">
        <v>22.494</v>
      </c>
    </row>
    <row r="4170" spans="2:3">
      <c r="B4170">
        <v>5356</v>
      </c>
      <c r="C4170">
        <v>22.495000000000001</v>
      </c>
    </row>
    <row r="4171" spans="2:3">
      <c r="B4171">
        <v>5357</v>
      </c>
      <c r="C4171">
        <v>22.494</v>
      </c>
    </row>
    <row r="4172" spans="2:3">
      <c r="B4172">
        <v>5358</v>
      </c>
      <c r="C4172">
        <v>22.494</v>
      </c>
    </row>
    <row r="4173" spans="2:3">
      <c r="B4173">
        <v>5359</v>
      </c>
      <c r="C4173">
        <v>22.495000000000001</v>
      </c>
    </row>
    <row r="4174" spans="2:3">
      <c r="B4174">
        <v>5360</v>
      </c>
      <c r="C4174">
        <v>22.494</v>
      </c>
    </row>
    <row r="4175" spans="2:3">
      <c r="B4175">
        <v>5361</v>
      </c>
      <c r="C4175">
        <v>22.495000000000001</v>
      </c>
    </row>
    <row r="4176" spans="2:3">
      <c r="B4176">
        <v>5362</v>
      </c>
      <c r="C4176">
        <v>22.495000000000001</v>
      </c>
    </row>
    <row r="4177" spans="2:3">
      <c r="B4177">
        <v>5363</v>
      </c>
      <c r="C4177">
        <v>22.494</v>
      </c>
    </row>
    <row r="4178" spans="2:3">
      <c r="B4178">
        <v>5364</v>
      </c>
      <c r="C4178">
        <v>22.495000000000001</v>
      </c>
    </row>
    <row r="4179" spans="2:3">
      <c r="B4179">
        <v>5365</v>
      </c>
      <c r="C4179">
        <v>22.494</v>
      </c>
    </row>
    <row r="4180" spans="2:3">
      <c r="B4180">
        <v>5366</v>
      </c>
      <c r="C4180">
        <v>22.495000000000001</v>
      </c>
    </row>
    <row r="4181" spans="2:3">
      <c r="B4181">
        <v>5367</v>
      </c>
      <c r="C4181">
        <v>22.495000000000001</v>
      </c>
    </row>
    <row r="4182" spans="2:3">
      <c r="B4182">
        <v>5368</v>
      </c>
      <c r="C4182">
        <v>22.494</v>
      </c>
    </row>
    <row r="4183" spans="2:3">
      <c r="B4183">
        <v>5369</v>
      </c>
      <c r="C4183">
        <v>22.494</v>
      </c>
    </row>
    <row r="4184" spans="2:3">
      <c r="B4184">
        <v>5370</v>
      </c>
      <c r="C4184">
        <v>22.494</v>
      </c>
    </row>
    <row r="4185" spans="2:3">
      <c r="B4185">
        <v>5371</v>
      </c>
      <c r="C4185">
        <v>22.495000000000001</v>
      </c>
    </row>
    <row r="4186" spans="2:3">
      <c r="B4186">
        <v>5372</v>
      </c>
      <c r="C4186">
        <v>22.494</v>
      </c>
    </row>
    <row r="4187" spans="2:3">
      <c r="B4187">
        <v>5373</v>
      </c>
      <c r="C4187">
        <v>22.494</v>
      </c>
    </row>
    <row r="4188" spans="2:3">
      <c r="B4188">
        <v>5374</v>
      </c>
      <c r="C4188">
        <v>22.495000000000001</v>
      </c>
    </row>
    <row r="4189" spans="2:3">
      <c r="B4189">
        <v>5375</v>
      </c>
      <c r="C4189">
        <v>22.494</v>
      </c>
    </row>
    <row r="4190" spans="2:3">
      <c r="B4190">
        <v>5376</v>
      </c>
      <c r="C4190">
        <v>22.494</v>
      </c>
    </row>
    <row r="4191" spans="2:3">
      <c r="B4191">
        <v>5377</v>
      </c>
      <c r="C4191">
        <v>22.495000000000001</v>
      </c>
    </row>
    <row r="4192" spans="2:3">
      <c r="B4192">
        <v>5378</v>
      </c>
      <c r="C4192">
        <v>22.495000000000001</v>
      </c>
    </row>
    <row r="4193" spans="2:3">
      <c r="B4193">
        <v>5379</v>
      </c>
      <c r="C4193">
        <v>22.494</v>
      </c>
    </row>
    <row r="4194" spans="2:3">
      <c r="B4194">
        <v>5380</v>
      </c>
      <c r="C4194">
        <v>22.494</v>
      </c>
    </row>
    <row r="4195" spans="2:3">
      <c r="B4195">
        <v>5381</v>
      </c>
      <c r="C4195">
        <v>22.494</v>
      </c>
    </row>
    <row r="4196" spans="2:3">
      <c r="B4196">
        <v>5382</v>
      </c>
      <c r="C4196">
        <v>22.494</v>
      </c>
    </row>
    <row r="4197" spans="2:3">
      <c r="B4197">
        <v>5383</v>
      </c>
      <c r="C4197">
        <v>22.495000000000001</v>
      </c>
    </row>
    <row r="4198" spans="2:3">
      <c r="B4198">
        <v>5384</v>
      </c>
      <c r="C4198">
        <v>22.494</v>
      </c>
    </row>
    <row r="4199" spans="2:3">
      <c r="B4199">
        <v>5385</v>
      </c>
      <c r="C4199">
        <v>22.495000000000001</v>
      </c>
    </row>
    <row r="4200" spans="2:3">
      <c r="B4200">
        <v>5386</v>
      </c>
      <c r="C4200">
        <v>22.494</v>
      </c>
    </row>
    <row r="4201" spans="2:3">
      <c r="B4201">
        <v>5387</v>
      </c>
      <c r="C4201">
        <v>22.494</v>
      </c>
    </row>
    <row r="4202" spans="2:3">
      <c r="B4202">
        <v>5388</v>
      </c>
      <c r="C4202">
        <v>22.494</v>
      </c>
    </row>
    <row r="4203" spans="2:3">
      <c r="B4203">
        <v>5389</v>
      </c>
      <c r="C4203">
        <v>22.495000000000001</v>
      </c>
    </row>
    <row r="4204" spans="2:3">
      <c r="B4204">
        <v>5390</v>
      </c>
      <c r="C4204">
        <v>22.495000000000001</v>
      </c>
    </row>
    <row r="4205" spans="2:3">
      <c r="B4205">
        <v>5391</v>
      </c>
      <c r="C4205">
        <v>22.495000000000001</v>
      </c>
    </row>
    <row r="4206" spans="2:3">
      <c r="B4206">
        <v>5392</v>
      </c>
      <c r="C4206">
        <v>22.494</v>
      </c>
    </row>
    <row r="4207" spans="2:3">
      <c r="B4207">
        <v>5393</v>
      </c>
      <c r="C4207">
        <v>22.494</v>
      </c>
    </row>
    <row r="4208" spans="2:3">
      <c r="B4208">
        <v>5394</v>
      </c>
      <c r="C4208">
        <v>22.494</v>
      </c>
    </row>
    <row r="4209" spans="2:3">
      <c r="B4209">
        <v>5395</v>
      </c>
      <c r="C4209">
        <v>22.495000000000001</v>
      </c>
    </row>
    <row r="4210" spans="2:3">
      <c r="B4210">
        <v>5396</v>
      </c>
      <c r="C4210">
        <v>22.495000000000001</v>
      </c>
    </row>
    <row r="4211" spans="2:3">
      <c r="B4211">
        <v>5397</v>
      </c>
      <c r="C4211">
        <v>22.495000000000001</v>
      </c>
    </row>
    <row r="4212" spans="2:3">
      <c r="B4212">
        <v>5398</v>
      </c>
      <c r="C4212">
        <v>22.495000000000001</v>
      </c>
    </row>
    <row r="4213" spans="2:3">
      <c r="B4213">
        <v>5399</v>
      </c>
      <c r="C4213">
        <v>22.495000000000001</v>
      </c>
    </row>
    <row r="4214" spans="2:3">
      <c r="B4214">
        <v>5400</v>
      </c>
      <c r="C4214">
        <v>22.495000000000001</v>
      </c>
    </row>
    <row r="4215" spans="2:3">
      <c r="B4215">
        <v>5401</v>
      </c>
      <c r="C4215">
        <v>22.495000000000001</v>
      </c>
    </row>
    <row r="4216" spans="2:3">
      <c r="B4216">
        <v>5402</v>
      </c>
      <c r="C4216">
        <v>22.495000000000001</v>
      </c>
    </row>
    <row r="4217" spans="2:3">
      <c r="B4217">
        <v>5403</v>
      </c>
      <c r="C4217">
        <v>22.495000000000001</v>
      </c>
    </row>
    <row r="4218" spans="2:3">
      <c r="B4218">
        <v>5404</v>
      </c>
      <c r="C4218">
        <v>22.495000000000001</v>
      </c>
    </row>
    <row r="4219" spans="2:3">
      <c r="B4219">
        <v>5405</v>
      </c>
      <c r="C4219">
        <v>22.495000000000001</v>
      </c>
    </row>
    <row r="4220" spans="2:3">
      <c r="B4220">
        <v>5406</v>
      </c>
      <c r="C4220">
        <v>22.495000000000001</v>
      </c>
    </row>
    <row r="4221" spans="2:3">
      <c r="B4221">
        <v>5407</v>
      </c>
      <c r="C4221">
        <v>22.495000000000001</v>
      </c>
    </row>
    <row r="4222" spans="2:3">
      <c r="B4222">
        <v>5408</v>
      </c>
      <c r="C4222">
        <v>22.495000000000001</v>
      </c>
    </row>
    <row r="4223" spans="2:3">
      <c r="B4223">
        <v>5409</v>
      </c>
      <c r="C4223">
        <v>22.495000000000001</v>
      </c>
    </row>
    <row r="4224" spans="2:3">
      <c r="B4224">
        <v>5410</v>
      </c>
      <c r="C4224">
        <v>22.494</v>
      </c>
    </row>
    <row r="4225" spans="2:3">
      <c r="B4225">
        <v>5411</v>
      </c>
      <c r="C4225">
        <v>22.495000000000001</v>
      </c>
    </row>
    <row r="4226" spans="2:3">
      <c r="B4226">
        <v>5412</v>
      </c>
      <c r="C4226">
        <v>22.495000000000001</v>
      </c>
    </row>
    <row r="4227" spans="2:3">
      <c r="B4227">
        <v>5413</v>
      </c>
      <c r="C4227">
        <v>22.495000000000001</v>
      </c>
    </row>
    <row r="4228" spans="2:3">
      <c r="B4228">
        <v>5414</v>
      </c>
      <c r="C4228">
        <v>22.495000000000001</v>
      </c>
    </row>
    <row r="4229" spans="2:3">
      <c r="B4229">
        <v>5415</v>
      </c>
      <c r="C4229">
        <v>22.495000000000001</v>
      </c>
    </row>
    <row r="4230" spans="2:3">
      <c r="B4230">
        <v>5416</v>
      </c>
      <c r="C4230">
        <v>22.495000000000001</v>
      </c>
    </row>
    <row r="4231" spans="2:3">
      <c r="B4231">
        <v>5417</v>
      </c>
      <c r="C4231">
        <v>22.495000000000001</v>
      </c>
    </row>
    <row r="4232" spans="2:3">
      <c r="B4232">
        <v>5418</v>
      </c>
      <c r="C4232">
        <v>22.495000000000001</v>
      </c>
    </row>
    <row r="4233" spans="2:3">
      <c r="B4233">
        <v>5419</v>
      </c>
      <c r="C4233">
        <v>22.494</v>
      </c>
    </row>
    <row r="4234" spans="2:3">
      <c r="B4234">
        <v>5420</v>
      </c>
      <c r="C4234">
        <v>22.495000000000001</v>
      </c>
    </row>
    <row r="4235" spans="2:3">
      <c r="B4235">
        <v>5421</v>
      </c>
      <c r="C4235">
        <v>22.494</v>
      </c>
    </row>
    <row r="4236" spans="2:3">
      <c r="B4236">
        <v>5422</v>
      </c>
      <c r="C4236">
        <v>22.494</v>
      </c>
    </row>
    <row r="4237" spans="2:3">
      <c r="B4237">
        <v>5423</v>
      </c>
      <c r="C4237">
        <v>22.495000000000001</v>
      </c>
    </row>
    <row r="4238" spans="2:3">
      <c r="B4238">
        <v>5424</v>
      </c>
      <c r="C4238">
        <v>22.494</v>
      </c>
    </row>
    <row r="4239" spans="2:3">
      <c r="B4239">
        <v>5425</v>
      </c>
      <c r="C4239">
        <v>22.494</v>
      </c>
    </row>
    <row r="4240" spans="2:3">
      <c r="B4240">
        <v>5426</v>
      </c>
      <c r="C4240">
        <v>22.494</v>
      </c>
    </row>
    <row r="4241" spans="2:3">
      <c r="B4241">
        <v>5427</v>
      </c>
      <c r="C4241">
        <v>22.494</v>
      </c>
    </row>
    <row r="4242" spans="2:3">
      <c r="B4242">
        <v>5428</v>
      </c>
      <c r="C4242">
        <v>22.495000000000001</v>
      </c>
    </row>
    <row r="4243" spans="2:3">
      <c r="B4243">
        <v>5429</v>
      </c>
      <c r="C4243">
        <v>22.495000000000001</v>
      </c>
    </row>
    <row r="4244" spans="2:3">
      <c r="B4244">
        <v>5430</v>
      </c>
      <c r="C4244">
        <v>22.494</v>
      </c>
    </row>
    <row r="4245" spans="2:3">
      <c r="B4245">
        <v>5431</v>
      </c>
      <c r="C4245">
        <v>22.495000000000001</v>
      </c>
    </row>
    <row r="4246" spans="2:3">
      <c r="B4246">
        <v>5432</v>
      </c>
      <c r="C4246">
        <v>22.495000000000001</v>
      </c>
    </row>
    <row r="4247" spans="2:3">
      <c r="B4247">
        <v>5433</v>
      </c>
      <c r="C4247">
        <v>22.494</v>
      </c>
    </row>
    <row r="4248" spans="2:3">
      <c r="B4248">
        <v>5434</v>
      </c>
      <c r="C4248">
        <v>22.494</v>
      </c>
    </row>
    <row r="4249" spans="2:3">
      <c r="B4249">
        <v>5435</v>
      </c>
      <c r="C4249">
        <v>22.494</v>
      </c>
    </row>
    <row r="4250" spans="2:3">
      <c r="B4250">
        <v>5436</v>
      </c>
      <c r="C4250">
        <v>22.494</v>
      </c>
    </row>
    <row r="4251" spans="2:3">
      <c r="B4251">
        <v>5437</v>
      </c>
      <c r="C4251">
        <v>22.494</v>
      </c>
    </row>
    <row r="4252" spans="2:3">
      <c r="B4252">
        <v>5438</v>
      </c>
      <c r="C4252">
        <v>22.494</v>
      </c>
    </row>
    <row r="4253" spans="2:3">
      <c r="B4253">
        <v>5439</v>
      </c>
      <c r="C4253">
        <v>22.494</v>
      </c>
    </row>
    <row r="4254" spans="2:3">
      <c r="B4254">
        <v>5440</v>
      </c>
      <c r="C4254">
        <v>22.494</v>
      </c>
    </row>
    <row r="4255" spans="2:3">
      <c r="B4255">
        <v>5441</v>
      </c>
      <c r="C4255">
        <v>22.494</v>
      </c>
    </row>
    <row r="4256" spans="2:3">
      <c r="B4256">
        <v>5442</v>
      </c>
      <c r="C4256">
        <v>22.494</v>
      </c>
    </row>
    <row r="4257" spans="2:3">
      <c r="B4257">
        <v>5443</v>
      </c>
      <c r="C4257">
        <v>22.494</v>
      </c>
    </row>
    <row r="4258" spans="2:3">
      <c r="B4258">
        <v>5444</v>
      </c>
      <c r="C4258">
        <v>22.494</v>
      </c>
    </row>
    <row r="4259" spans="2:3">
      <c r="B4259">
        <v>5445</v>
      </c>
      <c r="C4259">
        <v>22.494</v>
      </c>
    </row>
    <row r="4260" spans="2:3">
      <c r="B4260">
        <v>5446</v>
      </c>
      <c r="C4260">
        <v>22.494</v>
      </c>
    </row>
    <row r="4261" spans="2:3">
      <c r="B4261">
        <v>5447</v>
      </c>
      <c r="C4261">
        <v>22.494</v>
      </c>
    </row>
    <row r="4262" spans="2:3">
      <c r="B4262">
        <v>5448</v>
      </c>
      <c r="C4262">
        <v>22.494</v>
      </c>
    </row>
    <row r="4263" spans="2:3">
      <c r="B4263">
        <v>5449</v>
      </c>
      <c r="C4263">
        <v>22.494</v>
      </c>
    </row>
    <row r="4264" spans="2:3">
      <c r="B4264">
        <v>5450</v>
      </c>
      <c r="C4264">
        <v>22.494</v>
      </c>
    </row>
    <row r="4265" spans="2:3">
      <c r="B4265">
        <v>5451</v>
      </c>
      <c r="C4265">
        <v>22.494</v>
      </c>
    </row>
    <row r="4266" spans="2:3">
      <c r="B4266">
        <v>5452</v>
      </c>
      <c r="C4266">
        <v>22.494</v>
      </c>
    </row>
    <row r="4267" spans="2:3">
      <c r="B4267">
        <v>5453</v>
      </c>
      <c r="C4267">
        <v>22.494</v>
      </c>
    </row>
    <row r="4268" spans="2:3">
      <c r="B4268">
        <v>5454</v>
      </c>
      <c r="C4268">
        <v>22.494</v>
      </c>
    </row>
    <row r="4269" spans="2:3">
      <c r="B4269">
        <v>5455</v>
      </c>
      <c r="C4269">
        <v>22.494</v>
      </c>
    </row>
    <row r="4270" spans="2:3">
      <c r="B4270">
        <v>5456</v>
      </c>
      <c r="C4270">
        <v>22.494</v>
      </c>
    </row>
    <row r="4271" spans="2:3">
      <c r="B4271">
        <v>5457</v>
      </c>
      <c r="C4271">
        <v>22.494</v>
      </c>
    </row>
    <row r="4272" spans="2:3">
      <c r="B4272">
        <v>5458</v>
      </c>
      <c r="C4272">
        <v>22.494</v>
      </c>
    </row>
    <row r="4273" spans="2:3">
      <c r="B4273">
        <v>5459</v>
      </c>
      <c r="C4273">
        <v>22.494</v>
      </c>
    </row>
    <row r="4274" spans="2:3">
      <c r="B4274">
        <v>5460</v>
      </c>
      <c r="C4274">
        <v>22.494</v>
      </c>
    </row>
    <row r="4275" spans="2:3">
      <c r="B4275">
        <v>5461</v>
      </c>
      <c r="C4275">
        <v>22.494</v>
      </c>
    </row>
    <row r="4276" spans="2:3">
      <c r="B4276">
        <v>5462</v>
      </c>
      <c r="C4276">
        <v>22.494</v>
      </c>
    </row>
    <row r="4277" spans="2:3">
      <c r="B4277">
        <v>5463</v>
      </c>
      <c r="C4277">
        <v>22.494</v>
      </c>
    </row>
    <row r="4278" spans="2:3">
      <c r="B4278">
        <v>5464</v>
      </c>
      <c r="C4278">
        <v>22.494</v>
      </c>
    </row>
    <row r="4279" spans="2:3">
      <c r="B4279">
        <v>5465</v>
      </c>
      <c r="C4279">
        <v>22.494</v>
      </c>
    </row>
    <row r="4280" spans="2:3">
      <c r="B4280">
        <v>5466</v>
      </c>
      <c r="C4280">
        <v>22.494</v>
      </c>
    </row>
    <row r="4281" spans="2:3">
      <c r="B4281">
        <v>5467</v>
      </c>
      <c r="C4281">
        <v>22.494</v>
      </c>
    </row>
    <row r="4282" spans="2:3">
      <c r="B4282">
        <v>5468</v>
      </c>
      <c r="C4282">
        <v>22.494</v>
      </c>
    </row>
    <row r="4283" spans="2:3">
      <c r="B4283">
        <v>5469</v>
      </c>
      <c r="C4283">
        <v>22.494</v>
      </c>
    </row>
    <row r="4284" spans="2:3">
      <c r="B4284">
        <v>5470</v>
      </c>
      <c r="C4284">
        <v>22.494</v>
      </c>
    </row>
    <row r="4285" spans="2:3">
      <c r="B4285">
        <v>5471</v>
      </c>
      <c r="C4285">
        <v>22.495000000000001</v>
      </c>
    </row>
    <row r="4286" spans="2:3">
      <c r="B4286">
        <v>5472</v>
      </c>
      <c r="C4286">
        <v>22.494</v>
      </c>
    </row>
    <row r="4287" spans="2:3">
      <c r="B4287">
        <v>5473</v>
      </c>
      <c r="C4287">
        <v>22.495000000000001</v>
      </c>
    </row>
    <row r="4288" spans="2:3">
      <c r="B4288">
        <v>5474</v>
      </c>
      <c r="C4288">
        <v>22.494</v>
      </c>
    </row>
    <row r="4289" spans="2:3">
      <c r="B4289">
        <v>5475</v>
      </c>
      <c r="C4289">
        <v>22.495000000000001</v>
      </c>
    </row>
    <row r="4290" spans="2:3">
      <c r="B4290">
        <v>5476</v>
      </c>
      <c r="C4290">
        <v>22.494</v>
      </c>
    </row>
    <row r="4291" spans="2:3">
      <c r="B4291">
        <v>5477</v>
      </c>
      <c r="C4291">
        <v>22.494</v>
      </c>
    </row>
    <row r="4292" spans="2:3">
      <c r="B4292">
        <v>5478</v>
      </c>
      <c r="C4292">
        <v>22.494</v>
      </c>
    </row>
    <row r="4293" spans="2:3">
      <c r="B4293">
        <v>5479</v>
      </c>
      <c r="C4293">
        <v>22.494</v>
      </c>
    </row>
    <row r="4294" spans="2:3">
      <c r="B4294">
        <v>5480</v>
      </c>
      <c r="C4294">
        <v>22.494</v>
      </c>
    </row>
    <row r="4295" spans="2:3">
      <c r="B4295">
        <v>5481</v>
      </c>
      <c r="C4295">
        <v>22.494</v>
      </c>
    </row>
    <row r="4296" spans="2:3">
      <c r="B4296">
        <v>5482</v>
      </c>
      <c r="C4296">
        <v>22.494</v>
      </c>
    </row>
    <row r="4297" spans="2:3">
      <c r="B4297">
        <v>5483</v>
      </c>
      <c r="C4297">
        <v>22.494</v>
      </c>
    </row>
    <row r="4298" spans="2:3">
      <c r="B4298">
        <v>5484</v>
      </c>
      <c r="C4298">
        <v>22.494</v>
      </c>
    </row>
    <row r="4299" spans="2:3">
      <c r="B4299">
        <v>5485</v>
      </c>
      <c r="C4299">
        <v>22.494</v>
      </c>
    </row>
    <row r="4300" spans="2:3">
      <c r="B4300">
        <v>5486</v>
      </c>
      <c r="C4300">
        <v>22.494</v>
      </c>
    </row>
    <row r="4301" spans="2:3">
      <c r="B4301">
        <v>5487</v>
      </c>
      <c r="C4301">
        <v>22.494</v>
      </c>
    </row>
    <row r="4302" spans="2:3">
      <c r="B4302">
        <v>5488</v>
      </c>
      <c r="C4302">
        <v>22.494</v>
      </c>
    </row>
    <row r="4303" spans="2:3">
      <c r="B4303">
        <v>5489</v>
      </c>
      <c r="C4303">
        <v>22.494</v>
      </c>
    </row>
    <row r="4304" spans="2:3">
      <c r="B4304">
        <v>5490</v>
      </c>
      <c r="C4304">
        <v>22.495000000000001</v>
      </c>
    </row>
    <row r="4305" spans="2:3">
      <c r="B4305">
        <v>5491</v>
      </c>
      <c r="C4305">
        <v>22.494</v>
      </c>
    </row>
    <row r="4306" spans="2:3">
      <c r="B4306">
        <v>5492</v>
      </c>
      <c r="C4306">
        <v>22.494</v>
      </c>
    </row>
    <row r="4307" spans="2:3">
      <c r="B4307">
        <v>5493</v>
      </c>
      <c r="C4307">
        <v>22.494</v>
      </c>
    </row>
    <row r="4308" spans="2:3">
      <c r="B4308">
        <v>5494</v>
      </c>
      <c r="C4308">
        <v>22.492999999999999</v>
      </c>
    </row>
    <row r="4309" spans="2:3">
      <c r="B4309">
        <v>5495</v>
      </c>
      <c r="C4309">
        <v>22.494</v>
      </c>
    </row>
    <row r="4310" spans="2:3">
      <c r="B4310">
        <v>5496</v>
      </c>
      <c r="C4310">
        <v>22.494</v>
      </c>
    </row>
    <row r="4311" spans="2:3">
      <c r="B4311">
        <v>5497</v>
      </c>
      <c r="C4311">
        <v>22.494</v>
      </c>
    </row>
    <row r="4312" spans="2:3">
      <c r="B4312">
        <v>5498</v>
      </c>
      <c r="C4312">
        <v>22.494</v>
      </c>
    </row>
    <row r="4313" spans="2:3">
      <c r="B4313">
        <v>5499</v>
      </c>
      <c r="C4313">
        <v>22.494</v>
      </c>
    </row>
    <row r="4314" spans="2:3">
      <c r="B4314">
        <v>5500</v>
      </c>
      <c r="C4314">
        <v>22.494</v>
      </c>
    </row>
    <row r="4315" spans="2:3">
      <c r="B4315">
        <v>5501</v>
      </c>
      <c r="C4315">
        <v>22.494</v>
      </c>
    </row>
    <row r="4316" spans="2:3">
      <c r="B4316">
        <v>5502</v>
      </c>
      <c r="C4316">
        <v>22.495000000000001</v>
      </c>
    </row>
    <row r="4317" spans="2:3">
      <c r="B4317">
        <v>5503</v>
      </c>
      <c r="C4317">
        <v>22.494</v>
      </c>
    </row>
    <row r="4318" spans="2:3">
      <c r="B4318">
        <v>5504</v>
      </c>
      <c r="C4318">
        <v>22.494</v>
      </c>
    </row>
    <row r="4319" spans="2:3">
      <c r="B4319">
        <v>5505</v>
      </c>
      <c r="C4319">
        <v>22.494</v>
      </c>
    </row>
    <row r="4320" spans="2:3">
      <c r="B4320">
        <v>5506</v>
      </c>
      <c r="C4320">
        <v>22.494</v>
      </c>
    </row>
    <row r="4321" spans="2:3">
      <c r="B4321">
        <v>5507</v>
      </c>
      <c r="C4321">
        <v>22.494</v>
      </c>
    </row>
    <row r="4322" spans="2:3">
      <c r="B4322">
        <v>5508</v>
      </c>
      <c r="C4322">
        <v>22.494</v>
      </c>
    </row>
    <row r="4323" spans="2:3">
      <c r="B4323">
        <v>5509</v>
      </c>
      <c r="C4323">
        <v>22.494</v>
      </c>
    </row>
    <row r="4324" spans="2:3">
      <c r="B4324">
        <v>5510</v>
      </c>
      <c r="C4324">
        <v>22.494</v>
      </c>
    </row>
    <row r="4325" spans="2:3">
      <c r="B4325">
        <v>5511</v>
      </c>
      <c r="C4325">
        <v>22.494</v>
      </c>
    </row>
    <row r="4326" spans="2:3">
      <c r="B4326">
        <v>5512</v>
      </c>
      <c r="C4326">
        <v>22.494</v>
      </c>
    </row>
    <row r="4327" spans="2:3">
      <c r="B4327">
        <v>5513</v>
      </c>
      <c r="C4327">
        <v>22.494</v>
      </c>
    </row>
    <row r="4328" spans="2:3">
      <c r="B4328">
        <v>5514</v>
      </c>
      <c r="C4328">
        <v>22.494</v>
      </c>
    </row>
    <row r="4329" spans="2:3">
      <c r="B4329">
        <v>5515</v>
      </c>
      <c r="C4329">
        <v>22.494</v>
      </c>
    </row>
    <row r="4330" spans="2:3">
      <c r="B4330">
        <v>5516</v>
      </c>
      <c r="C4330">
        <v>22.494</v>
      </c>
    </row>
    <row r="4331" spans="2:3">
      <c r="B4331">
        <v>5517</v>
      </c>
      <c r="C4331">
        <v>22.494</v>
      </c>
    </row>
    <row r="4332" spans="2:3">
      <c r="B4332">
        <v>5518</v>
      </c>
      <c r="C4332">
        <v>22.494</v>
      </c>
    </row>
    <row r="4333" spans="2:3">
      <c r="B4333">
        <v>5519</v>
      </c>
      <c r="C4333">
        <v>22.494</v>
      </c>
    </row>
    <row r="4334" spans="2:3">
      <c r="B4334">
        <v>5520</v>
      </c>
      <c r="C4334">
        <v>22.494</v>
      </c>
    </row>
    <row r="4335" spans="2:3">
      <c r="B4335">
        <v>5521</v>
      </c>
      <c r="C4335">
        <v>22.494</v>
      </c>
    </row>
    <row r="4336" spans="2:3">
      <c r="B4336">
        <v>5522</v>
      </c>
      <c r="C4336">
        <v>22.494</v>
      </c>
    </row>
    <row r="4337" spans="2:3">
      <c r="B4337">
        <v>5523</v>
      </c>
      <c r="C4337">
        <v>22.495000000000001</v>
      </c>
    </row>
    <row r="4338" spans="2:3">
      <c r="B4338">
        <v>5524</v>
      </c>
      <c r="C4338">
        <v>22.495000000000001</v>
      </c>
    </row>
    <row r="4339" spans="2:3">
      <c r="B4339">
        <v>5525</v>
      </c>
      <c r="C4339">
        <v>22.494</v>
      </c>
    </row>
    <row r="4340" spans="2:3">
      <c r="B4340">
        <v>5526</v>
      </c>
      <c r="C4340">
        <v>22.494</v>
      </c>
    </row>
    <row r="4341" spans="2:3">
      <c r="B4341">
        <v>5527</v>
      </c>
      <c r="C4341">
        <v>22.494</v>
      </c>
    </row>
    <row r="4342" spans="2:3">
      <c r="B4342">
        <v>5528</v>
      </c>
      <c r="C4342">
        <v>22.494</v>
      </c>
    </row>
    <row r="4343" spans="2:3">
      <c r="B4343">
        <v>5529</v>
      </c>
      <c r="C4343">
        <v>22.494</v>
      </c>
    </row>
    <row r="4344" spans="2:3">
      <c r="B4344">
        <v>5530</v>
      </c>
      <c r="C4344">
        <v>22.494</v>
      </c>
    </row>
    <row r="4345" spans="2:3">
      <c r="B4345">
        <v>5531</v>
      </c>
      <c r="C4345">
        <v>22.494</v>
      </c>
    </row>
    <row r="4346" spans="2:3">
      <c r="B4346">
        <v>5532</v>
      </c>
      <c r="C4346">
        <v>22.495000000000001</v>
      </c>
    </row>
    <row r="4347" spans="2:3">
      <c r="B4347">
        <v>5533</v>
      </c>
      <c r="C4347">
        <v>22.494</v>
      </c>
    </row>
    <row r="4348" spans="2:3">
      <c r="B4348">
        <v>5534</v>
      </c>
      <c r="C4348">
        <v>22.494</v>
      </c>
    </row>
    <row r="4349" spans="2:3">
      <c r="B4349">
        <v>5535</v>
      </c>
      <c r="C4349">
        <v>22.494</v>
      </c>
    </row>
    <row r="4350" spans="2:3">
      <c r="B4350">
        <v>5536</v>
      </c>
      <c r="C4350">
        <v>22.494</v>
      </c>
    </row>
    <row r="4351" spans="2:3">
      <c r="B4351">
        <v>5537</v>
      </c>
      <c r="C4351">
        <v>22.494</v>
      </c>
    </row>
    <row r="4352" spans="2:3">
      <c r="B4352">
        <v>5538</v>
      </c>
      <c r="C4352">
        <v>22.495000000000001</v>
      </c>
    </row>
    <row r="4353" spans="2:3">
      <c r="B4353">
        <v>5539</v>
      </c>
      <c r="C4353">
        <v>22.494</v>
      </c>
    </row>
    <row r="4354" spans="2:3">
      <c r="B4354">
        <v>5540</v>
      </c>
      <c r="C4354">
        <v>22.494</v>
      </c>
    </row>
    <row r="4355" spans="2:3">
      <c r="B4355">
        <v>5541</v>
      </c>
      <c r="C4355">
        <v>22.494</v>
      </c>
    </row>
    <row r="4356" spans="2:3">
      <c r="B4356">
        <v>5542</v>
      </c>
      <c r="C4356">
        <v>22.494</v>
      </c>
    </row>
    <row r="4357" spans="2:3">
      <c r="B4357">
        <v>5543</v>
      </c>
      <c r="C4357">
        <v>22.494</v>
      </c>
    </row>
    <row r="4358" spans="2:3">
      <c r="B4358">
        <v>5544</v>
      </c>
      <c r="C4358">
        <v>22.495000000000001</v>
      </c>
    </row>
    <row r="4359" spans="2:3">
      <c r="B4359">
        <v>5545</v>
      </c>
      <c r="C4359">
        <v>22.494</v>
      </c>
    </row>
    <row r="4360" spans="2:3">
      <c r="B4360">
        <v>5546</v>
      </c>
      <c r="C4360">
        <v>22.494</v>
      </c>
    </row>
    <row r="4361" spans="2:3">
      <c r="B4361">
        <v>5547</v>
      </c>
      <c r="C4361">
        <v>22.495000000000001</v>
      </c>
    </row>
    <row r="4362" spans="2:3">
      <c r="B4362">
        <v>5548</v>
      </c>
      <c r="C4362">
        <v>22.494</v>
      </c>
    </row>
    <row r="4363" spans="2:3">
      <c r="B4363">
        <v>5549</v>
      </c>
      <c r="C4363">
        <v>22.494</v>
      </c>
    </row>
    <row r="4364" spans="2:3">
      <c r="B4364">
        <v>5550</v>
      </c>
      <c r="C4364">
        <v>22.495000000000001</v>
      </c>
    </row>
    <row r="4365" spans="2:3">
      <c r="B4365">
        <v>5551</v>
      </c>
      <c r="C4365">
        <v>22.495000000000001</v>
      </c>
    </row>
    <row r="4366" spans="2:3">
      <c r="B4366">
        <v>5552</v>
      </c>
      <c r="C4366">
        <v>22.495000000000001</v>
      </c>
    </row>
    <row r="4367" spans="2:3">
      <c r="B4367">
        <v>5553</v>
      </c>
      <c r="C4367">
        <v>22.494</v>
      </c>
    </row>
    <row r="4368" spans="2:3">
      <c r="B4368">
        <v>5554</v>
      </c>
      <c r="C4368">
        <v>22.495000000000001</v>
      </c>
    </row>
    <row r="4369" spans="2:3">
      <c r="B4369">
        <v>5555</v>
      </c>
      <c r="C4369">
        <v>22.494</v>
      </c>
    </row>
    <row r="4370" spans="2:3">
      <c r="B4370">
        <v>5556</v>
      </c>
      <c r="C4370">
        <v>22.495000000000001</v>
      </c>
    </row>
    <row r="4371" spans="2:3">
      <c r="B4371">
        <v>5557</v>
      </c>
      <c r="C4371">
        <v>22.494</v>
      </c>
    </row>
    <row r="4372" spans="2:3">
      <c r="B4372">
        <v>5558</v>
      </c>
      <c r="C4372">
        <v>22.495000000000001</v>
      </c>
    </row>
    <row r="4373" spans="2:3">
      <c r="B4373">
        <v>5559</v>
      </c>
      <c r="C4373">
        <v>22.495000000000001</v>
      </c>
    </row>
    <row r="4374" spans="2:3">
      <c r="B4374">
        <v>5560</v>
      </c>
      <c r="C4374">
        <v>22.494</v>
      </c>
    </row>
    <row r="4375" spans="2:3">
      <c r="B4375">
        <v>5561</v>
      </c>
      <c r="C4375">
        <v>22.494</v>
      </c>
    </row>
    <row r="4376" spans="2:3">
      <c r="B4376">
        <v>5562</v>
      </c>
      <c r="C4376">
        <v>22.495000000000001</v>
      </c>
    </row>
    <row r="4377" spans="2:3">
      <c r="B4377">
        <v>5563</v>
      </c>
      <c r="C4377">
        <v>22.494</v>
      </c>
    </row>
    <row r="4378" spans="2:3">
      <c r="B4378">
        <v>5564</v>
      </c>
      <c r="C4378">
        <v>22.495000000000001</v>
      </c>
    </row>
    <row r="4379" spans="2:3">
      <c r="B4379">
        <v>5565</v>
      </c>
      <c r="C4379">
        <v>22.495000000000001</v>
      </c>
    </row>
    <row r="4380" spans="2:3">
      <c r="B4380">
        <v>5566</v>
      </c>
      <c r="C4380">
        <v>22.495000000000001</v>
      </c>
    </row>
    <row r="4381" spans="2:3">
      <c r="B4381">
        <v>5567</v>
      </c>
      <c r="C4381">
        <v>22.494</v>
      </c>
    </row>
    <row r="4382" spans="2:3">
      <c r="B4382">
        <v>5568</v>
      </c>
      <c r="C4382">
        <v>22.495000000000001</v>
      </c>
    </row>
    <row r="4383" spans="2:3">
      <c r="B4383">
        <v>5569</v>
      </c>
      <c r="C4383">
        <v>22.495000000000001</v>
      </c>
    </row>
    <row r="4384" spans="2:3">
      <c r="B4384">
        <v>5570</v>
      </c>
      <c r="C4384">
        <v>22.494</v>
      </c>
    </row>
    <row r="4385" spans="2:3">
      <c r="B4385">
        <v>5571</v>
      </c>
      <c r="C4385">
        <v>22.495000000000001</v>
      </c>
    </row>
    <row r="4386" spans="2:3">
      <c r="B4386">
        <v>5572</v>
      </c>
      <c r="C4386">
        <v>22.494</v>
      </c>
    </row>
    <row r="4387" spans="2:3">
      <c r="B4387">
        <v>5573</v>
      </c>
      <c r="C4387">
        <v>22.494</v>
      </c>
    </row>
    <row r="4388" spans="2:3">
      <c r="B4388">
        <v>5574</v>
      </c>
      <c r="C4388">
        <v>22.495000000000001</v>
      </c>
    </row>
    <row r="4389" spans="2:3">
      <c r="B4389">
        <v>5575</v>
      </c>
      <c r="C4389">
        <v>22.495000000000001</v>
      </c>
    </row>
    <row r="4390" spans="2:3">
      <c r="B4390">
        <v>5576</v>
      </c>
      <c r="C4390">
        <v>22.494</v>
      </c>
    </row>
    <row r="4391" spans="2:3">
      <c r="B4391">
        <v>5577</v>
      </c>
      <c r="C4391">
        <v>22.494</v>
      </c>
    </row>
    <row r="4392" spans="2:3">
      <c r="B4392">
        <v>5578</v>
      </c>
      <c r="C4392">
        <v>22.494</v>
      </c>
    </row>
    <row r="4393" spans="2:3">
      <c r="B4393">
        <v>5579</v>
      </c>
      <c r="C4393">
        <v>22.495000000000001</v>
      </c>
    </row>
    <row r="4394" spans="2:3">
      <c r="B4394">
        <v>5580</v>
      </c>
      <c r="C4394">
        <v>22.494</v>
      </c>
    </row>
    <row r="4395" spans="2:3">
      <c r="B4395">
        <v>5581</v>
      </c>
      <c r="C4395">
        <v>22.494</v>
      </c>
    </row>
    <row r="4396" spans="2:3">
      <c r="B4396">
        <v>5582</v>
      </c>
      <c r="C4396">
        <v>22.494</v>
      </c>
    </row>
    <row r="4397" spans="2:3">
      <c r="B4397">
        <v>5583</v>
      </c>
      <c r="C4397">
        <v>22.495000000000001</v>
      </c>
    </row>
    <row r="4398" spans="2:3">
      <c r="B4398">
        <v>5584</v>
      </c>
      <c r="C4398">
        <v>22.495000000000001</v>
      </c>
    </row>
    <row r="4399" spans="2:3">
      <c r="B4399">
        <v>5585</v>
      </c>
      <c r="C4399">
        <v>22.494</v>
      </c>
    </row>
    <row r="4400" spans="2:3">
      <c r="B4400">
        <v>5586</v>
      </c>
      <c r="C4400">
        <v>22.495000000000001</v>
      </c>
    </row>
    <row r="4401" spans="2:3">
      <c r="B4401">
        <v>5587</v>
      </c>
      <c r="C4401">
        <v>22.494</v>
      </c>
    </row>
    <row r="4402" spans="2:3">
      <c r="B4402">
        <v>5588</v>
      </c>
      <c r="C4402">
        <v>22.494</v>
      </c>
    </row>
    <row r="4403" spans="2:3">
      <c r="B4403">
        <v>5589</v>
      </c>
      <c r="C4403">
        <v>22.494</v>
      </c>
    </row>
    <row r="4404" spans="2:3">
      <c r="B4404">
        <v>5590</v>
      </c>
      <c r="C4404">
        <v>22.494</v>
      </c>
    </row>
    <row r="4405" spans="2:3">
      <c r="B4405">
        <v>5591</v>
      </c>
      <c r="C4405">
        <v>22.495000000000001</v>
      </c>
    </row>
    <row r="4406" spans="2:3">
      <c r="B4406">
        <v>5592</v>
      </c>
      <c r="C4406">
        <v>22.495000000000001</v>
      </c>
    </row>
    <row r="4407" spans="2:3">
      <c r="B4407">
        <v>5593</v>
      </c>
      <c r="C4407">
        <v>22.494</v>
      </c>
    </row>
    <row r="4408" spans="2:3">
      <c r="B4408">
        <v>5594</v>
      </c>
      <c r="C4408">
        <v>22.494</v>
      </c>
    </row>
    <row r="4409" spans="2:3">
      <c r="B4409">
        <v>5595</v>
      </c>
      <c r="C4409">
        <v>22.494</v>
      </c>
    </row>
    <row r="4410" spans="2:3">
      <c r="B4410">
        <v>5596</v>
      </c>
      <c r="C4410">
        <v>22.495000000000001</v>
      </c>
    </row>
    <row r="4411" spans="2:3">
      <c r="B4411">
        <v>5597</v>
      </c>
      <c r="C4411">
        <v>22.494</v>
      </c>
    </row>
    <row r="4412" spans="2:3">
      <c r="B4412">
        <v>5598</v>
      </c>
      <c r="C4412">
        <v>22.495000000000001</v>
      </c>
    </row>
    <row r="4413" spans="2:3">
      <c r="B4413">
        <v>5599</v>
      </c>
      <c r="C4413">
        <v>22.495000000000001</v>
      </c>
    </row>
    <row r="4414" spans="2:3">
      <c r="B4414">
        <v>5600</v>
      </c>
      <c r="C4414">
        <v>22.495000000000001</v>
      </c>
    </row>
    <row r="4415" spans="2:3">
      <c r="B4415">
        <v>5601</v>
      </c>
      <c r="C4415">
        <v>22.494</v>
      </c>
    </row>
    <row r="4416" spans="2:3">
      <c r="B4416">
        <v>5602</v>
      </c>
      <c r="C4416">
        <v>22.495000000000001</v>
      </c>
    </row>
    <row r="4417" spans="2:3">
      <c r="B4417">
        <v>5603</v>
      </c>
      <c r="C4417">
        <v>22.494</v>
      </c>
    </row>
    <row r="4418" spans="2:3">
      <c r="B4418">
        <v>5604</v>
      </c>
      <c r="C4418">
        <v>22.495000000000001</v>
      </c>
    </row>
    <row r="4419" spans="2:3">
      <c r="B4419">
        <v>5605</v>
      </c>
      <c r="C4419">
        <v>22.494</v>
      </c>
    </row>
    <row r="4420" spans="2:3">
      <c r="B4420">
        <v>5606</v>
      </c>
      <c r="C4420">
        <v>22.495000000000001</v>
      </c>
    </row>
    <row r="4421" spans="2:3">
      <c r="B4421">
        <v>5607</v>
      </c>
      <c r="C4421">
        <v>22.495000000000001</v>
      </c>
    </row>
    <row r="4422" spans="2:3">
      <c r="B4422">
        <v>5608</v>
      </c>
      <c r="C4422">
        <v>22.494</v>
      </c>
    </row>
    <row r="4423" spans="2:3">
      <c r="B4423">
        <v>5609</v>
      </c>
      <c r="C4423">
        <v>22.495000000000001</v>
      </c>
    </row>
    <row r="4424" spans="2:3">
      <c r="B4424">
        <v>5610</v>
      </c>
      <c r="C4424">
        <v>22.494</v>
      </c>
    </row>
    <row r="4425" spans="2:3">
      <c r="B4425">
        <v>5611</v>
      </c>
      <c r="C4425">
        <v>22.495000000000001</v>
      </c>
    </row>
    <row r="4426" spans="2:3">
      <c r="B4426">
        <v>5612</v>
      </c>
      <c r="C4426">
        <v>22.494</v>
      </c>
    </row>
    <row r="4427" spans="2:3">
      <c r="B4427">
        <v>5613</v>
      </c>
      <c r="C4427">
        <v>22.494</v>
      </c>
    </row>
    <row r="4428" spans="2:3">
      <c r="B4428">
        <v>5614</v>
      </c>
      <c r="C4428">
        <v>22.494</v>
      </c>
    </row>
    <row r="4429" spans="2:3">
      <c r="B4429">
        <v>5615</v>
      </c>
      <c r="C4429">
        <v>22.495000000000001</v>
      </c>
    </row>
    <row r="4430" spans="2:3">
      <c r="B4430">
        <v>5616</v>
      </c>
      <c r="C4430">
        <v>22.494</v>
      </c>
    </row>
    <row r="4431" spans="2:3">
      <c r="B4431">
        <v>5617</v>
      </c>
      <c r="C4431">
        <v>22.494</v>
      </c>
    </row>
    <row r="4432" spans="2:3">
      <c r="B4432">
        <v>5618</v>
      </c>
      <c r="C4432">
        <v>22.494</v>
      </c>
    </row>
    <row r="4433" spans="2:3">
      <c r="B4433">
        <v>5619</v>
      </c>
      <c r="C4433">
        <v>22.494</v>
      </c>
    </row>
    <row r="4434" spans="2:3">
      <c r="B4434">
        <v>5620</v>
      </c>
      <c r="C4434">
        <v>22.494</v>
      </c>
    </row>
    <row r="4435" spans="2:3">
      <c r="B4435">
        <v>5621</v>
      </c>
      <c r="C4435">
        <v>22.495000000000001</v>
      </c>
    </row>
    <row r="4436" spans="2:3">
      <c r="B4436">
        <v>5622</v>
      </c>
      <c r="C4436">
        <v>22.495000000000001</v>
      </c>
    </row>
    <row r="4437" spans="2:3">
      <c r="B4437">
        <v>5623</v>
      </c>
      <c r="C4437">
        <v>22.494</v>
      </c>
    </row>
    <row r="4438" spans="2:3">
      <c r="B4438">
        <v>5624</v>
      </c>
      <c r="C4438">
        <v>22.494</v>
      </c>
    </row>
    <row r="4439" spans="2:3">
      <c r="B4439">
        <v>5625</v>
      </c>
      <c r="C4439">
        <v>22.494</v>
      </c>
    </row>
    <row r="4440" spans="2:3">
      <c r="B4440">
        <v>5626</v>
      </c>
      <c r="C4440">
        <v>22.494</v>
      </c>
    </row>
    <row r="4441" spans="2:3">
      <c r="B4441">
        <v>5627</v>
      </c>
      <c r="C4441">
        <v>22.494</v>
      </c>
    </row>
    <row r="4442" spans="2:3">
      <c r="B4442">
        <v>5628</v>
      </c>
      <c r="C4442">
        <v>22.494</v>
      </c>
    </row>
    <row r="4443" spans="2:3">
      <c r="B4443">
        <v>5629</v>
      </c>
      <c r="C4443">
        <v>22.495000000000001</v>
      </c>
    </row>
    <row r="4444" spans="2:3">
      <c r="B4444">
        <v>5630</v>
      </c>
      <c r="C4444">
        <v>22.494</v>
      </c>
    </row>
    <row r="4445" spans="2:3">
      <c r="B4445">
        <v>5631</v>
      </c>
      <c r="C4445">
        <v>22.494</v>
      </c>
    </row>
    <row r="4446" spans="2:3">
      <c r="B4446">
        <v>5632</v>
      </c>
      <c r="C4446">
        <v>22.494</v>
      </c>
    </row>
    <row r="4447" spans="2:3">
      <c r="B4447">
        <v>5633</v>
      </c>
      <c r="C4447">
        <v>22.495000000000001</v>
      </c>
    </row>
    <row r="4448" spans="2:3">
      <c r="B4448">
        <v>5634</v>
      </c>
      <c r="C4448">
        <v>22.494</v>
      </c>
    </row>
    <row r="4449" spans="2:3">
      <c r="B4449">
        <v>5635</v>
      </c>
      <c r="C4449">
        <v>22.494</v>
      </c>
    </row>
    <row r="4450" spans="2:3">
      <c r="B4450">
        <v>5636</v>
      </c>
      <c r="C4450">
        <v>22.494</v>
      </c>
    </row>
    <row r="4451" spans="2:3">
      <c r="B4451">
        <v>5637</v>
      </c>
      <c r="C4451">
        <v>22.494</v>
      </c>
    </row>
    <row r="4452" spans="2:3">
      <c r="B4452">
        <v>5638</v>
      </c>
      <c r="C4452">
        <v>22.494</v>
      </c>
    </row>
    <row r="4453" spans="2:3">
      <c r="B4453">
        <v>5639</v>
      </c>
      <c r="C4453">
        <v>22.495000000000001</v>
      </c>
    </row>
    <row r="4454" spans="2:3">
      <c r="B4454">
        <v>5640</v>
      </c>
      <c r="C4454">
        <v>22.494</v>
      </c>
    </row>
    <row r="4455" spans="2:3">
      <c r="B4455">
        <v>5641</v>
      </c>
      <c r="C4455">
        <v>22.495000000000001</v>
      </c>
    </row>
    <row r="4456" spans="2:3">
      <c r="B4456">
        <v>5642</v>
      </c>
      <c r="C4456">
        <v>22.492999999999999</v>
      </c>
    </row>
    <row r="4457" spans="2:3">
      <c r="B4457">
        <v>5643</v>
      </c>
      <c r="C4457">
        <v>22.494</v>
      </c>
    </row>
    <row r="4458" spans="2:3">
      <c r="B4458">
        <v>5644</v>
      </c>
      <c r="C4458">
        <v>22.494</v>
      </c>
    </row>
    <row r="4459" spans="2:3">
      <c r="B4459">
        <v>5645</v>
      </c>
      <c r="C4459">
        <v>22.495000000000001</v>
      </c>
    </row>
    <row r="4460" spans="2:3">
      <c r="B4460">
        <v>5646</v>
      </c>
      <c r="C4460">
        <v>22.494</v>
      </c>
    </row>
    <row r="4461" spans="2:3">
      <c r="B4461">
        <v>5647</v>
      </c>
      <c r="C4461">
        <v>22.494</v>
      </c>
    </row>
    <row r="4462" spans="2:3">
      <c r="B4462">
        <v>5648</v>
      </c>
      <c r="C4462">
        <v>22.494</v>
      </c>
    </row>
    <row r="4463" spans="2:3">
      <c r="B4463">
        <v>5649</v>
      </c>
      <c r="C4463">
        <v>22.494</v>
      </c>
    </row>
    <row r="4464" spans="2:3">
      <c r="B4464">
        <v>5650</v>
      </c>
      <c r="C4464">
        <v>22.494</v>
      </c>
    </row>
    <row r="4465" spans="2:3">
      <c r="B4465">
        <v>5651</v>
      </c>
      <c r="C4465">
        <v>22.494</v>
      </c>
    </row>
    <row r="4466" spans="2:3">
      <c r="B4466">
        <v>5652</v>
      </c>
      <c r="C4466">
        <v>22.494</v>
      </c>
    </row>
    <row r="4467" spans="2:3">
      <c r="B4467">
        <v>5653</v>
      </c>
      <c r="C4467">
        <v>22.494</v>
      </c>
    </row>
    <row r="4468" spans="2:3">
      <c r="B4468">
        <v>5654</v>
      </c>
      <c r="C4468">
        <v>22.494</v>
      </c>
    </row>
    <row r="4469" spans="2:3">
      <c r="B4469">
        <v>5655</v>
      </c>
      <c r="C4469">
        <v>22.494</v>
      </c>
    </row>
    <row r="4470" spans="2:3">
      <c r="B4470">
        <v>5656</v>
      </c>
      <c r="C4470">
        <v>22.494</v>
      </c>
    </row>
    <row r="4471" spans="2:3">
      <c r="B4471">
        <v>5657</v>
      </c>
      <c r="C4471">
        <v>22.494</v>
      </c>
    </row>
    <row r="4472" spans="2:3">
      <c r="B4472">
        <v>5658</v>
      </c>
      <c r="C4472">
        <v>22.494</v>
      </c>
    </row>
    <row r="4473" spans="2:3">
      <c r="B4473">
        <v>5659</v>
      </c>
      <c r="C4473">
        <v>22.494</v>
      </c>
    </row>
    <row r="4474" spans="2:3">
      <c r="B4474">
        <v>5660</v>
      </c>
      <c r="C4474">
        <v>22.494</v>
      </c>
    </row>
    <row r="4475" spans="2:3">
      <c r="B4475">
        <v>5661</v>
      </c>
      <c r="C4475">
        <v>22.494</v>
      </c>
    </row>
    <row r="4476" spans="2:3">
      <c r="B4476">
        <v>5662</v>
      </c>
      <c r="C4476">
        <v>22.494</v>
      </c>
    </row>
    <row r="4477" spans="2:3">
      <c r="B4477">
        <v>5663</v>
      </c>
      <c r="C4477">
        <v>22.494</v>
      </c>
    </row>
    <row r="4478" spans="2:3">
      <c r="B4478">
        <v>5664</v>
      </c>
      <c r="C4478">
        <v>22.494</v>
      </c>
    </row>
    <row r="4479" spans="2:3">
      <c r="B4479">
        <v>5665</v>
      </c>
      <c r="C4479">
        <v>22.494</v>
      </c>
    </row>
    <row r="4480" spans="2:3">
      <c r="B4480">
        <v>5666</v>
      </c>
      <c r="C4480">
        <v>22.494</v>
      </c>
    </row>
    <row r="4481" spans="2:3">
      <c r="B4481">
        <v>5667</v>
      </c>
      <c r="C4481">
        <v>22.494</v>
      </c>
    </row>
    <row r="4482" spans="2:3">
      <c r="B4482">
        <v>5668</v>
      </c>
      <c r="C4482">
        <v>22.495000000000001</v>
      </c>
    </row>
    <row r="4483" spans="2:3">
      <c r="B4483">
        <v>5669</v>
      </c>
      <c r="C4483">
        <v>22.494</v>
      </c>
    </row>
    <row r="4484" spans="2:3">
      <c r="B4484">
        <v>5670</v>
      </c>
      <c r="C4484">
        <v>22.494</v>
      </c>
    </row>
    <row r="4485" spans="2:3">
      <c r="B4485">
        <v>5671</v>
      </c>
      <c r="C4485">
        <v>22.494</v>
      </c>
    </row>
    <row r="4486" spans="2:3">
      <c r="B4486">
        <v>5672</v>
      </c>
      <c r="C4486">
        <v>22.495000000000001</v>
      </c>
    </row>
    <row r="4487" spans="2:3">
      <c r="B4487">
        <v>5673</v>
      </c>
      <c r="C4487">
        <v>22.494</v>
      </c>
    </row>
    <row r="4488" spans="2:3">
      <c r="B4488">
        <v>5674</v>
      </c>
      <c r="C4488">
        <v>22.494</v>
      </c>
    </row>
    <row r="4489" spans="2:3">
      <c r="B4489">
        <v>5675</v>
      </c>
      <c r="C4489">
        <v>22.494</v>
      </c>
    </row>
    <row r="4490" spans="2:3">
      <c r="B4490">
        <v>5676</v>
      </c>
      <c r="C4490">
        <v>22.494</v>
      </c>
    </row>
    <row r="4491" spans="2:3">
      <c r="B4491">
        <v>5677</v>
      </c>
      <c r="C4491">
        <v>22.494</v>
      </c>
    </row>
    <row r="4492" spans="2:3">
      <c r="B4492">
        <v>5678</v>
      </c>
      <c r="C4492">
        <v>22.494</v>
      </c>
    </row>
    <row r="4493" spans="2:3">
      <c r="B4493">
        <v>5679</v>
      </c>
      <c r="C4493">
        <v>22.494</v>
      </c>
    </row>
    <row r="4494" spans="2:3">
      <c r="B4494">
        <v>5680</v>
      </c>
      <c r="C4494">
        <v>22.494</v>
      </c>
    </row>
    <row r="4495" spans="2:3">
      <c r="B4495">
        <v>5681</v>
      </c>
      <c r="C4495">
        <v>22.494</v>
      </c>
    </row>
    <row r="4496" spans="2:3">
      <c r="B4496">
        <v>5682</v>
      </c>
      <c r="C4496">
        <v>22.494</v>
      </c>
    </row>
    <row r="4497" spans="2:3">
      <c r="B4497">
        <v>5683</v>
      </c>
      <c r="C4497">
        <v>22.494</v>
      </c>
    </row>
    <row r="4498" spans="2:3">
      <c r="B4498">
        <v>5684</v>
      </c>
      <c r="C4498">
        <v>22.494</v>
      </c>
    </row>
    <row r="4499" spans="2:3">
      <c r="B4499">
        <v>5685</v>
      </c>
      <c r="C4499">
        <v>22.494</v>
      </c>
    </row>
    <row r="4500" spans="2:3">
      <c r="B4500">
        <v>5686</v>
      </c>
      <c r="C4500">
        <v>22.494</v>
      </c>
    </row>
    <row r="4501" spans="2:3">
      <c r="B4501">
        <v>5687</v>
      </c>
      <c r="C4501">
        <v>22.494</v>
      </c>
    </row>
    <row r="4502" spans="2:3">
      <c r="B4502">
        <v>5688</v>
      </c>
      <c r="C4502">
        <v>22.494</v>
      </c>
    </row>
    <row r="4503" spans="2:3">
      <c r="B4503">
        <v>5689</v>
      </c>
      <c r="C4503">
        <v>22.494</v>
      </c>
    </row>
    <row r="4504" spans="2:3">
      <c r="B4504">
        <v>5690</v>
      </c>
      <c r="C4504">
        <v>22.494</v>
      </c>
    </row>
    <row r="4505" spans="2:3">
      <c r="B4505">
        <v>5691</v>
      </c>
      <c r="C4505">
        <v>22.494</v>
      </c>
    </row>
    <row r="4506" spans="2:3">
      <c r="B4506">
        <v>5692</v>
      </c>
      <c r="C4506">
        <v>22.494</v>
      </c>
    </row>
    <row r="4507" spans="2:3">
      <c r="B4507">
        <v>5693</v>
      </c>
      <c r="C4507">
        <v>22.494</v>
      </c>
    </row>
    <row r="4508" spans="2:3">
      <c r="B4508">
        <v>5694</v>
      </c>
      <c r="C4508">
        <v>22.494</v>
      </c>
    </row>
    <row r="4509" spans="2:3">
      <c r="B4509">
        <v>5695</v>
      </c>
      <c r="C4509">
        <v>22.495000000000001</v>
      </c>
    </row>
    <row r="4510" spans="2:3">
      <c r="B4510">
        <v>5696</v>
      </c>
      <c r="C4510">
        <v>22.494</v>
      </c>
    </row>
    <row r="4511" spans="2:3">
      <c r="B4511">
        <v>5697</v>
      </c>
      <c r="C4511">
        <v>22.494</v>
      </c>
    </row>
    <row r="4512" spans="2:3">
      <c r="B4512">
        <v>5698</v>
      </c>
      <c r="C4512">
        <v>22.494</v>
      </c>
    </row>
    <row r="4513" spans="2:3">
      <c r="B4513">
        <v>5699</v>
      </c>
      <c r="C4513">
        <v>22.494</v>
      </c>
    </row>
    <row r="4514" spans="2:3">
      <c r="B4514">
        <v>5700</v>
      </c>
      <c r="C4514">
        <v>22.494</v>
      </c>
    </row>
    <row r="4515" spans="2:3">
      <c r="B4515">
        <v>5701</v>
      </c>
      <c r="C4515">
        <v>22.494</v>
      </c>
    </row>
    <row r="4516" spans="2:3">
      <c r="B4516">
        <v>5702</v>
      </c>
      <c r="C4516">
        <v>22.494</v>
      </c>
    </row>
    <row r="4517" spans="2:3">
      <c r="B4517">
        <v>5703</v>
      </c>
      <c r="C4517">
        <v>22.494</v>
      </c>
    </row>
    <row r="4518" spans="2:3">
      <c r="B4518">
        <v>5704</v>
      </c>
      <c r="C4518">
        <v>22.494</v>
      </c>
    </row>
    <row r="4519" spans="2:3">
      <c r="B4519">
        <v>5705</v>
      </c>
      <c r="C4519">
        <v>22.494</v>
      </c>
    </row>
    <row r="4520" spans="2:3">
      <c r="B4520">
        <v>5706</v>
      </c>
      <c r="C4520">
        <v>22.494</v>
      </c>
    </row>
    <row r="4521" spans="2:3">
      <c r="B4521">
        <v>5707</v>
      </c>
      <c r="C4521">
        <v>22.495000000000001</v>
      </c>
    </row>
    <row r="4522" spans="2:3">
      <c r="B4522">
        <v>5708</v>
      </c>
      <c r="C4522">
        <v>22.494</v>
      </c>
    </row>
    <row r="4523" spans="2:3">
      <c r="B4523">
        <v>5709</v>
      </c>
      <c r="C4523">
        <v>22.494</v>
      </c>
    </row>
    <row r="4524" spans="2:3">
      <c r="B4524">
        <v>5710</v>
      </c>
      <c r="C4524">
        <v>22.494</v>
      </c>
    </row>
    <row r="4525" spans="2:3">
      <c r="B4525">
        <v>5711</v>
      </c>
      <c r="C4525">
        <v>22.494</v>
      </c>
    </row>
    <row r="4526" spans="2:3">
      <c r="B4526">
        <v>5712</v>
      </c>
      <c r="C4526">
        <v>22.494</v>
      </c>
    </row>
    <row r="4527" spans="2:3">
      <c r="B4527">
        <v>5713</v>
      </c>
      <c r="C4527">
        <v>22.494</v>
      </c>
    </row>
    <row r="4528" spans="2:3">
      <c r="B4528">
        <v>5714</v>
      </c>
      <c r="C4528">
        <v>22.494</v>
      </c>
    </row>
    <row r="4529" spans="2:3">
      <c r="B4529">
        <v>5715</v>
      </c>
      <c r="C4529">
        <v>22.494</v>
      </c>
    </row>
    <row r="4530" spans="2:3">
      <c r="B4530">
        <v>5716</v>
      </c>
      <c r="C4530">
        <v>22.494</v>
      </c>
    </row>
    <row r="4531" spans="2:3">
      <c r="B4531">
        <v>5717</v>
      </c>
      <c r="C4531">
        <v>22.494</v>
      </c>
    </row>
    <row r="4532" spans="2:3">
      <c r="B4532">
        <v>5718</v>
      </c>
      <c r="C4532">
        <v>22.494</v>
      </c>
    </row>
    <row r="4533" spans="2:3">
      <c r="B4533">
        <v>5719</v>
      </c>
      <c r="C4533">
        <v>22.494</v>
      </c>
    </row>
    <row r="4534" spans="2:3">
      <c r="B4534">
        <v>5720</v>
      </c>
      <c r="C4534">
        <v>22.495000000000001</v>
      </c>
    </row>
    <row r="4535" spans="2:3">
      <c r="B4535">
        <v>5721</v>
      </c>
      <c r="C4535">
        <v>22.494</v>
      </c>
    </row>
    <row r="4536" spans="2:3">
      <c r="B4536">
        <v>5722</v>
      </c>
      <c r="C4536">
        <v>22.494</v>
      </c>
    </row>
    <row r="4537" spans="2:3">
      <c r="B4537">
        <v>5723</v>
      </c>
      <c r="C4537">
        <v>22.494</v>
      </c>
    </row>
    <row r="4538" spans="2:3">
      <c r="B4538">
        <v>5724</v>
      </c>
      <c r="C4538">
        <v>22.494</v>
      </c>
    </row>
    <row r="4539" spans="2:3">
      <c r="B4539">
        <v>5725</v>
      </c>
      <c r="C4539">
        <v>22.494</v>
      </c>
    </row>
    <row r="4540" spans="2:3">
      <c r="B4540">
        <v>5726</v>
      </c>
      <c r="C4540">
        <v>22.494</v>
      </c>
    </row>
    <row r="4541" spans="2:3">
      <c r="B4541">
        <v>5727</v>
      </c>
      <c r="C4541">
        <v>22.494</v>
      </c>
    </row>
    <row r="4542" spans="2:3">
      <c r="B4542">
        <v>5728</v>
      </c>
      <c r="C4542">
        <v>22.494</v>
      </c>
    </row>
    <row r="4543" spans="2:3">
      <c r="B4543">
        <v>5729</v>
      </c>
      <c r="C4543">
        <v>22.494</v>
      </c>
    </row>
    <row r="4544" spans="2:3">
      <c r="B4544">
        <v>5730</v>
      </c>
      <c r="C4544">
        <v>22.494</v>
      </c>
    </row>
    <row r="4545" spans="2:3">
      <c r="B4545">
        <v>5731</v>
      </c>
      <c r="C4545">
        <v>22.494</v>
      </c>
    </row>
    <row r="4546" spans="2:3">
      <c r="B4546">
        <v>5732</v>
      </c>
      <c r="C4546">
        <v>22.494</v>
      </c>
    </row>
    <row r="4547" spans="2:3">
      <c r="B4547">
        <v>5733</v>
      </c>
      <c r="C4547">
        <v>22.494</v>
      </c>
    </row>
    <row r="4548" spans="2:3">
      <c r="B4548">
        <v>5734</v>
      </c>
      <c r="C4548">
        <v>22.494</v>
      </c>
    </row>
    <row r="4549" spans="2:3">
      <c r="B4549">
        <v>5735</v>
      </c>
      <c r="C4549">
        <v>22.494</v>
      </c>
    </row>
    <row r="4550" spans="2:3">
      <c r="B4550">
        <v>5736</v>
      </c>
      <c r="C4550">
        <v>22.494</v>
      </c>
    </row>
    <row r="4551" spans="2:3">
      <c r="B4551">
        <v>5737</v>
      </c>
      <c r="C4551">
        <v>22.494</v>
      </c>
    </row>
    <row r="4552" spans="2:3">
      <c r="B4552">
        <v>5738</v>
      </c>
      <c r="C4552">
        <v>22.492999999999999</v>
      </c>
    </row>
    <row r="4553" spans="2:3">
      <c r="B4553">
        <v>5739</v>
      </c>
      <c r="C4553">
        <v>22.494</v>
      </c>
    </row>
    <row r="4554" spans="2:3">
      <c r="B4554">
        <v>5740</v>
      </c>
      <c r="C4554">
        <v>22.494</v>
      </c>
    </row>
    <row r="4555" spans="2:3">
      <c r="B4555">
        <v>5741</v>
      </c>
      <c r="C4555">
        <v>22.494</v>
      </c>
    </row>
    <row r="4556" spans="2:3">
      <c r="B4556">
        <v>5742</v>
      </c>
      <c r="C4556">
        <v>22.492999999999999</v>
      </c>
    </row>
    <row r="4557" spans="2:3">
      <c r="B4557">
        <v>5743</v>
      </c>
      <c r="C4557">
        <v>22.494</v>
      </c>
    </row>
    <row r="4558" spans="2:3">
      <c r="B4558">
        <v>5744</v>
      </c>
      <c r="C4558">
        <v>22.492999999999999</v>
      </c>
    </row>
    <row r="4559" spans="2:3">
      <c r="B4559">
        <v>5745</v>
      </c>
      <c r="C4559">
        <v>22.494</v>
      </c>
    </row>
    <row r="4560" spans="2:3">
      <c r="B4560">
        <v>5746</v>
      </c>
      <c r="C4560">
        <v>22.494</v>
      </c>
    </row>
    <row r="4561" spans="2:3">
      <c r="B4561">
        <v>5747</v>
      </c>
      <c r="C4561">
        <v>22.494</v>
      </c>
    </row>
    <row r="4562" spans="2:3">
      <c r="B4562">
        <v>5748</v>
      </c>
      <c r="C4562">
        <v>22.494</v>
      </c>
    </row>
    <row r="4563" spans="2:3">
      <c r="B4563">
        <v>5749</v>
      </c>
      <c r="C4563">
        <v>22.494</v>
      </c>
    </row>
    <row r="4564" spans="2:3">
      <c r="B4564">
        <v>5750</v>
      </c>
      <c r="C4564">
        <v>22.494</v>
      </c>
    </row>
    <row r="4565" spans="2:3">
      <c r="B4565">
        <v>5751</v>
      </c>
      <c r="C4565">
        <v>22.494</v>
      </c>
    </row>
    <row r="4566" spans="2:3">
      <c r="B4566">
        <v>5752</v>
      </c>
      <c r="C4566">
        <v>22.494</v>
      </c>
    </row>
    <row r="4567" spans="2:3">
      <c r="B4567">
        <v>5753</v>
      </c>
      <c r="C4567">
        <v>22.494</v>
      </c>
    </row>
    <row r="4568" spans="2:3">
      <c r="B4568">
        <v>5754</v>
      </c>
      <c r="C4568">
        <v>22.494</v>
      </c>
    </row>
    <row r="4569" spans="2:3">
      <c r="B4569">
        <v>5755</v>
      </c>
      <c r="C4569">
        <v>22.492999999999999</v>
      </c>
    </row>
    <row r="4570" spans="2:3">
      <c r="B4570">
        <v>5756</v>
      </c>
      <c r="C4570">
        <v>22.494</v>
      </c>
    </row>
    <row r="4571" spans="2:3">
      <c r="B4571">
        <v>5757</v>
      </c>
      <c r="C4571">
        <v>22.494</v>
      </c>
    </row>
    <row r="4572" spans="2:3">
      <c r="B4572">
        <v>5758</v>
      </c>
      <c r="C4572">
        <v>22.494</v>
      </c>
    </row>
    <row r="4573" spans="2:3">
      <c r="B4573">
        <v>5759</v>
      </c>
      <c r="C4573">
        <v>22.494</v>
      </c>
    </row>
    <row r="4574" spans="2:3">
      <c r="B4574">
        <v>5760</v>
      </c>
      <c r="C4574">
        <v>22.494</v>
      </c>
    </row>
    <row r="4575" spans="2:3">
      <c r="B4575">
        <v>5761</v>
      </c>
      <c r="C4575">
        <v>22.494</v>
      </c>
    </row>
    <row r="4576" spans="2:3">
      <c r="B4576">
        <v>5762</v>
      </c>
      <c r="C4576">
        <v>22.494</v>
      </c>
    </row>
    <row r="4577" spans="2:3">
      <c r="B4577">
        <v>5763</v>
      </c>
      <c r="C4577">
        <v>22.492999999999999</v>
      </c>
    </row>
    <row r="4578" spans="2:3">
      <c r="B4578">
        <v>5764</v>
      </c>
      <c r="C4578">
        <v>22.494</v>
      </c>
    </row>
    <row r="4579" spans="2:3">
      <c r="B4579">
        <v>5765</v>
      </c>
      <c r="C4579">
        <v>22.494</v>
      </c>
    </row>
    <row r="4580" spans="2:3">
      <c r="B4580">
        <v>5766</v>
      </c>
      <c r="C4580">
        <v>22.494</v>
      </c>
    </row>
    <row r="4581" spans="2:3">
      <c r="B4581">
        <v>5767</v>
      </c>
      <c r="C4581">
        <v>22.492999999999999</v>
      </c>
    </row>
    <row r="4582" spans="2:3">
      <c r="B4582">
        <v>5768</v>
      </c>
      <c r="C4582">
        <v>22.494</v>
      </c>
    </row>
    <row r="4583" spans="2:3">
      <c r="B4583">
        <v>5769</v>
      </c>
      <c r="C4583">
        <v>22.494</v>
      </c>
    </row>
    <row r="4584" spans="2:3">
      <c r="B4584">
        <v>5770</v>
      </c>
      <c r="C4584">
        <v>22.494</v>
      </c>
    </row>
    <row r="4585" spans="2:3">
      <c r="B4585">
        <v>5771</v>
      </c>
      <c r="C4585">
        <v>22.494</v>
      </c>
    </row>
    <row r="4586" spans="2:3">
      <c r="B4586">
        <v>5772</v>
      </c>
      <c r="C4586">
        <v>22.494</v>
      </c>
    </row>
    <row r="4587" spans="2:3">
      <c r="B4587">
        <v>5773</v>
      </c>
      <c r="C4587">
        <v>22.494</v>
      </c>
    </row>
    <row r="4588" spans="2:3">
      <c r="B4588">
        <v>5774</v>
      </c>
      <c r="C4588">
        <v>22.494</v>
      </c>
    </row>
    <row r="4589" spans="2:3">
      <c r="B4589">
        <v>5775</v>
      </c>
      <c r="C4589">
        <v>22.494</v>
      </c>
    </row>
    <row r="4590" spans="2:3">
      <c r="B4590">
        <v>5776</v>
      </c>
      <c r="C4590">
        <v>22.494</v>
      </c>
    </row>
    <row r="4591" spans="2:3">
      <c r="B4591">
        <v>5777</v>
      </c>
      <c r="C4591">
        <v>22.494</v>
      </c>
    </row>
    <row r="4592" spans="2:3">
      <c r="B4592">
        <v>5778</v>
      </c>
      <c r="C4592">
        <v>22.494</v>
      </c>
    </row>
    <row r="4593" spans="2:3">
      <c r="B4593">
        <v>5779</v>
      </c>
      <c r="C4593">
        <v>22.494</v>
      </c>
    </row>
    <row r="4594" spans="2:3">
      <c r="B4594">
        <v>5780</v>
      </c>
      <c r="C4594">
        <v>22.494</v>
      </c>
    </row>
    <row r="4595" spans="2:3">
      <c r="B4595">
        <v>5781</v>
      </c>
      <c r="C4595">
        <v>22.494</v>
      </c>
    </row>
    <row r="4596" spans="2:3">
      <c r="B4596">
        <v>5782</v>
      </c>
      <c r="C4596">
        <v>22.494</v>
      </c>
    </row>
    <row r="4597" spans="2:3">
      <c r="B4597">
        <v>5783</v>
      </c>
      <c r="C4597">
        <v>22.494</v>
      </c>
    </row>
    <row r="4598" spans="2:3">
      <c r="B4598">
        <v>5784</v>
      </c>
      <c r="C4598">
        <v>22.494</v>
      </c>
    </row>
    <row r="4599" spans="2:3">
      <c r="B4599">
        <v>5785</v>
      </c>
      <c r="C4599">
        <v>22.494</v>
      </c>
    </row>
    <row r="4600" spans="2:3">
      <c r="B4600">
        <v>5786</v>
      </c>
      <c r="C4600">
        <v>22.494</v>
      </c>
    </row>
    <row r="4601" spans="2:3">
      <c r="B4601">
        <v>5787</v>
      </c>
      <c r="C4601">
        <v>22.494</v>
      </c>
    </row>
    <row r="4602" spans="2:3">
      <c r="B4602">
        <v>5788</v>
      </c>
      <c r="C4602">
        <v>22.494</v>
      </c>
    </row>
    <row r="4603" spans="2:3">
      <c r="B4603">
        <v>5789</v>
      </c>
      <c r="C4603">
        <v>22.494</v>
      </c>
    </row>
    <row r="4604" spans="2:3">
      <c r="B4604">
        <v>5790</v>
      </c>
      <c r="C4604">
        <v>22.494</v>
      </c>
    </row>
    <row r="4605" spans="2:3">
      <c r="B4605">
        <v>5791</v>
      </c>
      <c r="C4605">
        <v>22.494</v>
      </c>
    </row>
    <row r="4606" spans="2:3">
      <c r="B4606">
        <v>5792</v>
      </c>
      <c r="C4606">
        <v>22.494</v>
      </c>
    </row>
    <row r="4607" spans="2:3">
      <c r="B4607">
        <v>5793</v>
      </c>
      <c r="C4607">
        <v>22.494</v>
      </c>
    </row>
    <row r="4608" spans="2:3">
      <c r="B4608">
        <v>5794</v>
      </c>
      <c r="C4608">
        <v>22.495000000000001</v>
      </c>
    </row>
    <row r="4609" spans="2:3">
      <c r="B4609">
        <v>5795</v>
      </c>
      <c r="C4609">
        <v>22.494</v>
      </c>
    </row>
    <row r="4610" spans="2:3">
      <c r="B4610">
        <v>5796</v>
      </c>
      <c r="C4610">
        <v>22.494</v>
      </c>
    </row>
    <row r="4611" spans="2:3">
      <c r="B4611">
        <v>5797</v>
      </c>
      <c r="C4611">
        <v>22.494</v>
      </c>
    </row>
    <row r="4612" spans="2:3">
      <c r="B4612">
        <v>5798</v>
      </c>
      <c r="C4612">
        <v>22.494</v>
      </c>
    </row>
    <row r="4613" spans="2:3">
      <c r="B4613">
        <v>5799</v>
      </c>
      <c r="C4613">
        <v>22.494</v>
      </c>
    </row>
    <row r="4614" spans="2:3">
      <c r="B4614">
        <v>5800</v>
      </c>
      <c r="C4614">
        <v>22.494</v>
      </c>
    </row>
    <row r="4615" spans="2:3">
      <c r="B4615">
        <v>5801</v>
      </c>
      <c r="C4615">
        <v>22.494</v>
      </c>
    </row>
    <row r="4616" spans="2:3">
      <c r="B4616">
        <v>5802</v>
      </c>
      <c r="C4616">
        <v>22.492999999999999</v>
      </c>
    </row>
    <row r="4617" spans="2:3">
      <c r="B4617">
        <v>5803</v>
      </c>
      <c r="C4617">
        <v>22.494</v>
      </c>
    </row>
    <row r="4618" spans="2:3">
      <c r="B4618">
        <v>5804</v>
      </c>
      <c r="C4618">
        <v>22.494</v>
      </c>
    </row>
    <row r="4619" spans="2:3">
      <c r="B4619">
        <v>5805</v>
      </c>
      <c r="C4619">
        <v>22.494</v>
      </c>
    </row>
    <row r="4620" spans="2:3">
      <c r="B4620">
        <v>5806</v>
      </c>
      <c r="C4620">
        <v>22.494</v>
      </c>
    </row>
    <row r="4621" spans="2:3">
      <c r="B4621">
        <v>5807</v>
      </c>
      <c r="C4621">
        <v>22.494</v>
      </c>
    </row>
    <row r="4622" spans="2:3">
      <c r="B4622">
        <v>5808</v>
      </c>
      <c r="C4622">
        <v>22.494</v>
      </c>
    </row>
    <row r="4623" spans="2:3">
      <c r="B4623">
        <v>5809</v>
      </c>
      <c r="C4623">
        <v>22.494</v>
      </c>
    </row>
    <row r="4624" spans="2:3">
      <c r="B4624">
        <v>5810</v>
      </c>
      <c r="C4624">
        <v>22.492999999999999</v>
      </c>
    </row>
    <row r="4625" spans="2:3">
      <c r="B4625">
        <v>5811</v>
      </c>
      <c r="C4625">
        <v>22.494</v>
      </c>
    </row>
    <row r="4626" spans="2:3">
      <c r="B4626">
        <v>5812</v>
      </c>
      <c r="C4626">
        <v>22.495000000000001</v>
      </c>
    </row>
    <row r="4627" spans="2:3">
      <c r="B4627">
        <v>5813</v>
      </c>
      <c r="C4627">
        <v>22.494</v>
      </c>
    </row>
    <row r="4628" spans="2:3">
      <c r="B4628">
        <v>5814</v>
      </c>
      <c r="C4628">
        <v>22.494</v>
      </c>
    </row>
    <row r="4629" spans="2:3">
      <c r="B4629">
        <v>5815</v>
      </c>
      <c r="C4629">
        <v>22.494</v>
      </c>
    </row>
    <row r="4630" spans="2:3">
      <c r="B4630">
        <v>5816</v>
      </c>
      <c r="C4630">
        <v>22.495000000000001</v>
      </c>
    </row>
    <row r="4631" spans="2:3">
      <c r="B4631">
        <v>5817</v>
      </c>
      <c r="C4631">
        <v>22.494</v>
      </c>
    </row>
    <row r="4632" spans="2:3">
      <c r="B4632">
        <v>5818</v>
      </c>
      <c r="C4632">
        <v>22.494</v>
      </c>
    </row>
    <row r="4633" spans="2:3">
      <c r="B4633">
        <v>5819</v>
      </c>
      <c r="C4633">
        <v>22.494</v>
      </c>
    </row>
    <row r="4634" spans="2:3">
      <c r="B4634">
        <v>5820</v>
      </c>
      <c r="C4634">
        <v>22.494</v>
      </c>
    </row>
    <row r="4635" spans="2:3">
      <c r="B4635">
        <v>5821</v>
      </c>
      <c r="C4635">
        <v>22.494</v>
      </c>
    </row>
    <row r="4636" spans="2:3">
      <c r="B4636">
        <v>5822</v>
      </c>
      <c r="C4636">
        <v>22.494</v>
      </c>
    </row>
    <row r="4637" spans="2:3">
      <c r="B4637">
        <v>5823</v>
      </c>
      <c r="C4637">
        <v>22.494</v>
      </c>
    </row>
    <row r="4638" spans="2:3">
      <c r="B4638">
        <v>5824</v>
      </c>
      <c r="C4638">
        <v>22.494</v>
      </c>
    </row>
    <row r="4639" spans="2:3">
      <c r="B4639">
        <v>5825</v>
      </c>
      <c r="C4639">
        <v>22.494</v>
      </c>
    </row>
    <row r="4640" spans="2:3">
      <c r="B4640">
        <v>5826</v>
      </c>
      <c r="C4640">
        <v>22.494</v>
      </c>
    </row>
    <row r="4641" spans="2:3">
      <c r="B4641">
        <v>5827</v>
      </c>
      <c r="C4641">
        <v>22.494</v>
      </c>
    </row>
    <row r="4642" spans="2:3">
      <c r="B4642">
        <v>5828</v>
      </c>
      <c r="C4642">
        <v>22.494</v>
      </c>
    </row>
    <row r="4643" spans="2:3">
      <c r="B4643">
        <v>5829</v>
      </c>
      <c r="C4643">
        <v>22.494</v>
      </c>
    </row>
    <row r="4644" spans="2:3">
      <c r="B4644">
        <v>5830</v>
      </c>
      <c r="C4644">
        <v>22.494</v>
      </c>
    </row>
    <row r="4645" spans="2:3">
      <c r="B4645">
        <v>5831</v>
      </c>
      <c r="C4645">
        <v>22.494</v>
      </c>
    </row>
    <row r="4646" spans="2:3">
      <c r="B4646">
        <v>5832</v>
      </c>
      <c r="C4646">
        <v>22.494</v>
      </c>
    </row>
    <row r="4647" spans="2:3">
      <c r="B4647">
        <v>5833</v>
      </c>
      <c r="C4647">
        <v>22.494</v>
      </c>
    </row>
    <row r="4648" spans="2:3">
      <c r="B4648">
        <v>5834</v>
      </c>
      <c r="C4648">
        <v>22.494</v>
      </c>
    </row>
    <row r="4649" spans="2:3">
      <c r="B4649">
        <v>5835</v>
      </c>
      <c r="C4649">
        <v>22.494</v>
      </c>
    </row>
    <row r="4650" spans="2:3">
      <c r="B4650">
        <v>5836</v>
      </c>
      <c r="C4650">
        <v>22.494</v>
      </c>
    </row>
    <row r="4651" spans="2:3">
      <c r="B4651">
        <v>5837</v>
      </c>
      <c r="C4651">
        <v>22.494</v>
      </c>
    </row>
    <row r="4652" spans="2:3">
      <c r="B4652">
        <v>5838</v>
      </c>
      <c r="C4652">
        <v>22.494</v>
      </c>
    </row>
    <row r="4653" spans="2:3">
      <c r="B4653">
        <v>5839</v>
      </c>
      <c r="C4653">
        <v>22.494</v>
      </c>
    </row>
    <row r="4654" spans="2:3">
      <c r="B4654">
        <v>5840</v>
      </c>
      <c r="C4654">
        <v>22.494</v>
      </c>
    </row>
    <row r="4655" spans="2:3">
      <c r="B4655">
        <v>5841</v>
      </c>
      <c r="C4655">
        <v>22.494</v>
      </c>
    </row>
    <row r="4656" spans="2:3">
      <c r="B4656">
        <v>5842</v>
      </c>
      <c r="C4656">
        <v>22.494</v>
      </c>
    </row>
    <row r="4657" spans="2:3">
      <c r="B4657">
        <v>5843</v>
      </c>
      <c r="C4657">
        <v>22.494</v>
      </c>
    </row>
    <row r="4658" spans="2:3">
      <c r="B4658">
        <v>5844</v>
      </c>
      <c r="C4658">
        <v>22.494</v>
      </c>
    </row>
    <row r="4659" spans="2:3">
      <c r="B4659">
        <v>5845</v>
      </c>
      <c r="C4659">
        <v>22.494</v>
      </c>
    </row>
    <row r="4660" spans="2:3">
      <c r="B4660">
        <v>5846</v>
      </c>
      <c r="C4660">
        <v>22.494</v>
      </c>
    </row>
    <row r="4661" spans="2:3">
      <c r="B4661">
        <v>5847</v>
      </c>
      <c r="C4661">
        <v>22.494</v>
      </c>
    </row>
    <row r="4662" spans="2:3">
      <c r="B4662">
        <v>5848</v>
      </c>
      <c r="C4662">
        <v>22.495000000000001</v>
      </c>
    </row>
    <row r="4663" spans="2:3">
      <c r="B4663">
        <v>5849</v>
      </c>
      <c r="C4663">
        <v>22.494</v>
      </c>
    </row>
    <row r="4664" spans="2:3">
      <c r="B4664">
        <v>5850</v>
      </c>
      <c r="C4664">
        <v>22.494</v>
      </c>
    </row>
    <row r="4665" spans="2:3">
      <c r="B4665">
        <v>5851</v>
      </c>
      <c r="C4665">
        <v>22.495000000000001</v>
      </c>
    </row>
    <row r="4666" spans="2:3">
      <c r="B4666">
        <v>5852</v>
      </c>
      <c r="C4666">
        <v>22.494</v>
      </c>
    </row>
    <row r="4667" spans="2:3">
      <c r="B4667">
        <v>5853</v>
      </c>
      <c r="C4667">
        <v>22.494</v>
      </c>
    </row>
    <row r="4668" spans="2:3">
      <c r="B4668">
        <v>5854</v>
      </c>
      <c r="C4668">
        <v>22.494</v>
      </c>
    </row>
    <row r="4669" spans="2:3">
      <c r="B4669">
        <v>5855</v>
      </c>
      <c r="C4669">
        <v>22.494</v>
      </c>
    </row>
    <row r="4670" spans="2:3">
      <c r="B4670">
        <v>5856</v>
      </c>
      <c r="C4670">
        <v>22.494</v>
      </c>
    </row>
    <row r="4671" spans="2:3">
      <c r="B4671">
        <v>5857</v>
      </c>
      <c r="C4671">
        <v>22.494</v>
      </c>
    </row>
    <row r="4672" spans="2:3">
      <c r="B4672">
        <v>5858</v>
      </c>
      <c r="C4672">
        <v>22.494</v>
      </c>
    </row>
    <row r="4673" spans="2:3">
      <c r="B4673">
        <v>5859</v>
      </c>
      <c r="C4673">
        <v>22.494</v>
      </c>
    </row>
    <row r="4674" spans="2:3">
      <c r="B4674">
        <v>5860</v>
      </c>
      <c r="C4674">
        <v>22.494</v>
      </c>
    </row>
    <row r="4675" spans="2:3">
      <c r="B4675">
        <v>5861</v>
      </c>
      <c r="C4675">
        <v>22.494</v>
      </c>
    </row>
    <row r="4676" spans="2:3">
      <c r="B4676">
        <v>5862</v>
      </c>
      <c r="C4676">
        <v>22.494</v>
      </c>
    </row>
    <row r="4677" spans="2:3">
      <c r="B4677">
        <v>5863</v>
      </c>
      <c r="C4677">
        <v>22.494</v>
      </c>
    </row>
    <row r="4678" spans="2:3">
      <c r="B4678">
        <v>5864</v>
      </c>
      <c r="C4678">
        <v>22.494</v>
      </c>
    </row>
    <row r="4679" spans="2:3">
      <c r="B4679">
        <v>5865</v>
      </c>
      <c r="C4679">
        <v>22.494</v>
      </c>
    </row>
    <row r="4680" spans="2:3">
      <c r="B4680">
        <v>5866</v>
      </c>
      <c r="C4680">
        <v>22.494</v>
      </c>
    </row>
    <row r="4681" spans="2:3">
      <c r="B4681">
        <v>5867</v>
      </c>
      <c r="C4681">
        <v>22.494</v>
      </c>
    </row>
    <row r="4682" spans="2:3">
      <c r="B4682">
        <v>5868</v>
      </c>
      <c r="C4682">
        <v>22.494</v>
      </c>
    </row>
    <row r="4683" spans="2:3">
      <c r="B4683">
        <v>5869</v>
      </c>
      <c r="C4683">
        <v>22.494</v>
      </c>
    </row>
    <row r="4684" spans="2:3">
      <c r="B4684">
        <v>5870</v>
      </c>
      <c r="C4684">
        <v>22.495000000000001</v>
      </c>
    </row>
    <row r="4685" spans="2:3">
      <c r="B4685">
        <v>5871</v>
      </c>
      <c r="C4685">
        <v>22.494</v>
      </c>
    </row>
    <row r="4686" spans="2:3">
      <c r="B4686">
        <v>5872</v>
      </c>
      <c r="C4686">
        <v>22.494</v>
      </c>
    </row>
    <row r="4687" spans="2:3">
      <c r="B4687">
        <v>5873</v>
      </c>
      <c r="C4687">
        <v>22.494</v>
      </c>
    </row>
    <row r="4688" spans="2:3">
      <c r="B4688">
        <v>5874</v>
      </c>
      <c r="C4688">
        <v>22.494</v>
      </c>
    </row>
    <row r="4689" spans="2:3">
      <c r="B4689">
        <v>5875</v>
      </c>
      <c r="C4689">
        <v>22.494</v>
      </c>
    </row>
    <row r="4690" spans="2:3">
      <c r="B4690">
        <v>5876</v>
      </c>
      <c r="C4690">
        <v>22.494</v>
      </c>
    </row>
    <row r="4691" spans="2:3">
      <c r="B4691">
        <v>5877</v>
      </c>
      <c r="C4691">
        <v>22.495000000000001</v>
      </c>
    </row>
    <row r="4692" spans="2:3">
      <c r="B4692">
        <v>5878</v>
      </c>
      <c r="C4692">
        <v>22.494</v>
      </c>
    </row>
    <row r="4693" spans="2:3">
      <c r="B4693">
        <v>5879</v>
      </c>
      <c r="C4693">
        <v>22.494</v>
      </c>
    </row>
    <row r="4694" spans="2:3">
      <c r="B4694">
        <v>5880</v>
      </c>
      <c r="C4694">
        <v>22.495000000000001</v>
      </c>
    </row>
    <row r="4695" spans="2:3">
      <c r="B4695">
        <v>5881</v>
      </c>
      <c r="C4695">
        <v>22.494</v>
      </c>
    </row>
    <row r="4696" spans="2:3">
      <c r="B4696">
        <v>5882</v>
      </c>
      <c r="C4696">
        <v>22.494</v>
      </c>
    </row>
    <row r="4697" spans="2:3">
      <c r="B4697">
        <v>5883</v>
      </c>
      <c r="C4697">
        <v>22.494</v>
      </c>
    </row>
    <row r="4698" spans="2:3">
      <c r="B4698">
        <v>5884</v>
      </c>
      <c r="C4698">
        <v>22.494</v>
      </c>
    </row>
    <row r="4699" spans="2:3">
      <c r="B4699">
        <v>5885</v>
      </c>
      <c r="C4699">
        <v>22.494</v>
      </c>
    </row>
    <row r="4700" spans="2:3">
      <c r="B4700">
        <v>5886</v>
      </c>
      <c r="C4700">
        <v>22.494</v>
      </c>
    </row>
    <row r="4701" spans="2:3">
      <c r="B4701">
        <v>5887</v>
      </c>
      <c r="C4701">
        <v>22.495000000000001</v>
      </c>
    </row>
    <row r="4702" spans="2:3">
      <c r="B4702">
        <v>5888</v>
      </c>
      <c r="C4702">
        <v>22.494</v>
      </c>
    </row>
    <row r="4703" spans="2:3">
      <c r="B4703">
        <v>5889</v>
      </c>
      <c r="C4703">
        <v>22.495000000000001</v>
      </c>
    </row>
    <row r="4704" spans="2:3">
      <c r="B4704">
        <v>5890</v>
      </c>
      <c r="C4704">
        <v>22.494</v>
      </c>
    </row>
    <row r="4705" spans="2:3">
      <c r="B4705">
        <v>5891</v>
      </c>
      <c r="C4705">
        <v>22.494</v>
      </c>
    </row>
    <row r="4706" spans="2:3">
      <c r="B4706">
        <v>5892</v>
      </c>
      <c r="C4706">
        <v>22.494</v>
      </c>
    </row>
    <row r="4707" spans="2:3">
      <c r="B4707">
        <v>5893</v>
      </c>
      <c r="C4707">
        <v>22.495000000000001</v>
      </c>
    </row>
    <row r="4708" spans="2:3">
      <c r="B4708">
        <v>5894</v>
      </c>
      <c r="C4708">
        <v>22.495000000000001</v>
      </c>
    </row>
    <row r="4709" spans="2:3">
      <c r="B4709">
        <v>5895</v>
      </c>
      <c r="C4709">
        <v>22.494</v>
      </c>
    </row>
    <row r="4710" spans="2:3">
      <c r="B4710">
        <v>5896</v>
      </c>
      <c r="C4710">
        <v>22.494</v>
      </c>
    </row>
    <row r="4711" spans="2:3">
      <c r="B4711">
        <v>5897</v>
      </c>
      <c r="C4711">
        <v>22.494</v>
      </c>
    </row>
    <row r="4712" spans="2:3">
      <c r="B4712">
        <v>5898</v>
      </c>
      <c r="C4712">
        <v>22.494</v>
      </c>
    </row>
    <row r="4713" spans="2:3">
      <c r="B4713">
        <v>5899</v>
      </c>
      <c r="C4713">
        <v>22.494</v>
      </c>
    </row>
    <row r="4714" spans="2:3">
      <c r="B4714">
        <v>5900</v>
      </c>
      <c r="C4714">
        <v>22.494</v>
      </c>
    </row>
    <row r="4715" spans="2:3">
      <c r="B4715">
        <v>5901</v>
      </c>
      <c r="C4715">
        <v>22.494</v>
      </c>
    </row>
    <row r="4716" spans="2:3">
      <c r="B4716">
        <v>5902</v>
      </c>
      <c r="C4716">
        <v>22.494</v>
      </c>
    </row>
    <row r="4717" spans="2:3">
      <c r="B4717">
        <v>5903</v>
      </c>
      <c r="C4717">
        <v>22.495000000000001</v>
      </c>
    </row>
    <row r="4718" spans="2:3">
      <c r="B4718">
        <v>5904</v>
      </c>
      <c r="C4718">
        <v>22.494</v>
      </c>
    </row>
    <row r="4719" spans="2:3">
      <c r="B4719">
        <v>5905</v>
      </c>
      <c r="C4719">
        <v>22.494</v>
      </c>
    </row>
    <row r="4720" spans="2:3">
      <c r="B4720">
        <v>5906</v>
      </c>
      <c r="C4720">
        <v>22.495000000000001</v>
      </c>
    </row>
    <row r="4721" spans="2:3">
      <c r="B4721">
        <v>5907</v>
      </c>
      <c r="C4721">
        <v>22.494</v>
      </c>
    </row>
    <row r="4722" spans="2:3">
      <c r="B4722">
        <v>5908</v>
      </c>
      <c r="C4722">
        <v>22.495000000000001</v>
      </c>
    </row>
    <row r="4723" spans="2:3">
      <c r="B4723">
        <v>5909</v>
      </c>
      <c r="C4723">
        <v>22.495000000000001</v>
      </c>
    </row>
    <row r="4724" spans="2:3">
      <c r="B4724">
        <v>5910</v>
      </c>
      <c r="C4724">
        <v>22.495000000000001</v>
      </c>
    </row>
    <row r="4725" spans="2:3">
      <c r="B4725">
        <v>5911</v>
      </c>
      <c r="C4725">
        <v>22.494</v>
      </c>
    </row>
    <row r="4726" spans="2:3">
      <c r="B4726">
        <v>5912</v>
      </c>
      <c r="C4726">
        <v>22.495000000000001</v>
      </c>
    </row>
    <row r="4727" spans="2:3">
      <c r="B4727">
        <v>5913</v>
      </c>
      <c r="C4727">
        <v>22.494</v>
      </c>
    </row>
    <row r="4728" spans="2:3">
      <c r="B4728">
        <v>5914</v>
      </c>
      <c r="C4728">
        <v>22.495000000000001</v>
      </c>
    </row>
    <row r="4729" spans="2:3">
      <c r="B4729">
        <v>5915</v>
      </c>
      <c r="C4729">
        <v>22.494</v>
      </c>
    </row>
    <row r="4730" spans="2:3">
      <c r="B4730">
        <v>5916</v>
      </c>
      <c r="C4730">
        <v>22.494</v>
      </c>
    </row>
    <row r="4731" spans="2:3">
      <c r="B4731">
        <v>5917</v>
      </c>
      <c r="C4731">
        <v>22.494</v>
      </c>
    </row>
    <row r="4732" spans="2:3">
      <c r="B4732">
        <v>5918</v>
      </c>
      <c r="C4732">
        <v>22.495000000000001</v>
      </c>
    </row>
    <row r="4733" spans="2:3">
      <c r="B4733">
        <v>5919</v>
      </c>
      <c r="C4733">
        <v>22.495000000000001</v>
      </c>
    </row>
    <row r="4734" spans="2:3">
      <c r="B4734">
        <v>5920</v>
      </c>
      <c r="C4734">
        <v>22.494</v>
      </c>
    </row>
    <row r="4735" spans="2:3">
      <c r="B4735">
        <v>5921</v>
      </c>
      <c r="C4735">
        <v>22.494</v>
      </c>
    </row>
    <row r="4736" spans="2:3">
      <c r="B4736">
        <v>5922</v>
      </c>
      <c r="C4736">
        <v>22.494</v>
      </c>
    </row>
    <row r="4737" spans="2:3">
      <c r="B4737">
        <v>5923</v>
      </c>
      <c r="C4737">
        <v>22.494</v>
      </c>
    </row>
    <row r="4738" spans="2:3">
      <c r="B4738">
        <v>5924</v>
      </c>
      <c r="C4738">
        <v>22.495000000000001</v>
      </c>
    </row>
    <row r="4739" spans="2:3">
      <c r="B4739">
        <v>5925</v>
      </c>
      <c r="C4739">
        <v>22.494</v>
      </c>
    </row>
    <row r="4740" spans="2:3">
      <c r="B4740">
        <v>5926</v>
      </c>
      <c r="C4740">
        <v>22.494</v>
      </c>
    </row>
    <row r="4741" spans="2:3">
      <c r="B4741">
        <v>5927</v>
      </c>
      <c r="C4741">
        <v>22.494</v>
      </c>
    </row>
    <row r="4742" spans="2:3">
      <c r="B4742">
        <v>5928</v>
      </c>
      <c r="C4742">
        <v>22.494</v>
      </c>
    </row>
    <row r="4743" spans="2:3">
      <c r="B4743">
        <v>5929</v>
      </c>
      <c r="C4743">
        <v>22.495000000000001</v>
      </c>
    </row>
    <row r="4744" spans="2:3">
      <c r="B4744">
        <v>5930</v>
      </c>
      <c r="C4744">
        <v>22.494</v>
      </c>
    </row>
    <row r="4745" spans="2:3">
      <c r="B4745">
        <v>5931</v>
      </c>
      <c r="C4745">
        <v>22.495000000000001</v>
      </c>
    </row>
    <row r="4746" spans="2:3">
      <c r="B4746">
        <v>5932</v>
      </c>
      <c r="C4746">
        <v>22.495000000000001</v>
      </c>
    </row>
    <row r="4747" spans="2:3">
      <c r="B4747">
        <v>5933</v>
      </c>
      <c r="C4747">
        <v>22.494</v>
      </c>
    </row>
    <row r="4748" spans="2:3">
      <c r="B4748">
        <v>5934</v>
      </c>
      <c r="C4748">
        <v>22.494</v>
      </c>
    </row>
    <row r="4749" spans="2:3">
      <c r="B4749">
        <v>5935</v>
      </c>
      <c r="C4749">
        <v>22.494</v>
      </c>
    </row>
    <row r="4750" spans="2:3">
      <c r="B4750">
        <v>5936</v>
      </c>
      <c r="C4750">
        <v>22.494</v>
      </c>
    </row>
    <row r="4751" spans="2:3">
      <c r="B4751">
        <v>5937</v>
      </c>
      <c r="C4751">
        <v>22.495000000000001</v>
      </c>
    </row>
    <row r="4752" spans="2:3">
      <c r="B4752">
        <v>5938</v>
      </c>
      <c r="C4752">
        <v>22.494</v>
      </c>
    </row>
    <row r="4753" spans="2:3">
      <c r="B4753">
        <v>5939</v>
      </c>
      <c r="C4753">
        <v>22.494</v>
      </c>
    </row>
    <row r="4754" spans="2:3">
      <c r="B4754">
        <v>5940</v>
      </c>
      <c r="C4754">
        <v>22.494</v>
      </c>
    </row>
    <row r="4755" spans="2:3">
      <c r="B4755">
        <v>5941</v>
      </c>
      <c r="C4755">
        <v>22.495000000000001</v>
      </c>
    </row>
    <row r="4756" spans="2:3">
      <c r="B4756">
        <v>5942</v>
      </c>
      <c r="C4756">
        <v>22.494</v>
      </c>
    </row>
    <row r="4757" spans="2:3">
      <c r="B4757">
        <v>5943</v>
      </c>
      <c r="C4757">
        <v>22.494</v>
      </c>
    </row>
    <row r="4758" spans="2:3">
      <c r="B4758">
        <v>5944</v>
      </c>
      <c r="C4758">
        <v>22.494</v>
      </c>
    </row>
    <row r="4759" spans="2:3">
      <c r="B4759">
        <v>5945</v>
      </c>
      <c r="C4759">
        <v>22.494</v>
      </c>
    </row>
    <row r="4760" spans="2:3">
      <c r="B4760">
        <v>5946</v>
      </c>
      <c r="C4760">
        <v>22.494</v>
      </c>
    </row>
    <row r="4761" spans="2:3">
      <c r="B4761">
        <v>5947</v>
      </c>
      <c r="C4761">
        <v>22.494</v>
      </c>
    </row>
    <row r="4762" spans="2:3">
      <c r="B4762">
        <v>5948</v>
      </c>
      <c r="C4762">
        <v>22.495000000000001</v>
      </c>
    </row>
    <row r="4763" spans="2:3">
      <c r="B4763">
        <v>5949</v>
      </c>
      <c r="C4763">
        <v>22.494</v>
      </c>
    </row>
    <row r="4764" spans="2:3">
      <c r="B4764">
        <v>5950</v>
      </c>
      <c r="C4764">
        <v>22.494</v>
      </c>
    </row>
    <row r="4765" spans="2:3">
      <c r="B4765">
        <v>5951</v>
      </c>
      <c r="C4765">
        <v>22.494</v>
      </c>
    </row>
    <row r="4766" spans="2:3">
      <c r="B4766">
        <v>5952</v>
      </c>
      <c r="C4766">
        <v>22.494</v>
      </c>
    </row>
    <row r="4767" spans="2:3">
      <c r="B4767">
        <v>5953</v>
      </c>
      <c r="C4767">
        <v>22.494</v>
      </c>
    </row>
    <row r="4768" spans="2:3">
      <c r="B4768">
        <v>5954</v>
      </c>
      <c r="C4768">
        <v>22.494</v>
      </c>
    </row>
    <row r="4769" spans="2:3">
      <c r="B4769">
        <v>5955</v>
      </c>
      <c r="C4769">
        <v>22.494</v>
      </c>
    </row>
    <row r="4770" spans="2:3">
      <c r="B4770">
        <v>5956</v>
      </c>
      <c r="C4770">
        <v>22.494</v>
      </c>
    </row>
    <row r="4771" spans="2:3">
      <c r="B4771">
        <v>5957</v>
      </c>
      <c r="C4771">
        <v>22.494</v>
      </c>
    </row>
    <row r="4772" spans="2:3">
      <c r="B4772">
        <v>5958</v>
      </c>
      <c r="C4772">
        <v>22.495000000000001</v>
      </c>
    </row>
    <row r="4773" spans="2:3">
      <c r="B4773">
        <v>5959</v>
      </c>
      <c r="C4773">
        <v>22.494</v>
      </c>
    </row>
    <row r="4774" spans="2:3">
      <c r="B4774">
        <v>5960</v>
      </c>
      <c r="C4774">
        <v>22.494</v>
      </c>
    </row>
    <row r="4775" spans="2:3">
      <c r="B4775">
        <v>5961</v>
      </c>
      <c r="C4775">
        <v>22.494</v>
      </c>
    </row>
    <row r="4776" spans="2:3">
      <c r="B4776">
        <v>5962</v>
      </c>
      <c r="C4776">
        <v>22.494</v>
      </c>
    </row>
    <row r="4777" spans="2:3">
      <c r="B4777">
        <v>5963</v>
      </c>
      <c r="C4777">
        <v>22.494</v>
      </c>
    </row>
    <row r="4778" spans="2:3">
      <c r="B4778">
        <v>5964</v>
      </c>
      <c r="C4778">
        <v>22.494</v>
      </c>
    </row>
    <row r="4779" spans="2:3">
      <c r="B4779">
        <v>5965</v>
      </c>
      <c r="C4779">
        <v>22.494</v>
      </c>
    </row>
    <row r="4780" spans="2:3">
      <c r="B4780">
        <v>5966</v>
      </c>
      <c r="C4780">
        <v>22.494</v>
      </c>
    </row>
    <row r="4781" spans="2:3">
      <c r="B4781">
        <v>5967</v>
      </c>
      <c r="C4781">
        <v>22.494</v>
      </c>
    </row>
    <row r="4782" spans="2:3">
      <c r="B4782">
        <v>5968</v>
      </c>
      <c r="C4782">
        <v>22.494</v>
      </c>
    </row>
    <row r="4783" spans="2:3">
      <c r="B4783">
        <v>5969</v>
      </c>
      <c r="C4783">
        <v>22.494</v>
      </c>
    </row>
    <row r="4784" spans="2:3">
      <c r="B4784">
        <v>5970</v>
      </c>
      <c r="C4784">
        <v>22.494</v>
      </c>
    </row>
    <row r="4785" spans="2:3">
      <c r="B4785">
        <v>5971</v>
      </c>
      <c r="C4785">
        <v>22.494</v>
      </c>
    </row>
    <row r="4786" spans="2:3">
      <c r="B4786">
        <v>5972</v>
      </c>
      <c r="C4786">
        <v>22.494</v>
      </c>
    </row>
    <row r="4787" spans="2:3">
      <c r="B4787">
        <v>5973</v>
      </c>
      <c r="C4787">
        <v>22.494</v>
      </c>
    </row>
    <row r="4788" spans="2:3">
      <c r="B4788">
        <v>5974</v>
      </c>
      <c r="C4788">
        <v>22.494</v>
      </c>
    </row>
    <row r="4789" spans="2:3">
      <c r="B4789">
        <v>5975</v>
      </c>
      <c r="C4789">
        <v>22.494</v>
      </c>
    </row>
    <row r="4790" spans="2:3">
      <c r="B4790">
        <v>5976</v>
      </c>
      <c r="C4790">
        <v>22.494</v>
      </c>
    </row>
    <row r="4791" spans="2:3">
      <c r="B4791">
        <v>5977</v>
      </c>
      <c r="C4791">
        <v>22.494</v>
      </c>
    </row>
    <row r="4792" spans="2:3">
      <c r="B4792">
        <v>5978</v>
      </c>
      <c r="C4792">
        <v>22.494</v>
      </c>
    </row>
    <row r="4793" spans="2:3">
      <c r="B4793">
        <v>5979</v>
      </c>
      <c r="C4793">
        <v>22.494</v>
      </c>
    </row>
    <row r="4794" spans="2:3">
      <c r="B4794">
        <v>5980</v>
      </c>
      <c r="C4794">
        <v>22.494</v>
      </c>
    </row>
    <row r="4795" spans="2:3">
      <c r="B4795">
        <v>5981</v>
      </c>
      <c r="C4795">
        <v>22.494</v>
      </c>
    </row>
    <row r="4796" spans="2:3">
      <c r="B4796">
        <v>5982</v>
      </c>
      <c r="C4796">
        <v>22.494</v>
      </c>
    </row>
    <row r="4797" spans="2:3">
      <c r="B4797">
        <v>5983</v>
      </c>
      <c r="C4797">
        <v>22.494</v>
      </c>
    </row>
    <row r="4798" spans="2:3">
      <c r="B4798">
        <v>5984</v>
      </c>
      <c r="C4798">
        <v>22.494</v>
      </c>
    </row>
    <row r="4799" spans="2:3">
      <c r="B4799">
        <v>5985</v>
      </c>
      <c r="C4799">
        <v>22.494</v>
      </c>
    </row>
    <row r="4800" spans="2:3">
      <c r="B4800">
        <v>5986</v>
      </c>
      <c r="C4800">
        <v>22.494</v>
      </c>
    </row>
    <row r="4801" spans="2:3">
      <c r="B4801">
        <v>5987</v>
      </c>
      <c r="C4801">
        <v>22.494</v>
      </c>
    </row>
    <row r="4802" spans="2:3">
      <c r="B4802">
        <v>5988</v>
      </c>
      <c r="C4802">
        <v>22.494</v>
      </c>
    </row>
    <row r="4803" spans="2:3">
      <c r="B4803">
        <v>5989</v>
      </c>
      <c r="C4803">
        <v>22.494</v>
      </c>
    </row>
    <row r="4804" spans="2:3">
      <c r="B4804">
        <v>5990</v>
      </c>
      <c r="C4804">
        <v>22.494</v>
      </c>
    </row>
    <row r="4805" spans="2:3">
      <c r="B4805">
        <v>5991</v>
      </c>
      <c r="C4805">
        <v>22.494</v>
      </c>
    </row>
    <row r="4806" spans="2:3">
      <c r="B4806">
        <v>5992</v>
      </c>
      <c r="C4806">
        <v>22.494</v>
      </c>
    </row>
    <row r="4807" spans="2:3">
      <c r="B4807">
        <v>5993</v>
      </c>
      <c r="C4807">
        <v>22.494</v>
      </c>
    </row>
    <row r="4808" spans="2:3">
      <c r="B4808">
        <v>5994</v>
      </c>
      <c r="C4808">
        <v>22.494</v>
      </c>
    </row>
    <row r="4809" spans="2:3">
      <c r="B4809">
        <v>5995</v>
      </c>
      <c r="C4809">
        <v>22.494</v>
      </c>
    </row>
    <row r="4810" spans="2:3">
      <c r="B4810">
        <v>5996</v>
      </c>
      <c r="C4810">
        <v>22.494</v>
      </c>
    </row>
    <row r="4811" spans="2:3">
      <c r="B4811">
        <v>5997</v>
      </c>
      <c r="C4811">
        <v>22.494</v>
      </c>
    </row>
    <row r="4812" spans="2:3">
      <c r="B4812">
        <v>5998</v>
      </c>
      <c r="C4812">
        <v>22.494</v>
      </c>
    </row>
    <row r="4813" spans="2:3">
      <c r="B4813">
        <v>5999</v>
      </c>
      <c r="C4813">
        <v>22.494</v>
      </c>
    </row>
    <row r="4814" spans="2:3">
      <c r="B4814">
        <v>6000</v>
      </c>
      <c r="C4814">
        <v>22.494</v>
      </c>
    </row>
    <row r="4815" spans="2:3">
      <c r="B4815">
        <v>6001</v>
      </c>
      <c r="C4815">
        <v>22.494</v>
      </c>
    </row>
    <row r="4816" spans="2:3">
      <c r="B4816">
        <v>6002</v>
      </c>
      <c r="C4816">
        <v>22.494</v>
      </c>
    </row>
    <row r="4817" spans="2:3">
      <c r="B4817">
        <v>6003</v>
      </c>
      <c r="C4817">
        <v>22.494</v>
      </c>
    </row>
    <row r="4818" spans="2:3">
      <c r="B4818">
        <v>6004</v>
      </c>
      <c r="C4818">
        <v>22.494</v>
      </c>
    </row>
    <row r="4819" spans="2:3">
      <c r="B4819">
        <v>6005</v>
      </c>
      <c r="C4819">
        <v>22.494</v>
      </c>
    </row>
    <row r="4820" spans="2:3">
      <c r="B4820">
        <v>6006</v>
      </c>
      <c r="C4820">
        <v>22.494</v>
      </c>
    </row>
    <row r="4821" spans="2:3">
      <c r="B4821">
        <v>6007</v>
      </c>
      <c r="C4821">
        <v>22.494</v>
      </c>
    </row>
    <row r="4822" spans="2:3">
      <c r="B4822">
        <v>6008</v>
      </c>
      <c r="C4822">
        <v>22.495000000000001</v>
      </c>
    </row>
    <row r="4823" spans="2:3">
      <c r="B4823">
        <v>6009</v>
      </c>
      <c r="C4823">
        <v>22.494</v>
      </c>
    </row>
    <row r="4824" spans="2:3">
      <c r="B4824">
        <v>6010</v>
      </c>
      <c r="C4824">
        <v>22.494</v>
      </c>
    </row>
    <row r="4825" spans="2:3">
      <c r="B4825">
        <v>6011</v>
      </c>
      <c r="C4825">
        <v>22.495000000000001</v>
      </c>
    </row>
    <row r="4826" spans="2:3">
      <c r="B4826">
        <v>6012</v>
      </c>
      <c r="C4826">
        <v>22.494</v>
      </c>
    </row>
    <row r="4827" spans="2:3">
      <c r="B4827">
        <v>6013</v>
      </c>
      <c r="C4827">
        <v>22.494</v>
      </c>
    </row>
    <row r="4828" spans="2:3">
      <c r="B4828">
        <v>6014</v>
      </c>
      <c r="C4828">
        <v>22.494</v>
      </c>
    </row>
    <row r="4829" spans="2:3">
      <c r="B4829">
        <v>6015</v>
      </c>
      <c r="C4829">
        <v>22.494</v>
      </c>
    </row>
    <row r="4830" spans="2:3">
      <c r="B4830">
        <v>6016</v>
      </c>
      <c r="C4830">
        <v>22.494</v>
      </c>
    </row>
    <row r="4831" spans="2:3">
      <c r="B4831">
        <v>6017</v>
      </c>
      <c r="C4831">
        <v>22.494</v>
      </c>
    </row>
    <row r="4832" spans="2:3">
      <c r="B4832">
        <v>6018</v>
      </c>
      <c r="C4832">
        <v>22.494</v>
      </c>
    </row>
    <row r="4833" spans="2:3">
      <c r="B4833">
        <v>6019</v>
      </c>
      <c r="C4833">
        <v>22.494</v>
      </c>
    </row>
    <row r="4834" spans="2:3">
      <c r="B4834">
        <v>6020</v>
      </c>
      <c r="C4834">
        <v>22.494</v>
      </c>
    </row>
    <row r="4835" spans="2:3">
      <c r="B4835">
        <v>6021</v>
      </c>
      <c r="C4835">
        <v>22.494</v>
      </c>
    </row>
    <row r="4836" spans="2:3">
      <c r="B4836">
        <v>6022</v>
      </c>
      <c r="C4836">
        <v>22.495000000000001</v>
      </c>
    </row>
    <row r="4837" spans="2:3">
      <c r="B4837">
        <v>6023</v>
      </c>
      <c r="C4837">
        <v>22.495000000000001</v>
      </c>
    </row>
    <row r="4838" spans="2:3">
      <c r="B4838">
        <v>6024</v>
      </c>
      <c r="C4838">
        <v>22.494</v>
      </c>
    </row>
    <row r="4839" spans="2:3">
      <c r="B4839">
        <v>6025</v>
      </c>
      <c r="C4839">
        <v>22.495000000000001</v>
      </c>
    </row>
    <row r="4840" spans="2:3">
      <c r="B4840">
        <v>6026</v>
      </c>
      <c r="C4840">
        <v>22.494</v>
      </c>
    </row>
    <row r="4841" spans="2:3">
      <c r="B4841">
        <v>6027</v>
      </c>
      <c r="C4841">
        <v>22.495000000000001</v>
      </c>
    </row>
    <row r="4842" spans="2:3">
      <c r="B4842">
        <v>6028</v>
      </c>
      <c r="C4842">
        <v>22.494</v>
      </c>
    </row>
    <row r="4843" spans="2:3">
      <c r="B4843">
        <v>6029</v>
      </c>
      <c r="C4843">
        <v>22.495000000000001</v>
      </c>
    </row>
    <row r="4844" spans="2:3">
      <c r="B4844">
        <v>6030</v>
      </c>
      <c r="C4844">
        <v>22.494</v>
      </c>
    </row>
    <row r="4845" spans="2:3">
      <c r="B4845">
        <v>6031</v>
      </c>
      <c r="C4845">
        <v>22.494</v>
      </c>
    </row>
    <row r="4846" spans="2:3">
      <c r="B4846">
        <v>6032</v>
      </c>
      <c r="C4846">
        <v>22.494</v>
      </c>
    </row>
    <row r="4847" spans="2:3">
      <c r="B4847">
        <v>6033</v>
      </c>
      <c r="C4847">
        <v>22.494</v>
      </c>
    </row>
    <row r="4848" spans="2:3">
      <c r="B4848">
        <v>6034</v>
      </c>
      <c r="C4848">
        <v>22.494</v>
      </c>
    </row>
    <row r="4849" spans="2:3">
      <c r="B4849">
        <v>6035</v>
      </c>
      <c r="C4849">
        <v>22.494</v>
      </c>
    </row>
    <row r="4850" spans="2:3">
      <c r="B4850">
        <v>6036</v>
      </c>
      <c r="C4850">
        <v>22.492999999999999</v>
      </c>
    </row>
    <row r="4851" spans="2:3">
      <c r="B4851">
        <v>6037</v>
      </c>
      <c r="C4851">
        <v>22.494</v>
      </c>
    </row>
    <row r="4852" spans="2:3">
      <c r="B4852">
        <v>6038</v>
      </c>
      <c r="C4852">
        <v>22.494</v>
      </c>
    </row>
    <row r="4853" spans="2:3">
      <c r="B4853">
        <v>6039</v>
      </c>
      <c r="C4853">
        <v>22.494</v>
      </c>
    </row>
    <row r="4854" spans="2:3">
      <c r="B4854">
        <v>6040</v>
      </c>
      <c r="C4854">
        <v>22.494</v>
      </c>
    </row>
    <row r="4855" spans="2:3">
      <c r="B4855">
        <v>6041</v>
      </c>
      <c r="C4855">
        <v>22.494</v>
      </c>
    </row>
    <row r="4856" spans="2:3">
      <c r="B4856">
        <v>6042</v>
      </c>
      <c r="C4856">
        <v>22.494</v>
      </c>
    </row>
    <row r="4857" spans="2:3">
      <c r="B4857">
        <v>6043</v>
      </c>
      <c r="C4857">
        <v>22.494</v>
      </c>
    </row>
    <row r="4858" spans="2:3">
      <c r="B4858">
        <v>6044</v>
      </c>
      <c r="C4858">
        <v>22.494</v>
      </c>
    </row>
    <row r="4859" spans="2:3">
      <c r="B4859">
        <v>6045</v>
      </c>
      <c r="C4859">
        <v>22.494</v>
      </c>
    </row>
    <row r="4860" spans="2:3">
      <c r="B4860">
        <v>6046</v>
      </c>
      <c r="C4860">
        <v>22.494</v>
      </c>
    </row>
    <row r="4861" spans="2:3">
      <c r="B4861">
        <v>6047</v>
      </c>
      <c r="C4861">
        <v>22.494</v>
      </c>
    </row>
    <row r="4862" spans="2:3">
      <c r="B4862">
        <v>6048</v>
      </c>
      <c r="C4862">
        <v>22.494</v>
      </c>
    </row>
    <row r="4863" spans="2:3">
      <c r="B4863">
        <v>6049</v>
      </c>
      <c r="C4863">
        <v>22.494</v>
      </c>
    </row>
    <row r="4864" spans="2:3">
      <c r="B4864">
        <v>6050</v>
      </c>
      <c r="C4864">
        <v>22.494</v>
      </c>
    </row>
    <row r="4865" spans="2:3">
      <c r="B4865">
        <v>6051</v>
      </c>
      <c r="C4865">
        <v>22.492999999999999</v>
      </c>
    </row>
    <row r="4866" spans="2:3">
      <c r="B4866">
        <v>6052</v>
      </c>
      <c r="C4866">
        <v>22.494</v>
      </c>
    </row>
    <row r="4867" spans="2:3">
      <c r="B4867">
        <v>6053</v>
      </c>
      <c r="C4867">
        <v>22.494</v>
      </c>
    </row>
    <row r="4868" spans="2:3">
      <c r="B4868">
        <v>6054</v>
      </c>
      <c r="C4868">
        <v>22.494</v>
      </c>
    </row>
    <row r="4869" spans="2:3">
      <c r="B4869">
        <v>6055</v>
      </c>
      <c r="C4869">
        <v>22.494</v>
      </c>
    </row>
    <row r="4870" spans="2:3">
      <c r="B4870">
        <v>6056</v>
      </c>
      <c r="C4870">
        <v>22.494</v>
      </c>
    </row>
    <row r="4871" spans="2:3">
      <c r="B4871">
        <v>6057</v>
      </c>
      <c r="C4871">
        <v>22.494</v>
      </c>
    </row>
    <row r="4872" spans="2:3">
      <c r="B4872">
        <v>6058</v>
      </c>
      <c r="C4872">
        <v>22.494</v>
      </c>
    </row>
    <row r="4873" spans="2:3">
      <c r="B4873">
        <v>6059</v>
      </c>
      <c r="C4873">
        <v>22.494</v>
      </c>
    </row>
    <row r="4874" spans="2:3">
      <c r="B4874">
        <v>6060</v>
      </c>
      <c r="C4874">
        <v>22.492999999999999</v>
      </c>
    </row>
    <row r="4875" spans="2:3">
      <c r="B4875">
        <v>6061</v>
      </c>
      <c r="C4875">
        <v>22.494</v>
      </c>
    </row>
    <row r="4876" spans="2:3">
      <c r="B4876">
        <v>6062</v>
      </c>
      <c r="C4876">
        <v>22.494</v>
      </c>
    </row>
    <row r="4877" spans="2:3">
      <c r="B4877">
        <v>6063</v>
      </c>
      <c r="C4877">
        <v>22.494</v>
      </c>
    </row>
    <row r="4878" spans="2:3">
      <c r="B4878">
        <v>6064</v>
      </c>
      <c r="C4878">
        <v>22.494</v>
      </c>
    </row>
    <row r="4879" spans="2:3">
      <c r="B4879">
        <v>6065</v>
      </c>
      <c r="C4879">
        <v>22.494</v>
      </c>
    </row>
    <row r="4880" spans="2:3">
      <c r="B4880">
        <v>6066</v>
      </c>
      <c r="C4880">
        <v>22.494</v>
      </c>
    </row>
    <row r="4881" spans="2:3">
      <c r="B4881">
        <v>6067</v>
      </c>
      <c r="C4881">
        <v>22.494</v>
      </c>
    </row>
    <row r="4882" spans="2:3">
      <c r="B4882">
        <v>6068</v>
      </c>
      <c r="C4882">
        <v>22.492999999999999</v>
      </c>
    </row>
    <row r="4883" spans="2:3">
      <c r="B4883">
        <v>6069</v>
      </c>
      <c r="C4883">
        <v>22.494</v>
      </c>
    </row>
    <row r="4884" spans="2:3">
      <c r="B4884">
        <v>6070</v>
      </c>
      <c r="C4884">
        <v>22.494</v>
      </c>
    </row>
    <row r="4885" spans="2:3">
      <c r="B4885">
        <v>6071</v>
      </c>
      <c r="C4885">
        <v>22.492999999999999</v>
      </c>
    </row>
    <row r="4886" spans="2:3">
      <c r="B4886">
        <v>6072</v>
      </c>
      <c r="C4886">
        <v>22.494</v>
      </c>
    </row>
    <row r="4887" spans="2:3">
      <c r="B4887">
        <v>6073</v>
      </c>
      <c r="C4887">
        <v>22.492999999999999</v>
      </c>
    </row>
    <row r="4888" spans="2:3">
      <c r="B4888">
        <v>6074</v>
      </c>
      <c r="C4888">
        <v>22.494</v>
      </c>
    </row>
    <row r="4889" spans="2:3">
      <c r="B4889">
        <v>6075</v>
      </c>
      <c r="C4889">
        <v>22.494</v>
      </c>
    </row>
    <row r="4890" spans="2:3">
      <c r="B4890">
        <v>6076</v>
      </c>
      <c r="C4890">
        <v>22.494</v>
      </c>
    </row>
    <row r="4891" spans="2:3">
      <c r="B4891">
        <v>6077</v>
      </c>
      <c r="C4891">
        <v>22.494</v>
      </c>
    </row>
    <row r="4892" spans="2:3">
      <c r="B4892">
        <v>6078</v>
      </c>
      <c r="C4892">
        <v>22.492999999999999</v>
      </c>
    </row>
    <row r="4893" spans="2:3">
      <c r="B4893">
        <v>6079</v>
      </c>
      <c r="C4893">
        <v>22.494</v>
      </c>
    </row>
    <row r="4894" spans="2:3">
      <c r="B4894">
        <v>6080</v>
      </c>
      <c r="C4894">
        <v>22.494</v>
      </c>
    </row>
    <row r="4895" spans="2:3">
      <c r="B4895">
        <v>6081</v>
      </c>
      <c r="C4895">
        <v>22.494</v>
      </c>
    </row>
    <row r="4896" spans="2:3">
      <c r="B4896">
        <v>6082</v>
      </c>
      <c r="C4896">
        <v>22.492999999999999</v>
      </c>
    </row>
    <row r="4897" spans="2:3">
      <c r="B4897">
        <v>6083</v>
      </c>
      <c r="C4897">
        <v>22.494</v>
      </c>
    </row>
    <row r="4898" spans="2:3">
      <c r="B4898">
        <v>6084</v>
      </c>
      <c r="C4898">
        <v>22.494</v>
      </c>
    </row>
    <row r="4899" spans="2:3">
      <c r="B4899">
        <v>6085</v>
      </c>
      <c r="C4899">
        <v>22.492999999999999</v>
      </c>
    </row>
    <row r="4900" spans="2:3">
      <c r="B4900">
        <v>6086</v>
      </c>
      <c r="C4900">
        <v>22.494</v>
      </c>
    </row>
    <row r="4901" spans="2:3">
      <c r="B4901">
        <v>6087</v>
      </c>
      <c r="C4901">
        <v>22.494</v>
      </c>
    </row>
    <row r="4902" spans="2:3">
      <c r="B4902">
        <v>6088</v>
      </c>
      <c r="C4902">
        <v>22.492999999999999</v>
      </c>
    </row>
    <row r="4903" spans="2:3">
      <c r="B4903">
        <v>6089</v>
      </c>
      <c r="C4903">
        <v>22.494</v>
      </c>
    </row>
    <row r="4904" spans="2:3">
      <c r="B4904">
        <v>6090</v>
      </c>
      <c r="C4904">
        <v>22.494</v>
      </c>
    </row>
    <row r="4905" spans="2:3">
      <c r="B4905">
        <v>6091</v>
      </c>
      <c r="C4905">
        <v>22.494</v>
      </c>
    </row>
    <row r="4906" spans="2:3">
      <c r="B4906">
        <v>6092</v>
      </c>
      <c r="C4906">
        <v>22.494</v>
      </c>
    </row>
    <row r="4907" spans="2:3">
      <c r="B4907">
        <v>6093</v>
      </c>
      <c r="C4907">
        <v>22.494</v>
      </c>
    </row>
    <row r="4908" spans="2:3">
      <c r="B4908">
        <v>6094</v>
      </c>
      <c r="C4908">
        <v>22.494</v>
      </c>
    </row>
    <row r="4909" spans="2:3">
      <c r="B4909">
        <v>6095</v>
      </c>
      <c r="C4909">
        <v>22.492999999999999</v>
      </c>
    </row>
    <row r="4910" spans="2:3">
      <c r="B4910">
        <v>6096</v>
      </c>
      <c r="C4910">
        <v>22.494</v>
      </c>
    </row>
    <row r="4911" spans="2:3">
      <c r="B4911">
        <v>6097</v>
      </c>
      <c r="C4911">
        <v>22.494</v>
      </c>
    </row>
    <row r="4912" spans="2:3">
      <c r="B4912">
        <v>6098</v>
      </c>
      <c r="C4912">
        <v>22.494</v>
      </c>
    </row>
    <row r="4913" spans="2:3">
      <c r="B4913">
        <v>6099</v>
      </c>
      <c r="C4913">
        <v>22.494</v>
      </c>
    </row>
    <row r="4914" spans="2:3">
      <c r="B4914">
        <v>6100</v>
      </c>
      <c r="C4914">
        <v>22.494</v>
      </c>
    </row>
    <row r="4915" spans="2:3">
      <c r="B4915">
        <v>6101</v>
      </c>
      <c r="C4915">
        <v>22.494</v>
      </c>
    </row>
    <row r="4916" spans="2:3">
      <c r="B4916">
        <v>6102</v>
      </c>
      <c r="C4916">
        <v>22.494</v>
      </c>
    </row>
    <row r="4917" spans="2:3">
      <c r="B4917">
        <v>6103</v>
      </c>
      <c r="C4917">
        <v>22.494</v>
      </c>
    </row>
    <row r="4918" spans="2:3">
      <c r="B4918">
        <v>6104</v>
      </c>
      <c r="C4918">
        <v>22.492999999999999</v>
      </c>
    </row>
    <row r="4919" spans="2:3">
      <c r="B4919">
        <v>6105</v>
      </c>
      <c r="C4919">
        <v>22.494</v>
      </c>
    </row>
    <row r="4920" spans="2:3">
      <c r="B4920">
        <v>6106</v>
      </c>
      <c r="C4920">
        <v>22.494</v>
      </c>
    </row>
    <row r="4921" spans="2:3">
      <c r="B4921">
        <v>6107</v>
      </c>
      <c r="C4921">
        <v>22.494</v>
      </c>
    </row>
    <row r="4922" spans="2:3">
      <c r="B4922">
        <v>6108</v>
      </c>
      <c r="C4922">
        <v>22.494</v>
      </c>
    </row>
    <row r="4923" spans="2:3">
      <c r="B4923">
        <v>6109</v>
      </c>
      <c r="C4923">
        <v>22.494</v>
      </c>
    </row>
    <row r="4924" spans="2:3">
      <c r="B4924">
        <v>6110</v>
      </c>
      <c r="C4924">
        <v>22.494</v>
      </c>
    </row>
    <row r="4925" spans="2:3">
      <c r="B4925">
        <v>6111</v>
      </c>
      <c r="C4925">
        <v>22.494</v>
      </c>
    </row>
    <row r="4926" spans="2:3">
      <c r="B4926">
        <v>6112</v>
      </c>
      <c r="C4926">
        <v>22.492999999999999</v>
      </c>
    </row>
    <row r="4927" spans="2:3">
      <c r="B4927">
        <v>6113</v>
      </c>
      <c r="C4927">
        <v>22.494</v>
      </c>
    </row>
    <row r="4928" spans="2:3">
      <c r="B4928">
        <v>6114</v>
      </c>
      <c r="C4928">
        <v>22.494</v>
      </c>
    </row>
    <row r="4929" spans="2:3">
      <c r="B4929">
        <v>6115</v>
      </c>
      <c r="C4929">
        <v>22.494</v>
      </c>
    </row>
    <row r="4930" spans="2:3">
      <c r="B4930">
        <v>6116</v>
      </c>
      <c r="C4930">
        <v>22.494</v>
      </c>
    </row>
    <row r="4931" spans="2:3">
      <c r="B4931">
        <v>6117</v>
      </c>
      <c r="C4931">
        <v>22.494</v>
      </c>
    </row>
    <row r="4932" spans="2:3">
      <c r="B4932">
        <v>6118</v>
      </c>
      <c r="C4932">
        <v>22.494</v>
      </c>
    </row>
    <row r="4933" spans="2:3">
      <c r="B4933">
        <v>6119</v>
      </c>
      <c r="C4933">
        <v>22.494</v>
      </c>
    </row>
    <row r="4934" spans="2:3">
      <c r="B4934">
        <v>6120</v>
      </c>
      <c r="C4934">
        <v>22.494</v>
      </c>
    </row>
    <row r="4935" spans="2:3">
      <c r="B4935">
        <v>6121</v>
      </c>
      <c r="C4935">
        <v>22.494</v>
      </c>
    </row>
    <row r="4936" spans="2:3">
      <c r="B4936">
        <v>6122</v>
      </c>
      <c r="C4936">
        <v>22.494</v>
      </c>
    </row>
    <row r="4937" spans="2:3">
      <c r="B4937">
        <v>6123</v>
      </c>
      <c r="C4937">
        <v>22.494</v>
      </c>
    </row>
    <row r="4938" spans="2:3">
      <c r="B4938">
        <v>6124</v>
      </c>
      <c r="C4938">
        <v>22.494</v>
      </c>
    </row>
    <row r="4939" spans="2:3">
      <c r="B4939">
        <v>6125</v>
      </c>
      <c r="C4939">
        <v>22.492999999999999</v>
      </c>
    </row>
    <row r="4940" spans="2:3">
      <c r="B4940">
        <v>6126</v>
      </c>
      <c r="C4940">
        <v>22.494</v>
      </c>
    </row>
    <row r="4941" spans="2:3">
      <c r="B4941">
        <v>6127</v>
      </c>
      <c r="C4941">
        <v>22.494</v>
      </c>
    </row>
    <row r="4942" spans="2:3">
      <c r="B4942">
        <v>6128</v>
      </c>
      <c r="C4942">
        <v>22.494</v>
      </c>
    </row>
    <row r="4943" spans="2:3">
      <c r="B4943">
        <v>6129</v>
      </c>
      <c r="C4943">
        <v>22.494</v>
      </c>
    </row>
    <row r="4944" spans="2:3">
      <c r="B4944">
        <v>6130</v>
      </c>
      <c r="C4944">
        <v>22.492999999999999</v>
      </c>
    </row>
    <row r="4945" spans="2:3">
      <c r="B4945">
        <v>6131</v>
      </c>
      <c r="C4945">
        <v>22.494</v>
      </c>
    </row>
    <row r="4946" spans="2:3">
      <c r="B4946">
        <v>6132</v>
      </c>
      <c r="C4946">
        <v>22.494</v>
      </c>
    </row>
    <row r="4947" spans="2:3">
      <c r="B4947">
        <v>6133</v>
      </c>
      <c r="C4947">
        <v>22.494</v>
      </c>
    </row>
    <row r="4948" spans="2:3">
      <c r="B4948">
        <v>6134</v>
      </c>
      <c r="C4948">
        <v>22.494</v>
      </c>
    </row>
    <row r="4949" spans="2:3">
      <c r="B4949">
        <v>6135</v>
      </c>
      <c r="C4949">
        <v>22.494</v>
      </c>
    </row>
    <row r="4950" spans="2:3">
      <c r="B4950">
        <v>6136</v>
      </c>
      <c r="C4950">
        <v>22.494</v>
      </c>
    </row>
    <row r="4951" spans="2:3">
      <c r="B4951">
        <v>6137</v>
      </c>
      <c r="C4951">
        <v>22.494</v>
      </c>
    </row>
    <row r="4952" spans="2:3">
      <c r="B4952">
        <v>6138</v>
      </c>
      <c r="C4952">
        <v>22.494</v>
      </c>
    </row>
    <row r="4953" spans="2:3">
      <c r="B4953">
        <v>6139</v>
      </c>
      <c r="C4953">
        <v>22.492999999999999</v>
      </c>
    </row>
    <row r="4954" spans="2:3">
      <c r="B4954">
        <v>6140</v>
      </c>
      <c r="C4954">
        <v>22.494</v>
      </c>
    </row>
    <row r="4955" spans="2:3">
      <c r="B4955">
        <v>6141</v>
      </c>
      <c r="C4955">
        <v>22.494</v>
      </c>
    </row>
    <row r="4956" spans="2:3">
      <c r="B4956">
        <v>6142</v>
      </c>
      <c r="C4956">
        <v>22.494</v>
      </c>
    </row>
    <row r="4957" spans="2:3">
      <c r="B4957">
        <v>6143</v>
      </c>
      <c r="C4957">
        <v>22.494</v>
      </c>
    </row>
    <row r="4958" spans="2:3">
      <c r="B4958">
        <v>6144</v>
      </c>
      <c r="C4958">
        <v>22.494</v>
      </c>
    </row>
    <row r="4959" spans="2:3">
      <c r="B4959">
        <v>6145</v>
      </c>
      <c r="C4959">
        <v>22.494</v>
      </c>
    </row>
    <row r="4960" spans="2:3">
      <c r="B4960">
        <v>6146</v>
      </c>
      <c r="C4960">
        <v>22.494</v>
      </c>
    </row>
    <row r="4961" spans="2:3">
      <c r="B4961">
        <v>6147</v>
      </c>
      <c r="C4961">
        <v>22.494</v>
      </c>
    </row>
    <row r="4962" spans="2:3">
      <c r="B4962">
        <v>6148</v>
      </c>
      <c r="C4962">
        <v>22.494</v>
      </c>
    </row>
    <row r="4963" spans="2:3">
      <c r="B4963">
        <v>6149</v>
      </c>
      <c r="C4963">
        <v>22.494</v>
      </c>
    </row>
    <row r="4964" spans="2:3">
      <c r="B4964">
        <v>6150</v>
      </c>
      <c r="C4964">
        <v>22.494</v>
      </c>
    </row>
    <row r="4965" spans="2:3">
      <c r="B4965">
        <v>6151</v>
      </c>
      <c r="C4965">
        <v>22.494</v>
      </c>
    </row>
    <row r="4966" spans="2:3">
      <c r="B4966">
        <v>6152</v>
      </c>
      <c r="C4966">
        <v>22.494</v>
      </c>
    </row>
    <row r="4967" spans="2:3">
      <c r="B4967">
        <v>6153</v>
      </c>
      <c r="C4967">
        <v>22.494</v>
      </c>
    </row>
    <row r="4968" spans="2:3">
      <c r="B4968">
        <v>6154</v>
      </c>
      <c r="C4968">
        <v>22.492999999999999</v>
      </c>
    </row>
    <row r="4969" spans="2:3">
      <c r="B4969">
        <v>6155</v>
      </c>
      <c r="C4969">
        <v>22.494</v>
      </c>
    </row>
    <row r="4970" spans="2:3">
      <c r="B4970">
        <v>6156</v>
      </c>
      <c r="C4970">
        <v>22.494</v>
      </c>
    </row>
    <row r="4971" spans="2:3">
      <c r="B4971">
        <v>6157</v>
      </c>
      <c r="C4971">
        <v>22.494</v>
      </c>
    </row>
    <row r="4972" spans="2:3">
      <c r="B4972">
        <v>6158</v>
      </c>
      <c r="C4972">
        <v>22.494</v>
      </c>
    </row>
    <row r="4973" spans="2:3">
      <c r="B4973">
        <v>6159</v>
      </c>
      <c r="C4973">
        <v>22.494</v>
      </c>
    </row>
    <row r="4974" spans="2:3">
      <c r="B4974">
        <v>6160</v>
      </c>
      <c r="C4974">
        <v>22.492999999999999</v>
      </c>
    </row>
    <row r="4975" spans="2:3">
      <c r="B4975">
        <v>6161</v>
      </c>
      <c r="C4975">
        <v>22.494</v>
      </c>
    </row>
    <row r="4976" spans="2:3">
      <c r="B4976">
        <v>6162</v>
      </c>
      <c r="C4976">
        <v>22.494</v>
      </c>
    </row>
    <row r="4977" spans="2:3">
      <c r="B4977">
        <v>6163</v>
      </c>
      <c r="C4977">
        <v>22.494</v>
      </c>
    </row>
    <row r="4978" spans="2:3">
      <c r="B4978">
        <v>6164</v>
      </c>
      <c r="C4978">
        <v>22.494</v>
      </c>
    </row>
    <row r="4979" spans="2:3">
      <c r="B4979">
        <v>6165</v>
      </c>
      <c r="C4979">
        <v>22.494</v>
      </c>
    </row>
    <row r="4980" spans="2:3">
      <c r="B4980">
        <v>6166</v>
      </c>
      <c r="C4980">
        <v>22.494</v>
      </c>
    </row>
    <row r="4981" spans="2:3">
      <c r="B4981">
        <v>6167</v>
      </c>
      <c r="C4981">
        <v>22.492999999999999</v>
      </c>
    </row>
    <row r="4982" spans="2:3">
      <c r="B4982">
        <v>6168</v>
      </c>
      <c r="C4982">
        <v>22.494</v>
      </c>
    </row>
    <row r="4983" spans="2:3">
      <c r="B4983">
        <v>6169</v>
      </c>
      <c r="C4983">
        <v>22.494</v>
      </c>
    </row>
    <row r="4984" spans="2:3">
      <c r="B4984">
        <v>6170</v>
      </c>
      <c r="C4984">
        <v>22.494</v>
      </c>
    </row>
    <row r="4985" spans="2:3">
      <c r="B4985">
        <v>6171</v>
      </c>
      <c r="C4985">
        <v>22.494</v>
      </c>
    </row>
    <row r="4986" spans="2:3">
      <c r="B4986">
        <v>6172</v>
      </c>
      <c r="C4986">
        <v>22.494</v>
      </c>
    </row>
    <row r="4987" spans="2:3">
      <c r="B4987">
        <v>6173</v>
      </c>
      <c r="C4987">
        <v>22.492999999999999</v>
      </c>
    </row>
    <row r="4988" spans="2:3">
      <c r="B4988">
        <v>6174</v>
      </c>
      <c r="C4988">
        <v>22.494</v>
      </c>
    </row>
    <row r="4989" spans="2:3">
      <c r="B4989">
        <v>6175</v>
      </c>
      <c r="C4989">
        <v>22.492999999999999</v>
      </c>
    </row>
    <row r="4990" spans="2:3">
      <c r="B4990">
        <v>6176</v>
      </c>
      <c r="C4990">
        <v>22.494</v>
      </c>
    </row>
    <row r="4991" spans="2:3">
      <c r="B4991">
        <v>6177</v>
      </c>
      <c r="C4991">
        <v>22.494</v>
      </c>
    </row>
    <row r="4992" spans="2:3">
      <c r="B4992">
        <v>6178</v>
      </c>
      <c r="C4992">
        <v>22.494</v>
      </c>
    </row>
    <row r="4993" spans="2:3">
      <c r="B4993">
        <v>6179</v>
      </c>
      <c r="C4993">
        <v>22.494</v>
      </c>
    </row>
    <row r="4994" spans="2:3">
      <c r="B4994">
        <v>6180</v>
      </c>
      <c r="C4994">
        <v>22.494</v>
      </c>
    </row>
    <row r="4995" spans="2:3">
      <c r="B4995">
        <v>6181</v>
      </c>
      <c r="C4995">
        <v>22.494</v>
      </c>
    </row>
    <row r="4996" spans="2:3">
      <c r="B4996">
        <v>6182</v>
      </c>
      <c r="C4996">
        <v>22.494</v>
      </c>
    </row>
    <row r="4997" spans="2:3">
      <c r="B4997">
        <v>6183</v>
      </c>
      <c r="C4997">
        <v>22.494</v>
      </c>
    </row>
    <row r="4998" spans="2:3">
      <c r="B4998">
        <v>6184</v>
      </c>
      <c r="C4998">
        <v>22.492999999999999</v>
      </c>
    </row>
    <row r="4999" spans="2:3">
      <c r="B4999">
        <v>6185</v>
      </c>
      <c r="C4999">
        <v>22.494</v>
      </c>
    </row>
    <row r="5000" spans="2:3">
      <c r="B5000">
        <v>6186</v>
      </c>
      <c r="C5000">
        <v>22.494</v>
      </c>
    </row>
    <row r="5001" spans="2:3">
      <c r="B5001">
        <v>6187</v>
      </c>
      <c r="C5001">
        <v>22.494</v>
      </c>
    </row>
    <row r="5002" spans="2:3">
      <c r="B5002">
        <v>6188</v>
      </c>
      <c r="C5002">
        <v>22.494</v>
      </c>
    </row>
    <row r="5003" spans="2:3">
      <c r="B5003">
        <v>6189</v>
      </c>
      <c r="C5003">
        <v>22.492999999999999</v>
      </c>
    </row>
    <row r="5004" spans="2:3">
      <c r="B5004">
        <v>6190</v>
      </c>
      <c r="C5004">
        <v>22.494</v>
      </c>
    </row>
    <row r="5005" spans="2:3">
      <c r="B5005">
        <v>6191</v>
      </c>
      <c r="C5005">
        <v>22.494</v>
      </c>
    </row>
    <row r="5006" spans="2:3">
      <c r="B5006">
        <v>6192</v>
      </c>
      <c r="C5006">
        <v>22.494</v>
      </c>
    </row>
    <row r="5007" spans="2:3">
      <c r="B5007">
        <v>6193</v>
      </c>
      <c r="C5007">
        <v>22.492999999999999</v>
      </c>
    </row>
    <row r="5008" spans="2:3">
      <c r="B5008">
        <v>6194</v>
      </c>
      <c r="C5008">
        <v>22.494</v>
      </c>
    </row>
    <row r="5009" spans="2:3">
      <c r="B5009">
        <v>6195</v>
      </c>
      <c r="C5009">
        <v>22.494</v>
      </c>
    </row>
    <row r="5010" spans="2:3">
      <c r="B5010">
        <v>6196</v>
      </c>
      <c r="C5010">
        <v>22.494</v>
      </c>
    </row>
    <row r="5011" spans="2:3">
      <c r="B5011">
        <v>6197</v>
      </c>
      <c r="C5011">
        <v>22.494</v>
      </c>
    </row>
    <row r="5012" spans="2:3">
      <c r="B5012">
        <v>6198</v>
      </c>
      <c r="C5012">
        <v>22.492999999999999</v>
      </c>
    </row>
    <row r="5013" spans="2:3">
      <c r="B5013">
        <v>6199</v>
      </c>
      <c r="C5013">
        <v>22.492999999999999</v>
      </c>
    </row>
    <row r="5014" spans="2:3">
      <c r="B5014">
        <v>6200</v>
      </c>
      <c r="C5014">
        <v>22.494</v>
      </c>
    </row>
    <row r="5015" spans="2:3">
      <c r="B5015">
        <v>6201</v>
      </c>
      <c r="C5015">
        <v>22.494</v>
      </c>
    </row>
    <row r="5016" spans="2:3">
      <c r="B5016">
        <v>6202</v>
      </c>
      <c r="C5016">
        <v>22.492999999999999</v>
      </c>
    </row>
    <row r="5017" spans="2:3">
      <c r="B5017">
        <v>6203</v>
      </c>
      <c r="C5017">
        <v>22.494</v>
      </c>
    </row>
    <row r="5018" spans="2:3">
      <c r="B5018">
        <v>6204</v>
      </c>
      <c r="C5018">
        <v>22.494</v>
      </c>
    </row>
    <row r="5019" spans="2:3">
      <c r="B5019">
        <v>6205</v>
      </c>
      <c r="C5019">
        <v>22.492999999999999</v>
      </c>
    </row>
    <row r="5020" spans="2:3">
      <c r="B5020">
        <v>6206</v>
      </c>
      <c r="C5020">
        <v>22.494</v>
      </c>
    </row>
    <row r="5021" spans="2:3">
      <c r="B5021">
        <v>6207</v>
      </c>
      <c r="C5021">
        <v>22.492999999999999</v>
      </c>
    </row>
    <row r="5022" spans="2:3">
      <c r="B5022">
        <v>6208</v>
      </c>
      <c r="C5022">
        <v>22.492999999999999</v>
      </c>
    </row>
    <row r="5023" spans="2:3">
      <c r="B5023">
        <v>6209</v>
      </c>
      <c r="C5023">
        <v>22.492999999999999</v>
      </c>
    </row>
    <row r="5024" spans="2:3">
      <c r="B5024">
        <v>6210</v>
      </c>
      <c r="C5024">
        <v>22.494</v>
      </c>
    </row>
    <row r="5025" spans="2:3">
      <c r="B5025">
        <v>6211</v>
      </c>
      <c r="C5025">
        <v>22.494</v>
      </c>
    </row>
    <row r="5026" spans="2:3">
      <c r="B5026">
        <v>6212</v>
      </c>
      <c r="C5026">
        <v>22.494</v>
      </c>
    </row>
    <row r="5027" spans="2:3">
      <c r="B5027">
        <v>6213</v>
      </c>
      <c r="C5027">
        <v>22.492999999999999</v>
      </c>
    </row>
    <row r="5028" spans="2:3">
      <c r="B5028">
        <v>6214</v>
      </c>
      <c r="C5028">
        <v>22.494</v>
      </c>
    </row>
    <row r="5029" spans="2:3">
      <c r="B5029">
        <v>6215</v>
      </c>
      <c r="C5029">
        <v>22.494</v>
      </c>
    </row>
    <row r="5030" spans="2:3">
      <c r="B5030">
        <v>6216</v>
      </c>
      <c r="C5030">
        <v>22.494</v>
      </c>
    </row>
    <row r="5031" spans="2:3">
      <c r="B5031">
        <v>6217</v>
      </c>
      <c r="C5031">
        <v>22.494</v>
      </c>
    </row>
    <row r="5032" spans="2:3">
      <c r="B5032">
        <v>6218</v>
      </c>
      <c r="C5032">
        <v>22.494</v>
      </c>
    </row>
    <row r="5033" spans="2:3">
      <c r="B5033">
        <v>6219</v>
      </c>
      <c r="C5033">
        <v>22.494</v>
      </c>
    </row>
    <row r="5034" spans="2:3">
      <c r="B5034">
        <v>6220</v>
      </c>
      <c r="C5034">
        <v>22.494</v>
      </c>
    </row>
    <row r="5035" spans="2:3">
      <c r="B5035">
        <v>6221</v>
      </c>
      <c r="C5035">
        <v>22.494</v>
      </c>
    </row>
    <row r="5036" spans="2:3">
      <c r="B5036">
        <v>6222</v>
      </c>
      <c r="C5036">
        <v>22.494</v>
      </c>
    </row>
    <row r="5037" spans="2:3">
      <c r="B5037">
        <v>6223</v>
      </c>
      <c r="C5037">
        <v>22.494</v>
      </c>
    </row>
    <row r="5038" spans="2:3">
      <c r="B5038">
        <v>6224</v>
      </c>
      <c r="C5038">
        <v>22.492999999999999</v>
      </c>
    </row>
    <row r="5039" spans="2:3">
      <c r="B5039">
        <v>6225</v>
      </c>
      <c r="C5039">
        <v>22.492999999999999</v>
      </c>
    </row>
    <row r="5040" spans="2:3">
      <c r="B5040">
        <v>6226</v>
      </c>
      <c r="C5040">
        <v>22.492999999999999</v>
      </c>
    </row>
    <row r="5041" spans="2:3">
      <c r="B5041">
        <v>6227</v>
      </c>
      <c r="C5041">
        <v>22.492999999999999</v>
      </c>
    </row>
    <row r="5042" spans="2:3">
      <c r="B5042">
        <v>6228</v>
      </c>
      <c r="C5042">
        <v>22.492999999999999</v>
      </c>
    </row>
    <row r="5043" spans="2:3">
      <c r="B5043">
        <v>6229</v>
      </c>
      <c r="C5043">
        <v>22.494</v>
      </c>
    </row>
    <row r="5044" spans="2:3">
      <c r="B5044">
        <v>6230</v>
      </c>
      <c r="C5044">
        <v>22.494</v>
      </c>
    </row>
    <row r="5045" spans="2:3">
      <c r="B5045">
        <v>6231</v>
      </c>
      <c r="C5045">
        <v>22.492999999999999</v>
      </c>
    </row>
    <row r="5046" spans="2:3">
      <c r="B5046">
        <v>6232</v>
      </c>
      <c r="C5046">
        <v>22.492999999999999</v>
      </c>
    </row>
    <row r="5047" spans="2:3">
      <c r="B5047">
        <v>6233</v>
      </c>
      <c r="C5047">
        <v>22.492999999999999</v>
      </c>
    </row>
    <row r="5048" spans="2:3">
      <c r="B5048">
        <v>6234</v>
      </c>
      <c r="C5048">
        <v>22.492999999999999</v>
      </c>
    </row>
    <row r="5049" spans="2:3">
      <c r="B5049">
        <v>6235</v>
      </c>
      <c r="C5049">
        <v>22.492999999999999</v>
      </c>
    </row>
    <row r="5050" spans="2:3">
      <c r="B5050">
        <v>6236</v>
      </c>
      <c r="C5050">
        <v>22.492999999999999</v>
      </c>
    </row>
    <row r="5051" spans="2:3">
      <c r="B5051">
        <v>6237</v>
      </c>
      <c r="C5051">
        <v>22.492999999999999</v>
      </c>
    </row>
    <row r="5052" spans="2:3">
      <c r="B5052">
        <v>6238</v>
      </c>
      <c r="C5052">
        <v>22.492999999999999</v>
      </c>
    </row>
    <row r="5053" spans="2:3">
      <c r="B5053">
        <v>6239</v>
      </c>
      <c r="C5053">
        <v>22.494</v>
      </c>
    </row>
    <row r="5054" spans="2:3">
      <c r="B5054">
        <v>6240</v>
      </c>
      <c r="C5054">
        <v>22.492999999999999</v>
      </c>
    </row>
    <row r="5055" spans="2:3">
      <c r="B5055">
        <v>6241</v>
      </c>
      <c r="C5055">
        <v>22.492999999999999</v>
      </c>
    </row>
    <row r="5056" spans="2:3">
      <c r="B5056">
        <v>6242</v>
      </c>
      <c r="C5056">
        <v>22.492999999999999</v>
      </c>
    </row>
    <row r="5057" spans="2:3">
      <c r="B5057">
        <v>6243</v>
      </c>
      <c r="C5057">
        <v>22.492999999999999</v>
      </c>
    </row>
    <row r="5058" spans="2:3">
      <c r="B5058">
        <v>6244</v>
      </c>
      <c r="C5058">
        <v>22.494</v>
      </c>
    </row>
    <row r="5059" spans="2:3">
      <c r="B5059">
        <v>6245</v>
      </c>
      <c r="C5059">
        <v>22.492999999999999</v>
      </c>
    </row>
    <row r="5060" spans="2:3">
      <c r="B5060">
        <v>6246</v>
      </c>
      <c r="C5060">
        <v>22.494</v>
      </c>
    </row>
    <row r="5061" spans="2:3">
      <c r="B5061">
        <v>6247</v>
      </c>
      <c r="C5061">
        <v>22.492999999999999</v>
      </c>
    </row>
    <row r="5062" spans="2:3">
      <c r="B5062">
        <v>6248</v>
      </c>
      <c r="C5062">
        <v>22.494</v>
      </c>
    </row>
    <row r="5063" spans="2:3">
      <c r="B5063">
        <v>6249</v>
      </c>
      <c r="C5063">
        <v>22.492999999999999</v>
      </c>
    </row>
    <row r="5064" spans="2:3">
      <c r="B5064">
        <v>6250</v>
      </c>
      <c r="C5064">
        <v>22.492999999999999</v>
      </c>
    </row>
    <row r="5065" spans="2:3">
      <c r="B5065">
        <v>6251</v>
      </c>
      <c r="C5065">
        <v>22.492999999999999</v>
      </c>
    </row>
    <row r="5066" spans="2:3">
      <c r="B5066">
        <v>6252</v>
      </c>
      <c r="C5066">
        <v>22.492999999999999</v>
      </c>
    </row>
    <row r="5067" spans="2:3">
      <c r="B5067">
        <v>6253</v>
      </c>
      <c r="C5067">
        <v>22.492999999999999</v>
      </c>
    </row>
    <row r="5068" spans="2:3">
      <c r="B5068">
        <v>6254</v>
      </c>
      <c r="C5068">
        <v>22.492999999999999</v>
      </c>
    </row>
    <row r="5069" spans="2:3">
      <c r="B5069">
        <v>6255</v>
      </c>
      <c r="C5069">
        <v>22.492999999999999</v>
      </c>
    </row>
    <row r="5070" spans="2:3">
      <c r="B5070">
        <v>6256</v>
      </c>
      <c r="C5070">
        <v>22.494</v>
      </c>
    </row>
    <row r="5071" spans="2:3">
      <c r="B5071">
        <v>6257</v>
      </c>
      <c r="C5071">
        <v>22.492999999999999</v>
      </c>
    </row>
    <row r="5072" spans="2:3">
      <c r="B5072">
        <v>6258</v>
      </c>
      <c r="C5072">
        <v>22.492999999999999</v>
      </c>
    </row>
    <row r="5073" spans="2:3">
      <c r="B5073">
        <v>6259</v>
      </c>
      <c r="C5073">
        <v>22.492999999999999</v>
      </c>
    </row>
    <row r="5074" spans="2:3">
      <c r="B5074">
        <v>6260</v>
      </c>
      <c r="C5074">
        <v>22.492999999999999</v>
      </c>
    </row>
    <row r="5075" spans="2:3">
      <c r="B5075">
        <v>6261</v>
      </c>
      <c r="C5075">
        <v>22.492999999999999</v>
      </c>
    </row>
    <row r="5076" spans="2:3">
      <c r="B5076">
        <v>6262</v>
      </c>
      <c r="C5076">
        <v>22.492999999999999</v>
      </c>
    </row>
    <row r="5077" spans="2:3">
      <c r="B5077">
        <v>6263</v>
      </c>
      <c r="C5077">
        <v>22.492999999999999</v>
      </c>
    </row>
    <row r="5078" spans="2:3">
      <c r="B5078">
        <v>6264</v>
      </c>
      <c r="C5078">
        <v>22.492999999999999</v>
      </c>
    </row>
    <row r="5079" spans="2:3">
      <c r="B5079">
        <v>6265</v>
      </c>
      <c r="C5079">
        <v>22.492999999999999</v>
      </c>
    </row>
    <row r="5080" spans="2:3">
      <c r="B5080">
        <v>6266</v>
      </c>
      <c r="C5080">
        <v>22.492999999999999</v>
      </c>
    </row>
    <row r="5081" spans="2:3">
      <c r="B5081">
        <v>6267</v>
      </c>
      <c r="C5081">
        <v>22.492999999999999</v>
      </c>
    </row>
    <row r="5082" spans="2:3">
      <c r="B5082">
        <v>6268</v>
      </c>
      <c r="C5082">
        <v>22.492999999999999</v>
      </c>
    </row>
    <row r="5083" spans="2:3">
      <c r="B5083">
        <v>6269</v>
      </c>
      <c r="C5083">
        <v>22.492999999999999</v>
      </c>
    </row>
    <row r="5084" spans="2:3">
      <c r="B5084">
        <v>6270</v>
      </c>
      <c r="C5084">
        <v>22.492999999999999</v>
      </c>
    </row>
    <row r="5085" spans="2:3">
      <c r="B5085">
        <v>6271</v>
      </c>
      <c r="C5085">
        <v>22.492999999999999</v>
      </c>
    </row>
    <row r="5086" spans="2:3">
      <c r="B5086">
        <v>6272</v>
      </c>
      <c r="C5086">
        <v>22.492999999999999</v>
      </c>
    </row>
    <row r="5087" spans="2:3">
      <c r="B5087">
        <v>6273</v>
      </c>
      <c r="C5087">
        <v>22.492999999999999</v>
      </c>
    </row>
    <row r="5088" spans="2:3">
      <c r="B5088">
        <v>6274</v>
      </c>
      <c r="C5088">
        <v>22.492999999999999</v>
      </c>
    </row>
    <row r="5089" spans="2:3">
      <c r="B5089">
        <v>6275</v>
      </c>
      <c r="C5089">
        <v>22.492999999999999</v>
      </c>
    </row>
    <row r="5090" spans="2:3">
      <c r="B5090">
        <v>6276</v>
      </c>
      <c r="C5090">
        <v>22.492999999999999</v>
      </c>
    </row>
    <row r="5091" spans="2:3">
      <c r="B5091">
        <v>6277</v>
      </c>
      <c r="C5091">
        <v>22.494</v>
      </c>
    </row>
    <row r="5092" spans="2:3">
      <c r="B5092">
        <v>6278</v>
      </c>
      <c r="C5092">
        <v>22.492999999999999</v>
      </c>
    </row>
    <row r="5093" spans="2:3">
      <c r="B5093">
        <v>6279</v>
      </c>
      <c r="C5093">
        <v>22.492999999999999</v>
      </c>
    </row>
    <row r="5094" spans="2:3">
      <c r="B5094">
        <v>6280</v>
      </c>
      <c r="C5094">
        <v>22.492000000000001</v>
      </c>
    </row>
    <row r="5095" spans="2:3">
      <c r="B5095">
        <v>6281</v>
      </c>
      <c r="C5095">
        <v>22.492999999999999</v>
      </c>
    </row>
    <row r="5096" spans="2:3">
      <c r="B5096">
        <v>6282</v>
      </c>
      <c r="C5096">
        <v>22.492999999999999</v>
      </c>
    </row>
    <row r="5097" spans="2:3">
      <c r="B5097">
        <v>6283</v>
      </c>
      <c r="C5097">
        <v>22.492999999999999</v>
      </c>
    </row>
    <row r="5098" spans="2:3">
      <c r="B5098">
        <v>6284</v>
      </c>
      <c r="C5098">
        <v>22.492999999999999</v>
      </c>
    </row>
    <row r="5099" spans="2:3">
      <c r="B5099">
        <v>6285</v>
      </c>
      <c r="C5099">
        <v>22.492999999999999</v>
      </c>
    </row>
    <row r="5100" spans="2:3">
      <c r="B5100">
        <v>6286</v>
      </c>
      <c r="C5100">
        <v>22.492999999999999</v>
      </c>
    </row>
    <row r="5101" spans="2:3">
      <c r="B5101">
        <v>6287</v>
      </c>
      <c r="C5101">
        <v>22.492999999999999</v>
      </c>
    </row>
    <row r="5102" spans="2:3">
      <c r="B5102">
        <v>6288</v>
      </c>
      <c r="C5102">
        <v>22.492999999999999</v>
      </c>
    </row>
    <row r="5103" spans="2:3">
      <c r="B5103">
        <v>6289</v>
      </c>
      <c r="C5103">
        <v>22.492999999999999</v>
      </c>
    </row>
    <row r="5104" spans="2:3">
      <c r="B5104">
        <v>6290</v>
      </c>
      <c r="C5104">
        <v>22.492999999999999</v>
      </c>
    </row>
    <row r="5105" spans="2:3">
      <c r="B5105">
        <v>6291</v>
      </c>
      <c r="C5105">
        <v>22.492999999999999</v>
      </c>
    </row>
    <row r="5106" spans="2:3">
      <c r="B5106">
        <v>6292</v>
      </c>
      <c r="C5106">
        <v>22.492999999999999</v>
      </c>
    </row>
    <row r="5107" spans="2:3">
      <c r="B5107">
        <v>6293</v>
      </c>
      <c r="C5107">
        <v>22.492999999999999</v>
      </c>
    </row>
    <row r="5108" spans="2:3">
      <c r="B5108">
        <v>6294</v>
      </c>
      <c r="C5108">
        <v>22.492999999999999</v>
      </c>
    </row>
    <row r="5109" spans="2:3">
      <c r="B5109">
        <v>6295</v>
      </c>
      <c r="C5109">
        <v>22.492999999999999</v>
      </c>
    </row>
    <row r="5110" spans="2:3">
      <c r="B5110">
        <v>6296</v>
      </c>
      <c r="C5110">
        <v>22.492999999999999</v>
      </c>
    </row>
    <row r="5111" spans="2:3">
      <c r="B5111">
        <v>6297</v>
      </c>
      <c r="C5111">
        <v>22.492999999999999</v>
      </c>
    </row>
    <row r="5112" spans="2:3">
      <c r="B5112">
        <v>6298</v>
      </c>
      <c r="C5112">
        <v>22.492999999999999</v>
      </c>
    </row>
    <row r="5113" spans="2:3">
      <c r="B5113">
        <v>6299</v>
      </c>
      <c r="C5113">
        <v>22.492999999999999</v>
      </c>
    </row>
    <row r="5114" spans="2:3">
      <c r="B5114">
        <v>6300</v>
      </c>
      <c r="C5114">
        <v>22.492999999999999</v>
      </c>
    </row>
    <row r="5115" spans="2:3">
      <c r="B5115">
        <v>6301</v>
      </c>
      <c r="C5115">
        <v>22.492999999999999</v>
      </c>
    </row>
    <row r="5116" spans="2:3">
      <c r="B5116">
        <v>6302</v>
      </c>
      <c r="C5116">
        <v>22.492999999999999</v>
      </c>
    </row>
    <row r="5117" spans="2:3">
      <c r="B5117">
        <v>6303</v>
      </c>
      <c r="C5117">
        <v>22.492999999999999</v>
      </c>
    </row>
    <row r="5118" spans="2:3">
      <c r="B5118">
        <v>6304</v>
      </c>
      <c r="C5118">
        <v>22.492999999999999</v>
      </c>
    </row>
    <row r="5119" spans="2:3">
      <c r="B5119">
        <v>6305</v>
      </c>
      <c r="C5119">
        <v>22.492999999999999</v>
      </c>
    </row>
    <row r="5120" spans="2:3">
      <c r="B5120">
        <v>6306</v>
      </c>
      <c r="C5120">
        <v>22.492999999999999</v>
      </c>
    </row>
    <row r="5121" spans="2:3">
      <c r="B5121">
        <v>6307</v>
      </c>
      <c r="C5121">
        <v>22.492999999999999</v>
      </c>
    </row>
    <row r="5122" spans="2:3">
      <c r="B5122">
        <v>6308</v>
      </c>
      <c r="C5122">
        <v>22.492999999999999</v>
      </c>
    </row>
    <row r="5123" spans="2:3">
      <c r="B5123">
        <v>6309</v>
      </c>
      <c r="C5123">
        <v>22.492999999999999</v>
      </c>
    </row>
    <row r="5124" spans="2:3">
      <c r="B5124">
        <v>6310</v>
      </c>
      <c r="C5124">
        <v>22.492999999999999</v>
      </c>
    </row>
    <row r="5125" spans="2:3">
      <c r="B5125">
        <v>6311</v>
      </c>
      <c r="C5125">
        <v>22.492999999999999</v>
      </c>
    </row>
    <row r="5126" spans="2:3">
      <c r="B5126">
        <v>6312</v>
      </c>
      <c r="C5126">
        <v>22.492999999999999</v>
      </c>
    </row>
    <row r="5127" spans="2:3">
      <c r="B5127">
        <v>6313</v>
      </c>
      <c r="C5127">
        <v>22.492999999999999</v>
      </c>
    </row>
    <row r="5128" spans="2:3">
      <c r="B5128">
        <v>6314</v>
      </c>
      <c r="C5128">
        <v>22.492999999999999</v>
      </c>
    </row>
    <row r="5129" spans="2:3">
      <c r="B5129">
        <v>6315</v>
      </c>
      <c r="C5129">
        <v>22.492999999999999</v>
      </c>
    </row>
    <row r="5130" spans="2:3">
      <c r="B5130">
        <v>6316</v>
      </c>
      <c r="C5130">
        <v>22.492999999999999</v>
      </c>
    </row>
    <row r="5131" spans="2:3">
      <c r="B5131">
        <v>6317</v>
      </c>
      <c r="C5131">
        <v>22.492999999999999</v>
      </c>
    </row>
    <row r="5132" spans="2:3">
      <c r="B5132">
        <v>6318</v>
      </c>
      <c r="C5132">
        <v>22.494</v>
      </c>
    </row>
    <row r="5133" spans="2:3">
      <c r="B5133">
        <v>6319</v>
      </c>
      <c r="C5133">
        <v>22.492999999999999</v>
      </c>
    </row>
    <row r="5134" spans="2:3">
      <c r="B5134">
        <v>6320</v>
      </c>
      <c r="C5134">
        <v>22.492999999999999</v>
      </c>
    </row>
    <row r="5135" spans="2:3">
      <c r="B5135">
        <v>6321</v>
      </c>
      <c r="C5135">
        <v>22.492999999999999</v>
      </c>
    </row>
    <row r="5136" spans="2:3">
      <c r="B5136">
        <v>6322</v>
      </c>
      <c r="C5136">
        <v>22.494</v>
      </c>
    </row>
    <row r="5137" spans="2:3">
      <c r="B5137">
        <v>6323</v>
      </c>
      <c r="C5137">
        <v>22.492000000000001</v>
      </c>
    </row>
    <row r="5138" spans="2:3">
      <c r="B5138">
        <v>6324</v>
      </c>
      <c r="C5138">
        <v>22.494</v>
      </c>
    </row>
    <row r="5139" spans="2:3">
      <c r="B5139">
        <v>6325</v>
      </c>
      <c r="C5139">
        <v>22.492999999999999</v>
      </c>
    </row>
    <row r="5140" spans="2:3">
      <c r="B5140">
        <v>6326</v>
      </c>
      <c r="C5140">
        <v>22.492999999999999</v>
      </c>
    </row>
    <row r="5141" spans="2:3">
      <c r="B5141">
        <v>6327</v>
      </c>
      <c r="C5141">
        <v>22.492999999999999</v>
      </c>
    </row>
    <row r="5142" spans="2:3">
      <c r="B5142">
        <v>6328</v>
      </c>
      <c r="C5142">
        <v>22.492999999999999</v>
      </c>
    </row>
    <row r="5143" spans="2:3">
      <c r="B5143">
        <v>6329</v>
      </c>
      <c r="C5143">
        <v>22.492999999999999</v>
      </c>
    </row>
    <row r="5144" spans="2:3">
      <c r="B5144">
        <v>6330</v>
      </c>
      <c r="C5144">
        <v>22.492999999999999</v>
      </c>
    </row>
    <row r="5145" spans="2:3">
      <c r="B5145">
        <v>6331</v>
      </c>
      <c r="C5145">
        <v>22.494</v>
      </c>
    </row>
    <row r="5146" spans="2:3">
      <c r="B5146">
        <v>6332</v>
      </c>
      <c r="C5146">
        <v>22.492999999999999</v>
      </c>
    </row>
    <row r="5147" spans="2:3">
      <c r="B5147">
        <v>6333</v>
      </c>
      <c r="C5147">
        <v>22.492999999999999</v>
      </c>
    </row>
    <row r="5148" spans="2:3">
      <c r="B5148">
        <v>6334</v>
      </c>
      <c r="C5148">
        <v>22.492999999999999</v>
      </c>
    </row>
    <row r="5149" spans="2:3">
      <c r="B5149">
        <v>6335</v>
      </c>
      <c r="C5149">
        <v>22.492999999999999</v>
      </c>
    </row>
    <row r="5150" spans="2:3">
      <c r="B5150">
        <v>6336</v>
      </c>
      <c r="C5150">
        <v>22.492999999999999</v>
      </c>
    </row>
    <row r="5151" spans="2:3">
      <c r="B5151">
        <v>6337</v>
      </c>
      <c r="C5151">
        <v>22.492000000000001</v>
      </c>
    </row>
    <row r="5152" spans="2:3">
      <c r="B5152">
        <v>6338</v>
      </c>
      <c r="C5152">
        <v>22.492999999999999</v>
      </c>
    </row>
    <row r="5153" spans="2:3">
      <c r="B5153">
        <v>6339</v>
      </c>
      <c r="C5153">
        <v>22.492999999999999</v>
      </c>
    </row>
    <row r="5154" spans="2:3">
      <c r="B5154">
        <v>6340</v>
      </c>
      <c r="C5154">
        <v>22.492999999999999</v>
      </c>
    </row>
    <row r="5155" spans="2:3">
      <c r="B5155">
        <v>6341</v>
      </c>
      <c r="C5155">
        <v>22.492999999999999</v>
      </c>
    </row>
    <row r="5156" spans="2:3">
      <c r="B5156">
        <v>6342</v>
      </c>
      <c r="C5156">
        <v>22.492999999999999</v>
      </c>
    </row>
    <row r="5157" spans="2:3">
      <c r="B5157">
        <v>6343</v>
      </c>
      <c r="C5157">
        <v>22.492999999999999</v>
      </c>
    </row>
    <row r="5158" spans="2:3">
      <c r="B5158">
        <v>6344</v>
      </c>
      <c r="C5158">
        <v>22.492000000000001</v>
      </c>
    </row>
    <row r="5159" spans="2:3">
      <c r="B5159">
        <v>6345</v>
      </c>
      <c r="C5159">
        <v>22.492999999999999</v>
      </c>
    </row>
    <row r="5160" spans="2:3">
      <c r="B5160">
        <v>6346</v>
      </c>
      <c r="C5160">
        <v>22.492999999999999</v>
      </c>
    </row>
    <row r="5161" spans="2:3">
      <c r="B5161">
        <v>6347</v>
      </c>
      <c r="C5161">
        <v>22.492999999999999</v>
      </c>
    </row>
    <row r="5162" spans="2:3">
      <c r="B5162">
        <v>6348</v>
      </c>
      <c r="C5162">
        <v>22.492999999999999</v>
      </c>
    </row>
    <row r="5163" spans="2:3">
      <c r="B5163">
        <v>6349</v>
      </c>
      <c r="C5163">
        <v>22.492999999999999</v>
      </c>
    </row>
    <row r="5164" spans="2:3">
      <c r="B5164">
        <v>6350</v>
      </c>
      <c r="C5164">
        <v>22.492999999999999</v>
      </c>
    </row>
    <row r="5165" spans="2:3">
      <c r="B5165">
        <v>6351</v>
      </c>
      <c r="C5165">
        <v>22.492999999999999</v>
      </c>
    </row>
    <row r="5166" spans="2:3">
      <c r="B5166">
        <v>6352</v>
      </c>
      <c r="C5166">
        <v>22.492000000000001</v>
      </c>
    </row>
    <row r="5167" spans="2:3">
      <c r="B5167">
        <v>6353</v>
      </c>
      <c r="C5167">
        <v>22.492999999999999</v>
      </c>
    </row>
    <row r="5168" spans="2:3">
      <c r="B5168">
        <v>6354</v>
      </c>
      <c r="C5168">
        <v>22.492999999999999</v>
      </c>
    </row>
    <row r="5169" spans="2:3">
      <c r="B5169">
        <v>6355</v>
      </c>
      <c r="C5169">
        <v>22.492000000000001</v>
      </c>
    </row>
    <row r="5170" spans="2:3">
      <c r="B5170">
        <v>6356</v>
      </c>
      <c r="C5170">
        <v>22.492999999999999</v>
      </c>
    </row>
    <row r="5171" spans="2:3">
      <c r="B5171">
        <v>6357</v>
      </c>
      <c r="C5171">
        <v>22.492999999999999</v>
      </c>
    </row>
    <row r="5172" spans="2:3">
      <c r="B5172">
        <v>6358</v>
      </c>
      <c r="C5172">
        <v>22.492999999999999</v>
      </c>
    </row>
    <row r="5173" spans="2:3">
      <c r="B5173">
        <v>6359</v>
      </c>
      <c r="C5173">
        <v>22.492999999999999</v>
      </c>
    </row>
    <row r="5174" spans="2:3">
      <c r="B5174">
        <v>6360</v>
      </c>
      <c r="C5174">
        <v>22.492999999999999</v>
      </c>
    </row>
    <row r="5175" spans="2:3">
      <c r="B5175">
        <v>6361</v>
      </c>
      <c r="C5175">
        <v>22.492000000000001</v>
      </c>
    </row>
    <row r="5176" spans="2:3">
      <c r="B5176">
        <v>6362</v>
      </c>
      <c r="C5176">
        <v>22.492999999999999</v>
      </c>
    </row>
    <row r="5177" spans="2:3">
      <c r="B5177">
        <v>6363</v>
      </c>
      <c r="C5177">
        <v>22.492999999999999</v>
      </c>
    </row>
    <row r="5178" spans="2:3">
      <c r="B5178">
        <v>6364</v>
      </c>
      <c r="C5178">
        <v>22.492999999999999</v>
      </c>
    </row>
    <row r="5179" spans="2:3">
      <c r="B5179">
        <v>6365</v>
      </c>
      <c r="C5179">
        <v>22.492999999999999</v>
      </c>
    </row>
    <row r="5180" spans="2:3">
      <c r="B5180">
        <v>6366</v>
      </c>
      <c r="C5180">
        <v>22.492999999999999</v>
      </c>
    </row>
    <row r="5181" spans="2:3">
      <c r="B5181">
        <v>6367</v>
      </c>
      <c r="C5181">
        <v>22.492999999999999</v>
      </c>
    </row>
    <row r="5182" spans="2:3">
      <c r="B5182">
        <v>6368</v>
      </c>
      <c r="C5182">
        <v>22.492000000000001</v>
      </c>
    </row>
    <row r="5183" spans="2:3">
      <c r="B5183">
        <v>6369</v>
      </c>
      <c r="C5183">
        <v>22.492999999999999</v>
      </c>
    </row>
    <row r="5184" spans="2:3">
      <c r="B5184">
        <v>6370</v>
      </c>
      <c r="C5184">
        <v>22.492999999999999</v>
      </c>
    </row>
    <row r="5185" spans="2:3">
      <c r="B5185">
        <v>6371</v>
      </c>
      <c r="C5185">
        <v>22.492999999999999</v>
      </c>
    </row>
    <row r="5186" spans="2:3">
      <c r="B5186">
        <v>6372</v>
      </c>
      <c r="C5186">
        <v>22.492999999999999</v>
      </c>
    </row>
    <row r="5187" spans="2:3">
      <c r="B5187">
        <v>6373</v>
      </c>
      <c r="C5187">
        <v>22.492999999999999</v>
      </c>
    </row>
    <row r="5188" spans="2:3">
      <c r="B5188">
        <v>6374</v>
      </c>
      <c r="C5188">
        <v>22.492000000000001</v>
      </c>
    </row>
    <row r="5189" spans="2:3">
      <c r="B5189">
        <v>6375</v>
      </c>
      <c r="C5189">
        <v>22.492999999999999</v>
      </c>
    </row>
    <row r="5190" spans="2:3">
      <c r="B5190">
        <v>6376</v>
      </c>
      <c r="C5190">
        <v>22.492000000000001</v>
      </c>
    </row>
    <row r="5191" spans="2:3">
      <c r="B5191">
        <v>6377</v>
      </c>
      <c r="C5191">
        <v>22.492999999999999</v>
      </c>
    </row>
    <row r="5192" spans="2:3">
      <c r="B5192">
        <v>6378</v>
      </c>
      <c r="C5192">
        <v>22.492000000000001</v>
      </c>
    </row>
    <row r="5193" spans="2:3">
      <c r="B5193">
        <v>6379</v>
      </c>
      <c r="C5193">
        <v>22.492999999999999</v>
      </c>
    </row>
    <row r="5194" spans="2:3">
      <c r="B5194">
        <v>6380</v>
      </c>
      <c r="C5194">
        <v>22.492000000000001</v>
      </c>
    </row>
    <row r="5195" spans="2:3">
      <c r="B5195">
        <v>6381</v>
      </c>
      <c r="C5195">
        <v>22.492999999999999</v>
      </c>
    </row>
    <row r="5196" spans="2:3">
      <c r="B5196">
        <v>6382</v>
      </c>
      <c r="C5196">
        <v>22.492999999999999</v>
      </c>
    </row>
    <row r="5197" spans="2:3">
      <c r="B5197">
        <v>6383</v>
      </c>
      <c r="C5197">
        <v>22.492999999999999</v>
      </c>
    </row>
    <row r="5198" spans="2:3">
      <c r="B5198">
        <v>6384</v>
      </c>
      <c r="C5198">
        <v>22.492999999999999</v>
      </c>
    </row>
    <row r="5199" spans="2:3">
      <c r="B5199">
        <v>6385</v>
      </c>
      <c r="C5199">
        <v>22.492000000000001</v>
      </c>
    </row>
    <row r="5200" spans="2:3">
      <c r="B5200">
        <v>6386</v>
      </c>
      <c r="C5200">
        <v>22.492000000000001</v>
      </c>
    </row>
    <row r="5201" spans="2:3">
      <c r="B5201">
        <v>6387</v>
      </c>
      <c r="C5201">
        <v>22.492000000000001</v>
      </c>
    </row>
    <row r="5202" spans="2:3">
      <c r="B5202">
        <v>6388</v>
      </c>
      <c r="C5202">
        <v>22.492999999999999</v>
      </c>
    </row>
    <row r="5203" spans="2:3">
      <c r="B5203">
        <v>6389</v>
      </c>
      <c r="C5203">
        <v>22.492000000000001</v>
      </c>
    </row>
    <row r="5204" spans="2:3">
      <c r="B5204">
        <v>6390</v>
      </c>
      <c r="C5204">
        <v>22.492999999999999</v>
      </c>
    </row>
    <row r="5205" spans="2:3">
      <c r="B5205">
        <v>6391</v>
      </c>
      <c r="C5205">
        <v>22.492999999999999</v>
      </c>
    </row>
    <row r="5206" spans="2:3">
      <c r="B5206">
        <v>6392</v>
      </c>
      <c r="C5206">
        <v>22.492999999999999</v>
      </c>
    </row>
    <row r="5207" spans="2:3">
      <c r="B5207">
        <v>6393</v>
      </c>
      <c r="C5207">
        <v>22.492999999999999</v>
      </c>
    </row>
    <row r="5208" spans="2:3">
      <c r="B5208">
        <v>6394</v>
      </c>
      <c r="C5208">
        <v>22.492999999999999</v>
      </c>
    </row>
    <row r="5209" spans="2:3">
      <c r="B5209">
        <v>6395</v>
      </c>
      <c r="C5209">
        <v>22.492999999999999</v>
      </c>
    </row>
    <row r="5210" spans="2:3">
      <c r="B5210">
        <v>6396</v>
      </c>
      <c r="C5210">
        <v>22.492999999999999</v>
      </c>
    </row>
    <row r="5211" spans="2:3">
      <c r="B5211">
        <v>6397</v>
      </c>
      <c r="C5211">
        <v>22.492000000000001</v>
      </c>
    </row>
    <row r="5212" spans="2:3">
      <c r="B5212">
        <v>6398</v>
      </c>
      <c r="C5212">
        <v>22.492999999999999</v>
      </c>
    </row>
    <row r="5213" spans="2:3">
      <c r="B5213">
        <v>6399</v>
      </c>
      <c r="C5213">
        <v>22.492999999999999</v>
      </c>
    </row>
    <row r="5214" spans="2:3">
      <c r="B5214">
        <v>6400</v>
      </c>
      <c r="C5214">
        <v>22.492000000000001</v>
      </c>
    </row>
    <row r="5215" spans="2:3">
      <c r="B5215">
        <v>6401</v>
      </c>
      <c r="C5215">
        <v>22.492999999999999</v>
      </c>
    </row>
    <row r="5216" spans="2:3">
      <c r="B5216">
        <v>6402</v>
      </c>
      <c r="C5216">
        <v>22.492999999999999</v>
      </c>
    </row>
    <row r="5217" spans="2:3">
      <c r="B5217">
        <v>6403</v>
      </c>
      <c r="C5217">
        <v>22.492999999999999</v>
      </c>
    </row>
    <row r="5218" spans="2:3">
      <c r="B5218">
        <v>6404</v>
      </c>
      <c r="C5218">
        <v>22.492999999999999</v>
      </c>
    </row>
    <row r="5219" spans="2:3">
      <c r="B5219">
        <v>6405</v>
      </c>
      <c r="C5219">
        <v>22.492999999999999</v>
      </c>
    </row>
    <row r="5220" spans="2:3">
      <c r="B5220">
        <v>6406</v>
      </c>
      <c r="C5220">
        <v>22.492000000000001</v>
      </c>
    </row>
    <row r="5221" spans="2:3">
      <c r="B5221">
        <v>6407</v>
      </c>
      <c r="C5221">
        <v>22.492999999999999</v>
      </c>
    </row>
    <row r="5222" spans="2:3">
      <c r="B5222">
        <v>6408</v>
      </c>
      <c r="C5222">
        <v>22.492000000000001</v>
      </c>
    </row>
    <row r="5223" spans="2:3">
      <c r="B5223">
        <v>6409</v>
      </c>
      <c r="C5223">
        <v>22.492999999999999</v>
      </c>
    </row>
    <row r="5224" spans="2:3">
      <c r="B5224">
        <v>6410</v>
      </c>
      <c r="C5224">
        <v>22.492999999999999</v>
      </c>
    </row>
    <row r="5225" spans="2:3">
      <c r="B5225">
        <v>6411</v>
      </c>
      <c r="C5225">
        <v>22.492999999999999</v>
      </c>
    </row>
    <row r="5226" spans="2:3">
      <c r="B5226">
        <v>6412</v>
      </c>
      <c r="C5226">
        <v>22.492999999999999</v>
      </c>
    </row>
    <row r="5227" spans="2:3">
      <c r="B5227">
        <v>6413</v>
      </c>
      <c r="C5227">
        <v>22.492999999999999</v>
      </c>
    </row>
    <row r="5228" spans="2:3">
      <c r="B5228">
        <v>6414</v>
      </c>
      <c r="C5228">
        <v>22.492999999999999</v>
      </c>
    </row>
    <row r="5229" spans="2:3">
      <c r="B5229">
        <v>6415</v>
      </c>
      <c r="C5229">
        <v>22.492000000000001</v>
      </c>
    </row>
    <row r="5230" spans="2:3">
      <c r="B5230">
        <v>6416</v>
      </c>
      <c r="C5230">
        <v>22.492999999999999</v>
      </c>
    </row>
    <row r="5231" spans="2:3">
      <c r="B5231">
        <v>6417</v>
      </c>
      <c r="C5231">
        <v>22.492999999999999</v>
      </c>
    </row>
    <row r="5232" spans="2:3">
      <c r="B5232">
        <v>6418</v>
      </c>
      <c r="C5232">
        <v>22.492000000000001</v>
      </c>
    </row>
    <row r="5233" spans="2:3">
      <c r="B5233">
        <v>6419</v>
      </c>
      <c r="C5233">
        <v>22.492999999999999</v>
      </c>
    </row>
    <row r="5234" spans="2:3">
      <c r="B5234">
        <v>6420</v>
      </c>
      <c r="C5234">
        <v>22.492000000000001</v>
      </c>
    </row>
    <row r="5235" spans="2:3">
      <c r="B5235">
        <v>6421</v>
      </c>
      <c r="C5235">
        <v>22.492000000000001</v>
      </c>
    </row>
    <row r="5236" spans="2:3">
      <c r="B5236">
        <v>6422</v>
      </c>
      <c r="C5236">
        <v>22.492999999999999</v>
      </c>
    </row>
    <row r="5237" spans="2:3">
      <c r="B5237">
        <v>6423</v>
      </c>
      <c r="C5237">
        <v>22.492000000000001</v>
      </c>
    </row>
    <row r="5238" spans="2:3">
      <c r="B5238">
        <v>6424</v>
      </c>
      <c r="C5238">
        <v>22.492000000000001</v>
      </c>
    </row>
    <row r="5239" spans="2:3">
      <c r="B5239">
        <v>6425</v>
      </c>
      <c r="C5239">
        <v>22.492999999999999</v>
      </c>
    </row>
    <row r="5240" spans="2:3">
      <c r="B5240">
        <v>6426</v>
      </c>
      <c r="C5240">
        <v>22.492000000000001</v>
      </c>
    </row>
    <row r="5241" spans="2:3">
      <c r="B5241">
        <v>6427</v>
      </c>
      <c r="C5241">
        <v>22.492999999999999</v>
      </c>
    </row>
    <row r="5242" spans="2:3">
      <c r="B5242">
        <v>6428</v>
      </c>
      <c r="C5242">
        <v>22.492000000000001</v>
      </c>
    </row>
    <row r="5243" spans="2:3">
      <c r="B5243">
        <v>6429</v>
      </c>
      <c r="C5243">
        <v>22.492000000000001</v>
      </c>
    </row>
    <row r="5244" spans="2:3">
      <c r="B5244">
        <v>6430</v>
      </c>
      <c r="C5244">
        <v>22.492999999999999</v>
      </c>
    </row>
    <row r="5245" spans="2:3">
      <c r="B5245">
        <v>6431</v>
      </c>
      <c r="C5245">
        <v>22.492999999999999</v>
      </c>
    </row>
    <row r="5246" spans="2:3">
      <c r="B5246">
        <v>6432</v>
      </c>
      <c r="C5246">
        <v>22.492000000000001</v>
      </c>
    </row>
    <row r="5247" spans="2:3">
      <c r="B5247">
        <v>6433</v>
      </c>
      <c r="C5247">
        <v>22.492000000000001</v>
      </c>
    </row>
    <row r="5248" spans="2:3">
      <c r="B5248">
        <v>6434</v>
      </c>
      <c r="C5248">
        <v>22.492000000000001</v>
      </c>
    </row>
    <row r="5249" spans="2:3">
      <c r="B5249">
        <v>6435</v>
      </c>
      <c r="C5249">
        <v>22.492999999999999</v>
      </c>
    </row>
    <row r="5250" spans="2:3">
      <c r="B5250">
        <v>6436</v>
      </c>
      <c r="C5250">
        <v>22.492000000000001</v>
      </c>
    </row>
    <row r="5251" spans="2:3">
      <c r="B5251">
        <v>6437</v>
      </c>
      <c r="C5251">
        <v>22.492999999999999</v>
      </c>
    </row>
    <row r="5252" spans="2:3">
      <c r="B5252">
        <v>6438</v>
      </c>
      <c r="C5252">
        <v>22.492999999999999</v>
      </c>
    </row>
    <row r="5253" spans="2:3">
      <c r="B5253">
        <v>6439</v>
      </c>
      <c r="C5253">
        <v>22.492000000000001</v>
      </c>
    </row>
    <row r="5254" spans="2:3">
      <c r="B5254">
        <v>6440</v>
      </c>
      <c r="C5254">
        <v>22.492000000000001</v>
      </c>
    </row>
    <row r="5255" spans="2:3">
      <c r="B5255">
        <v>6441</v>
      </c>
      <c r="C5255">
        <v>22.492000000000001</v>
      </c>
    </row>
    <row r="5256" spans="2:3">
      <c r="B5256">
        <v>6442</v>
      </c>
      <c r="C5256">
        <v>22.492999999999999</v>
      </c>
    </row>
    <row r="5257" spans="2:3">
      <c r="B5257">
        <v>6443</v>
      </c>
      <c r="C5257">
        <v>22.492999999999999</v>
      </c>
    </row>
    <row r="5258" spans="2:3">
      <c r="B5258">
        <v>6444</v>
      </c>
      <c r="C5258">
        <v>22.492000000000001</v>
      </c>
    </row>
    <row r="5259" spans="2:3">
      <c r="B5259">
        <v>6445</v>
      </c>
      <c r="C5259">
        <v>22.492000000000001</v>
      </c>
    </row>
    <row r="5260" spans="2:3">
      <c r="B5260">
        <v>6446</v>
      </c>
      <c r="C5260">
        <v>22.492999999999999</v>
      </c>
    </row>
    <row r="5261" spans="2:3">
      <c r="B5261">
        <v>6447</v>
      </c>
      <c r="C5261">
        <v>22.492000000000001</v>
      </c>
    </row>
    <row r="5262" spans="2:3">
      <c r="B5262">
        <v>6448</v>
      </c>
      <c r="C5262">
        <v>22.492999999999999</v>
      </c>
    </row>
    <row r="5263" spans="2:3">
      <c r="B5263">
        <v>6449</v>
      </c>
      <c r="C5263">
        <v>22.492999999999999</v>
      </c>
    </row>
    <row r="5264" spans="2:3">
      <c r="B5264">
        <v>6450</v>
      </c>
      <c r="C5264">
        <v>22.492000000000001</v>
      </c>
    </row>
    <row r="5265" spans="2:3">
      <c r="B5265">
        <v>6451</v>
      </c>
      <c r="C5265">
        <v>22.492999999999999</v>
      </c>
    </row>
    <row r="5266" spans="2:3">
      <c r="B5266">
        <v>6452</v>
      </c>
      <c r="C5266">
        <v>22.492999999999999</v>
      </c>
    </row>
    <row r="5267" spans="2:3">
      <c r="B5267">
        <v>6453</v>
      </c>
      <c r="C5267">
        <v>22.492999999999999</v>
      </c>
    </row>
    <row r="5268" spans="2:3">
      <c r="B5268">
        <v>6454</v>
      </c>
      <c r="C5268">
        <v>22.492999999999999</v>
      </c>
    </row>
    <row r="5269" spans="2:3">
      <c r="B5269">
        <v>6455</v>
      </c>
      <c r="C5269">
        <v>22.492000000000001</v>
      </c>
    </row>
    <row r="5270" spans="2:3">
      <c r="B5270">
        <v>6456</v>
      </c>
      <c r="C5270">
        <v>22.492999999999999</v>
      </c>
    </row>
    <row r="5271" spans="2:3">
      <c r="B5271">
        <v>6457</v>
      </c>
      <c r="C5271">
        <v>22.492999999999999</v>
      </c>
    </row>
    <row r="5272" spans="2:3">
      <c r="B5272">
        <v>6458</v>
      </c>
      <c r="C5272">
        <v>22.492999999999999</v>
      </c>
    </row>
    <row r="5273" spans="2:3">
      <c r="B5273">
        <v>6459</v>
      </c>
      <c r="C5273">
        <v>22.492999999999999</v>
      </c>
    </row>
    <row r="5274" spans="2:3">
      <c r="B5274">
        <v>6460</v>
      </c>
      <c r="C5274">
        <v>22.492000000000001</v>
      </c>
    </row>
    <row r="5275" spans="2:3">
      <c r="B5275">
        <v>6461</v>
      </c>
      <c r="C5275">
        <v>22.492999999999999</v>
      </c>
    </row>
    <row r="5276" spans="2:3">
      <c r="B5276">
        <v>6462</v>
      </c>
      <c r="C5276">
        <v>22.492999999999999</v>
      </c>
    </row>
    <row r="5277" spans="2:3">
      <c r="B5277">
        <v>6463</v>
      </c>
      <c r="C5277">
        <v>22.492000000000001</v>
      </c>
    </row>
    <row r="5278" spans="2:3">
      <c r="B5278">
        <v>6464</v>
      </c>
      <c r="C5278">
        <v>22.492999999999999</v>
      </c>
    </row>
    <row r="5279" spans="2:3">
      <c r="B5279">
        <v>6465</v>
      </c>
      <c r="C5279">
        <v>22.492999999999999</v>
      </c>
    </row>
    <row r="5280" spans="2:3">
      <c r="B5280">
        <v>6466</v>
      </c>
      <c r="C5280">
        <v>22.492000000000001</v>
      </c>
    </row>
    <row r="5281" spans="2:3">
      <c r="B5281">
        <v>6467</v>
      </c>
      <c r="C5281">
        <v>22.492999999999999</v>
      </c>
    </row>
    <row r="5282" spans="2:3">
      <c r="B5282">
        <v>6468</v>
      </c>
      <c r="C5282">
        <v>22.492999999999999</v>
      </c>
    </row>
    <row r="5283" spans="2:3">
      <c r="B5283">
        <v>6469</v>
      </c>
      <c r="C5283">
        <v>22.492000000000001</v>
      </c>
    </row>
    <row r="5284" spans="2:3">
      <c r="B5284">
        <v>6470</v>
      </c>
      <c r="C5284">
        <v>22.492000000000001</v>
      </c>
    </row>
    <row r="5285" spans="2:3">
      <c r="B5285">
        <v>6471</v>
      </c>
      <c r="C5285">
        <v>22.492999999999999</v>
      </c>
    </row>
    <row r="5286" spans="2:3">
      <c r="B5286">
        <v>6472</v>
      </c>
      <c r="C5286">
        <v>22.492999999999999</v>
      </c>
    </row>
    <row r="5287" spans="2:3">
      <c r="B5287">
        <v>6473</v>
      </c>
      <c r="C5287">
        <v>22.492000000000001</v>
      </c>
    </row>
    <row r="5288" spans="2:3">
      <c r="B5288">
        <v>6474</v>
      </c>
      <c r="C5288">
        <v>22.492000000000001</v>
      </c>
    </row>
    <row r="5289" spans="2:3">
      <c r="B5289">
        <v>6475</v>
      </c>
      <c r="C5289">
        <v>22.492999999999999</v>
      </c>
    </row>
    <row r="5290" spans="2:3">
      <c r="B5290">
        <v>6476</v>
      </c>
      <c r="C5290">
        <v>22.492999999999999</v>
      </c>
    </row>
    <row r="5291" spans="2:3">
      <c r="B5291">
        <v>6477</v>
      </c>
      <c r="C5291">
        <v>22.492999999999999</v>
      </c>
    </row>
    <row r="5292" spans="2:3">
      <c r="B5292">
        <v>6478</v>
      </c>
      <c r="C5292">
        <v>22.492000000000001</v>
      </c>
    </row>
    <row r="5293" spans="2:3">
      <c r="B5293">
        <v>6479</v>
      </c>
      <c r="C5293">
        <v>22.492999999999999</v>
      </c>
    </row>
    <row r="5294" spans="2:3">
      <c r="B5294">
        <v>6480</v>
      </c>
      <c r="C5294">
        <v>22.492999999999999</v>
      </c>
    </row>
    <row r="5295" spans="2:3">
      <c r="B5295">
        <v>6481</v>
      </c>
      <c r="C5295">
        <v>22.492999999999999</v>
      </c>
    </row>
    <row r="5296" spans="2:3">
      <c r="B5296">
        <v>6482</v>
      </c>
      <c r="C5296">
        <v>22.492000000000001</v>
      </c>
    </row>
    <row r="5297" spans="2:3">
      <c r="B5297">
        <v>6483</v>
      </c>
      <c r="C5297">
        <v>22.492999999999999</v>
      </c>
    </row>
    <row r="5298" spans="2:3">
      <c r="B5298">
        <v>6484</v>
      </c>
      <c r="C5298">
        <v>22.492999999999999</v>
      </c>
    </row>
    <row r="5299" spans="2:3">
      <c r="B5299">
        <v>6485</v>
      </c>
      <c r="C5299">
        <v>22.492999999999999</v>
      </c>
    </row>
    <row r="5300" spans="2:3">
      <c r="B5300">
        <v>6486</v>
      </c>
      <c r="C5300">
        <v>22.492999999999999</v>
      </c>
    </row>
    <row r="5301" spans="2:3">
      <c r="B5301">
        <v>6487</v>
      </c>
      <c r="C5301">
        <v>22.492999999999999</v>
      </c>
    </row>
    <row r="5302" spans="2:3">
      <c r="B5302">
        <v>6488</v>
      </c>
      <c r="C5302">
        <v>22.492999999999999</v>
      </c>
    </row>
    <row r="5303" spans="2:3">
      <c r="B5303">
        <v>6489</v>
      </c>
      <c r="C5303">
        <v>22.492000000000001</v>
      </c>
    </row>
    <row r="5304" spans="2:3">
      <c r="B5304">
        <v>6490</v>
      </c>
      <c r="C5304">
        <v>22.492000000000001</v>
      </c>
    </row>
    <row r="5305" spans="2:3">
      <c r="B5305">
        <v>6491</v>
      </c>
      <c r="C5305">
        <v>22.492000000000001</v>
      </c>
    </row>
    <row r="5306" spans="2:3">
      <c r="B5306">
        <v>6492</v>
      </c>
      <c r="C5306">
        <v>22.492000000000001</v>
      </c>
    </row>
    <row r="5307" spans="2:3">
      <c r="B5307">
        <v>6493</v>
      </c>
      <c r="C5307">
        <v>22.492999999999999</v>
      </c>
    </row>
    <row r="5308" spans="2:3">
      <c r="B5308">
        <v>6494</v>
      </c>
      <c r="C5308">
        <v>22.492999999999999</v>
      </c>
    </row>
    <row r="5309" spans="2:3">
      <c r="B5309">
        <v>6495</v>
      </c>
      <c r="C5309">
        <v>22.492999999999999</v>
      </c>
    </row>
    <row r="5310" spans="2:3">
      <c r="B5310">
        <v>6496</v>
      </c>
      <c r="C5310">
        <v>22.492999999999999</v>
      </c>
    </row>
    <row r="5311" spans="2:3">
      <c r="B5311">
        <v>6497</v>
      </c>
      <c r="C5311">
        <v>22.492999999999999</v>
      </c>
    </row>
    <row r="5312" spans="2:3">
      <c r="B5312">
        <v>6498</v>
      </c>
      <c r="C5312">
        <v>22.492999999999999</v>
      </c>
    </row>
    <row r="5313" spans="2:3">
      <c r="B5313">
        <v>6499</v>
      </c>
      <c r="C5313">
        <v>22.492999999999999</v>
      </c>
    </row>
    <row r="5314" spans="2:3">
      <c r="B5314">
        <v>6500</v>
      </c>
      <c r="C5314">
        <v>22.492999999999999</v>
      </c>
    </row>
    <row r="5315" spans="2:3">
      <c r="B5315">
        <v>6501</v>
      </c>
      <c r="C5315">
        <v>22.492999999999999</v>
      </c>
    </row>
    <row r="5316" spans="2:3">
      <c r="B5316">
        <v>6502</v>
      </c>
      <c r="C5316">
        <v>22.492000000000001</v>
      </c>
    </row>
    <row r="5317" spans="2:3">
      <c r="B5317">
        <v>6503</v>
      </c>
      <c r="C5317">
        <v>22.492999999999999</v>
      </c>
    </row>
    <row r="5318" spans="2:3">
      <c r="B5318">
        <v>6504</v>
      </c>
      <c r="C5318">
        <v>22.492000000000001</v>
      </c>
    </row>
    <row r="5319" spans="2:3">
      <c r="B5319">
        <v>6505</v>
      </c>
      <c r="C5319">
        <v>22.492999999999999</v>
      </c>
    </row>
    <row r="5320" spans="2:3">
      <c r="B5320">
        <v>6506</v>
      </c>
      <c r="C5320">
        <v>22.492999999999999</v>
      </c>
    </row>
    <row r="5321" spans="2:3">
      <c r="B5321">
        <v>6507</v>
      </c>
      <c r="C5321">
        <v>22.492999999999999</v>
      </c>
    </row>
    <row r="5322" spans="2:3">
      <c r="B5322">
        <v>6508</v>
      </c>
      <c r="C5322">
        <v>22.492000000000001</v>
      </c>
    </row>
    <row r="5323" spans="2:3">
      <c r="B5323">
        <v>6509</v>
      </c>
      <c r="C5323">
        <v>22.492999999999999</v>
      </c>
    </row>
    <row r="5324" spans="2:3">
      <c r="B5324">
        <v>6510</v>
      </c>
      <c r="C5324">
        <v>22.492999999999999</v>
      </c>
    </row>
    <row r="5325" spans="2:3">
      <c r="B5325">
        <v>6511</v>
      </c>
      <c r="C5325">
        <v>22.492999999999999</v>
      </c>
    </row>
    <row r="5326" spans="2:3">
      <c r="B5326">
        <v>6512</v>
      </c>
      <c r="C5326">
        <v>22.492999999999999</v>
      </c>
    </row>
    <row r="5327" spans="2:3">
      <c r="B5327">
        <v>6513</v>
      </c>
      <c r="C5327">
        <v>22.492999999999999</v>
      </c>
    </row>
    <row r="5328" spans="2:3">
      <c r="B5328">
        <v>6514</v>
      </c>
      <c r="C5328">
        <v>22.492999999999999</v>
      </c>
    </row>
    <row r="5329" spans="2:3">
      <c r="B5329">
        <v>6515</v>
      </c>
      <c r="C5329">
        <v>22.492999999999999</v>
      </c>
    </row>
    <row r="5330" spans="2:3">
      <c r="B5330">
        <v>6516</v>
      </c>
      <c r="C5330">
        <v>22.492999999999999</v>
      </c>
    </row>
    <row r="5331" spans="2:3">
      <c r="B5331">
        <v>6517</v>
      </c>
      <c r="C5331">
        <v>22.492999999999999</v>
      </c>
    </row>
    <row r="5332" spans="2:3">
      <c r="B5332">
        <v>6518</v>
      </c>
      <c r="C5332">
        <v>22.492999999999999</v>
      </c>
    </row>
    <row r="5333" spans="2:3">
      <c r="B5333">
        <v>6519</v>
      </c>
      <c r="C5333">
        <v>22.492999999999999</v>
      </c>
    </row>
    <row r="5334" spans="2:3">
      <c r="B5334">
        <v>6520</v>
      </c>
      <c r="C5334">
        <v>22.492999999999999</v>
      </c>
    </row>
    <row r="5335" spans="2:3">
      <c r="B5335">
        <v>6521</v>
      </c>
      <c r="C5335">
        <v>22.492999999999999</v>
      </c>
    </row>
    <row r="5336" spans="2:3">
      <c r="B5336">
        <v>6522</v>
      </c>
      <c r="C5336">
        <v>22.492999999999999</v>
      </c>
    </row>
    <row r="5337" spans="2:3">
      <c r="B5337">
        <v>6523</v>
      </c>
      <c r="C5337">
        <v>22.492999999999999</v>
      </c>
    </row>
    <row r="5338" spans="2:3">
      <c r="B5338">
        <v>6524</v>
      </c>
      <c r="C5338">
        <v>22.492000000000001</v>
      </c>
    </row>
    <row r="5339" spans="2:3">
      <c r="B5339">
        <v>6525</v>
      </c>
      <c r="C5339">
        <v>22.492999999999999</v>
      </c>
    </row>
    <row r="5340" spans="2:3">
      <c r="B5340">
        <v>6526</v>
      </c>
      <c r="C5340">
        <v>22.492999999999999</v>
      </c>
    </row>
    <row r="5341" spans="2:3">
      <c r="B5341">
        <v>6527</v>
      </c>
      <c r="C5341">
        <v>22.492999999999999</v>
      </c>
    </row>
    <row r="5342" spans="2:3">
      <c r="B5342">
        <v>6528</v>
      </c>
      <c r="C5342">
        <v>22.492999999999999</v>
      </c>
    </row>
    <row r="5343" spans="2:3">
      <c r="B5343">
        <v>6529</v>
      </c>
      <c r="C5343">
        <v>22.492999999999999</v>
      </c>
    </row>
    <row r="5344" spans="2:3">
      <c r="B5344">
        <v>6530</v>
      </c>
      <c r="C5344">
        <v>22.492999999999999</v>
      </c>
    </row>
    <row r="5345" spans="2:3">
      <c r="B5345">
        <v>6531</v>
      </c>
      <c r="C5345">
        <v>22.492999999999999</v>
      </c>
    </row>
    <row r="5346" spans="2:3">
      <c r="B5346">
        <v>6532</v>
      </c>
      <c r="C5346">
        <v>22.492999999999999</v>
      </c>
    </row>
    <row r="5347" spans="2:3">
      <c r="B5347">
        <v>6533</v>
      </c>
      <c r="C5347">
        <v>22.492999999999999</v>
      </c>
    </row>
    <row r="5348" spans="2:3">
      <c r="B5348">
        <v>6534</v>
      </c>
      <c r="C5348">
        <v>22.492999999999999</v>
      </c>
    </row>
    <row r="5349" spans="2:3">
      <c r="B5349">
        <v>6535</v>
      </c>
      <c r="C5349">
        <v>22.492999999999999</v>
      </c>
    </row>
    <row r="5350" spans="2:3">
      <c r="B5350">
        <v>6536</v>
      </c>
      <c r="C5350">
        <v>22.492999999999999</v>
      </c>
    </row>
    <row r="5351" spans="2:3">
      <c r="B5351">
        <v>6537</v>
      </c>
      <c r="C5351">
        <v>22.492999999999999</v>
      </c>
    </row>
    <row r="5352" spans="2:3">
      <c r="B5352">
        <v>6538</v>
      </c>
      <c r="C5352">
        <v>22.492999999999999</v>
      </c>
    </row>
    <row r="5353" spans="2:3">
      <c r="B5353">
        <v>6539</v>
      </c>
      <c r="C5353">
        <v>22.492000000000001</v>
      </c>
    </row>
    <row r="5354" spans="2:3">
      <c r="B5354">
        <v>6540</v>
      </c>
      <c r="C5354">
        <v>22.492999999999999</v>
      </c>
    </row>
    <row r="5355" spans="2:3">
      <c r="B5355">
        <v>6541</v>
      </c>
      <c r="C5355">
        <v>22.492999999999999</v>
      </c>
    </row>
    <row r="5356" spans="2:3">
      <c r="B5356">
        <v>6542</v>
      </c>
      <c r="C5356">
        <v>22.492999999999999</v>
      </c>
    </row>
    <row r="5357" spans="2:3">
      <c r="B5357">
        <v>6543</v>
      </c>
      <c r="C5357">
        <v>22.494</v>
      </c>
    </row>
    <row r="5358" spans="2:3">
      <c r="B5358">
        <v>6544</v>
      </c>
      <c r="C5358">
        <v>22.492999999999999</v>
      </c>
    </row>
    <row r="5359" spans="2:3">
      <c r="B5359">
        <v>6545</v>
      </c>
      <c r="C5359">
        <v>22.492999999999999</v>
      </c>
    </row>
    <row r="5360" spans="2:3">
      <c r="B5360">
        <v>6546</v>
      </c>
      <c r="C5360">
        <v>22.492000000000001</v>
      </c>
    </row>
    <row r="5361" spans="2:3">
      <c r="B5361">
        <v>6547</v>
      </c>
      <c r="C5361">
        <v>22.492999999999999</v>
      </c>
    </row>
    <row r="5362" spans="2:3">
      <c r="B5362">
        <v>6548</v>
      </c>
      <c r="C5362">
        <v>22.492999999999999</v>
      </c>
    </row>
    <row r="5363" spans="2:3">
      <c r="B5363">
        <v>6549</v>
      </c>
      <c r="C5363">
        <v>22.492999999999999</v>
      </c>
    </row>
    <row r="5364" spans="2:3">
      <c r="B5364">
        <v>6550</v>
      </c>
      <c r="C5364">
        <v>22.492999999999999</v>
      </c>
    </row>
    <row r="5365" spans="2:3">
      <c r="B5365">
        <v>6551</v>
      </c>
      <c r="C5365">
        <v>22.492999999999999</v>
      </c>
    </row>
    <row r="5366" spans="2:3">
      <c r="B5366">
        <v>6552</v>
      </c>
      <c r="C5366">
        <v>22.492000000000001</v>
      </c>
    </row>
    <row r="5367" spans="2:3">
      <c r="B5367">
        <v>6553</v>
      </c>
      <c r="C5367">
        <v>22.492999999999999</v>
      </c>
    </row>
    <row r="5368" spans="2:3">
      <c r="B5368">
        <v>6554</v>
      </c>
      <c r="C5368">
        <v>22.492999999999999</v>
      </c>
    </row>
    <row r="5369" spans="2:3">
      <c r="B5369">
        <v>6555</v>
      </c>
      <c r="C5369">
        <v>22.492999999999999</v>
      </c>
    </row>
    <row r="5370" spans="2:3">
      <c r="B5370">
        <v>6556</v>
      </c>
      <c r="C5370">
        <v>22.492999999999999</v>
      </c>
    </row>
    <row r="5371" spans="2:3">
      <c r="B5371">
        <v>6557</v>
      </c>
      <c r="C5371">
        <v>22.492999999999999</v>
      </c>
    </row>
    <row r="5372" spans="2:3">
      <c r="B5372">
        <v>6558</v>
      </c>
      <c r="C5372">
        <v>22.492999999999999</v>
      </c>
    </row>
    <row r="5373" spans="2:3">
      <c r="B5373">
        <v>6559</v>
      </c>
      <c r="C5373">
        <v>22.492999999999999</v>
      </c>
    </row>
    <row r="5374" spans="2:3">
      <c r="B5374">
        <v>6560</v>
      </c>
      <c r="C5374">
        <v>22.492999999999999</v>
      </c>
    </row>
    <row r="5375" spans="2:3">
      <c r="B5375">
        <v>6561</v>
      </c>
      <c r="C5375">
        <v>22.492999999999999</v>
      </c>
    </row>
    <row r="5376" spans="2:3">
      <c r="B5376">
        <v>6562</v>
      </c>
      <c r="C5376">
        <v>22.492999999999999</v>
      </c>
    </row>
    <row r="5377" spans="2:3">
      <c r="B5377">
        <v>6563</v>
      </c>
      <c r="C5377">
        <v>22.492999999999999</v>
      </c>
    </row>
    <row r="5378" spans="2:3">
      <c r="B5378">
        <v>6564</v>
      </c>
      <c r="C5378">
        <v>22.492000000000001</v>
      </c>
    </row>
    <row r="5379" spans="2:3">
      <c r="B5379">
        <v>6565</v>
      </c>
      <c r="C5379">
        <v>22.492999999999999</v>
      </c>
    </row>
    <row r="5380" spans="2:3">
      <c r="B5380">
        <v>6566</v>
      </c>
      <c r="C5380">
        <v>22.492999999999999</v>
      </c>
    </row>
    <row r="5381" spans="2:3">
      <c r="B5381">
        <v>6567</v>
      </c>
      <c r="C5381">
        <v>22.492999999999999</v>
      </c>
    </row>
    <row r="5382" spans="2:3">
      <c r="B5382">
        <v>6568</v>
      </c>
      <c r="C5382">
        <v>22.492999999999999</v>
      </c>
    </row>
    <row r="5383" spans="2:3">
      <c r="B5383">
        <v>6569</v>
      </c>
      <c r="C5383">
        <v>22.492999999999999</v>
      </c>
    </row>
    <row r="5384" spans="2:3">
      <c r="B5384">
        <v>6570</v>
      </c>
      <c r="C5384">
        <v>22.492999999999999</v>
      </c>
    </row>
    <row r="5385" spans="2:3">
      <c r="B5385">
        <v>6571</v>
      </c>
      <c r="C5385">
        <v>22.492999999999999</v>
      </c>
    </row>
    <row r="5386" spans="2:3">
      <c r="B5386">
        <v>6572</v>
      </c>
      <c r="C5386">
        <v>22.492999999999999</v>
      </c>
    </row>
    <row r="5387" spans="2:3">
      <c r="B5387">
        <v>6573</v>
      </c>
      <c r="C5387">
        <v>22.492999999999999</v>
      </c>
    </row>
    <row r="5388" spans="2:3">
      <c r="B5388">
        <v>6574</v>
      </c>
      <c r="C5388">
        <v>22.492999999999999</v>
      </c>
    </row>
    <row r="5389" spans="2:3">
      <c r="B5389">
        <v>6575</v>
      </c>
      <c r="C5389">
        <v>22.492999999999999</v>
      </c>
    </row>
    <row r="5390" spans="2:3">
      <c r="B5390">
        <v>6576</v>
      </c>
      <c r="C5390">
        <v>22.492999999999999</v>
      </c>
    </row>
    <row r="5391" spans="2:3">
      <c r="B5391">
        <v>6577</v>
      </c>
      <c r="C5391">
        <v>22.492999999999999</v>
      </c>
    </row>
    <row r="5392" spans="2:3">
      <c r="B5392">
        <v>6578</v>
      </c>
      <c r="C5392">
        <v>22.492999999999999</v>
      </c>
    </row>
    <row r="5393" spans="2:3">
      <c r="B5393">
        <v>6579</v>
      </c>
      <c r="C5393">
        <v>22.492999999999999</v>
      </c>
    </row>
    <row r="5394" spans="2:3">
      <c r="B5394">
        <v>6580</v>
      </c>
      <c r="C5394">
        <v>22.492999999999999</v>
      </c>
    </row>
    <row r="5395" spans="2:3">
      <c r="B5395">
        <v>6581</v>
      </c>
      <c r="C5395">
        <v>22.492999999999999</v>
      </c>
    </row>
    <row r="5396" spans="2:3">
      <c r="B5396">
        <v>6582</v>
      </c>
      <c r="C5396">
        <v>22.492999999999999</v>
      </c>
    </row>
    <row r="5397" spans="2:3">
      <c r="B5397">
        <v>6583</v>
      </c>
      <c r="C5397">
        <v>22.492999999999999</v>
      </c>
    </row>
    <row r="5398" spans="2:3">
      <c r="B5398">
        <v>6584</v>
      </c>
      <c r="C5398">
        <v>22.492000000000001</v>
      </c>
    </row>
    <row r="5399" spans="2:3">
      <c r="B5399">
        <v>6585</v>
      </c>
      <c r="C5399">
        <v>22.492999999999999</v>
      </c>
    </row>
    <row r="5400" spans="2:3">
      <c r="B5400">
        <v>6586</v>
      </c>
      <c r="C5400">
        <v>22.492999999999999</v>
      </c>
    </row>
    <row r="5401" spans="2:3">
      <c r="B5401">
        <v>6587</v>
      </c>
      <c r="C5401">
        <v>22.492999999999999</v>
      </c>
    </row>
    <row r="5402" spans="2:3">
      <c r="B5402">
        <v>6588</v>
      </c>
      <c r="C5402">
        <v>22.492000000000001</v>
      </c>
    </row>
    <row r="5403" spans="2:3">
      <c r="B5403">
        <v>6589</v>
      </c>
      <c r="C5403">
        <v>22.492999999999999</v>
      </c>
    </row>
    <row r="5404" spans="2:3">
      <c r="B5404">
        <v>6590</v>
      </c>
      <c r="C5404">
        <v>22.492999999999999</v>
      </c>
    </row>
    <row r="5405" spans="2:3">
      <c r="B5405">
        <v>6591</v>
      </c>
      <c r="C5405">
        <v>22.492999999999999</v>
      </c>
    </row>
    <row r="5406" spans="2:3">
      <c r="B5406">
        <v>6592</v>
      </c>
      <c r="C5406">
        <v>22.492999999999999</v>
      </c>
    </row>
    <row r="5407" spans="2:3">
      <c r="B5407">
        <v>6593</v>
      </c>
      <c r="C5407">
        <v>22.492999999999999</v>
      </c>
    </row>
    <row r="5408" spans="2:3">
      <c r="B5408">
        <v>6594</v>
      </c>
      <c r="C5408">
        <v>22.492999999999999</v>
      </c>
    </row>
    <row r="5409" spans="2:3">
      <c r="B5409">
        <v>6595</v>
      </c>
      <c r="C5409">
        <v>22.492000000000001</v>
      </c>
    </row>
    <row r="5410" spans="2:3">
      <c r="B5410">
        <v>6596</v>
      </c>
      <c r="C5410">
        <v>22.492999999999999</v>
      </c>
    </row>
    <row r="5411" spans="2:3">
      <c r="B5411">
        <v>6597</v>
      </c>
      <c r="C5411">
        <v>22.492999999999999</v>
      </c>
    </row>
    <row r="5412" spans="2:3">
      <c r="B5412">
        <v>6598</v>
      </c>
      <c r="C5412">
        <v>22.492999999999999</v>
      </c>
    </row>
    <row r="5413" spans="2:3">
      <c r="B5413">
        <v>6599</v>
      </c>
      <c r="C5413">
        <v>22.492000000000001</v>
      </c>
    </row>
    <row r="5414" spans="2:3">
      <c r="B5414">
        <v>6600</v>
      </c>
      <c r="C5414">
        <v>22.492999999999999</v>
      </c>
    </row>
    <row r="5415" spans="2:3">
      <c r="B5415">
        <v>6601</v>
      </c>
      <c r="C5415">
        <v>22.492000000000001</v>
      </c>
    </row>
    <row r="5416" spans="2:3">
      <c r="B5416">
        <v>6602</v>
      </c>
      <c r="C5416">
        <v>22.492999999999999</v>
      </c>
    </row>
    <row r="5417" spans="2:3">
      <c r="B5417">
        <v>6603</v>
      </c>
      <c r="C5417">
        <v>22.492000000000001</v>
      </c>
    </row>
    <row r="5418" spans="2:3">
      <c r="B5418">
        <v>6604</v>
      </c>
      <c r="C5418">
        <v>22.492999999999999</v>
      </c>
    </row>
    <row r="5419" spans="2:3">
      <c r="B5419">
        <v>6605</v>
      </c>
      <c r="C5419">
        <v>22.492999999999999</v>
      </c>
    </row>
    <row r="5420" spans="2:3">
      <c r="B5420">
        <v>6606</v>
      </c>
      <c r="C5420">
        <v>22.492999999999999</v>
      </c>
    </row>
    <row r="5421" spans="2:3">
      <c r="B5421">
        <v>6607</v>
      </c>
      <c r="C5421">
        <v>22.492000000000001</v>
      </c>
    </row>
    <row r="5422" spans="2:3">
      <c r="B5422">
        <v>6608</v>
      </c>
      <c r="C5422">
        <v>22.492000000000001</v>
      </c>
    </row>
    <row r="5423" spans="2:3">
      <c r="B5423">
        <v>6609</v>
      </c>
      <c r="C5423">
        <v>22.492999999999999</v>
      </c>
    </row>
    <row r="5424" spans="2:3">
      <c r="B5424">
        <v>6610</v>
      </c>
      <c r="C5424">
        <v>22.492999999999999</v>
      </c>
    </row>
    <row r="5425" spans="2:3">
      <c r="B5425">
        <v>6611</v>
      </c>
      <c r="C5425">
        <v>22.492000000000001</v>
      </c>
    </row>
    <row r="5426" spans="2:3">
      <c r="B5426">
        <v>6612</v>
      </c>
      <c r="C5426">
        <v>22.492999999999999</v>
      </c>
    </row>
    <row r="5427" spans="2:3">
      <c r="B5427">
        <v>6613</v>
      </c>
      <c r="C5427">
        <v>22.492000000000001</v>
      </c>
    </row>
    <row r="5428" spans="2:3">
      <c r="B5428">
        <v>6614</v>
      </c>
      <c r="C5428">
        <v>22.492999999999999</v>
      </c>
    </row>
    <row r="5429" spans="2:3">
      <c r="B5429">
        <v>6615</v>
      </c>
      <c r="C5429">
        <v>22.492999999999999</v>
      </c>
    </row>
    <row r="5430" spans="2:3">
      <c r="B5430">
        <v>6616</v>
      </c>
      <c r="C5430">
        <v>22.492000000000001</v>
      </c>
    </row>
    <row r="5431" spans="2:3">
      <c r="B5431">
        <v>6617</v>
      </c>
      <c r="C5431">
        <v>22.492999999999999</v>
      </c>
    </row>
    <row r="5432" spans="2:3">
      <c r="B5432">
        <v>6618</v>
      </c>
      <c r="C5432">
        <v>22.492000000000001</v>
      </c>
    </row>
    <row r="5433" spans="2:3">
      <c r="B5433">
        <v>6619</v>
      </c>
      <c r="C5433">
        <v>22.492999999999999</v>
      </c>
    </row>
    <row r="5434" spans="2:3">
      <c r="B5434">
        <v>6620</v>
      </c>
      <c r="C5434">
        <v>22.492999999999999</v>
      </c>
    </row>
    <row r="5435" spans="2:3">
      <c r="B5435">
        <v>6621</v>
      </c>
      <c r="C5435">
        <v>22.492000000000001</v>
      </c>
    </row>
    <row r="5436" spans="2:3">
      <c r="B5436">
        <v>6622</v>
      </c>
      <c r="C5436">
        <v>22.492000000000001</v>
      </c>
    </row>
    <row r="5437" spans="2:3">
      <c r="B5437">
        <v>6623</v>
      </c>
      <c r="C5437">
        <v>22.492000000000001</v>
      </c>
    </row>
    <row r="5438" spans="2:3">
      <c r="B5438">
        <v>6624</v>
      </c>
      <c r="C5438">
        <v>22.492000000000001</v>
      </c>
    </row>
    <row r="5439" spans="2:3">
      <c r="B5439">
        <v>6625</v>
      </c>
      <c r="C5439">
        <v>22.492999999999999</v>
      </c>
    </row>
    <row r="5440" spans="2:3">
      <c r="B5440">
        <v>6626</v>
      </c>
      <c r="C5440">
        <v>22.492000000000001</v>
      </c>
    </row>
    <row r="5441" spans="2:3">
      <c r="B5441">
        <v>6627</v>
      </c>
      <c r="C5441">
        <v>22.492999999999999</v>
      </c>
    </row>
    <row r="5442" spans="2:3">
      <c r="B5442">
        <v>6628</v>
      </c>
      <c r="C5442">
        <v>22.492999999999999</v>
      </c>
    </row>
    <row r="5443" spans="2:3">
      <c r="B5443">
        <v>6629</v>
      </c>
      <c r="C5443">
        <v>22.492999999999999</v>
      </c>
    </row>
    <row r="5444" spans="2:3">
      <c r="B5444">
        <v>6630</v>
      </c>
      <c r="C5444">
        <v>22.492999999999999</v>
      </c>
    </row>
    <row r="5445" spans="2:3">
      <c r="B5445">
        <v>6631</v>
      </c>
      <c r="C5445">
        <v>22.492999999999999</v>
      </c>
    </row>
    <row r="5446" spans="2:3">
      <c r="B5446">
        <v>6632</v>
      </c>
      <c r="C5446">
        <v>22.492999999999999</v>
      </c>
    </row>
    <row r="5447" spans="2:3">
      <c r="B5447">
        <v>6633</v>
      </c>
      <c r="C5447">
        <v>22.492000000000001</v>
      </c>
    </row>
    <row r="5448" spans="2:3">
      <c r="B5448">
        <v>6634</v>
      </c>
      <c r="C5448">
        <v>22.492000000000001</v>
      </c>
    </row>
    <row r="5449" spans="2:3">
      <c r="B5449">
        <v>6635</v>
      </c>
      <c r="C5449">
        <v>22.492999999999999</v>
      </c>
    </row>
    <row r="5450" spans="2:3">
      <c r="B5450">
        <v>6636</v>
      </c>
      <c r="C5450">
        <v>22.492000000000001</v>
      </c>
    </row>
    <row r="5451" spans="2:3">
      <c r="B5451">
        <v>6637</v>
      </c>
      <c r="C5451">
        <v>22.492999999999999</v>
      </c>
    </row>
    <row r="5452" spans="2:3">
      <c r="B5452">
        <v>6638</v>
      </c>
      <c r="C5452">
        <v>22.492999999999999</v>
      </c>
    </row>
    <row r="5453" spans="2:3">
      <c r="B5453">
        <v>6639</v>
      </c>
      <c r="C5453">
        <v>22.492000000000001</v>
      </c>
    </row>
    <row r="5454" spans="2:3">
      <c r="B5454">
        <v>6640</v>
      </c>
      <c r="C5454">
        <v>22.492999999999999</v>
      </c>
    </row>
    <row r="5455" spans="2:3">
      <c r="B5455">
        <v>6641</v>
      </c>
      <c r="C5455">
        <v>22.492999999999999</v>
      </c>
    </row>
    <row r="5456" spans="2:3">
      <c r="B5456">
        <v>6642</v>
      </c>
      <c r="C5456">
        <v>22.492999999999999</v>
      </c>
    </row>
    <row r="5457" spans="2:3">
      <c r="B5457">
        <v>6643</v>
      </c>
      <c r="C5457">
        <v>22.492999999999999</v>
      </c>
    </row>
    <row r="5458" spans="2:3">
      <c r="B5458">
        <v>6644</v>
      </c>
      <c r="C5458">
        <v>22.492999999999999</v>
      </c>
    </row>
    <row r="5459" spans="2:3">
      <c r="B5459">
        <v>6645</v>
      </c>
      <c r="C5459">
        <v>22.492000000000001</v>
      </c>
    </row>
    <row r="5460" spans="2:3">
      <c r="B5460">
        <v>6646</v>
      </c>
      <c r="C5460">
        <v>22.492999999999999</v>
      </c>
    </row>
    <row r="5461" spans="2:3">
      <c r="B5461">
        <v>6647</v>
      </c>
      <c r="C5461">
        <v>22.492999999999999</v>
      </c>
    </row>
    <row r="5462" spans="2:3">
      <c r="B5462">
        <v>6648</v>
      </c>
      <c r="C5462">
        <v>22.492999999999999</v>
      </c>
    </row>
    <row r="5463" spans="2:3">
      <c r="B5463">
        <v>6649</v>
      </c>
      <c r="C5463">
        <v>22.492999999999999</v>
      </c>
    </row>
    <row r="5464" spans="2:3">
      <c r="B5464">
        <v>6650</v>
      </c>
      <c r="C5464">
        <v>22.492999999999999</v>
      </c>
    </row>
    <row r="5465" spans="2:3">
      <c r="B5465">
        <v>6651</v>
      </c>
      <c r="C5465">
        <v>22.492999999999999</v>
      </c>
    </row>
    <row r="5466" spans="2:3">
      <c r="B5466">
        <v>6652</v>
      </c>
      <c r="C5466">
        <v>22.494</v>
      </c>
    </row>
    <row r="5467" spans="2:3">
      <c r="B5467">
        <v>6653</v>
      </c>
      <c r="C5467">
        <v>22.492999999999999</v>
      </c>
    </row>
    <row r="5468" spans="2:3">
      <c r="B5468">
        <v>6654</v>
      </c>
      <c r="C5468">
        <v>22.494</v>
      </c>
    </row>
    <row r="5469" spans="2:3">
      <c r="B5469">
        <v>6655</v>
      </c>
      <c r="C5469">
        <v>22.492999999999999</v>
      </c>
    </row>
    <row r="5470" spans="2:3">
      <c r="B5470">
        <v>6656</v>
      </c>
      <c r="C5470">
        <v>22.494</v>
      </c>
    </row>
    <row r="5471" spans="2:3">
      <c r="B5471">
        <v>6657</v>
      </c>
      <c r="C5471">
        <v>22.492999999999999</v>
      </c>
    </row>
    <row r="5472" spans="2:3">
      <c r="B5472">
        <v>6658</v>
      </c>
      <c r="C5472">
        <v>22.492999999999999</v>
      </c>
    </row>
    <row r="5473" spans="2:3">
      <c r="B5473">
        <v>6659</v>
      </c>
      <c r="C5473">
        <v>22.492999999999999</v>
      </c>
    </row>
    <row r="5474" spans="2:3">
      <c r="B5474">
        <v>6660</v>
      </c>
      <c r="C5474">
        <v>22.492999999999999</v>
      </c>
    </row>
    <row r="5475" spans="2:3">
      <c r="B5475">
        <v>6661</v>
      </c>
      <c r="C5475">
        <v>22.492999999999999</v>
      </c>
    </row>
    <row r="5476" spans="2:3">
      <c r="B5476">
        <v>6662</v>
      </c>
      <c r="C5476">
        <v>22.494</v>
      </c>
    </row>
    <row r="5477" spans="2:3">
      <c r="B5477">
        <v>6663</v>
      </c>
      <c r="C5477">
        <v>22.492999999999999</v>
      </c>
    </row>
    <row r="5478" spans="2:3">
      <c r="B5478">
        <v>6664</v>
      </c>
      <c r="C5478">
        <v>22.494</v>
      </c>
    </row>
    <row r="5479" spans="2:3">
      <c r="B5479">
        <v>6665</v>
      </c>
      <c r="C5479">
        <v>22.492999999999999</v>
      </c>
    </row>
    <row r="5480" spans="2:3">
      <c r="B5480">
        <v>6666</v>
      </c>
      <c r="C5480">
        <v>22.494</v>
      </c>
    </row>
    <row r="5481" spans="2:3">
      <c r="B5481">
        <v>6667</v>
      </c>
      <c r="C5481">
        <v>22.492999999999999</v>
      </c>
    </row>
    <row r="5482" spans="2:3">
      <c r="B5482">
        <v>6668</v>
      </c>
      <c r="C5482">
        <v>22.492999999999999</v>
      </c>
    </row>
    <row r="5483" spans="2:3">
      <c r="B5483">
        <v>6669</v>
      </c>
      <c r="C5483">
        <v>22.494</v>
      </c>
    </row>
    <row r="5484" spans="2:3">
      <c r="B5484">
        <v>6670</v>
      </c>
      <c r="C5484">
        <v>22.492999999999999</v>
      </c>
    </row>
    <row r="5485" spans="2:3">
      <c r="B5485">
        <v>6671</v>
      </c>
      <c r="C5485">
        <v>22.494</v>
      </c>
    </row>
    <row r="5486" spans="2:3">
      <c r="B5486">
        <v>6672</v>
      </c>
      <c r="C5486">
        <v>22.492999999999999</v>
      </c>
    </row>
    <row r="5487" spans="2:3">
      <c r="B5487">
        <v>6673</v>
      </c>
      <c r="C5487">
        <v>22.492999999999999</v>
      </c>
    </row>
    <row r="5488" spans="2:3">
      <c r="B5488">
        <v>6674</v>
      </c>
      <c r="C5488">
        <v>22.492999999999999</v>
      </c>
    </row>
    <row r="5489" spans="2:3">
      <c r="B5489">
        <v>6675</v>
      </c>
      <c r="C5489">
        <v>22.492999999999999</v>
      </c>
    </row>
    <row r="5490" spans="2:3">
      <c r="B5490">
        <v>6676</v>
      </c>
      <c r="C5490">
        <v>22.492999999999999</v>
      </c>
    </row>
    <row r="5491" spans="2:3">
      <c r="B5491">
        <v>6677</v>
      </c>
      <c r="C5491">
        <v>22.494</v>
      </c>
    </row>
    <row r="5492" spans="2:3">
      <c r="B5492">
        <v>6678</v>
      </c>
      <c r="C5492">
        <v>22.492999999999999</v>
      </c>
    </row>
    <row r="5493" spans="2:3">
      <c r="B5493">
        <v>6679</v>
      </c>
      <c r="C5493">
        <v>22.492999999999999</v>
      </c>
    </row>
    <row r="5494" spans="2:3">
      <c r="B5494">
        <v>6680</v>
      </c>
      <c r="C5494">
        <v>22.494</v>
      </c>
    </row>
    <row r="5495" spans="2:3">
      <c r="B5495">
        <v>6681</v>
      </c>
      <c r="C5495">
        <v>22.492999999999999</v>
      </c>
    </row>
    <row r="5496" spans="2:3">
      <c r="B5496">
        <v>6682</v>
      </c>
      <c r="C5496">
        <v>22.494</v>
      </c>
    </row>
    <row r="5497" spans="2:3">
      <c r="B5497">
        <v>6683</v>
      </c>
      <c r="C5497">
        <v>22.492999999999999</v>
      </c>
    </row>
    <row r="5498" spans="2:3">
      <c r="B5498">
        <v>6684</v>
      </c>
      <c r="C5498">
        <v>22.492999999999999</v>
      </c>
    </row>
    <row r="5499" spans="2:3">
      <c r="B5499">
        <v>6685</v>
      </c>
      <c r="C5499">
        <v>22.492999999999999</v>
      </c>
    </row>
    <row r="5500" spans="2:3">
      <c r="B5500">
        <v>6686</v>
      </c>
      <c r="C5500">
        <v>22.494</v>
      </c>
    </row>
    <row r="5501" spans="2:3">
      <c r="B5501">
        <v>6687</v>
      </c>
      <c r="C5501">
        <v>22.494</v>
      </c>
    </row>
    <row r="5502" spans="2:3">
      <c r="B5502">
        <v>6688</v>
      </c>
      <c r="C5502">
        <v>22.494</v>
      </c>
    </row>
    <row r="5503" spans="2:3">
      <c r="B5503">
        <v>6689</v>
      </c>
      <c r="C5503">
        <v>22.494</v>
      </c>
    </row>
    <row r="5504" spans="2:3">
      <c r="B5504">
        <v>6690</v>
      </c>
      <c r="C5504">
        <v>22.494</v>
      </c>
    </row>
    <row r="5505" spans="2:3">
      <c r="B5505">
        <v>6691</v>
      </c>
      <c r="C5505">
        <v>22.494</v>
      </c>
    </row>
    <row r="5506" spans="2:3">
      <c r="B5506">
        <v>6692</v>
      </c>
      <c r="C5506">
        <v>22.494</v>
      </c>
    </row>
    <row r="5507" spans="2:3">
      <c r="B5507">
        <v>6693</v>
      </c>
      <c r="C5507">
        <v>22.494</v>
      </c>
    </row>
    <row r="5508" spans="2:3">
      <c r="B5508">
        <v>6694</v>
      </c>
      <c r="C5508">
        <v>22.494</v>
      </c>
    </row>
    <row r="5509" spans="2:3">
      <c r="B5509">
        <v>6695</v>
      </c>
      <c r="C5509">
        <v>22.492999999999999</v>
      </c>
    </row>
    <row r="5510" spans="2:3">
      <c r="B5510">
        <v>6696</v>
      </c>
      <c r="C5510">
        <v>22.492999999999999</v>
      </c>
    </row>
    <row r="5511" spans="2:3">
      <c r="B5511">
        <v>6697</v>
      </c>
      <c r="C5511">
        <v>22.494</v>
      </c>
    </row>
    <row r="5512" spans="2:3">
      <c r="B5512">
        <v>6698</v>
      </c>
      <c r="C5512">
        <v>22.492999999999999</v>
      </c>
    </row>
    <row r="5513" spans="2:3">
      <c r="B5513">
        <v>6699</v>
      </c>
      <c r="C5513">
        <v>22.494</v>
      </c>
    </row>
    <row r="5514" spans="2:3">
      <c r="B5514">
        <v>6700</v>
      </c>
      <c r="C5514">
        <v>22.492999999999999</v>
      </c>
    </row>
    <row r="5515" spans="2:3">
      <c r="B5515">
        <v>6701</v>
      </c>
      <c r="C5515">
        <v>22.494</v>
      </c>
    </row>
    <row r="5516" spans="2:3">
      <c r="B5516">
        <v>6702</v>
      </c>
      <c r="C5516">
        <v>22.494</v>
      </c>
    </row>
    <row r="5517" spans="2:3">
      <c r="B5517">
        <v>6703</v>
      </c>
      <c r="C5517">
        <v>22.492999999999999</v>
      </c>
    </row>
    <row r="5518" spans="2:3">
      <c r="B5518">
        <v>6704</v>
      </c>
      <c r="C5518">
        <v>22.492999999999999</v>
      </c>
    </row>
    <row r="5519" spans="2:3">
      <c r="B5519">
        <v>6705</v>
      </c>
      <c r="C5519">
        <v>22.492999999999999</v>
      </c>
    </row>
    <row r="5520" spans="2:3">
      <c r="B5520">
        <v>6706</v>
      </c>
      <c r="C5520">
        <v>22.494</v>
      </c>
    </row>
    <row r="5521" spans="2:3">
      <c r="B5521">
        <v>6707</v>
      </c>
      <c r="C5521">
        <v>22.492999999999999</v>
      </c>
    </row>
    <row r="5522" spans="2:3">
      <c r="B5522">
        <v>6708</v>
      </c>
      <c r="C5522">
        <v>22.494</v>
      </c>
    </row>
    <row r="5523" spans="2:3">
      <c r="B5523">
        <v>6709</v>
      </c>
      <c r="C5523">
        <v>22.494</v>
      </c>
    </row>
    <row r="5524" spans="2:3">
      <c r="B5524">
        <v>6710</v>
      </c>
      <c r="C5524">
        <v>22.492999999999999</v>
      </c>
    </row>
    <row r="5525" spans="2:3">
      <c r="B5525">
        <v>6711</v>
      </c>
      <c r="C5525">
        <v>22.494</v>
      </c>
    </row>
    <row r="5526" spans="2:3">
      <c r="B5526">
        <v>6712</v>
      </c>
      <c r="C5526">
        <v>22.494</v>
      </c>
    </row>
    <row r="5527" spans="2:3">
      <c r="B5527">
        <v>6713</v>
      </c>
      <c r="C5527">
        <v>22.494</v>
      </c>
    </row>
    <row r="5528" spans="2:3">
      <c r="B5528">
        <v>6714</v>
      </c>
      <c r="C5528">
        <v>22.492999999999999</v>
      </c>
    </row>
    <row r="5529" spans="2:3">
      <c r="B5529">
        <v>6715</v>
      </c>
      <c r="C5529">
        <v>22.494</v>
      </c>
    </row>
    <row r="5530" spans="2:3">
      <c r="B5530">
        <v>6716</v>
      </c>
      <c r="C5530">
        <v>22.492999999999999</v>
      </c>
    </row>
    <row r="5531" spans="2:3">
      <c r="B5531">
        <v>6717</v>
      </c>
      <c r="C5531">
        <v>22.494</v>
      </c>
    </row>
    <row r="5532" spans="2:3">
      <c r="B5532">
        <v>6718</v>
      </c>
      <c r="C5532">
        <v>22.494</v>
      </c>
    </row>
    <row r="5533" spans="2:3">
      <c r="B5533">
        <v>6719</v>
      </c>
      <c r="C5533">
        <v>22.494</v>
      </c>
    </row>
    <row r="5534" spans="2:3">
      <c r="B5534">
        <v>6720</v>
      </c>
      <c r="C5534">
        <v>22.494</v>
      </c>
    </row>
    <row r="5535" spans="2:3">
      <c r="B5535">
        <v>6721</v>
      </c>
      <c r="C5535">
        <v>22.494</v>
      </c>
    </row>
    <row r="5536" spans="2:3">
      <c r="B5536">
        <v>6722</v>
      </c>
      <c r="C5536">
        <v>22.494</v>
      </c>
    </row>
    <row r="5537" spans="2:3">
      <c r="B5537">
        <v>6723</v>
      </c>
      <c r="C5537">
        <v>22.494</v>
      </c>
    </row>
    <row r="5538" spans="2:3">
      <c r="B5538">
        <v>6724</v>
      </c>
      <c r="C5538">
        <v>22.492999999999999</v>
      </c>
    </row>
    <row r="5539" spans="2:3">
      <c r="B5539">
        <v>6725</v>
      </c>
      <c r="C5539">
        <v>22.494</v>
      </c>
    </row>
    <row r="5540" spans="2:3">
      <c r="B5540">
        <v>6726</v>
      </c>
      <c r="C5540">
        <v>22.494</v>
      </c>
    </row>
    <row r="5541" spans="2:3">
      <c r="B5541">
        <v>6727</v>
      </c>
      <c r="C5541">
        <v>22.494</v>
      </c>
    </row>
    <row r="5542" spans="2:3">
      <c r="B5542">
        <v>6728</v>
      </c>
      <c r="C5542">
        <v>22.494</v>
      </c>
    </row>
    <row r="5543" spans="2:3">
      <c r="B5543">
        <v>6729</v>
      </c>
      <c r="C5543">
        <v>22.494</v>
      </c>
    </row>
    <row r="5544" spans="2:3">
      <c r="B5544">
        <v>6730</v>
      </c>
      <c r="C5544">
        <v>22.494</v>
      </c>
    </row>
    <row r="5545" spans="2:3">
      <c r="B5545">
        <v>6731</v>
      </c>
      <c r="C5545">
        <v>22.494</v>
      </c>
    </row>
    <row r="5546" spans="2:3">
      <c r="B5546">
        <v>6732</v>
      </c>
      <c r="C5546">
        <v>22.492999999999999</v>
      </c>
    </row>
    <row r="5547" spans="2:3">
      <c r="B5547">
        <v>6733</v>
      </c>
      <c r="C5547">
        <v>22.494</v>
      </c>
    </row>
    <row r="5548" spans="2:3">
      <c r="B5548">
        <v>6734</v>
      </c>
      <c r="C5548">
        <v>22.494</v>
      </c>
    </row>
    <row r="5549" spans="2:3">
      <c r="B5549">
        <v>6735</v>
      </c>
      <c r="C5549">
        <v>22.494</v>
      </c>
    </row>
    <row r="5550" spans="2:3">
      <c r="B5550">
        <v>6736</v>
      </c>
      <c r="C5550">
        <v>22.494</v>
      </c>
    </row>
    <row r="5551" spans="2:3">
      <c r="B5551">
        <v>6737</v>
      </c>
      <c r="C5551">
        <v>22.494</v>
      </c>
    </row>
    <row r="5552" spans="2:3">
      <c r="B5552">
        <v>6738</v>
      </c>
      <c r="C5552">
        <v>22.494</v>
      </c>
    </row>
    <row r="5553" spans="2:3">
      <c r="B5553">
        <v>6739</v>
      </c>
      <c r="C5553">
        <v>22.494</v>
      </c>
    </row>
    <row r="5554" spans="2:3">
      <c r="B5554">
        <v>6740</v>
      </c>
      <c r="C5554">
        <v>22.494</v>
      </c>
    </row>
    <row r="5555" spans="2:3">
      <c r="B5555">
        <v>6741</v>
      </c>
      <c r="C5555">
        <v>22.492999999999999</v>
      </c>
    </row>
    <row r="5556" spans="2:3">
      <c r="B5556">
        <v>6742</v>
      </c>
      <c r="C5556">
        <v>22.494</v>
      </c>
    </row>
    <row r="5557" spans="2:3">
      <c r="B5557">
        <v>6743</v>
      </c>
      <c r="C5557">
        <v>22.492999999999999</v>
      </c>
    </row>
    <row r="5558" spans="2:3">
      <c r="B5558">
        <v>6744</v>
      </c>
      <c r="C5558">
        <v>22.494</v>
      </c>
    </row>
    <row r="5559" spans="2:3">
      <c r="B5559">
        <v>6745</v>
      </c>
      <c r="C5559">
        <v>22.492999999999999</v>
      </c>
    </row>
    <row r="5560" spans="2:3">
      <c r="B5560">
        <v>6746</v>
      </c>
      <c r="C5560">
        <v>22.494</v>
      </c>
    </row>
    <row r="5561" spans="2:3">
      <c r="B5561">
        <v>6747</v>
      </c>
      <c r="C5561">
        <v>22.492999999999999</v>
      </c>
    </row>
    <row r="5562" spans="2:3">
      <c r="B5562">
        <v>6748</v>
      </c>
      <c r="C5562">
        <v>22.494</v>
      </c>
    </row>
    <row r="5563" spans="2:3">
      <c r="B5563">
        <v>6749</v>
      </c>
      <c r="C5563">
        <v>22.492999999999999</v>
      </c>
    </row>
    <row r="5564" spans="2:3">
      <c r="B5564">
        <v>6750</v>
      </c>
      <c r="C5564">
        <v>22.494</v>
      </c>
    </row>
    <row r="5565" spans="2:3">
      <c r="B5565">
        <v>6751</v>
      </c>
      <c r="C5565">
        <v>22.492999999999999</v>
      </c>
    </row>
    <row r="5566" spans="2:3">
      <c r="B5566">
        <v>6752</v>
      </c>
      <c r="C5566">
        <v>22.494</v>
      </c>
    </row>
    <row r="5567" spans="2:3">
      <c r="B5567">
        <v>6753</v>
      </c>
      <c r="C5567">
        <v>22.494</v>
      </c>
    </row>
    <row r="5568" spans="2:3">
      <c r="B5568">
        <v>6754</v>
      </c>
      <c r="C5568">
        <v>22.494</v>
      </c>
    </row>
    <row r="5569" spans="2:3">
      <c r="B5569">
        <v>6755</v>
      </c>
      <c r="C5569">
        <v>22.494</v>
      </c>
    </row>
    <row r="5570" spans="2:3">
      <c r="B5570">
        <v>6756</v>
      </c>
      <c r="C5570">
        <v>22.494</v>
      </c>
    </row>
    <row r="5571" spans="2:3">
      <c r="B5571">
        <v>6757</v>
      </c>
      <c r="C5571">
        <v>22.492999999999999</v>
      </c>
    </row>
    <row r="5572" spans="2:3">
      <c r="B5572">
        <v>6758</v>
      </c>
      <c r="C5572">
        <v>22.494</v>
      </c>
    </row>
    <row r="5573" spans="2:3">
      <c r="B5573">
        <v>6759</v>
      </c>
      <c r="C5573">
        <v>22.494</v>
      </c>
    </row>
    <row r="5574" spans="2:3">
      <c r="B5574">
        <v>6760</v>
      </c>
      <c r="C5574">
        <v>22.494</v>
      </c>
    </row>
    <row r="5575" spans="2:3">
      <c r="B5575">
        <v>6761</v>
      </c>
      <c r="C5575">
        <v>22.494</v>
      </c>
    </row>
    <row r="5576" spans="2:3">
      <c r="B5576">
        <v>6762</v>
      </c>
      <c r="C5576">
        <v>22.494</v>
      </c>
    </row>
    <row r="5577" spans="2:3">
      <c r="B5577">
        <v>6763</v>
      </c>
      <c r="C5577">
        <v>22.492999999999999</v>
      </c>
    </row>
    <row r="5578" spans="2:3">
      <c r="B5578">
        <v>6764</v>
      </c>
      <c r="C5578">
        <v>22.492999999999999</v>
      </c>
    </row>
    <row r="5579" spans="2:3">
      <c r="B5579">
        <v>6765</v>
      </c>
      <c r="C5579">
        <v>22.494</v>
      </c>
    </row>
    <row r="5580" spans="2:3">
      <c r="B5580">
        <v>6766</v>
      </c>
      <c r="C5580">
        <v>22.492999999999999</v>
      </c>
    </row>
    <row r="5581" spans="2:3">
      <c r="B5581">
        <v>6767</v>
      </c>
      <c r="C5581">
        <v>22.492999999999999</v>
      </c>
    </row>
    <row r="5582" spans="2:3">
      <c r="B5582">
        <v>6768</v>
      </c>
      <c r="C5582">
        <v>22.492999999999999</v>
      </c>
    </row>
    <row r="5583" spans="2:3">
      <c r="B5583">
        <v>6769</v>
      </c>
      <c r="C5583">
        <v>22.494</v>
      </c>
    </row>
    <row r="5584" spans="2:3">
      <c r="B5584">
        <v>6770</v>
      </c>
      <c r="C5584">
        <v>22.492999999999999</v>
      </c>
    </row>
    <row r="5585" spans="2:3">
      <c r="B5585">
        <v>6771</v>
      </c>
      <c r="C5585">
        <v>22.492999999999999</v>
      </c>
    </row>
    <row r="5586" spans="2:3">
      <c r="B5586">
        <v>6772</v>
      </c>
      <c r="C5586">
        <v>22.492999999999999</v>
      </c>
    </row>
    <row r="5587" spans="2:3">
      <c r="B5587">
        <v>6773</v>
      </c>
      <c r="C5587">
        <v>22.492999999999999</v>
      </c>
    </row>
    <row r="5588" spans="2:3">
      <c r="B5588">
        <v>6774</v>
      </c>
      <c r="C5588">
        <v>22.492999999999999</v>
      </c>
    </row>
    <row r="5589" spans="2:3">
      <c r="B5589">
        <v>6775</v>
      </c>
      <c r="C5589">
        <v>22.492999999999999</v>
      </c>
    </row>
    <row r="5590" spans="2:3">
      <c r="B5590">
        <v>6776</v>
      </c>
      <c r="C5590">
        <v>22.492999999999999</v>
      </c>
    </row>
    <row r="5591" spans="2:3">
      <c r="B5591">
        <v>6777</v>
      </c>
      <c r="C5591">
        <v>22.492999999999999</v>
      </c>
    </row>
    <row r="5592" spans="2:3">
      <c r="B5592">
        <v>6778</v>
      </c>
      <c r="C5592">
        <v>22.492999999999999</v>
      </c>
    </row>
    <row r="5593" spans="2:3">
      <c r="B5593">
        <v>6779</v>
      </c>
      <c r="C5593">
        <v>22.492999999999999</v>
      </c>
    </row>
    <row r="5594" spans="2:3">
      <c r="B5594">
        <v>6780</v>
      </c>
      <c r="C5594">
        <v>22.492999999999999</v>
      </c>
    </row>
    <row r="5595" spans="2:3">
      <c r="B5595">
        <v>6781</v>
      </c>
      <c r="C5595">
        <v>22.492999999999999</v>
      </c>
    </row>
    <row r="5596" spans="2:3">
      <c r="B5596">
        <v>6782</v>
      </c>
      <c r="C5596">
        <v>22.492999999999999</v>
      </c>
    </row>
    <row r="5597" spans="2:3">
      <c r="B5597">
        <v>6783</v>
      </c>
      <c r="C5597">
        <v>22.494</v>
      </c>
    </row>
    <row r="5598" spans="2:3">
      <c r="B5598">
        <v>6784</v>
      </c>
      <c r="C5598">
        <v>22.494</v>
      </c>
    </row>
    <row r="5599" spans="2:3">
      <c r="B5599">
        <v>6785</v>
      </c>
      <c r="C5599">
        <v>22.492999999999999</v>
      </c>
    </row>
    <row r="5600" spans="2:3">
      <c r="B5600">
        <v>6786</v>
      </c>
      <c r="C5600">
        <v>22.492999999999999</v>
      </c>
    </row>
    <row r="5601" spans="2:3">
      <c r="B5601">
        <v>6787</v>
      </c>
      <c r="C5601">
        <v>22.492999999999999</v>
      </c>
    </row>
    <row r="5602" spans="2:3">
      <c r="B5602">
        <v>6788</v>
      </c>
      <c r="C5602">
        <v>22.492999999999999</v>
      </c>
    </row>
    <row r="5603" spans="2:3">
      <c r="B5603">
        <v>6789</v>
      </c>
      <c r="C5603">
        <v>22.492999999999999</v>
      </c>
    </row>
    <row r="5604" spans="2:3">
      <c r="B5604">
        <v>6790</v>
      </c>
      <c r="C5604">
        <v>22.492999999999999</v>
      </c>
    </row>
    <row r="5605" spans="2:3">
      <c r="B5605">
        <v>6791</v>
      </c>
      <c r="C5605">
        <v>22.492999999999999</v>
      </c>
    </row>
    <row r="5606" spans="2:3">
      <c r="B5606">
        <v>6792</v>
      </c>
      <c r="C5606">
        <v>22.492999999999999</v>
      </c>
    </row>
    <row r="5607" spans="2:3">
      <c r="B5607">
        <v>6793</v>
      </c>
      <c r="C5607">
        <v>22.494</v>
      </c>
    </row>
    <row r="5608" spans="2:3">
      <c r="B5608">
        <v>6794</v>
      </c>
      <c r="C5608">
        <v>22.492999999999999</v>
      </c>
    </row>
    <row r="5609" spans="2:3">
      <c r="B5609">
        <v>6795</v>
      </c>
      <c r="C5609">
        <v>22.492999999999999</v>
      </c>
    </row>
    <row r="5610" spans="2:3">
      <c r="B5610">
        <v>6796</v>
      </c>
      <c r="C5610">
        <v>22.492999999999999</v>
      </c>
    </row>
    <row r="5611" spans="2:3">
      <c r="B5611">
        <v>6797</v>
      </c>
      <c r="C5611">
        <v>22.492999999999999</v>
      </c>
    </row>
    <row r="5612" spans="2:3">
      <c r="B5612">
        <v>6798</v>
      </c>
      <c r="C5612">
        <v>22.492999999999999</v>
      </c>
    </row>
    <row r="5613" spans="2:3">
      <c r="B5613">
        <v>6799</v>
      </c>
      <c r="C5613">
        <v>22.492999999999999</v>
      </c>
    </row>
    <row r="5614" spans="2:3">
      <c r="B5614">
        <v>6800</v>
      </c>
      <c r="C5614">
        <v>22.494</v>
      </c>
    </row>
    <row r="5615" spans="2:3">
      <c r="B5615">
        <v>6801</v>
      </c>
      <c r="C5615">
        <v>22.492999999999999</v>
      </c>
    </row>
    <row r="5616" spans="2:3">
      <c r="B5616">
        <v>6802</v>
      </c>
      <c r="C5616">
        <v>22.492999999999999</v>
      </c>
    </row>
    <row r="5617" spans="2:3">
      <c r="B5617">
        <v>6803</v>
      </c>
      <c r="C5617">
        <v>22.492999999999999</v>
      </c>
    </row>
    <row r="5618" spans="2:3">
      <c r="B5618">
        <v>6804</v>
      </c>
      <c r="C5618">
        <v>22.492999999999999</v>
      </c>
    </row>
    <row r="5619" spans="2:3">
      <c r="B5619">
        <v>6805</v>
      </c>
      <c r="C5619">
        <v>22.492999999999999</v>
      </c>
    </row>
    <row r="5620" spans="2:3">
      <c r="B5620">
        <v>6806</v>
      </c>
      <c r="C5620">
        <v>22.492999999999999</v>
      </c>
    </row>
    <row r="5621" spans="2:3">
      <c r="B5621">
        <v>6807</v>
      </c>
      <c r="C5621">
        <v>22.492999999999999</v>
      </c>
    </row>
    <row r="5622" spans="2:3">
      <c r="B5622">
        <v>6808</v>
      </c>
      <c r="C5622">
        <v>22.492999999999999</v>
      </c>
    </row>
    <row r="5623" spans="2:3">
      <c r="B5623">
        <v>6809</v>
      </c>
      <c r="C5623">
        <v>22.492000000000001</v>
      </c>
    </row>
    <row r="5624" spans="2:3">
      <c r="B5624">
        <v>6810</v>
      </c>
      <c r="C5624">
        <v>22.492999999999999</v>
      </c>
    </row>
    <row r="5625" spans="2:3">
      <c r="B5625">
        <v>6811</v>
      </c>
      <c r="C5625">
        <v>22.492999999999999</v>
      </c>
    </row>
    <row r="5626" spans="2:3">
      <c r="B5626">
        <v>6812</v>
      </c>
      <c r="C5626">
        <v>22.492999999999999</v>
      </c>
    </row>
    <row r="5627" spans="2:3">
      <c r="B5627">
        <v>6813</v>
      </c>
      <c r="C5627">
        <v>22.492999999999999</v>
      </c>
    </row>
    <row r="5628" spans="2:3">
      <c r="B5628">
        <v>6814</v>
      </c>
      <c r="C5628">
        <v>22.492000000000001</v>
      </c>
    </row>
    <row r="5629" spans="2:3">
      <c r="B5629">
        <v>6815</v>
      </c>
      <c r="C5629">
        <v>22.492999999999999</v>
      </c>
    </row>
    <row r="5630" spans="2:3">
      <c r="B5630">
        <v>6816</v>
      </c>
      <c r="C5630">
        <v>22.492999999999999</v>
      </c>
    </row>
    <row r="5631" spans="2:3">
      <c r="B5631">
        <v>6817</v>
      </c>
      <c r="C5631">
        <v>22.492999999999999</v>
      </c>
    </row>
    <row r="5632" spans="2:3">
      <c r="B5632">
        <v>6818</v>
      </c>
      <c r="C5632">
        <v>22.492999999999999</v>
      </c>
    </row>
    <row r="5633" spans="2:3">
      <c r="B5633">
        <v>6819</v>
      </c>
      <c r="C5633">
        <v>22.492000000000001</v>
      </c>
    </row>
    <row r="5634" spans="2:3">
      <c r="B5634">
        <v>6820</v>
      </c>
      <c r="C5634">
        <v>22.492999999999999</v>
      </c>
    </row>
    <row r="5635" spans="2:3">
      <c r="B5635">
        <v>6821</v>
      </c>
      <c r="C5635">
        <v>22.492999999999999</v>
      </c>
    </row>
    <row r="5636" spans="2:3">
      <c r="B5636">
        <v>6822</v>
      </c>
      <c r="C5636">
        <v>22.492999999999999</v>
      </c>
    </row>
    <row r="5637" spans="2:3">
      <c r="B5637">
        <v>6823</v>
      </c>
      <c r="C5637">
        <v>22.492999999999999</v>
      </c>
    </row>
    <row r="5638" spans="2:3">
      <c r="B5638">
        <v>6824</v>
      </c>
      <c r="C5638">
        <v>22.492999999999999</v>
      </c>
    </row>
    <row r="5639" spans="2:3">
      <c r="B5639">
        <v>6825</v>
      </c>
      <c r="C5639">
        <v>22.492999999999999</v>
      </c>
    </row>
    <row r="5640" spans="2:3">
      <c r="B5640">
        <v>6826</v>
      </c>
      <c r="C5640">
        <v>22.494</v>
      </c>
    </row>
    <row r="5641" spans="2:3">
      <c r="B5641">
        <v>6827</v>
      </c>
      <c r="C5641">
        <v>22.492999999999999</v>
      </c>
    </row>
    <row r="5642" spans="2:3">
      <c r="B5642">
        <v>6828</v>
      </c>
      <c r="C5642">
        <v>22.492999999999999</v>
      </c>
    </row>
    <row r="5643" spans="2:3">
      <c r="B5643">
        <v>6829</v>
      </c>
      <c r="C5643">
        <v>22.492999999999999</v>
      </c>
    </row>
    <row r="5644" spans="2:3">
      <c r="B5644">
        <v>6830</v>
      </c>
      <c r="C5644">
        <v>22.492999999999999</v>
      </c>
    </row>
    <row r="5645" spans="2:3">
      <c r="B5645">
        <v>6831</v>
      </c>
      <c r="C5645">
        <v>22.492999999999999</v>
      </c>
    </row>
    <row r="5646" spans="2:3">
      <c r="B5646">
        <v>6832</v>
      </c>
      <c r="C5646">
        <v>22.492999999999999</v>
      </c>
    </row>
    <row r="5647" spans="2:3">
      <c r="B5647">
        <v>6833</v>
      </c>
      <c r="C5647">
        <v>22.492999999999999</v>
      </c>
    </row>
    <row r="5648" spans="2:3">
      <c r="B5648">
        <v>6834</v>
      </c>
      <c r="C5648">
        <v>22.492999999999999</v>
      </c>
    </row>
    <row r="5649" spans="2:3">
      <c r="B5649">
        <v>6835</v>
      </c>
      <c r="C5649">
        <v>22.492999999999999</v>
      </c>
    </row>
    <row r="5650" spans="2:3">
      <c r="B5650">
        <v>6836</v>
      </c>
      <c r="C5650">
        <v>22.492999999999999</v>
      </c>
    </row>
    <row r="5651" spans="2:3">
      <c r="B5651">
        <v>6837</v>
      </c>
      <c r="C5651">
        <v>22.492999999999999</v>
      </c>
    </row>
    <row r="5652" spans="2:3">
      <c r="B5652">
        <v>6838</v>
      </c>
      <c r="C5652">
        <v>22.492999999999999</v>
      </c>
    </row>
    <row r="5653" spans="2:3">
      <c r="B5653">
        <v>6839</v>
      </c>
      <c r="C5653">
        <v>22.492999999999999</v>
      </c>
    </row>
    <row r="5654" spans="2:3">
      <c r="B5654">
        <v>6840</v>
      </c>
      <c r="C5654">
        <v>22.492999999999999</v>
      </c>
    </row>
    <row r="5655" spans="2:3">
      <c r="B5655">
        <v>6841</v>
      </c>
      <c r="C5655">
        <v>22.494</v>
      </c>
    </row>
    <row r="5656" spans="2:3">
      <c r="B5656">
        <v>6842</v>
      </c>
      <c r="C5656">
        <v>22.494</v>
      </c>
    </row>
    <row r="5657" spans="2:3">
      <c r="B5657">
        <v>6843</v>
      </c>
      <c r="C5657">
        <v>22.494</v>
      </c>
    </row>
    <row r="5658" spans="2:3">
      <c r="B5658">
        <v>6844</v>
      </c>
      <c r="C5658">
        <v>22.492999999999999</v>
      </c>
    </row>
    <row r="5659" spans="2:3">
      <c r="B5659">
        <v>6845</v>
      </c>
      <c r="C5659">
        <v>22.494</v>
      </c>
    </row>
    <row r="5660" spans="2:3">
      <c r="B5660">
        <v>6846</v>
      </c>
      <c r="C5660">
        <v>22.492999999999999</v>
      </c>
    </row>
    <row r="5661" spans="2:3">
      <c r="B5661">
        <v>6847</v>
      </c>
      <c r="C5661">
        <v>22.492999999999999</v>
      </c>
    </row>
    <row r="5662" spans="2:3">
      <c r="B5662">
        <v>6848</v>
      </c>
      <c r="C5662">
        <v>22.494</v>
      </c>
    </row>
    <row r="5663" spans="2:3">
      <c r="B5663">
        <v>6849</v>
      </c>
      <c r="C5663">
        <v>22.492999999999999</v>
      </c>
    </row>
    <row r="5664" spans="2:3">
      <c r="B5664">
        <v>6850</v>
      </c>
      <c r="C5664">
        <v>22.492999999999999</v>
      </c>
    </row>
    <row r="5665" spans="2:3">
      <c r="B5665">
        <v>6851</v>
      </c>
      <c r="C5665">
        <v>22.492999999999999</v>
      </c>
    </row>
    <row r="5666" spans="2:3">
      <c r="B5666">
        <v>6852</v>
      </c>
      <c r="C5666">
        <v>22.494</v>
      </c>
    </row>
    <row r="5667" spans="2:3">
      <c r="B5667">
        <v>6853</v>
      </c>
      <c r="C5667">
        <v>22.492999999999999</v>
      </c>
    </row>
    <row r="5668" spans="2:3">
      <c r="B5668">
        <v>6854</v>
      </c>
      <c r="C5668">
        <v>22.494</v>
      </c>
    </row>
    <row r="5669" spans="2:3">
      <c r="B5669">
        <v>6855</v>
      </c>
      <c r="C5669">
        <v>22.492999999999999</v>
      </c>
    </row>
    <row r="5670" spans="2:3">
      <c r="B5670">
        <v>6856</v>
      </c>
      <c r="C5670">
        <v>22.492999999999999</v>
      </c>
    </row>
    <row r="5671" spans="2:3">
      <c r="B5671">
        <v>6857</v>
      </c>
      <c r="C5671">
        <v>22.492999999999999</v>
      </c>
    </row>
    <row r="5672" spans="2:3">
      <c r="B5672">
        <v>6858</v>
      </c>
      <c r="C5672">
        <v>22.492999999999999</v>
      </c>
    </row>
    <row r="5673" spans="2:3">
      <c r="B5673">
        <v>6859</v>
      </c>
      <c r="C5673">
        <v>22.492999999999999</v>
      </c>
    </row>
    <row r="5674" spans="2:3">
      <c r="B5674">
        <v>6860</v>
      </c>
      <c r="C5674">
        <v>22.492999999999999</v>
      </c>
    </row>
    <row r="5675" spans="2:3">
      <c r="B5675">
        <v>6861</v>
      </c>
      <c r="C5675">
        <v>22.492999999999999</v>
      </c>
    </row>
    <row r="5676" spans="2:3">
      <c r="B5676">
        <v>6862</v>
      </c>
      <c r="C5676">
        <v>22.492999999999999</v>
      </c>
    </row>
    <row r="5677" spans="2:3">
      <c r="B5677">
        <v>6863</v>
      </c>
      <c r="C5677">
        <v>22.492999999999999</v>
      </c>
    </row>
    <row r="5678" spans="2:3">
      <c r="B5678">
        <v>6864</v>
      </c>
      <c r="C5678">
        <v>22.492999999999999</v>
      </c>
    </row>
    <row r="5679" spans="2:3">
      <c r="B5679">
        <v>6865</v>
      </c>
      <c r="C5679">
        <v>22.492999999999999</v>
      </c>
    </row>
    <row r="5680" spans="2:3">
      <c r="B5680">
        <v>6866</v>
      </c>
      <c r="C5680">
        <v>22.492999999999999</v>
      </c>
    </row>
    <row r="5681" spans="2:3">
      <c r="B5681">
        <v>6867</v>
      </c>
      <c r="C5681">
        <v>22.492999999999999</v>
      </c>
    </row>
    <row r="5682" spans="2:3">
      <c r="B5682">
        <v>6868</v>
      </c>
      <c r="C5682">
        <v>22.494</v>
      </c>
    </row>
    <row r="5683" spans="2:3">
      <c r="B5683">
        <v>6869</v>
      </c>
      <c r="C5683">
        <v>22.492999999999999</v>
      </c>
    </row>
    <row r="5684" spans="2:3">
      <c r="B5684">
        <v>6870</v>
      </c>
      <c r="C5684">
        <v>22.492999999999999</v>
      </c>
    </row>
    <row r="5685" spans="2:3">
      <c r="B5685">
        <v>6871</v>
      </c>
      <c r="C5685">
        <v>22.492999999999999</v>
      </c>
    </row>
    <row r="5686" spans="2:3">
      <c r="B5686">
        <v>6872</v>
      </c>
      <c r="C5686">
        <v>22.492999999999999</v>
      </c>
    </row>
    <row r="5687" spans="2:3">
      <c r="B5687">
        <v>6873</v>
      </c>
      <c r="C5687">
        <v>22.492999999999999</v>
      </c>
    </row>
    <row r="5688" spans="2:3">
      <c r="B5688">
        <v>6874</v>
      </c>
      <c r="C5688">
        <v>22.492999999999999</v>
      </c>
    </row>
    <row r="5689" spans="2:3">
      <c r="B5689">
        <v>6875</v>
      </c>
      <c r="C5689">
        <v>22.492999999999999</v>
      </c>
    </row>
    <row r="5690" spans="2:3">
      <c r="B5690">
        <v>6876</v>
      </c>
      <c r="C5690">
        <v>22.492999999999999</v>
      </c>
    </row>
    <row r="5691" spans="2:3">
      <c r="B5691">
        <v>6877</v>
      </c>
      <c r="C5691">
        <v>22.492999999999999</v>
      </c>
    </row>
    <row r="5692" spans="2:3">
      <c r="B5692">
        <v>6878</v>
      </c>
      <c r="C5692">
        <v>22.492999999999999</v>
      </c>
    </row>
    <row r="5693" spans="2:3">
      <c r="B5693">
        <v>6879</v>
      </c>
      <c r="C5693">
        <v>22.492999999999999</v>
      </c>
    </row>
    <row r="5694" spans="2:3">
      <c r="B5694">
        <v>6880</v>
      </c>
      <c r="C5694">
        <v>22.492999999999999</v>
      </c>
    </row>
    <row r="5695" spans="2:3">
      <c r="B5695">
        <v>6881</v>
      </c>
      <c r="C5695">
        <v>22.492999999999999</v>
      </c>
    </row>
    <row r="5696" spans="2:3">
      <c r="B5696">
        <v>6882</v>
      </c>
      <c r="C5696">
        <v>22.492000000000001</v>
      </c>
    </row>
    <row r="5697" spans="2:3">
      <c r="B5697">
        <v>6883</v>
      </c>
      <c r="C5697">
        <v>22.492999999999999</v>
      </c>
    </row>
    <row r="5698" spans="2:3">
      <c r="B5698">
        <v>6884</v>
      </c>
      <c r="C5698">
        <v>22.492999999999999</v>
      </c>
    </row>
    <row r="5699" spans="2:3">
      <c r="B5699">
        <v>6885</v>
      </c>
      <c r="C5699">
        <v>22.492999999999999</v>
      </c>
    </row>
    <row r="5700" spans="2:3">
      <c r="B5700">
        <v>6886</v>
      </c>
      <c r="C5700">
        <v>22.492999999999999</v>
      </c>
    </row>
    <row r="5701" spans="2:3">
      <c r="B5701">
        <v>6887</v>
      </c>
      <c r="C5701">
        <v>22.492999999999999</v>
      </c>
    </row>
    <row r="5702" spans="2:3">
      <c r="B5702">
        <v>6888</v>
      </c>
      <c r="C5702">
        <v>22.492000000000001</v>
      </c>
    </row>
    <row r="5703" spans="2:3">
      <c r="B5703">
        <v>6889</v>
      </c>
      <c r="C5703">
        <v>22.492999999999999</v>
      </c>
    </row>
    <row r="5704" spans="2:3">
      <c r="B5704">
        <v>6890</v>
      </c>
      <c r="C5704">
        <v>22.492999999999999</v>
      </c>
    </row>
    <row r="5705" spans="2:3">
      <c r="B5705">
        <v>6891</v>
      </c>
      <c r="C5705">
        <v>22.492999999999999</v>
      </c>
    </row>
    <row r="5706" spans="2:3">
      <c r="B5706">
        <v>6892</v>
      </c>
      <c r="C5706">
        <v>22.492999999999999</v>
      </c>
    </row>
    <row r="5707" spans="2:3">
      <c r="B5707">
        <v>6893</v>
      </c>
      <c r="C5707">
        <v>22.492999999999999</v>
      </c>
    </row>
    <row r="5708" spans="2:3">
      <c r="B5708">
        <v>6894</v>
      </c>
      <c r="C5708">
        <v>22.492999999999999</v>
      </c>
    </row>
    <row r="5709" spans="2:3">
      <c r="B5709">
        <v>6895</v>
      </c>
      <c r="C5709">
        <v>22.492999999999999</v>
      </c>
    </row>
    <row r="5710" spans="2:3">
      <c r="B5710">
        <v>6896</v>
      </c>
      <c r="C5710">
        <v>22.494</v>
      </c>
    </row>
    <row r="5711" spans="2:3">
      <c r="B5711">
        <v>6897</v>
      </c>
      <c r="C5711">
        <v>22.492999999999999</v>
      </c>
    </row>
    <row r="5712" spans="2:3">
      <c r="B5712">
        <v>6898</v>
      </c>
      <c r="C5712">
        <v>22.492999999999999</v>
      </c>
    </row>
    <row r="5713" spans="2:3">
      <c r="B5713">
        <v>6899</v>
      </c>
      <c r="C5713">
        <v>22.492999999999999</v>
      </c>
    </row>
    <row r="5714" spans="2:3">
      <c r="B5714">
        <v>6900</v>
      </c>
      <c r="C5714">
        <v>22.492999999999999</v>
      </c>
    </row>
    <row r="5715" spans="2:3">
      <c r="B5715">
        <v>6901</v>
      </c>
      <c r="C5715">
        <v>22.492999999999999</v>
      </c>
    </row>
    <row r="5716" spans="2:3">
      <c r="B5716">
        <v>6902</v>
      </c>
      <c r="C5716">
        <v>22.492999999999999</v>
      </c>
    </row>
    <row r="5717" spans="2:3">
      <c r="B5717">
        <v>6903</v>
      </c>
      <c r="C5717">
        <v>22.492999999999999</v>
      </c>
    </row>
    <row r="5718" spans="2:3">
      <c r="B5718">
        <v>6904</v>
      </c>
      <c r="C5718">
        <v>22.492999999999999</v>
      </c>
    </row>
    <row r="5719" spans="2:3">
      <c r="B5719">
        <v>6905</v>
      </c>
      <c r="C5719">
        <v>22.492999999999999</v>
      </c>
    </row>
    <row r="5720" spans="2:3">
      <c r="B5720">
        <v>6906</v>
      </c>
      <c r="C5720">
        <v>22.492999999999999</v>
      </c>
    </row>
    <row r="5721" spans="2:3">
      <c r="B5721">
        <v>6907</v>
      </c>
      <c r="C5721">
        <v>22.492999999999999</v>
      </c>
    </row>
    <row r="5722" spans="2:3">
      <c r="B5722">
        <v>6908</v>
      </c>
      <c r="C5722">
        <v>22.492999999999999</v>
      </c>
    </row>
    <row r="5723" spans="2:3">
      <c r="B5723">
        <v>6909</v>
      </c>
      <c r="C5723">
        <v>22.492999999999999</v>
      </c>
    </row>
    <row r="5724" spans="2:3">
      <c r="B5724">
        <v>6910</v>
      </c>
      <c r="C5724">
        <v>22.492999999999999</v>
      </c>
    </row>
    <row r="5725" spans="2:3">
      <c r="B5725">
        <v>6911</v>
      </c>
      <c r="C5725">
        <v>22.492999999999999</v>
      </c>
    </row>
    <row r="5726" spans="2:3">
      <c r="B5726">
        <v>6912</v>
      </c>
      <c r="C5726">
        <v>22.492999999999999</v>
      </c>
    </row>
    <row r="5727" spans="2:3">
      <c r="B5727">
        <v>6913</v>
      </c>
      <c r="C5727">
        <v>22.492999999999999</v>
      </c>
    </row>
    <row r="5728" spans="2:3">
      <c r="B5728">
        <v>6914</v>
      </c>
      <c r="C5728">
        <v>22.492999999999999</v>
      </c>
    </row>
    <row r="5729" spans="2:3">
      <c r="B5729">
        <v>6915</v>
      </c>
      <c r="C5729">
        <v>22.492999999999999</v>
      </c>
    </row>
    <row r="5730" spans="2:3">
      <c r="B5730">
        <v>6916</v>
      </c>
      <c r="C5730">
        <v>22.492999999999999</v>
      </c>
    </row>
    <row r="5731" spans="2:3">
      <c r="B5731">
        <v>6917</v>
      </c>
      <c r="C5731">
        <v>22.492999999999999</v>
      </c>
    </row>
    <row r="5732" spans="2:3">
      <c r="B5732">
        <v>6918</v>
      </c>
      <c r="C5732">
        <v>22.492999999999999</v>
      </c>
    </row>
    <row r="5733" spans="2:3">
      <c r="B5733">
        <v>6919</v>
      </c>
      <c r="C5733">
        <v>22.492999999999999</v>
      </c>
    </row>
    <row r="5734" spans="2:3">
      <c r="B5734">
        <v>6920</v>
      </c>
      <c r="C5734">
        <v>22.492999999999999</v>
      </c>
    </row>
    <row r="5735" spans="2:3">
      <c r="B5735">
        <v>6921</v>
      </c>
      <c r="C5735">
        <v>22.492999999999999</v>
      </c>
    </row>
    <row r="5736" spans="2:3">
      <c r="B5736">
        <v>6922</v>
      </c>
      <c r="C5736">
        <v>22.492999999999999</v>
      </c>
    </row>
    <row r="5737" spans="2:3">
      <c r="B5737">
        <v>6923</v>
      </c>
      <c r="C5737">
        <v>22.492999999999999</v>
      </c>
    </row>
    <row r="5738" spans="2:3">
      <c r="B5738">
        <v>6924</v>
      </c>
      <c r="C5738">
        <v>22.492999999999999</v>
      </c>
    </row>
    <row r="5739" spans="2:3">
      <c r="B5739">
        <v>6925</v>
      </c>
      <c r="C5739">
        <v>22.492999999999999</v>
      </c>
    </row>
    <row r="5740" spans="2:3">
      <c r="B5740">
        <v>6926</v>
      </c>
      <c r="C5740">
        <v>22.492999999999999</v>
      </c>
    </row>
    <row r="5741" spans="2:3">
      <c r="B5741">
        <v>6927</v>
      </c>
      <c r="C5741">
        <v>22.492999999999999</v>
      </c>
    </row>
    <row r="5742" spans="2:3">
      <c r="B5742">
        <v>6928</v>
      </c>
      <c r="C5742">
        <v>22.492999999999999</v>
      </c>
    </row>
    <row r="5743" spans="2:3">
      <c r="B5743">
        <v>6929</v>
      </c>
      <c r="C5743">
        <v>22.492999999999999</v>
      </c>
    </row>
    <row r="5744" spans="2:3">
      <c r="B5744">
        <v>6930</v>
      </c>
      <c r="C5744">
        <v>22.492999999999999</v>
      </c>
    </row>
    <row r="5745" spans="2:3">
      <c r="B5745">
        <v>6931</v>
      </c>
      <c r="C5745">
        <v>22.494</v>
      </c>
    </row>
    <row r="5746" spans="2:3">
      <c r="B5746">
        <v>6932</v>
      </c>
      <c r="C5746">
        <v>22.492999999999999</v>
      </c>
    </row>
    <row r="5747" spans="2:3">
      <c r="B5747">
        <v>6933</v>
      </c>
      <c r="C5747">
        <v>22.492999999999999</v>
      </c>
    </row>
    <row r="5748" spans="2:3">
      <c r="B5748">
        <v>6934</v>
      </c>
      <c r="C5748">
        <v>22.492999999999999</v>
      </c>
    </row>
    <row r="5749" spans="2:3">
      <c r="B5749">
        <v>6935</v>
      </c>
      <c r="C5749">
        <v>22.494</v>
      </c>
    </row>
    <row r="5750" spans="2:3">
      <c r="B5750">
        <v>6936</v>
      </c>
      <c r="C5750">
        <v>22.492999999999999</v>
      </c>
    </row>
    <row r="5751" spans="2:3">
      <c r="B5751">
        <v>6937</v>
      </c>
      <c r="C5751">
        <v>22.492999999999999</v>
      </c>
    </row>
    <row r="5752" spans="2:3">
      <c r="B5752">
        <v>6938</v>
      </c>
      <c r="C5752">
        <v>22.492999999999999</v>
      </c>
    </row>
    <row r="5753" spans="2:3">
      <c r="B5753">
        <v>6939</v>
      </c>
      <c r="C5753">
        <v>22.492999999999999</v>
      </c>
    </row>
    <row r="5754" spans="2:3">
      <c r="B5754">
        <v>6940</v>
      </c>
      <c r="C5754">
        <v>22.492999999999999</v>
      </c>
    </row>
    <row r="5755" spans="2:3">
      <c r="B5755">
        <v>6941</v>
      </c>
      <c r="C5755">
        <v>22.492999999999999</v>
      </c>
    </row>
    <row r="5756" spans="2:3">
      <c r="B5756">
        <v>6942</v>
      </c>
      <c r="C5756">
        <v>22.492999999999999</v>
      </c>
    </row>
    <row r="5757" spans="2:3">
      <c r="B5757">
        <v>6943</v>
      </c>
      <c r="C5757">
        <v>22.492999999999999</v>
      </c>
    </row>
    <row r="5758" spans="2:3">
      <c r="B5758">
        <v>6944</v>
      </c>
      <c r="C5758">
        <v>22.492999999999999</v>
      </c>
    </row>
    <row r="5759" spans="2:3">
      <c r="B5759">
        <v>6945</v>
      </c>
      <c r="C5759">
        <v>22.492999999999999</v>
      </c>
    </row>
    <row r="5760" spans="2:3">
      <c r="B5760">
        <v>6946</v>
      </c>
      <c r="C5760">
        <v>22.492999999999999</v>
      </c>
    </row>
    <row r="5761" spans="2:3">
      <c r="B5761">
        <v>6947</v>
      </c>
      <c r="C5761">
        <v>22.492999999999999</v>
      </c>
    </row>
    <row r="5762" spans="2:3">
      <c r="B5762">
        <v>6948</v>
      </c>
      <c r="C5762">
        <v>22.492000000000001</v>
      </c>
    </row>
    <row r="5763" spans="2:3">
      <c r="B5763">
        <v>6949</v>
      </c>
      <c r="C5763">
        <v>22.492999999999999</v>
      </c>
    </row>
    <row r="5764" spans="2:3">
      <c r="B5764">
        <v>6950</v>
      </c>
      <c r="C5764">
        <v>22.492999999999999</v>
      </c>
    </row>
    <row r="5765" spans="2:3">
      <c r="B5765">
        <v>6951</v>
      </c>
      <c r="C5765">
        <v>22.492999999999999</v>
      </c>
    </row>
    <row r="5766" spans="2:3">
      <c r="B5766">
        <v>6952</v>
      </c>
      <c r="C5766">
        <v>22.492999999999999</v>
      </c>
    </row>
    <row r="5767" spans="2:3">
      <c r="B5767">
        <v>6953</v>
      </c>
      <c r="C5767">
        <v>22.492999999999999</v>
      </c>
    </row>
    <row r="5768" spans="2:3">
      <c r="B5768">
        <v>6954</v>
      </c>
      <c r="C5768">
        <v>22.492999999999999</v>
      </c>
    </row>
    <row r="5769" spans="2:3">
      <c r="B5769">
        <v>6955</v>
      </c>
      <c r="C5769">
        <v>22.492999999999999</v>
      </c>
    </row>
    <row r="5770" spans="2:3">
      <c r="B5770">
        <v>6956</v>
      </c>
      <c r="C5770">
        <v>22.492999999999999</v>
      </c>
    </row>
    <row r="5771" spans="2:3">
      <c r="B5771">
        <v>6957</v>
      </c>
      <c r="C5771">
        <v>22.492999999999999</v>
      </c>
    </row>
    <row r="5772" spans="2:3">
      <c r="B5772">
        <v>6958</v>
      </c>
      <c r="C5772">
        <v>22.492999999999999</v>
      </c>
    </row>
    <row r="5773" spans="2:3">
      <c r="B5773">
        <v>6959</v>
      </c>
      <c r="C5773">
        <v>22.492999999999999</v>
      </c>
    </row>
    <row r="5774" spans="2:3">
      <c r="B5774">
        <v>6960</v>
      </c>
      <c r="C5774">
        <v>22.492000000000001</v>
      </c>
    </row>
    <row r="5775" spans="2:3">
      <c r="B5775">
        <v>6961</v>
      </c>
      <c r="C5775">
        <v>22.492999999999999</v>
      </c>
    </row>
    <row r="5776" spans="2:3">
      <c r="B5776">
        <v>6962</v>
      </c>
      <c r="C5776">
        <v>22.492999999999999</v>
      </c>
    </row>
    <row r="5777" spans="2:3">
      <c r="B5777">
        <v>6963</v>
      </c>
      <c r="C5777">
        <v>22.492999999999999</v>
      </c>
    </row>
    <row r="5778" spans="2:3">
      <c r="B5778">
        <v>6964</v>
      </c>
      <c r="C5778">
        <v>22.492999999999999</v>
      </c>
    </row>
    <row r="5779" spans="2:3">
      <c r="B5779">
        <v>6965</v>
      </c>
      <c r="C5779">
        <v>22.492000000000001</v>
      </c>
    </row>
    <row r="5780" spans="2:3">
      <c r="B5780">
        <v>6966</v>
      </c>
      <c r="C5780">
        <v>22.492999999999999</v>
      </c>
    </row>
    <row r="5781" spans="2:3">
      <c r="B5781">
        <v>6967</v>
      </c>
      <c r="C5781">
        <v>22.492000000000001</v>
      </c>
    </row>
    <row r="5782" spans="2:3">
      <c r="B5782">
        <v>6968</v>
      </c>
      <c r="C5782">
        <v>22.492999999999999</v>
      </c>
    </row>
    <row r="5783" spans="2:3">
      <c r="B5783">
        <v>6969</v>
      </c>
      <c r="C5783">
        <v>22.492999999999999</v>
      </c>
    </row>
    <row r="5784" spans="2:3">
      <c r="B5784">
        <v>6970</v>
      </c>
      <c r="C5784">
        <v>22.492999999999999</v>
      </c>
    </row>
    <row r="5785" spans="2:3">
      <c r="B5785">
        <v>6971</v>
      </c>
      <c r="C5785">
        <v>22.492999999999999</v>
      </c>
    </row>
    <row r="5786" spans="2:3">
      <c r="B5786">
        <v>6972</v>
      </c>
      <c r="C5786">
        <v>22.492999999999999</v>
      </c>
    </row>
    <row r="5787" spans="2:3">
      <c r="B5787">
        <v>6973</v>
      </c>
      <c r="C5787">
        <v>22.492999999999999</v>
      </c>
    </row>
    <row r="5788" spans="2:3">
      <c r="B5788">
        <v>6974</v>
      </c>
      <c r="C5788">
        <v>22.492999999999999</v>
      </c>
    </row>
    <row r="5789" spans="2:3">
      <c r="B5789">
        <v>6975</v>
      </c>
      <c r="C5789">
        <v>22.492999999999999</v>
      </c>
    </row>
    <row r="5790" spans="2:3">
      <c r="B5790">
        <v>6976</v>
      </c>
      <c r="C5790">
        <v>22.492000000000001</v>
      </c>
    </row>
    <row r="5791" spans="2:3">
      <c r="B5791">
        <v>6977</v>
      </c>
      <c r="C5791">
        <v>22.492999999999999</v>
      </c>
    </row>
    <row r="5792" spans="2:3">
      <c r="B5792">
        <v>6978</v>
      </c>
      <c r="C5792">
        <v>22.492000000000001</v>
      </c>
    </row>
    <row r="5793" spans="2:3">
      <c r="B5793">
        <v>6979</v>
      </c>
      <c r="C5793">
        <v>22.492999999999999</v>
      </c>
    </row>
    <row r="5794" spans="2:3">
      <c r="B5794">
        <v>6980</v>
      </c>
      <c r="C5794">
        <v>22.492999999999999</v>
      </c>
    </row>
    <row r="5795" spans="2:3">
      <c r="B5795">
        <v>6981</v>
      </c>
      <c r="C5795">
        <v>22.492999999999999</v>
      </c>
    </row>
    <row r="5796" spans="2:3">
      <c r="B5796">
        <v>6982</v>
      </c>
      <c r="C5796">
        <v>22.492999999999999</v>
      </c>
    </row>
    <row r="5797" spans="2:3">
      <c r="B5797">
        <v>6983</v>
      </c>
      <c r="C5797">
        <v>22.492000000000001</v>
      </c>
    </row>
    <row r="5798" spans="2:3">
      <c r="B5798">
        <v>6984</v>
      </c>
      <c r="C5798">
        <v>22.492999999999999</v>
      </c>
    </row>
    <row r="5799" spans="2:3">
      <c r="B5799">
        <v>6985</v>
      </c>
      <c r="C5799">
        <v>22.492999999999999</v>
      </c>
    </row>
    <row r="5800" spans="2:3">
      <c r="B5800">
        <v>6986</v>
      </c>
      <c r="C5800">
        <v>22.492999999999999</v>
      </c>
    </row>
    <row r="5801" spans="2:3">
      <c r="B5801">
        <v>6987</v>
      </c>
      <c r="C5801">
        <v>22.492999999999999</v>
      </c>
    </row>
    <row r="5802" spans="2:3">
      <c r="B5802">
        <v>6988</v>
      </c>
      <c r="C5802">
        <v>22.492000000000001</v>
      </c>
    </row>
    <row r="5803" spans="2:3">
      <c r="B5803">
        <v>6989</v>
      </c>
      <c r="C5803">
        <v>22.492999999999999</v>
      </c>
    </row>
    <row r="5804" spans="2:3">
      <c r="B5804">
        <v>6990</v>
      </c>
      <c r="C5804">
        <v>22.492999999999999</v>
      </c>
    </row>
    <row r="5805" spans="2:3">
      <c r="B5805">
        <v>6991</v>
      </c>
      <c r="C5805">
        <v>22.492999999999999</v>
      </c>
    </row>
    <row r="5806" spans="2:3">
      <c r="B5806">
        <v>6992</v>
      </c>
      <c r="C5806">
        <v>22.492999999999999</v>
      </c>
    </row>
    <row r="5807" spans="2:3">
      <c r="B5807">
        <v>6993</v>
      </c>
      <c r="C5807">
        <v>22.492999999999999</v>
      </c>
    </row>
    <row r="5808" spans="2:3">
      <c r="B5808">
        <v>6994</v>
      </c>
      <c r="C5808">
        <v>22.492999999999999</v>
      </c>
    </row>
    <row r="5809" spans="2:3">
      <c r="B5809">
        <v>6995</v>
      </c>
      <c r="C5809">
        <v>22.492000000000001</v>
      </c>
    </row>
    <row r="5810" spans="2:3">
      <c r="B5810">
        <v>6996</v>
      </c>
      <c r="C5810">
        <v>22.492999999999999</v>
      </c>
    </row>
    <row r="5811" spans="2:3">
      <c r="B5811">
        <v>6997</v>
      </c>
      <c r="C5811">
        <v>22.492999999999999</v>
      </c>
    </row>
    <row r="5812" spans="2:3">
      <c r="B5812">
        <v>6998</v>
      </c>
      <c r="C5812">
        <v>22.492999999999999</v>
      </c>
    </row>
    <row r="5813" spans="2:3">
      <c r="B5813">
        <v>6999</v>
      </c>
      <c r="C5813">
        <v>22.492000000000001</v>
      </c>
    </row>
    <row r="5814" spans="2:3">
      <c r="B5814">
        <v>7000</v>
      </c>
      <c r="C5814">
        <v>22.492999999999999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567"/>
  <sheetViews>
    <sheetView workbookViewId="0"/>
  </sheetViews>
  <sheetFormatPr defaultRowHeight="14.25"/>
  <cols>
    <col min="1" max="11" width="10.75" customWidth="1"/>
    <col min="12" max="12" width="9" customWidth="1"/>
  </cols>
  <sheetData>
    <row r="1" spans="1:11">
      <c r="A1" t="s">
        <v>15</v>
      </c>
      <c r="B1" t="s">
        <v>16</v>
      </c>
    </row>
    <row r="2" spans="1:11">
      <c r="A2" t="s">
        <v>17</v>
      </c>
      <c r="B2" t="s">
        <v>18</v>
      </c>
    </row>
    <row r="4" spans="1:11">
      <c r="A4">
        <v>0</v>
      </c>
      <c r="B4">
        <v>-0.24</v>
      </c>
      <c r="F4" t="s">
        <v>42</v>
      </c>
      <c r="I4" t="s">
        <v>43</v>
      </c>
      <c r="J4">
        <v>0.17</v>
      </c>
      <c r="K4" t="s">
        <v>21</v>
      </c>
    </row>
    <row r="5" spans="1:11">
      <c r="A5">
        <v>1</v>
      </c>
      <c r="B5">
        <v>-0.24</v>
      </c>
    </row>
    <row r="6" spans="1:11">
      <c r="A6">
        <v>2</v>
      </c>
      <c r="B6">
        <v>-0.24</v>
      </c>
    </row>
    <row r="7" spans="1:11">
      <c r="A7">
        <v>3</v>
      </c>
      <c r="B7">
        <v>-0.23899999999999999</v>
      </c>
      <c r="F7" t="s">
        <v>44</v>
      </c>
    </row>
    <row r="8" spans="1:11">
      <c r="A8">
        <v>4</v>
      </c>
      <c r="B8">
        <v>-0.24</v>
      </c>
    </row>
    <row r="9" spans="1:11">
      <c r="A9">
        <v>5</v>
      </c>
      <c r="B9">
        <v>-0.24</v>
      </c>
      <c r="F9" t="s">
        <v>45</v>
      </c>
      <c r="J9" s="7">
        <v>1.1344999999999999E-2</v>
      </c>
      <c r="K9" t="s">
        <v>39</v>
      </c>
    </row>
    <row r="10" spans="1:11">
      <c r="A10">
        <v>6</v>
      </c>
      <c r="B10">
        <v>-0.24</v>
      </c>
    </row>
    <row r="11" spans="1:11">
      <c r="A11">
        <v>7</v>
      </c>
      <c r="B11">
        <v>-0.24</v>
      </c>
      <c r="F11" t="s">
        <v>46</v>
      </c>
      <c r="G11" s="6">
        <v>1.9286500000000001E-3</v>
      </c>
      <c r="H11" t="s">
        <v>3</v>
      </c>
    </row>
    <row r="12" spans="1:11">
      <c r="A12">
        <v>8</v>
      </c>
      <c r="B12">
        <v>-0.24</v>
      </c>
    </row>
    <row r="13" spans="1:11">
      <c r="A13">
        <v>9</v>
      </c>
      <c r="B13">
        <v>-0.24</v>
      </c>
    </row>
    <row r="14" spans="1:11">
      <c r="A14">
        <v>10</v>
      </c>
      <c r="B14">
        <v>-0.23899999999999999</v>
      </c>
    </row>
    <row r="15" spans="1:11">
      <c r="A15">
        <v>11</v>
      </c>
      <c r="B15">
        <v>-0.23899999999999999</v>
      </c>
    </row>
    <row r="16" spans="1:11">
      <c r="A16">
        <v>12</v>
      </c>
      <c r="B16">
        <v>-0.23899999999999999</v>
      </c>
    </row>
    <row r="17" spans="1:2">
      <c r="A17">
        <v>13</v>
      </c>
      <c r="B17">
        <v>-0.23899999999999999</v>
      </c>
    </row>
    <row r="18" spans="1:2">
      <c r="A18">
        <v>14</v>
      </c>
      <c r="B18">
        <v>-0.23899999999999999</v>
      </c>
    </row>
    <row r="19" spans="1:2">
      <c r="A19">
        <v>15</v>
      </c>
      <c r="B19">
        <v>-0.24</v>
      </c>
    </row>
    <row r="20" spans="1:2">
      <c r="A20">
        <v>16</v>
      </c>
      <c r="B20">
        <v>-0.24</v>
      </c>
    </row>
    <row r="21" spans="1:2">
      <c r="A21">
        <v>17</v>
      </c>
      <c r="B21">
        <v>-0.24</v>
      </c>
    </row>
    <row r="22" spans="1:2">
      <c r="A22">
        <v>18</v>
      </c>
      <c r="B22">
        <v>-0.24</v>
      </c>
    </row>
    <row r="23" spans="1:2">
      <c r="A23">
        <v>19</v>
      </c>
      <c r="B23">
        <v>-0.23899999999999999</v>
      </c>
    </row>
    <row r="24" spans="1:2">
      <c r="A24">
        <v>20</v>
      </c>
      <c r="B24">
        <v>-0.24</v>
      </c>
    </row>
    <row r="25" spans="1:2">
      <c r="A25">
        <v>21</v>
      </c>
      <c r="B25">
        <v>-0.24</v>
      </c>
    </row>
    <row r="26" spans="1:2">
      <c r="A26">
        <v>22</v>
      </c>
      <c r="B26">
        <v>-0.24</v>
      </c>
    </row>
    <row r="27" spans="1:2">
      <c r="A27">
        <v>23</v>
      </c>
      <c r="B27">
        <v>-0.24</v>
      </c>
    </row>
    <row r="28" spans="1:2">
      <c r="A28">
        <v>24</v>
      </c>
      <c r="B28">
        <v>-0.24</v>
      </c>
    </row>
    <row r="29" spans="1:2">
      <c r="A29">
        <v>25</v>
      </c>
      <c r="B29">
        <v>-0.24</v>
      </c>
    </row>
    <row r="30" spans="1:2">
      <c r="A30">
        <v>26</v>
      </c>
      <c r="B30">
        <v>-0.24</v>
      </c>
    </row>
    <row r="31" spans="1:2">
      <c r="A31">
        <v>27</v>
      </c>
      <c r="B31">
        <v>-2.5000000000000001E-2</v>
      </c>
    </row>
    <row r="32" spans="1:2">
      <c r="A32">
        <v>28</v>
      </c>
      <c r="B32">
        <v>4.1669999999999998</v>
      </c>
    </row>
    <row r="33" spans="1:2">
      <c r="A33">
        <v>29</v>
      </c>
      <c r="B33">
        <v>10.56</v>
      </c>
    </row>
    <row r="34" spans="1:2">
      <c r="A34">
        <v>30</v>
      </c>
      <c r="B34">
        <v>17.388000000000002</v>
      </c>
    </row>
    <row r="35" spans="1:2">
      <c r="A35">
        <v>31</v>
      </c>
      <c r="B35">
        <v>22.594000000000001</v>
      </c>
    </row>
    <row r="36" spans="1:2">
      <c r="A36">
        <v>32</v>
      </c>
      <c r="B36">
        <v>27.405000000000001</v>
      </c>
    </row>
    <row r="37" spans="1:2">
      <c r="A37">
        <v>33</v>
      </c>
      <c r="B37">
        <v>24.783000000000001</v>
      </c>
    </row>
    <row r="38" spans="1:2">
      <c r="A38">
        <v>34</v>
      </c>
      <c r="B38">
        <v>21.734999999999999</v>
      </c>
    </row>
    <row r="39" spans="1:2">
      <c r="A39">
        <v>35</v>
      </c>
      <c r="B39">
        <v>21.530999999999999</v>
      </c>
    </row>
    <row r="40" spans="1:2">
      <c r="A40">
        <v>36</v>
      </c>
      <c r="B40">
        <v>21.702999999999999</v>
      </c>
    </row>
    <row r="41" spans="1:2">
      <c r="A41">
        <v>37</v>
      </c>
      <c r="B41">
        <v>21.738</v>
      </c>
    </row>
    <row r="42" spans="1:2">
      <c r="A42">
        <v>38</v>
      </c>
      <c r="B42">
        <v>21.74</v>
      </c>
    </row>
    <row r="43" spans="1:2">
      <c r="A43">
        <v>39</v>
      </c>
      <c r="B43">
        <v>21.74</v>
      </c>
    </row>
    <row r="44" spans="1:2">
      <c r="A44">
        <v>40</v>
      </c>
      <c r="B44">
        <v>21.739000000000001</v>
      </c>
    </row>
    <row r="45" spans="1:2">
      <c r="A45">
        <v>41</v>
      </c>
      <c r="B45">
        <v>21.738</v>
      </c>
    </row>
    <row r="46" spans="1:2">
      <c r="A46">
        <v>42</v>
      </c>
      <c r="B46">
        <v>21.736999999999998</v>
      </c>
    </row>
    <row r="47" spans="1:2">
      <c r="A47">
        <v>43</v>
      </c>
      <c r="B47">
        <v>21.736999999999998</v>
      </c>
    </row>
    <row r="48" spans="1:2">
      <c r="A48">
        <v>44</v>
      </c>
      <c r="B48">
        <v>21.736000000000001</v>
      </c>
    </row>
    <row r="49" spans="1:2">
      <c r="A49">
        <v>45</v>
      </c>
      <c r="B49">
        <v>21.734999999999999</v>
      </c>
    </row>
    <row r="50" spans="1:2">
      <c r="A50">
        <v>46</v>
      </c>
      <c r="B50">
        <v>21.734999999999999</v>
      </c>
    </row>
    <row r="51" spans="1:2">
      <c r="A51">
        <v>47</v>
      </c>
      <c r="B51">
        <v>21.733000000000001</v>
      </c>
    </row>
    <row r="52" spans="1:2">
      <c r="A52">
        <v>48</v>
      </c>
      <c r="B52">
        <v>21.731999999999999</v>
      </c>
    </row>
    <row r="53" spans="1:2">
      <c r="A53">
        <v>49</v>
      </c>
      <c r="B53">
        <v>21.731999999999999</v>
      </c>
    </row>
    <row r="54" spans="1:2">
      <c r="A54">
        <v>50</v>
      </c>
      <c r="B54">
        <v>21.731000000000002</v>
      </c>
    </row>
    <row r="55" spans="1:2">
      <c r="A55">
        <v>51</v>
      </c>
      <c r="B55">
        <v>21.73</v>
      </c>
    </row>
    <row r="56" spans="1:2">
      <c r="A56">
        <v>52</v>
      </c>
      <c r="B56">
        <v>21.73</v>
      </c>
    </row>
    <row r="57" spans="1:2">
      <c r="A57">
        <v>53</v>
      </c>
      <c r="B57">
        <v>21.73</v>
      </c>
    </row>
    <row r="58" spans="1:2">
      <c r="A58">
        <v>54</v>
      </c>
      <c r="B58">
        <v>21.728999999999999</v>
      </c>
    </row>
    <row r="59" spans="1:2">
      <c r="A59">
        <v>55</v>
      </c>
      <c r="B59">
        <v>21.728000000000002</v>
      </c>
    </row>
    <row r="60" spans="1:2">
      <c r="A60">
        <v>56</v>
      </c>
      <c r="B60">
        <v>21.728000000000002</v>
      </c>
    </row>
    <row r="61" spans="1:2">
      <c r="A61">
        <v>57</v>
      </c>
      <c r="B61">
        <v>21.727</v>
      </c>
    </row>
    <row r="62" spans="1:2">
      <c r="A62">
        <v>58</v>
      </c>
      <c r="B62">
        <v>21.727</v>
      </c>
    </row>
    <row r="63" spans="1:2">
      <c r="A63">
        <v>59</v>
      </c>
      <c r="B63">
        <v>21.725999999999999</v>
      </c>
    </row>
    <row r="64" spans="1:2">
      <c r="A64">
        <v>60</v>
      </c>
      <c r="B64">
        <v>21.725999999999999</v>
      </c>
    </row>
    <row r="65" spans="1:2">
      <c r="A65">
        <v>61</v>
      </c>
      <c r="B65">
        <v>21.725999999999999</v>
      </c>
    </row>
    <row r="66" spans="1:2">
      <c r="A66">
        <v>62</v>
      </c>
      <c r="B66">
        <v>21.725000000000001</v>
      </c>
    </row>
    <row r="67" spans="1:2">
      <c r="A67">
        <v>63</v>
      </c>
      <c r="B67">
        <v>21.725000000000001</v>
      </c>
    </row>
    <row r="68" spans="1:2">
      <c r="A68">
        <v>64</v>
      </c>
      <c r="B68">
        <v>21.724</v>
      </c>
    </row>
    <row r="69" spans="1:2">
      <c r="A69">
        <v>65</v>
      </c>
      <c r="B69">
        <v>21.724</v>
      </c>
    </row>
    <row r="70" spans="1:2">
      <c r="A70">
        <v>66</v>
      </c>
      <c r="B70">
        <v>21.722999999999999</v>
      </c>
    </row>
    <row r="71" spans="1:2">
      <c r="A71">
        <v>67</v>
      </c>
      <c r="B71">
        <v>21.722999999999999</v>
      </c>
    </row>
    <row r="72" spans="1:2">
      <c r="A72">
        <v>68</v>
      </c>
      <c r="B72">
        <v>21.722999999999999</v>
      </c>
    </row>
    <row r="73" spans="1:2">
      <c r="A73">
        <v>69</v>
      </c>
      <c r="B73">
        <v>21.722999999999999</v>
      </c>
    </row>
    <row r="74" spans="1:2">
      <c r="A74">
        <v>70</v>
      </c>
      <c r="B74">
        <v>21.722999999999999</v>
      </c>
    </row>
    <row r="75" spans="1:2">
      <c r="A75">
        <v>71</v>
      </c>
      <c r="B75">
        <v>21.722000000000001</v>
      </c>
    </row>
    <row r="76" spans="1:2">
      <c r="A76">
        <v>72</v>
      </c>
      <c r="B76">
        <v>21.722000000000001</v>
      </c>
    </row>
    <row r="77" spans="1:2">
      <c r="A77">
        <v>73</v>
      </c>
      <c r="B77">
        <v>21.721</v>
      </c>
    </row>
    <row r="78" spans="1:2">
      <c r="A78">
        <v>74</v>
      </c>
      <c r="B78">
        <v>21.721</v>
      </c>
    </row>
    <row r="79" spans="1:2">
      <c r="A79">
        <v>75</v>
      </c>
      <c r="B79">
        <v>21.721</v>
      </c>
    </row>
    <row r="80" spans="1:2">
      <c r="A80">
        <v>76</v>
      </c>
      <c r="B80">
        <v>21.72</v>
      </c>
    </row>
    <row r="81" spans="1:2">
      <c r="A81">
        <v>77</v>
      </c>
      <c r="B81">
        <v>21.72</v>
      </c>
    </row>
    <row r="82" spans="1:2">
      <c r="A82">
        <v>78</v>
      </c>
      <c r="B82">
        <v>21.72</v>
      </c>
    </row>
    <row r="83" spans="1:2">
      <c r="A83">
        <v>79</v>
      </c>
      <c r="B83">
        <v>21.72</v>
      </c>
    </row>
    <row r="84" spans="1:2">
      <c r="A84">
        <v>80</v>
      </c>
      <c r="B84">
        <v>21.72</v>
      </c>
    </row>
    <row r="85" spans="1:2">
      <c r="A85">
        <v>81</v>
      </c>
      <c r="B85">
        <v>21.719000000000001</v>
      </c>
    </row>
    <row r="86" spans="1:2">
      <c r="A86">
        <v>82</v>
      </c>
      <c r="B86">
        <v>21.719000000000001</v>
      </c>
    </row>
    <row r="87" spans="1:2">
      <c r="A87">
        <v>83</v>
      </c>
      <c r="B87">
        <v>21.718</v>
      </c>
    </row>
    <row r="88" spans="1:2">
      <c r="A88">
        <v>84</v>
      </c>
      <c r="B88">
        <v>21.719000000000001</v>
      </c>
    </row>
    <row r="89" spans="1:2">
      <c r="A89">
        <v>85</v>
      </c>
      <c r="B89">
        <v>21.718</v>
      </c>
    </row>
    <row r="90" spans="1:2">
      <c r="A90">
        <v>86</v>
      </c>
      <c r="B90">
        <v>21.718</v>
      </c>
    </row>
    <row r="91" spans="1:2">
      <c r="A91">
        <v>87</v>
      </c>
      <c r="B91">
        <v>21.718</v>
      </c>
    </row>
    <row r="92" spans="1:2">
      <c r="A92">
        <v>88</v>
      </c>
      <c r="B92">
        <v>21.718</v>
      </c>
    </row>
    <row r="93" spans="1:2">
      <c r="A93">
        <v>89</v>
      </c>
      <c r="B93">
        <v>21.718</v>
      </c>
    </row>
    <row r="94" spans="1:2">
      <c r="A94">
        <v>90</v>
      </c>
      <c r="B94">
        <v>21.716999999999999</v>
      </c>
    </row>
    <row r="95" spans="1:2">
      <c r="A95">
        <v>91</v>
      </c>
      <c r="B95">
        <v>21.716999999999999</v>
      </c>
    </row>
    <row r="96" spans="1:2">
      <c r="A96">
        <v>92</v>
      </c>
      <c r="B96">
        <v>21.716000000000001</v>
      </c>
    </row>
    <row r="97" spans="1:2">
      <c r="A97">
        <v>93</v>
      </c>
      <c r="B97">
        <v>21.716999999999999</v>
      </c>
    </row>
    <row r="98" spans="1:2">
      <c r="A98">
        <v>94</v>
      </c>
      <c r="B98">
        <v>21.716000000000001</v>
      </c>
    </row>
    <row r="99" spans="1:2">
      <c r="A99">
        <v>95</v>
      </c>
      <c r="B99">
        <v>21.716999999999999</v>
      </c>
    </row>
    <row r="100" spans="1:2">
      <c r="A100">
        <v>96</v>
      </c>
      <c r="B100">
        <v>21.716000000000001</v>
      </c>
    </row>
    <row r="101" spans="1:2">
      <c r="A101">
        <v>97</v>
      </c>
      <c r="B101">
        <v>21.716000000000001</v>
      </c>
    </row>
    <row r="102" spans="1:2">
      <c r="A102">
        <v>98</v>
      </c>
      <c r="B102">
        <v>21.716000000000001</v>
      </c>
    </row>
    <row r="103" spans="1:2">
      <c r="A103">
        <v>99</v>
      </c>
      <c r="B103">
        <v>21.716000000000001</v>
      </c>
    </row>
    <row r="104" spans="1:2">
      <c r="A104">
        <v>100</v>
      </c>
      <c r="B104">
        <v>21.715</v>
      </c>
    </row>
    <row r="105" spans="1:2">
      <c r="A105">
        <v>101</v>
      </c>
      <c r="B105">
        <v>21.715</v>
      </c>
    </row>
    <row r="106" spans="1:2">
      <c r="A106">
        <v>102</v>
      </c>
      <c r="B106">
        <v>21.715</v>
      </c>
    </row>
    <row r="107" spans="1:2">
      <c r="A107">
        <v>103</v>
      </c>
      <c r="B107">
        <v>21.715</v>
      </c>
    </row>
    <row r="108" spans="1:2">
      <c r="A108">
        <v>104</v>
      </c>
      <c r="B108">
        <v>21.715</v>
      </c>
    </row>
    <row r="109" spans="1:2">
      <c r="A109">
        <v>105</v>
      </c>
      <c r="B109">
        <v>21.713999999999999</v>
      </c>
    </row>
    <row r="110" spans="1:2">
      <c r="A110">
        <v>106</v>
      </c>
      <c r="B110">
        <v>21.713999999999999</v>
      </c>
    </row>
    <row r="111" spans="1:2">
      <c r="A111">
        <v>107</v>
      </c>
      <c r="B111">
        <v>21.713999999999999</v>
      </c>
    </row>
    <row r="112" spans="1:2">
      <c r="A112">
        <v>108</v>
      </c>
      <c r="B112">
        <v>21.713999999999999</v>
      </c>
    </row>
    <row r="113" spans="1:2">
      <c r="A113">
        <v>109</v>
      </c>
      <c r="B113">
        <v>21.713999999999999</v>
      </c>
    </row>
    <row r="114" spans="1:2">
      <c r="A114">
        <v>110</v>
      </c>
      <c r="B114">
        <v>21.713000000000001</v>
      </c>
    </row>
    <row r="115" spans="1:2">
      <c r="A115">
        <v>111</v>
      </c>
      <c r="B115">
        <v>21.713000000000001</v>
      </c>
    </row>
    <row r="116" spans="1:2">
      <c r="A116">
        <v>112</v>
      </c>
      <c r="B116">
        <v>21.712</v>
      </c>
    </row>
    <row r="117" spans="1:2">
      <c r="A117">
        <v>113</v>
      </c>
      <c r="B117">
        <v>21.713000000000001</v>
      </c>
    </row>
    <row r="118" spans="1:2">
      <c r="A118">
        <v>114</v>
      </c>
      <c r="B118">
        <v>21.712</v>
      </c>
    </row>
    <row r="119" spans="1:2">
      <c r="A119">
        <v>115</v>
      </c>
      <c r="B119">
        <v>21.712</v>
      </c>
    </row>
    <row r="120" spans="1:2">
      <c r="A120">
        <v>116</v>
      </c>
      <c r="B120">
        <v>21.713000000000001</v>
      </c>
    </row>
    <row r="121" spans="1:2">
      <c r="A121">
        <v>117</v>
      </c>
      <c r="B121">
        <v>21.712</v>
      </c>
    </row>
    <row r="122" spans="1:2">
      <c r="A122">
        <v>118</v>
      </c>
      <c r="B122">
        <v>21.712</v>
      </c>
    </row>
    <row r="123" spans="1:2">
      <c r="A123">
        <v>119</v>
      </c>
      <c r="B123">
        <v>21.710999999999999</v>
      </c>
    </row>
    <row r="124" spans="1:2">
      <c r="A124">
        <v>120</v>
      </c>
      <c r="B124">
        <v>21.710999999999999</v>
      </c>
    </row>
    <row r="125" spans="1:2">
      <c r="A125">
        <v>121</v>
      </c>
      <c r="B125">
        <v>21.712</v>
      </c>
    </row>
    <row r="126" spans="1:2">
      <c r="A126">
        <v>122</v>
      </c>
      <c r="B126">
        <v>21.710999999999999</v>
      </c>
    </row>
    <row r="127" spans="1:2">
      <c r="A127">
        <v>123</v>
      </c>
      <c r="B127">
        <v>21.710999999999999</v>
      </c>
    </row>
    <row r="128" spans="1:2">
      <c r="A128">
        <v>124</v>
      </c>
      <c r="B128">
        <v>21.71</v>
      </c>
    </row>
    <row r="129" spans="1:2">
      <c r="A129">
        <v>125</v>
      </c>
      <c r="B129">
        <v>21.710999999999999</v>
      </c>
    </row>
    <row r="130" spans="1:2">
      <c r="A130">
        <v>126</v>
      </c>
      <c r="B130">
        <v>21.71</v>
      </c>
    </row>
    <row r="131" spans="1:2">
      <c r="A131">
        <v>127</v>
      </c>
      <c r="B131">
        <v>21.71</v>
      </c>
    </row>
    <row r="132" spans="1:2">
      <c r="A132">
        <v>128</v>
      </c>
      <c r="B132">
        <v>21.709</v>
      </c>
    </row>
    <row r="133" spans="1:2">
      <c r="A133">
        <v>129</v>
      </c>
      <c r="B133">
        <v>21.71</v>
      </c>
    </row>
    <row r="134" spans="1:2">
      <c r="A134">
        <v>130</v>
      </c>
      <c r="B134">
        <v>21.709</v>
      </c>
    </row>
    <row r="135" spans="1:2">
      <c r="A135">
        <v>131</v>
      </c>
      <c r="B135">
        <v>21.709</v>
      </c>
    </row>
    <row r="136" spans="1:2">
      <c r="A136">
        <v>132</v>
      </c>
      <c r="B136">
        <v>21.709</v>
      </c>
    </row>
    <row r="137" spans="1:2">
      <c r="A137">
        <v>133</v>
      </c>
      <c r="B137">
        <v>21.709</v>
      </c>
    </row>
    <row r="138" spans="1:2">
      <c r="A138">
        <v>134</v>
      </c>
      <c r="B138">
        <v>21.709</v>
      </c>
    </row>
    <row r="139" spans="1:2">
      <c r="A139">
        <v>135</v>
      </c>
      <c r="B139">
        <v>21.709</v>
      </c>
    </row>
    <row r="140" spans="1:2">
      <c r="A140">
        <v>136</v>
      </c>
      <c r="B140">
        <v>21.709</v>
      </c>
    </row>
    <row r="141" spans="1:2">
      <c r="A141">
        <v>137</v>
      </c>
      <c r="B141">
        <v>21.707999999999998</v>
      </c>
    </row>
    <row r="142" spans="1:2">
      <c r="A142">
        <v>138</v>
      </c>
      <c r="B142">
        <v>21.707999999999998</v>
      </c>
    </row>
    <row r="143" spans="1:2">
      <c r="A143">
        <v>139</v>
      </c>
      <c r="B143">
        <v>21.707999999999998</v>
      </c>
    </row>
    <row r="144" spans="1:2">
      <c r="A144">
        <v>140</v>
      </c>
      <c r="B144">
        <v>21.707999999999998</v>
      </c>
    </row>
    <row r="145" spans="1:2">
      <c r="A145">
        <v>141</v>
      </c>
      <c r="B145">
        <v>21.707999999999998</v>
      </c>
    </row>
    <row r="146" spans="1:2">
      <c r="A146">
        <v>142</v>
      </c>
      <c r="B146">
        <v>21.707999999999998</v>
      </c>
    </row>
    <row r="147" spans="1:2">
      <c r="A147">
        <v>143</v>
      </c>
      <c r="B147">
        <v>21.707000000000001</v>
      </c>
    </row>
    <row r="148" spans="1:2">
      <c r="A148">
        <v>144</v>
      </c>
      <c r="B148">
        <v>21.707999999999998</v>
      </c>
    </row>
    <row r="149" spans="1:2">
      <c r="A149">
        <v>145</v>
      </c>
      <c r="B149">
        <v>21.707000000000001</v>
      </c>
    </row>
    <row r="150" spans="1:2">
      <c r="A150">
        <v>146</v>
      </c>
      <c r="B150">
        <v>21.707999999999998</v>
      </c>
    </row>
    <row r="151" spans="1:2">
      <c r="A151">
        <v>147</v>
      </c>
      <c r="B151">
        <v>21.707000000000001</v>
      </c>
    </row>
    <row r="152" spans="1:2">
      <c r="A152">
        <v>148</v>
      </c>
      <c r="B152">
        <v>21.707000000000001</v>
      </c>
    </row>
    <row r="153" spans="1:2">
      <c r="A153">
        <v>149</v>
      </c>
      <c r="B153">
        <v>21.706</v>
      </c>
    </row>
    <row r="154" spans="1:2">
      <c r="A154">
        <v>150</v>
      </c>
      <c r="B154">
        <v>21.706</v>
      </c>
    </row>
    <row r="155" spans="1:2">
      <c r="A155">
        <v>151</v>
      </c>
      <c r="B155">
        <v>21.706</v>
      </c>
    </row>
    <row r="156" spans="1:2">
      <c r="A156">
        <v>152</v>
      </c>
      <c r="B156">
        <v>21.706</v>
      </c>
    </row>
    <row r="157" spans="1:2">
      <c r="A157">
        <v>153</v>
      </c>
      <c r="B157">
        <v>21.707000000000001</v>
      </c>
    </row>
    <row r="158" spans="1:2">
      <c r="A158">
        <v>154</v>
      </c>
      <c r="B158">
        <v>21.706</v>
      </c>
    </row>
    <row r="159" spans="1:2">
      <c r="A159">
        <v>155</v>
      </c>
      <c r="B159">
        <v>21.706</v>
      </c>
    </row>
    <row r="160" spans="1:2">
      <c r="A160">
        <v>156</v>
      </c>
      <c r="B160">
        <v>21.706</v>
      </c>
    </row>
    <row r="161" spans="1:2">
      <c r="A161">
        <v>157</v>
      </c>
      <c r="B161">
        <v>21.706</v>
      </c>
    </row>
    <row r="162" spans="1:2">
      <c r="A162">
        <v>158</v>
      </c>
      <c r="B162">
        <v>21.704999999999998</v>
      </c>
    </row>
    <row r="163" spans="1:2">
      <c r="A163">
        <v>159</v>
      </c>
      <c r="B163">
        <v>21.704999999999998</v>
      </c>
    </row>
    <row r="164" spans="1:2">
      <c r="A164">
        <v>160</v>
      </c>
      <c r="B164">
        <v>21.704999999999998</v>
      </c>
    </row>
    <row r="165" spans="1:2">
      <c r="A165">
        <v>161</v>
      </c>
      <c r="B165">
        <v>21.704999999999998</v>
      </c>
    </row>
    <row r="166" spans="1:2">
      <c r="A166">
        <v>162</v>
      </c>
      <c r="B166">
        <v>21.704999999999998</v>
      </c>
    </row>
    <row r="167" spans="1:2">
      <c r="A167">
        <v>163</v>
      </c>
      <c r="B167">
        <v>21.704999999999998</v>
      </c>
    </row>
    <row r="168" spans="1:2">
      <c r="A168">
        <v>164</v>
      </c>
      <c r="B168">
        <v>21.704000000000001</v>
      </c>
    </row>
    <row r="169" spans="1:2">
      <c r="A169">
        <v>165</v>
      </c>
      <c r="B169">
        <v>21.704000000000001</v>
      </c>
    </row>
    <row r="170" spans="1:2">
      <c r="A170">
        <v>166</v>
      </c>
      <c r="B170">
        <v>21.704999999999998</v>
      </c>
    </row>
    <row r="171" spans="1:2">
      <c r="A171">
        <v>167</v>
      </c>
      <c r="B171">
        <v>21.704000000000001</v>
      </c>
    </row>
    <row r="172" spans="1:2">
      <c r="A172">
        <v>168</v>
      </c>
      <c r="B172">
        <v>21.704000000000001</v>
      </c>
    </row>
    <row r="173" spans="1:2">
      <c r="A173">
        <v>169</v>
      </c>
      <c r="B173">
        <v>21.704000000000001</v>
      </c>
    </row>
    <row r="174" spans="1:2">
      <c r="A174">
        <v>170</v>
      </c>
      <c r="B174">
        <v>21.704000000000001</v>
      </c>
    </row>
    <row r="175" spans="1:2">
      <c r="A175">
        <v>171</v>
      </c>
      <c r="B175">
        <v>21.704000000000001</v>
      </c>
    </row>
    <row r="176" spans="1:2">
      <c r="A176">
        <v>172</v>
      </c>
      <c r="B176">
        <v>21.702999999999999</v>
      </c>
    </row>
    <row r="177" spans="1:2">
      <c r="A177">
        <v>173</v>
      </c>
      <c r="B177">
        <v>21.702999999999999</v>
      </c>
    </row>
    <row r="178" spans="1:2">
      <c r="A178">
        <v>174</v>
      </c>
      <c r="B178">
        <v>21.704000000000001</v>
      </c>
    </row>
    <row r="179" spans="1:2">
      <c r="A179">
        <v>175</v>
      </c>
      <c r="B179">
        <v>21.702999999999999</v>
      </c>
    </row>
    <row r="180" spans="1:2">
      <c r="A180">
        <v>176</v>
      </c>
      <c r="B180">
        <v>21.702999999999999</v>
      </c>
    </row>
    <row r="181" spans="1:2">
      <c r="A181">
        <v>177</v>
      </c>
      <c r="B181">
        <v>21.702999999999999</v>
      </c>
    </row>
    <row r="182" spans="1:2">
      <c r="A182">
        <v>178</v>
      </c>
      <c r="B182">
        <v>21.702999999999999</v>
      </c>
    </row>
    <row r="183" spans="1:2">
      <c r="A183">
        <v>179</v>
      </c>
      <c r="B183">
        <v>21.702999999999999</v>
      </c>
    </row>
    <row r="184" spans="1:2">
      <c r="A184">
        <v>180</v>
      </c>
      <c r="B184">
        <v>21.702999999999999</v>
      </c>
    </row>
    <row r="185" spans="1:2">
      <c r="A185">
        <v>181</v>
      </c>
      <c r="B185">
        <v>21.702000000000002</v>
      </c>
    </row>
    <row r="186" spans="1:2">
      <c r="A186">
        <v>182</v>
      </c>
      <c r="B186">
        <v>21.702000000000002</v>
      </c>
    </row>
    <row r="187" spans="1:2">
      <c r="A187">
        <v>183</v>
      </c>
      <c r="B187">
        <v>21.702000000000002</v>
      </c>
    </row>
    <row r="188" spans="1:2">
      <c r="A188">
        <v>184</v>
      </c>
      <c r="B188">
        <v>21.702000000000002</v>
      </c>
    </row>
    <row r="189" spans="1:2">
      <c r="A189">
        <v>185</v>
      </c>
      <c r="B189">
        <v>21.701000000000001</v>
      </c>
    </row>
    <row r="190" spans="1:2">
      <c r="A190">
        <v>186</v>
      </c>
      <c r="B190">
        <v>21.702000000000002</v>
      </c>
    </row>
    <row r="191" spans="1:2">
      <c r="A191">
        <v>187</v>
      </c>
      <c r="B191">
        <v>21.701000000000001</v>
      </c>
    </row>
    <row r="192" spans="1:2">
      <c r="A192">
        <v>188</v>
      </c>
      <c r="B192">
        <v>21.701000000000001</v>
      </c>
    </row>
    <row r="193" spans="1:2">
      <c r="A193">
        <v>189</v>
      </c>
      <c r="B193">
        <v>21.701000000000001</v>
      </c>
    </row>
    <row r="194" spans="1:2">
      <c r="A194">
        <v>190</v>
      </c>
      <c r="B194">
        <v>21.7</v>
      </c>
    </row>
    <row r="195" spans="1:2">
      <c r="A195">
        <v>191</v>
      </c>
      <c r="B195">
        <v>21.701000000000001</v>
      </c>
    </row>
    <row r="196" spans="1:2">
      <c r="A196">
        <v>192</v>
      </c>
      <c r="B196">
        <v>21.7</v>
      </c>
    </row>
    <row r="197" spans="1:2">
      <c r="A197">
        <v>193</v>
      </c>
      <c r="B197">
        <v>21.701000000000001</v>
      </c>
    </row>
    <row r="198" spans="1:2">
      <c r="A198">
        <v>194</v>
      </c>
      <c r="B198">
        <v>21.7</v>
      </c>
    </row>
    <row r="199" spans="1:2">
      <c r="A199">
        <v>195</v>
      </c>
      <c r="B199">
        <v>21.7</v>
      </c>
    </row>
    <row r="200" spans="1:2">
      <c r="A200">
        <v>196</v>
      </c>
      <c r="B200">
        <v>21.7</v>
      </c>
    </row>
    <row r="201" spans="1:2">
      <c r="A201">
        <v>197</v>
      </c>
      <c r="B201">
        <v>21.7</v>
      </c>
    </row>
    <row r="202" spans="1:2">
      <c r="A202">
        <v>198</v>
      </c>
      <c r="B202">
        <v>21.7</v>
      </c>
    </row>
    <row r="203" spans="1:2">
      <c r="A203">
        <v>199</v>
      </c>
      <c r="B203">
        <v>21.699000000000002</v>
      </c>
    </row>
    <row r="204" spans="1:2">
      <c r="A204">
        <v>200</v>
      </c>
      <c r="B204">
        <v>21.699000000000002</v>
      </c>
    </row>
    <row r="205" spans="1:2">
      <c r="A205">
        <v>201</v>
      </c>
      <c r="B205">
        <v>21.699000000000002</v>
      </c>
    </row>
    <row r="206" spans="1:2">
      <c r="A206">
        <v>202</v>
      </c>
      <c r="B206">
        <v>21.699000000000002</v>
      </c>
    </row>
    <row r="207" spans="1:2">
      <c r="A207">
        <v>203</v>
      </c>
      <c r="B207">
        <v>21.699000000000002</v>
      </c>
    </row>
    <row r="208" spans="1:2">
      <c r="A208">
        <v>204</v>
      </c>
      <c r="B208">
        <v>21.699000000000002</v>
      </c>
    </row>
    <row r="209" spans="1:2">
      <c r="A209">
        <v>205</v>
      </c>
      <c r="B209">
        <v>21.699000000000002</v>
      </c>
    </row>
    <row r="210" spans="1:2">
      <c r="A210">
        <v>206</v>
      </c>
      <c r="B210">
        <v>21.698</v>
      </c>
    </row>
    <row r="211" spans="1:2">
      <c r="A211">
        <v>207</v>
      </c>
      <c r="B211">
        <v>21.699000000000002</v>
      </c>
    </row>
    <row r="212" spans="1:2">
      <c r="A212">
        <v>208</v>
      </c>
      <c r="B212">
        <v>21.698</v>
      </c>
    </row>
    <row r="213" spans="1:2">
      <c r="A213">
        <v>209</v>
      </c>
      <c r="B213">
        <v>21.698</v>
      </c>
    </row>
    <row r="214" spans="1:2">
      <c r="A214">
        <v>210</v>
      </c>
      <c r="B214">
        <v>21.698</v>
      </c>
    </row>
    <row r="215" spans="1:2">
      <c r="A215">
        <v>211</v>
      </c>
      <c r="B215">
        <v>21.698</v>
      </c>
    </row>
    <row r="216" spans="1:2">
      <c r="A216">
        <v>212</v>
      </c>
      <c r="B216">
        <v>21.698</v>
      </c>
    </row>
    <row r="217" spans="1:2">
      <c r="A217">
        <v>213</v>
      </c>
      <c r="B217">
        <v>21.698</v>
      </c>
    </row>
    <row r="218" spans="1:2">
      <c r="A218">
        <v>214</v>
      </c>
      <c r="B218">
        <v>21.698</v>
      </c>
    </row>
    <row r="219" spans="1:2">
      <c r="A219">
        <v>215</v>
      </c>
      <c r="B219">
        <v>21.698</v>
      </c>
    </row>
    <row r="220" spans="1:2">
      <c r="A220">
        <v>216</v>
      </c>
      <c r="B220">
        <v>21.698</v>
      </c>
    </row>
    <row r="221" spans="1:2">
      <c r="A221">
        <v>217</v>
      </c>
      <c r="B221">
        <v>21.696999999999999</v>
      </c>
    </row>
    <row r="222" spans="1:2">
      <c r="A222">
        <v>218</v>
      </c>
      <c r="B222">
        <v>21.696999999999999</v>
      </c>
    </row>
    <row r="223" spans="1:2">
      <c r="A223">
        <v>219</v>
      </c>
      <c r="B223">
        <v>21.696999999999999</v>
      </c>
    </row>
    <row r="224" spans="1:2">
      <c r="A224">
        <v>220</v>
      </c>
      <c r="B224">
        <v>21.696999999999999</v>
      </c>
    </row>
    <row r="225" spans="1:2">
      <c r="A225">
        <v>221</v>
      </c>
      <c r="B225">
        <v>21.696999999999999</v>
      </c>
    </row>
    <row r="226" spans="1:2">
      <c r="A226">
        <v>222</v>
      </c>
      <c r="B226">
        <v>21.696999999999999</v>
      </c>
    </row>
    <row r="227" spans="1:2">
      <c r="A227">
        <v>223</v>
      </c>
      <c r="B227">
        <v>21.696999999999999</v>
      </c>
    </row>
    <row r="228" spans="1:2">
      <c r="A228">
        <v>224</v>
      </c>
      <c r="B228">
        <v>21.696999999999999</v>
      </c>
    </row>
    <row r="229" spans="1:2">
      <c r="A229">
        <v>225</v>
      </c>
      <c r="B229">
        <v>21.696999999999999</v>
      </c>
    </row>
    <row r="230" spans="1:2">
      <c r="A230">
        <v>226</v>
      </c>
      <c r="B230">
        <v>21.696999999999999</v>
      </c>
    </row>
    <row r="231" spans="1:2">
      <c r="A231">
        <v>227</v>
      </c>
      <c r="B231">
        <v>21.696000000000002</v>
      </c>
    </row>
    <row r="232" spans="1:2">
      <c r="A232">
        <v>228</v>
      </c>
      <c r="B232">
        <v>21.696000000000002</v>
      </c>
    </row>
    <row r="233" spans="1:2">
      <c r="A233">
        <v>229</v>
      </c>
      <c r="B233">
        <v>21.696000000000002</v>
      </c>
    </row>
    <row r="234" spans="1:2">
      <c r="A234">
        <v>230</v>
      </c>
      <c r="B234">
        <v>21.696000000000002</v>
      </c>
    </row>
    <row r="235" spans="1:2">
      <c r="A235">
        <v>231</v>
      </c>
      <c r="B235">
        <v>21.695</v>
      </c>
    </row>
    <row r="236" spans="1:2">
      <c r="A236">
        <v>232</v>
      </c>
      <c r="B236">
        <v>21.696000000000002</v>
      </c>
    </row>
    <row r="237" spans="1:2">
      <c r="A237">
        <v>233</v>
      </c>
      <c r="B237">
        <v>21.696000000000002</v>
      </c>
    </row>
    <row r="238" spans="1:2">
      <c r="A238">
        <v>234</v>
      </c>
      <c r="B238">
        <v>21.696000000000002</v>
      </c>
    </row>
    <row r="239" spans="1:2">
      <c r="A239">
        <v>235</v>
      </c>
      <c r="B239">
        <v>21.695</v>
      </c>
    </row>
    <row r="240" spans="1:2">
      <c r="A240">
        <v>236</v>
      </c>
      <c r="B240">
        <v>21.696000000000002</v>
      </c>
    </row>
    <row r="241" spans="1:2">
      <c r="A241">
        <v>237</v>
      </c>
      <c r="B241">
        <v>21.695</v>
      </c>
    </row>
    <row r="242" spans="1:2">
      <c r="A242">
        <v>238</v>
      </c>
      <c r="B242">
        <v>21.695</v>
      </c>
    </row>
    <row r="243" spans="1:2">
      <c r="A243">
        <v>239</v>
      </c>
      <c r="B243">
        <v>21.695</v>
      </c>
    </row>
    <row r="244" spans="1:2">
      <c r="A244">
        <v>240</v>
      </c>
      <c r="B244">
        <v>21.695</v>
      </c>
    </row>
    <row r="245" spans="1:2">
      <c r="A245">
        <v>241</v>
      </c>
      <c r="B245">
        <v>21.695</v>
      </c>
    </row>
    <row r="246" spans="1:2">
      <c r="A246">
        <v>242</v>
      </c>
      <c r="B246">
        <v>21.695</v>
      </c>
    </row>
    <row r="247" spans="1:2">
      <c r="A247">
        <v>243</v>
      </c>
      <c r="B247">
        <v>21.695</v>
      </c>
    </row>
    <row r="248" spans="1:2">
      <c r="A248">
        <v>244</v>
      </c>
      <c r="B248">
        <v>21.695</v>
      </c>
    </row>
    <row r="249" spans="1:2">
      <c r="A249">
        <v>245</v>
      </c>
      <c r="B249">
        <v>21.695</v>
      </c>
    </row>
    <row r="250" spans="1:2">
      <c r="A250">
        <v>246</v>
      </c>
      <c r="B250">
        <v>21.695</v>
      </c>
    </row>
    <row r="251" spans="1:2">
      <c r="A251">
        <v>247</v>
      </c>
      <c r="B251">
        <v>21.693999999999999</v>
      </c>
    </row>
    <row r="252" spans="1:2">
      <c r="A252">
        <v>248</v>
      </c>
      <c r="B252">
        <v>21.695</v>
      </c>
    </row>
    <row r="253" spans="1:2">
      <c r="A253">
        <v>249</v>
      </c>
      <c r="B253">
        <v>21.695</v>
      </c>
    </row>
    <row r="254" spans="1:2">
      <c r="A254">
        <v>250</v>
      </c>
      <c r="B254">
        <v>21.695</v>
      </c>
    </row>
    <row r="255" spans="1:2">
      <c r="A255">
        <v>251</v>
      </c>
      <c r="B255">
        <v>21.693999999999999</v>
      </c>
    </row>
    <row r="256" spans="1:2">
      <c r="A256">
        <v>252</v>
      </c>
      <c r="B256">
        <v>21.693999999999999</v>
      </c>
    </row>
    <row r="257" spans="1:2">
      <c r="A257">
        <v>253</v>
      </c>
      <c r="B257">
        <v>21.693999999999999</v>
      </c>
    </row>
    <row r="258" spans="1:2">
      <c r="A258">
        <v>254</v>
      </c>
      <c r="B258">
        <v>21.693999999999999</v>
      </c>
    </row>
    <row r="259" spans="1:2">
      <c r="A259">
        <v>255</v>
      </c>
      <c r="B259">
        <v>21.693999999999999</v>
      </c>
    </row>
    <row r="260" spans="1:2">
      <c r="A260">
        <v>256</v>
      </c>
      <c r="B260">
        <v>21.693999999999999</v>
      </c>
    </row>
    <row r="261" spans="1:2">
      <c r="A261">
        <v>257</v>
      </c>
      <c r="B261">
        <v>21.693999999999999</v>
      </c>
    </row>
    <row r="262" spans="1:2">
      <c r="A262">
        <v>258</v>
      </c>
      <c r="B262">
        <v>21.693000000000001</v>
      </c>
    </row>
    <row r="263" spans="1:2">
      <c r="A263">
        <v>259</v>
      </c>
      <c r="B263">
        <v>21.693000000000001</v>
      </c>
    </row>
    <row r="264" spans="1:2">
      <c r="A264">
        <v>260</v>
      </c>
      <c r="B264">
        <v>21.693000000000001</v>
      </c>
    </row>
    <row r="265" spans="1:2">
      <c r="A265">
        <v>261</v>
      </c>
      <c r="B265">
        <v>21.693000000000001</v>
      </c>
    </row>
    <row r="266" spans="1:2">
      <c r="A266">
        <v>262</v>
      </c>
      <c r="B266">
        <v>21.693999999999999</v>
      </c>
    </row>
    <row r="267" spans="1:2">
      <c r="A267">
        <v>263</v>
      </c>
      <c r="B267">
        <v>21.693000000000001</v>
      </c>
    </row>
    <row r="268" spans="1:2">
      <c r="A268">
        <v>264</v>
      </c>
      <c r="B268">
        <v>21.693999999999999</v>
      </c>
    </row>
    <row r="269" spans="1:2">
      <c r="A269">
        <v>265</v>
      </c>
      <c r="B269">
        <v>21.693000000000001</v>
      </c>
    </row>
    <row r="270" spans="1:2">
      <c r="A270">
        <v>266</v>
      </c>
      <c r="B270">
        <v>21.693000000000001</v>
      </c>
    </row>
    <row r="271" spans="1:2">
      <c r="A271">
        <v>267</v>
      </c>
      <c r="B271">
        <v>21.693000000000001</v>
      </c>
    </row>
    <row r="272" spans="1:2">
      <c r="A272">
        <v>268</v>
      </c>
      <c r="B272">
        <v>21.693000000000001</v>
      </c>
    </row>
    <row r="273" spans="1:2">
      <c r="A273">
        <v>269</v>
      </c>
      <c r="B273">
        <v>21.693000000000001</v>
      </c>
    </row>
    <row r="274" spans="1:2">
      <c r="A274">
        <v>270</v>
      </c>
      <c r="B274">
        <v>21.693000000000001</v>
      </c>
    </row>
    <row r="275" spans="1:2">
      <c r="A275">
        <v>271</v>
      </c>
      <c r="B275">
        <v>21.693000000000001</v>
      </c>
    </row>
    <row r="276" spans="1:2">
      <c r="A276">
        <v>272</v>
      </c>
      <c r="B276">
        <v>21.693000000000001</v>
      </c>
    </row>
    <row r="277" spans="1:2">
      <c r="A277">
        <v>273</v>
      </c>
      <c r="B277">
        <v>21.693000000000001</v>
      </c>
    </row>
    <row r="278" spans="1:2">
      <c r="A278">
        <v>274</v>
      </c>
      <c r="B278">
        <v>21.692</v>
      </c>
    </row>
    <row r="279" spans="1:2">
      <c r="A279">
        <v>275</v>
      </c>
      <c r="B279">
        <v>21.693000000000001</v>
      </c>
    </row>
    <row r="280" spans="1:2">
      <c r="A280">
        <v>276</v>
      </c>
      <c r="B280">
        <v>21.692</v>
      </c>
    </row>
    <row r="281" spans="1:2">
      <c r="A281">
        <v>277</v>
      </c>
      <c r="B281">
        <v>21.692</v>
      </c>
    </row>
    <row r="282" spans="1:2">
      <c r="A282">
        <v>278</v>
      </c>
      <c r="B282">
        <v>21.693000000000001</v>
      </c>
    </row>
    <row r="283" spans="1:2">
      <c r="A283">
        <v>279</v>
      </c>
      <c r="B283">
        <v>21.692</v>
      </c>
    </row>
    <row r="284" spans="1:2">
      <c r="A284">
        <v>280</v>
      </c>
      <c r="B284">
        <v>21.692</v>
      </c>
    </row>
    <row r="285" spans="1:2">
      <c r="A285">
        <v>281</v>
      </c>
      <c r="B285">
        <v>21.692</v>
      </c>
    </row>
    <row r="286" spans="1:2">
      <c r="A286">
        <v>282</v>
      </c>
      <c r="B286">
        <v>21.693000000000001</v>
      </c>
    </row>
    <row r="287" spans="1:2">
      <c r="A287">
        <v>283</v>
      </c>
      <c r="B287">
        <v>21.692</v>
      </c>
    </row>
    <row r="288" spans="1:2">
      <c r="A288">
        <v>284</v>
      </c>
      <c r="B288">
        <v>21.692</v>
      </c>
    </row>
    <row r="289" spans="1:2">
      <c r="A289">
        <v>285</v>
      </c>
      <c r="B289">
        <v>21.692</v>
      </c>
    </row>
    <row r="290" spans="1:2">
      <c r="A290">
        <v>286</v>
      </c>
      <c r="B290">
        <v>21.692</v>
      </c>
    </row>
    <row r="291" spans="1:2">
      <c r="A291">
        <v>287</v>
      </c>
      <c r="B291">
        <v>21.692</v>
      </c>
    </row>
    <row r="292" spans="1:2">
      <c r="A292">
        <v>288</v>
      </c>
      <c r="B292">
        <v>21.692</v>
      </c>
    </row>
    <row r="293" spans="1:2">
      <c r="A293">
        <v>289</v>
      </c>
      <c r="B293">
        <v>21.692</v>
      </c>
    </row>
    <row r="294" spans="1:2">
      <c r="A294">
        <v>290</v>
      </c>
      <c r="B294">
        <v>21.692</v>
      </c>
    </row>
    <row r="295" spans="1:2">
      <c r="A295">
        <v>291</v>
      </c>
      <c r="B295">
        <v>21.690999999999999</v>
      </c>
    </row>
    <row r="296" spans="1:2">
      <c r="A296">
        <v>292</v>
      </c>
      <c r="B296">
        <v>21.692</v>
      </c>
    </row>
    <row r="297" spans="1:2">
      <c r="A297">
        <v>293</v>
      </c>
      <c r="B297">
        <v>21.692</v>
      </c>
    </row>
    <row r="298" spans="1:2">
      <c r="A298">
        <v>294</v>
      </c>
      <c r="B298">
        <v>21.690999999999999</v>
      </c>
    </row>
    <row r="299" spans="1:2">
      <c r="A299">
        <v>295</v>
      </c>
      <c r="B299">
        <v>21.690999999999999</v>
      </c>
    </row>
    <row r="300" spans="1:2">
      <c r="A300">
        <v>296</v>
      </c>
      <c r="B300">
        <v>21.690999999999999</v>
      </c>
    </row>
    <row r="301" spans="1:2">
      <c r="A301">
        <v>297</v>
      </c>
      <c r="B301">
        <v>21.690999999999999</v>
      </c>
    </row>
    <row r="302" spans="1:2">
      <c r="A302">
        <v>298</v>
      </c>
      <c r="B302">
        <v>21.690999999999999</v>
      </c>
    </row>
    <row r="303" spans="1:2">
      <c r="A303">
        <v>299</v>
      </c>
      <c r="B303">
        <v>21.690999999999999</v>
      </c>
    </row>
    <row r="304" spans="1:2">
      <c r="A304">
        <v>300</v>
      </c>
      <c r="B304">
        <v>21.690999999999999</v>
      </c>
    </row>
    <row r="305" spans="1:2">
      <c r="A305">
        <v>301</v>
      </c>
      <c r="B305">
        <v>21.690999999999999</v>
      </c>
    </row>
    <row r="306" spans="1:2">
      <c r="A306">
        <v>302</v>
      </c>
      <c r="B306">
        <v>21.69</v>
      </c>
    </row>
    <row r="307" spans="1:2">
      <c r="A307">
        <v>303</v>
      </c>
      <c r="B307">
        <v>21.690999999999999</v>
      </c>
    </row>
    <row r="308" spans="1:2">
      <c r="A308">
        <v>304</v>
      </c>
      <c r="B308">
        <v>21.69</v>
      </c>
    </row>
    <row r="309" spans="1:2">
      <c r="A309">
        <v>305</v>
      </c>
      <c r="B309">
        <v>21.690999999999999</v>
      </c>
    </row>
    <row r="310" spans="1:2">
      <c r="A310">
        <v>306</v>
      </c>
      <c r="B310">
        <v>21.690999999999999</v>
      </c>
    </row>
    <row r="311" spans="1:2">
      <c r="A311">
        <v>307</v>
      </c>
      <c r="B311">
        <v>21.69</v>
      </c>
    </row>
    <row r="312" spans="1:2">
      <c r="A312">
        <v>308</v>
      </c>
      <c r="B312">
        <v>21.69</v>
      </c>
    </row>
    <row r="313" spans="1:2">
      <c r="A313">
        <v>309</v>
      </c>
      <c r="B313">
        <v>21.69</v>
      </c>
    </row>
    <row r="314" spans="1:2">
      <c r="A314">
        <v>310</v>
      </c>
      <c r="B314">
        <v>21.69</v>
      </c>
    </row>
    <row r="315" spans="1:2">
      <c r="A315">
        <v>311</v>
      </c>
      <c r="B315">
        <v>21.69</v>
      </c>
    </row>
    <row r="316" spans="1:2">
      <c r="A316">
        <v>312</v>
      </c>
      <c r="B316">
        <v>21.69</v>
      </c>
    </row>
    <row r="317" spans="1:2">
      <c r="A317">
        <v>313</v>
      </c>
      <c r="B317">
        <v>21.69</v>
      </c>
    </row>
    <row r="318" spans="1:2">
      <c r="A318">
        <v>314</v>
      </c>
      <c r="B318">
        <v>21.69</v>
      </c>
    </row>
    <row r="319" spans="1:2">
      <c r="A319">
        <v>315</v>
      </c>
      <c r="B319">
        <v>21.689</v>
      </c>
    </row>
    <row r="320" spans="1:2">
      <c r="A320">
        <v>316</v>
      </c>
      <c r="B320">
        <v>21.69</v>
      </c>
    </row>
    <row r="321" spans="1:2">
      <c r="A321">
        <v>317</v>
      </c>
      <c r="B321">
        <v>21.689</v>
      </c>
    </row>
    <row r="322" spans="1:2">
      <c r="A322">
        <v>318</v>
      </c>
      <c r="B322">
        <v>21.689</v>
      </c>
    </row>
    <row r="323" spans="1:2">
      <c r="A323">
        <v>319</v>
      </c>
      <c r="B323">
        <v>21.689</v>
      </c>
    </row>
    <row r="324" spans="1:2">
      <c r="A324">
        <v>320</v>
      </c>
      <c r="B324">
        <v>21.689</v>
      </c>
    </row>
    <row r="325" spans="1:2">
      <c r="A325">
        <v>321</v>
      </c>
      <c r="B325">
        <v>21.689</v>
      </c>
    </row>
    <row r="326" spans="1:2">
      <c r="A326">
        <v>322</v>
      </c>
      <c r="B326">
        <v>21.689</v>
      </c>
    </row>
    <row r="327" spans="1:2">
      <c r="A327">
        <v>323</v>
      </c>
      <c r="B327">
        <v>21.687999999999999</v>
      </c>
    </row>
    <row r="328" spans="1:2">
      <c r="A328">
        <v>324</v>
      </c>
      <c r="B328">
        <v>21.689</v>
      </c>
    </row>
    <row r="329" spans="1:2">
      <c r="A329">
        <v>325</v>
      </c>
      <c r="B329">
        <v>21.689</v>
      </c>
    </row>
    <row r="330" spans="1:2">
      <c r="A330">
        <v>326</v>
      </c>
      <c r="B330">
        <v>21.687999999999999</v>
      </c>
    </row>
    <row r="331" spans="1:2">
      <c r="A331">
        <v>327</v>
      </c>
      <c r="B331">
        <v>21.689</v>
      </c>
    </row>
    <row r="332" spans="1:2">
      <c r="A332">
        <v>328</v>
      </c>
      <c r="B332">
        <v>21.689</v>
      </c>
    </row>
    <row r="333" spans="1:2">
      <c r="A333">
        <v>329</v>
      </c>
      <c r="B333">
        <v>21.689</v>
      </c>
    </row>
    <row r="334" spans="1:2">
      <c r="A334">
        <v>330</v>
      </c>
      <c r="B334">
        <v>21.687999999999999</v>
      </c>
    </row>
    <row r="335" spans="1:2">
      <c r="A335">
        <v>331</v>
      </c>
      <c r="B335">
        <v>21.687999999999999</v>
      </c>
    </row>
    <row r="336" spans="1:2">
      <c r="A336">
        <v>332</v>
      </c>
      <c r="B336">
        <v>21.689</v>
      </c>
    </row>
    <row r="337" spans="1:2">
      <c r="A337">
        <v>333</v>
      </c>
      <c r="B337">
        <v>21.689</v>
      </c>
    </row>
    <row r="338" spans="1:2">
      <c r="A338">
        <v>334</v>
      </c>
      <c r="B338">
        <v>21.687999999999999</v>
      </c>
    </row>
    <row r="339" spans="1:2">
      <c r="A339">
        <v>335</v>
      </c>
      <c r="B339">
        <v>21.689</v>
      </c>
    </row>
    <row r="340" spans="1:2">
      <c r="A340">
        <v>336</v>
      </c>
      <c r="B340">
        <v>21.687999999999999</v>
      </c>
    </row>
    <row r="341" spans="1:2">
      <c r="A341">
        <v>337</v>
      </c>
      <c r="B341">
        <v>21.689</v>
      </c>
    </row>
    <row r="342" spans="1:2">
      <c r="A342">
        <v>338</v>
      </c>
      <c r="B342">
        <v>21.687999999999999</v>
      </c>
    </row>
    <row r="343" spans="1:2">
      <c r="A343">
        <v>339</v>
      </c>
      <c r="B343">
        <v>21.687999999999999</v>
      </c>
    </row>
    <row r="344" spans="1:2">
      <c r="A344">
        <v>340</v>
      </c>
      <c r="B344">
        <v>21.687999999999999</v>
      </c>
    </row>
    <row r="345" spans="1:2">
      <c r="A345">
        <v>341</v>
      </c>
      <c r="B345">
        <v>21.689</v>
      </c>
    </row>
    <row r="346" spans="1:2">
      <c r="A346">
        <v>342</v>
      </c>
      <c r="B346">
        <v>21.687000000000001</v>
      </c>
    </row>
    <row r="347" spans="1:2">
      <c r="A347">
        <v>343</v>
      </c>
      <c r="B347">
        <v>21.687999999999999</v>
      </c>
    </row>
    <row r="348" spans="1:2">
      <c r="A348">
        <v>344</v>
      </c>
      <c r="B348">
        <v>21.687999999999999</v>
      </c>
    </row>
    <row r="349" spans="1:2">
      <c r="A349">
        <v>345</v>
      </c>
      <c r="B349">
        <v>21.687999999999999</v>
      </c>
    </row>
    <row r="350" spans="1:2">
      <c r="A350">
        <v>346</v>
      </c>
      <c r="B350">
        <v>21.687999999999999</v>
      </c>
    </row>
    <row r="351" spans="1:2">
      <c r="A351">
        <v>347</v>
      </c>
      <c r="B351">
        <v>21.687999999999999</v>
      </c>
    </row>
    <row r="352" spans="1:2">
      <c r="A352">
        <v>348</v>
      </c>
      <c r="B352">
        <v>21.687999999999999</v>
      </c>
    </row>
    <row r="353" spans="1:2">
      <c r="A353">
        <v>349</v>
      </c>
      <c r="B353">
        <v>21.687999999999999</v>
      </c>
    </row>
    <row r="354" spans="1:2">
      <c r="A354">
        <v>350</v>
      </c>
      <c r="B354">
        <v>21.687999999999999</v>
      </c>
    </row>
    <row r="355" spans="1:2">
      <c r="A355">
        <v>351</v>
      </c>
      <c r="B355">
        <v>21.687000000000001</v>
      </c>
    </row>
    <row r="356" spans="1:2">
      <c r="A356">
        <v>352</v>
      </c>
      <c r="B356">
        <v>21.687999999999999</v>
      </c>
    </row>
    <row r="357" spans="1:2">
      <c r="A357">
        <v>353</v>
      </c>
      <c r="B357">
        <v>21.687000000000001</v>
      </c>
    </row>
    <row r="358" spans="1:2">
      <c r="A358">
        <v>354</v>
      </c>
      <c r="B358">
        <v>21.687000000000001</v>
      </c>
    </row>
    <row r="359" spans="1:2">
      <c r="A359">
        <v>355</v>
      </c>
      <c r="B359">
        <v>21.687999999999999</v>
      </c>
    </row>
    <row r="360" spans="1:2">
      <c r="A360">
        <v>356</v>
      </c>
      <c r="B360">
        <v>21.687000000000001</v>
      </c>
    </row>
    <row r="361" spans="1:2">
      <c r="A361">
        <v>357</v>
      </c>
      <c r="B361">
        <v>21.687000000000001</v>
      </c>
    </row>
    <row r="362" spans="1:2">
      <c r="A362">
        <v>358</v>
      </c>
      <c r="B362">
        <v>21.687000000000001</v>
      </c>
    </row>
    <row r="363" spans="1:2">
      <c r="A363">
        <v>359</v>
      </c>
      <c r="B363">
        <v>21.687000000000001</v>
      </c>
    </row>
    <row r="364" spans="1:2">
      <c r="A364">
        <v>360</v>
      </c>
      <c r="B364">
        <v>21.687000000000001</v>
      </c>
    </row>
    <row r="365" spans="1:2">
      <c r="A365">
        <v>361</v>
      </c>
      <c r="B365">
        <v>21.687000000000001</v>
      </c>
    </row>
    <row r="366" spans="1:2">
      <c r="A366">
        <v>362</v>
      </c>
      <c r="B366">
        <v>21.687000000000001</v>
      </c>
    </row>
    <row r="367" spans="1:2">
      <c r="A367">
        <v>363</v>
      </c>
      <c r="B367">
        <v>21.687000000000001</v>
      </c>
    </row>
    <row r="368" spans="1:2">
      <c r="A368">
        <v>364</v>
      </c>
      <c r="B368">
        <v>21.687000000000001</v>
      </c>
    </row>
    <row r="369" spans="1:2">
      <c r="A369">
        <v>365</v>
      </c>
      <c r="B369">
        <v>21.686</v>
      </c>
    </row>
    <row r="370" spans="1:2">
      <c r="A370">
        <v>366</v>
      </c>
      <c r="B370">
        <v>21.687000000000001</v>
      </c>
    </row>
    <row r="371" spans="1:2">
      <c r="A371">
        <v>367</v>
      </c>
      <c r="B371">
        <v>21.687000000000001</v>
      </c>
    </row>
    <row r="372" spans="1:2">
      <c r="A372">
        <v>368</v>
      </c>
      <c r="B372">
        <v>21.686</v>
      </c>
    </row>
    <row r="373" spans="1:2">
      <c r="A373">
        <v>369</v>
      </c>
      <c r="B373">
        <v>21.687000000000001</v>
      </c>
    </row>
    <row r="374" spans="1:2">
      <c r="A374">
        <v>370</v>
      </c>
      <c r="B374">
        <v>21.687000000000001</v>
      </c>
    </row>
    <row r="375" spans="1:2">
      <c r="A375">
        <v>371</v>
      </c>
      <c r="B375">
        <v>21.686</v>
      </c>
    </row>
    <row r="376" spans="1:2">
      <c r="A376">
        <v>372</v>
      </c>
      <c r="B376">
        <v>21.686</v>
      </c>
    </row>
    <row r="377" spans="1:2">
      <c r="A377">
        <v>373</v>
      </c>
      <c r="B377">
        <v>21.687000000000001</v>
      </c>
    </row>
    <row r="378" spans="1:2">
      <c r="A378">
        <v>374</v>
      </c>
      <c r="B378">
        <v>21.686</v>
      </c>
    </row>
    <row r="379" spans="1:2">
      <c r="A379">
        <v>375</v>
      </c>
      <c r="B379">
        <v>21.686</v>
      </c>
    </row>
    <row r="380" spans="1:2">
      <c r="A380">
        <v>376</v>
      </c>
      <c r="B380">
        <v>21.686</v>
      </c>
    </row>
    <row r="381" spans="1:2">
      <c r="A381">
        <v>377</v>
      </c>
      <c r="B381">
        <v>21.687000000000001</v>
      </c>
    </row>
    <row r="382" spans="1:2">
      <c r="A382">
        <v>378</v>
      </c>
      <c r="B382">
        <v>21.686</v>
      </c>
    </row>
    <row r="383" spans="1:2">
      <c r="A383">
        <v>379</v>
      </c>
      <c r="B383">
        <v>21.686</v>
      </c>
    </row>
    <row r="384" spans="1:2">
      <c r="A384">
        <v>380</v>
      </c>
      <c r="B384">
        <v>21.686</v>
      </c>
    </row>
    <row r="385" spans="1:2">
      <c r="A385">
        <v>381</v>
      </c>
      <c r="B385">
        <v>21.686</v>
      </c>
    </row>
    <row r="386" spans="1:2">
      <c r="A386">
        <v>382</v>
      </c>
      <c r="B386">
        <v>21.686</v>
      </c>
    </row>
    <row r="387" spans="1:2">
      <c r="A387">
        <v>383</v>
      </c>
      <c r="B387">
        <v>21.686</v>
      </c>
    </row>
    <row r="388" spans="1:2">
      <c r="A388">
        <v>384</v>
      </c>
      <c r="B388">
        <v>21.686</v>
      </c>
    </row>
    <row r="389" spans="1:2">
      <c r="A389">
        <v>385</v>
      </c>
      <c r="B389">
        <v>21.686</v>
      </c>
    </row>
    <row r="390" spans="1:2">
      <c r="A390">
        <v>386</v>
      </c>
      <c r="B390">
        <v>21.686</v>
      </c>
    </row>
    <row r="391" spans="1:2">
      <c r="A391">
        <v>387</v>
      </c>
      <c r="B391">
        <v>21.686</v>
      </c>
    </row>
    <row r="392" spans="1:2">
      <c r="A392">
        <v>388</v>
      </c>
      <c r="B392">
        <v>21.684999999999999</v>
      </c>
    </row>
    <row r="393" spans="1:2">
      <c r="A393">
        <v>389</v>
      </c>
      <c r="B393">
        <v>21.684999999999999</v>
      </c>
    </row>
    <row r="394" spans="1:2">
      <c r="A394">
        <v>390</v>
      </c>
      <c r="B394">
        <v>21.684999999999999</v>
      </c>
    </row>
    <row r="395" spans="1:2">
      <c r="A395">
        <v>391</v>
      </c>
      <c r="B395">
        <v>21.684999999999999</v>
      </c>
    </row>
    <row r="396" spans="1:2">
      <c r="A396">
        <v>392</v>
      </c>
      <c r="B396">
        <v>21.684999999999999</v>
      </c>
    </row>
    <row r="397" spans="1:2">
      <c r="A397">
        <v>393</v>
      </c>
      <c r="B397">
        <v>21.684999999999999</v>
      </c>
    </row>
    <row r="398" spans="1:2">
      <c r="A398">
        <v>394</v>
      </c>
      <c r="B398">
        <v>21.684999999999999</v>
      </c>
    </row>
    <row r="399" spans="1:2">
      <c r="A399">
        <v>395</v>
      </c>
      <c r="B399">
        <v>21.684999999999999</v>
      </c>
    </row>
    <row r="400" spans="1:2">
      <c r="A400">
        <v>396</v>
      </c>
      <c r="B400">
        <v>21.684999999999999</v>
      </c>
    </row>
    <row r="401" spans="1:2">
      <c r="A401">
        <v>397</v>
      </c>
      <c r="B401">
        <v>21.684999999999999</v>
      </c>
    </row>
    <row r="402" spans="1:2">
      <c r="A402">
        <v>398</v>
      </c>
      <c r="B402">
        <v>21.684999999999999</v>
      </c>
    </row>
    <row r="403" spans="1:2">
      <c r="A403">
        <v>399</v>
      </c>
      <c r="B403">
        <v>21.684999999999999</v>
      </c>
    </row>
    <row r="404" spans="1:2">
      <c r="A404">
        <v>400</v>
      </c>
      <c r="B404">
        <v>21.684999999999999</v>
      </c>
    </row>
    <row r="405" spans="1:2">
      <c r="A405">
        <v>401</v>
      </c>
      <c r="B405">
        <v>21.684999999999999</v>
      </c>
    </row>
    <row r="406" spans="1:2">
      <c r="A406">
        <v>402</v>
      </c>
      <c r="B406">
        <v>21.684000000000001</v>
      </c>
    </row>
    <row r="407" spans="1:2">
      <c r="A407">
        <v>403</v>
      </c>
      <c r="B407">
        <v>21.684999999999999</v>
      </c>
    </row>
    <row r="408" spans="1:2">
      <c r="A408">
        <v>404</v>
      </c>
      <c r="B408">
        <v>21.684999999999999</v>
      </c>
    </row>
    <row r="409" spans="1:2">
      <c r="A409">
        <v>405</v>
      </c>
      <c r="B409">
        <v>21.684999999999999</v>
      </c>
    </row>
    <row r="410" spans="1:2">
      <c r="A410">
        <v>406</v>
      </c>
      <c r="B410">
        <v>21.684999999999999</v>
      </c>
    </row>
    <row r="411" spans="1:2">
      <c r="A411">
        <v>407</v>
      </c>
      <c r="B411">
        <v>21.684999999999999</v>
      </c>
    </row>
    <row r="412" spans="1:2">
      <c r="A412">
        <v>408</v>
      </c>
      <c r="B412">
        <v>21.684000000000001</v>
      </c>
    </row>
    <row r="413" spans="1:2">
      <c r="A413">
        <v>409</v>
      </c>
      <c r="B413">
        <v>21.684000000000001</v>
      </c>
    </row>
    <row r="414" spans="1:2">
      <c r="A414">
        <v>410</v>
      </c>
      <c r="B414">
        <v>21.684000000000001</v>
      </c>
    </row>
    <row r="415" spans="1:2">
      <c r="A415">
        <v>411</v>
      </c>
      <c r="B415">
        <v>21.684000000000001</v>
      </c>
    </row>
    <row r="416" spans="1:2">
      <c r="A416">
        <v>412</v>
      </c>
      <c r="B416">
        <v>21.684000000000001</v>
      </c>
    </row>
    <row r="417" spans="1:2">
      <c r="A417">
        <v>413</v>
      </c>
      <c r="B417">
        <v>21.684000000000001</v>
      </c>
    </row>
    <row r="418" spans="1:2">
      <c r="A418">
        <v>414</v>
      </c>
      <c r="B418">
        <v>21.684000000000001</v>
      </c>
    </row>
    <row r="419" spans="1:2">
      <c r="A419">
        <v>415</v>
      </c>
      <c r="B419">
        <v>21.684000000000001</v>
      </c>
    </row>
    <row r="420" spans="1:2">
      <c r="A420">
        <v>416</v>
      </c>
      <c r="B420">
        <v>21.684000000000001</v>
      </c>
    </row>
    <row r="421" spans="1:2">
      <c r="A421">
        <v>417</v>
      </c>
      <c r="B421">
        <v>21.684000000000001</v>
      </c>
    </row>
    <row r="422" spans="1:2">
      <c r="A422">
        <v>418</v>
      </c>
      <c r="B422">
        <v>21.684000000000001</v>
      </c>
    </row>
    <row r="423" spans="1:2">
      <c r="A423">
        <v>419</v>
      </c>
      <c r="B423">
        <v>21.684000000000001</v>
      </c>
    </row>
    <row r="424" spans="1:2">
      <c r="A424">
        <v>420</v>
      </c>
      <c r="B424">
        <v>21.684000000000001</v>
      </c>
    </row>
    <row r="425" spans="1:2">
      <c r="A425">
        <v>421</v>
      </c>
      <c r="B425">
        <v>21.684000000000001</v>
      </c>
    </row>
    <row r="426" spans="1:2">
      <c r="A426">
        <v>422</v>
      </c>
      <c r="B426">
        <v>21.684000000000001</v>
      </c>
    </row>
    <row r="427" spans="1:2">
      <c r="A427">
        <v>423</v>
      </c>
      <c r="B427">
        <v>21.684000000000001</v>
      </c>
    </row>
    <row r="428" spans="1:2">
      <c r="A428">
        <v>424</v>
      </c>
      <c r="B428">
        <v>21.684000000000001</v>
      </c>
    </row>
    <row r="429" spans="1:2">
      <c r="A429">
        <v>425</v>
      </c>
      <c r="B429">
        <v>21.684000000000001</v>
      </c>
    </row>
    <row r="430" spans="1:2">
      <c r="A430">
        <v>426</v>
      </c>
      <c r="B430">
        <v>21.683</v>
      </c>
    </row>
    <row r="431" spans="1:2">
      <c r="A431">
        <v>427</v>
      </c>
      <c r="B431">
        <v>21.683</v>
      </c>
    </row>
    <row r="432" spans="1:2">
      <c r="A432">
        <v>428</v>
      </c>
      <c r="B432">
        <v>21.684000000000001</v>
      </c>
    </row>
    <row r="433" spans="1:2">
      <c r="A433">
        <v>429</v>
      </c>
      <c r="B433">
        <v>21.683</v>
      </c>
    </row>
    <row r="434" spans="1:2">
      <c r="A434">
        <v>430</v>
      </c>
      <c r="B434">
        <v>21.684000000000001</v>
      </c>
    </row>
    <row r="435" spans="1:2">
      <c r="A435">
        <v>431</v>
      </c>
      <c r="B435">
        <v>21.683</v>
      </c>
    </row>
    <row r="436" spans="1:2">
      <c r="A436">
        <v>432</v>
      </c>
      <c r="B436">
        <v>21.683</v>
      </c>
    </row>
    <row r="437" spans="1:2">
      <c r="A437">
        <v>433</v>
      </c>
      <c r="B437">
        <v>21.684000000000001</v>
      </c>
    </row>
    <row r="438" spans="1:2">
      <c r="A438">
        <v>434</v>
      </c>
      <c r="B438">
        <v>21.683</v>
      </c>
    </row>
    <row r="439" spans="1:2">
      <c r="A439">
        <v>435</v>
      </c>
      <c r="B439">
        <v>21.683</v>
      </c>
    </row>
    <row r="440" spans="1:2">
      <c r="A440">
        <v>436</v>
      </c>
      <c r="B440">
        <v>21.683</v>
      </c>
    </row>
    <row r="441" spans="1:2">
      <c r="A441">
        <v>437</v>
      </c>
      <c r="B441">
        <v>21.683</v>
      </c>
    </row>
    <row r="442" spans="1:2">
      <c r="A442">
        <v>438</v>
      </c>
      <c r="B442">
        <v>21.683</v>
      </c>
    </row>
    <row r="443" spans="1:2">
      <c r="A443">
        <v>439</v>
      </c>
      <c r="B443">
        <v>21.683</v>
      </c>
    </row>
    <row r="444" spans="1:2">
      <c r="A444">
        <v>440</v>
      </c>
      <c r="B444">
        <v>21.683</v>
      </c>
    </row>
    <row r="445" spans="1:2">
      <c r="A445">
        <v>441</v>
      </c>
      <c r="B445">
        <v>21.683</v>
      </c>
    </row>
    <row r="446" spans="1:2">
      <c r="A446">
        <v>442</v>
      </c>
      <c r="B446">
        <v>21.683</v>
      </c>
    </row>
    <row r="447" spans="1:2">
      <c r="A447">
        <v>443</v>
      </c>
      <c r="B447">
        <v>21.683</v>
      </c>
    </row>
    <row r="448" spans="1:2">
      <c r="A448">
        <v>444</v>
      </c>
      <c r="B448">
        <v>21.683</v>
      </c>
    </row>
    <row r="449" spans="1:2">
      <c r="A449">
        <v>445</v>
      </c>
      <c r="B449">
        <v>21.683</v>
      </c>
    </row>
    <row r="450" spans="1:2">
      <c r="A450">
        <v>446</v>
      </c>
      <c r="B450">
        <v>21.683</v>
      </c>
    </row>
    <row r="451" spans="1:2">
      <c r="A451">
        <v>447</v>
      </c>
      <c r="B451">
        <v>21.683</v>
      </c>
    </row>
    <row r="452" spans="1:2">
      <c r="A452">
        <v>448</v>
      </c>
      <c r="B452">
        <v>21.683</v>
      </c>
    </row>
    <row r="453" spans="1:2">
      <c r="A453">
        <v>449</v>
      </c>
      <c r="B453">
        <v>21.683</v>
      </c>
    </row>
    <row r="454" spans="1:2">
      <c r="A454">
        <v>450</v>
      </c>
      <c r="B454">
        <v>21.683</v>
      </c>
    </row>
    <row r="455" spans="1:2">
      <c r="A455">
        <v>451</v>
      </c>
      <c r="B455">
        <v>21.683</v>
      </c>
    </row>
    <row r="456" spans="1:2">
      <c r="A456">
        <v>452</v>
      </c>
      <c r="B456">
        <v>21.681999999999999</v>
      </c>
    </row>
    <row r="457" spans="1:2">
      <c r="A457">
        <v>453</v>
      </c>
      <c r="B457">
        <v>21.681999999999999</v>
      </c>
    </row>
    <row r="458" spans="1:2">
      <c r="A458">
        <v>454</v>
      </c>
      <c r="B458">
        <v>21.681999999999999</v>
      </c>
    </row>
    <row r="459" spans="1:2">
      <c r="A459">
        <v>455</v>
      </c>
      <c r="B459">
        <v>21.681999999999999</v>
      </c>
    </row>
    <row r="460" spans="1:2">
      <c r="A460">
        <v>456</v>
      </c>
      <c r="B460">
        <v>21.681999999999999</v>
      </c>
    </row>
    <row r="461" spans="1:2">
      <c r="A461">
        <v>457</v>
      </c>
      <c r="B461">
        <v>21.681999999999999</v>
      </c>
    </row>
    <row r="462" spans="1:2">
      <c r="A462">
        <v>458</v>
      </c>
      <c r="B462">
        <v>21.681999999999999</v>
      </c>
    </row>
    <row r="463" spans="1:2">
      <c r="A463">
        <v>459</v>
      </c>
      <c r="B463">
        <v>21.681999999999999</v>
      </c>
    </row>
    <row r="464" spans="1:2">
      <c r="A464">
        <v>460</v>
      </c>
      <c r="B464">
        <v>21.681999999999999</v>
      </c>
    </row>
    <row r="465" spans="1:2">
      <c r="A465">
        <v>461</v>
      </c>
      <c r="B465">
        <v>21.681999999999999</v>
      </c>
    </row>
    <row r="466" spans="1:2">
      <c r="A466">
        <v>462</v>
      </c>
      <c r="B466">
        <v>21.681000000000001</v>
      </c>
    </row>
    <row r="467" spans="1:2">
      <c r="A467">
        <v>463</v>
      </c>
      <c r="B467">
        <v>21.681999999999999</v>
      </c>
    </row>
    <row r="468" spans="1:2">
      <c r="A468">
        <v>464</v>
      </c>
      <c r="B468">
        <v>21.681000000000001</v>
      </c>
    </row>
    <row r="469" spans="1:2">
      <c r="A469">
        <v>465</v>
      </c>
      <c r="B469">
        <v>21.681000000000001</v>
      </c>
    </row>
    <row r="470" spans="1:2">
      <c r="A470">
        <v>466</v>
      </c>
      <c r="B470">
        <v>21.681000000000001</v>
      </c>
    </row>
    <row r="471" spans="1:2">
      <c r="A471">
        <v>467</v>
      </c>
      <c r="B471">
        <v>21.681999999999999</v>
      </c>
    </row>
    <row r="472" spans="1:2">
      <c r="A472">
        <v>468</v>
      </c>
      <c r="B472">
        <v>21.681000000000001</v>
      </c>
    </row>
    <row r="473" spans="1:2">
      <c r="A473">
        <v>469</v>
      </c>
      <c r="B473">
        <v>21.681999999999999</v>
      </c>
    </row>
    <row r="474" spans="1:2">
      <c r="A474">
        <v>470</v>
      </c>
      <c r="B474">
        <v>21.681000000000001</v>
      </c>
    </row>
    <row r="475" spans="1:2">
      <c r="A475">
        <v>471</v>
      </c>
      <c r="B475">
        <v>21.681000000000001</v>
      </c>
    </row>
    <row r="476" spans="1:2">
      <c r="A476">
        <v>472</v>
      </c>
      <c r="B476">
        <v>21.681000000000001</v>
      </c>
    </row>
    <row r="477" spans="1:2">
      <c r="A477">
        <v>473</v>
      </c>
      <c r="B477">
        <v>21.681000000000001</v>
      </c>
    </row>
    <row r="478" spans="1:2">
      <c r="A478">
        <v>474</v>
      </c>
      <c r="B478">
        <v>21.681000000000001</v>
      </c>
    </row>
    <row r="479" spans="1:2">
      <c r="A479">
        <v>475</v>
      </c>
      <c r="B479">
        <v>21.681000000000001</v>
      </c>
    </row>
    <row r="480" spans="1:2">
      <c r="A480">
        <v>476</v>
      </c>
      <c r="B480">
        <v>21.681000000000001</v>
      </c>
    </row>
    <row r="481" spans="1:2">
      <c r="A481">
        <v>477</v>
      </c>
      <c r="B481">
        <v>21.681000000000001</v>
      </c>
    </row>
    <row r="482" spans="1:2">
      <c r="A482">
        <v>478</v>
      </c>
      <c r="B482">
        <v>21.681000000000001</v>
      </c>
    </row>
    <row r="483" spans="1:2">
      <c r="A483">
        <v>479</v>
      </c>
      <c r="B483">
        <v>21.681000000000001</v>
      </c>
    </row>
    <row r="484" spans="1:2">
      <c r="A484">
        <v>480</v>
      </c>
      <c r="B484">
        <v>21.681000000000001</v>
      </c>
    </row>
    <row r="485" spans="1:2">
      <c r="A485">
        <v>481</v>
      </c>
      <c r="B485">
        <v>21.68</v>
      </c>
    </row>
    <row r="486" spans="1:2">
      <c r="A486">
        <v>482</v>
      </c>
      <c r="B486">
        <v>21.68</v>
      </c>
    </row>
    <row r="487" spans="1:2">
      <c r="A487">
        <v>483</v>
      </c>
      <c r="B487">
        <v>21.68</v>
      </c>
    </row>
    <row r="488" spans="1:2">
      <c r="A488">
        <v>484</v>
      </c>
      <c r="B488">
        <v>21.68</v>
      </c>
    </row>
    <row r="489" spans="1:2">
      <c r="A489">
        <v>485</v>
      </c>
      <c r="B489">
        <v>21.68</v>
      </c>
    </row>
    <row r="490" spans="1:2">
      <c r="A490">
        <v>486</v>
      </c>
      <c r="B490">
        <v>21.678999999999998</v>
      </c>
    </row>
    <row r="491" spans="1:2">
      <c r="A491">
        <v>487</v>
      </c>
      <c r="B491">
        <v>21.68</v>
      </c>
    </row>
    <row r="492" spans="1:2">
      <c r="A492">
        <v>488</v>
      </c>
      <c r="B492">
        <v>21.68</v>
      </c>
    </row>
    <row r="493" spans="1:2">
      <c r="A493">
        <v>489</v>
      </c>
      <c r="B493">
        <v>21.68</v>
      </c>
    </row>
    <row r="494" spans="1:2">
      <c r="A494">
        <v>490</v>
      </c>
      <c r="B494">
        <v>21.68</v>
      </c>
    </row>
    <row r="495" spans="1:2">
      <c r="A495">
        <v>491</v>
      </c>
      <c r="B495">
        <v>21.68</v>
      </c>
    </row>
    <row r="496" spans="1:2">
      <c r="A496">
        <v>492</v>
      </c>
      <c r="B496">
        <v>21.68</v>
      </c>
    </row>
    <row r="497" spans="1:2">
      <c r="A497">
        <v>493</v>
      </c>
      <c r="B497">
        <v>21.68</v>
      </c>
    </row>
    <row r="498" spans="1:2">
      <c r="A498">
        <v>494</v>
      </c>
      <c r="B498">
        <v>21.68</v>
      </c>
    </row>
    <row r="499" spans="1:2">
      <c r="A499">
        <v>495</v>
      </c>
      <c r="B499">
        <v>21.68</v>
      </c>
    </row>
    <row r="500" spans="1:2">
      <c r="A500">
        <v>496</v>
      </c>
      <c r="B500">
        <v>21.68</v>
      </c>
    </row>
    <row r="501" spans="1:2">
      <c r="A501">
        <v>497</v>
      </c>
      <c r="B501">
        <v>21.68</v>
      </c>
    </row>
    <row r="502" spans="1:2">
      <c r="A502">
        <v>498</v>
      </c>
      <c r="B502">
        <v>21.68</v>
      </c>
    </row>
    <row r="503" spans="1:2">
      <c r="A503">
        <v>499</v>
      </c>
      <c r="B503">
        <v>21.678999999999998</v>
      </c>
    </row>
    <row r="504" spans="1:2">
      <c r="A504">
        <v>500</v>
      </c>
      <c r="B504">
        <v>21.678999999999998</v>
      </c>
    </row>
    <row r="505" spans="1:2">
      <c r="A505">
        <v>501</v>
      </c>
      <c r="B505">
        <v>21.678999999999998</v>
      </c>
    </row>
    <row r="506" spans="1:2">
      <c r="A506">
        <v>502</v>
      </c>
      <c r="B506">
        <v>21.68</v>
      </c>
    </row>
    <row r="507" spans="1:2">
      <c r="A507">
        <v>503</v>
      </c>
      <c r="B507">
        <v>21.678999999999998</v>
      </c>
    </row>
    <row r="508" spans="1:2">
      <c r="A508">
        <v>504</v>
      </c>
      <c r="B508">
        <v>21.678999999999998</v>
      </c>
    </row>
    <row r="509" spans="1:2">
      <c r="A509">
        <v>505</v>
      </c>
      <c r="B509">
        <v>21.678000000000001</v>
      </c>
    </row>
    <row r="510" spans="1:2">
      <c r="A510">
        <v>506</v>
      </c>
      <c r="B510">
        <v>21.68</v>
      </c>
    </row>
    <row r="511" spans="1:2">
      <c r="A511">
        <v>507</v>
      </c>
      <c r="B511">
        <v>21.678999999999998</v>
      </c>
    </row>
    <row r="512" spans="1:2">
      <c r="A512">
        <v>508</v>
      </c>
      <c r="B512">
        <v>21.678999999999998</v>
      </c>
    </row>
    <row r="513" spans="1:2">
      <c r="A513">
        <v>509</v>
      </c>
      <c r="B513">
        <v>21.678999999999998</v>
      </c>
    </row>
    <row r="514" spans="1:2">
      <c r="A514">
        <v>510</v>
      </c>
      <c r="B514">
        <v>21.678999999999998</v>
      </c>
    </row>
    <row r="515" spans="1:2">
      <c r="A515">
        <v>511</v>
      </c>
      <c r="B515">
        <v>21.678999999999998</v>
      </c>
    </row>
    <row r="516" spans="1:2">
      <c r="A516">
        <v>512</v>
      </c>
      <c r="B516">
        <v>21.678000000000001</v>
      </c>
    </row>
    <row r="517" spans="1:2">
      <c r="A517">
        <v>513</v>
      </c>
      <c r="B517">
        <v>21.678999999999998</v>
      </c>
    </row>
    <row r="518" spans="1:2">
      <c r="A518">
        <v>514</v>
      </c>
      <c r="B518">
        <v>21.678000000000001</v>
      </c>
    </row>
    <row r="519" spans="1:2">
      <c r="A519">
        <v>515</v>
      </c>
      <c r="B519">
        <v>21.678999999999998</v>
      </c>
    </row>
    <row r="520" spans="1:2">
      <c r="A520">
        <v>516</v>
      </c>
      <c r="B520">
        <v>21.678999999999998</v>
      </c>
    </row>
    <row r="521" spans="1:2">
      <c r="A521">
        <v>517</v>
      </c>
      <c r="B521">
        <v>21.678999999999998</v>
      </c>
    </row>
    <row r="522" spans="1:2">
      <c r="A522">
        <v>518</v>
      </c>
      <c r="B522">
        <v>21.678999999999998</v>
      </c>
    </row>
    <row r="523" spans="1:2">
      <c r="A523">
        <v>519</v>
      </c>
      <c r="B523">
        <v>21.678999999999998</v>
      </c>
    </row>
    <row r="524" spans="1:2">
      <c r="A524">
        <v>520</v>
      </c>
      <c r="B524">
        <v>21.678000000000001</v>
      </c>
    </row>
    <row r="525" spans="1:2">
      <c r="A525">
        <v>521</v>
      </c>
      <c r="B525">
        <v>21.678999999999998</v>
      </c>
    </row>
    <row r="526" spans="1:2">
      <c r="A526">
        <v>522</v>
      </c>
      <c r="B526">
        <v>21.678999999999998</v>
      </c>
    </row>
    <row r="527" spans="1:2">
      <c r="A527">
        <v>523</v>
      </c>
      <c r="B527">
        <v>21.678000000000001</v>
      </c>
    </row>
    <row r="528" spans="1:2">
      <c r="A528">
        <v>524</v>
      </c>
      <c r="B528">
        <v>21.678000000000001</v>
      </c>
    </row>
    <row r="529" spans="1:2">
      <c r="A529">
        <v>525</v>
      </c>
      <c r="B529">
        <v>21.678999999999998</v>
      </c>
    </row>
    <row r="530" spans="1:2">
      <c r="A530">
        <v>526</v>
      </c>
      <c r="B530">
        <v>21.678000000000001</v>
      </c>
    </row>
    <row r="531" spans="1:2">
      <c r="A531">
        <v>527</v>
      </c>
      <c r="B531">
        <v>21.678999999999998</v>
      </c>
    </row>
    <row r="532" spans="1:2">
      <c r="A532">
        <v>528</v>
      </c>
      <c r="B532">
        <v>21.678000000000001</v>
      </c>
    </row>
    <row r="533" spans="1:2">
      <c r="A533">
        <v>529</v>
      </c>
      <c r="B533">
        <v>21.678999999999998</v>
      </c>
    </row>
    <row r="534" spans="1:2">
      <c r="A534">
        <v>530</v>
      </c>
      <c r="B534">
        <v>21.678999999999998</v>
      </c>
    </row>
    <row r="535" spans="1:2">
      <c r="A535">
        <v>531</v>
      </c>
      <c r="B535">
        <v>21.678000000000001</v>
      </c>
    </row>
    <row r="536" spans="1:2">
      <c r="A536">
        <v>532</v>
      </c>
      <c r="B536">
        <v>21.678999999999998</v>
      </c>
    </row>
    <row r="537" spans="1:2">
      <c r="A537">
        <v>533</v>
      </c>
      <c r="B537">
        <v>21.678000000000001</v>
      </c>
    </row>
    <row r="538" spans="1:2">
      <c r="A538">
        <v>534</v>
      </c>
      <c r="B538">
        <v>21.678000000000001</v>
      </c>
    </row>
    <row r="539" spans="1:2">
      <c r="A539">
        <v>535</v>
      </c>
      <c r="B539">
        <v>21.678000000000001</v>
      </c>
    </row>
    <row r="540" spans="1:2">
      <c r="A540">
        <v>536</v>
      </c>
      <c r="B540">
        <v>21.678000000000001</v>
      </c>
    </row>
    <row r="541" spans="1:2">
      <c r="A541">
        <v>537</v>
      </c>
      <c r="B541">
        <v>21.678000000000001</v>
      </c>
    </row>
    <row r="542" spans="1:2">
      <c r="A542">
        <v>538</v>
      </c>
      <c r="B542">
        <v>21.678000000000001</v>
      </c>
    </row>
    <row r="543" spans="1:2">
      <c r="A543">
        <v>539</v>
      </c>
      <c r="B543">
        <v>21.678000000000001</v>
      </c>
    </row>
    <row r="544" spans="1:2">
      <c r="A544">
        <v>540</v>
      </c>
      <c r="B544">
        <v>21.678000000000001</v>
      </c>
    </row>
    <row r="545" spans="1:2">
      <c r="A545">
        <v>541</v>
      </c>
      <c r="B545">
        <v>21.678000000000001</v>
      </c>
    </row>
    <row r="546" spans="1:2">
      <c r="A546">
        <v>542</v>
      </c>
      <c r="B546">
        <v>21.678000000000001</v>
      </c>
    </row>
    <row r="547" spans="1:2">
      <c r="A547">
        <v>543</v>
      </c>
      <c r="B547">
        <v>21.678000000000001</v>
      </c>
    </row>
    <row r="548" spans="1:2">
      <c r="A548">
        <v>544</v>
      </c>
      <c r="B548">
        <v>21.677</v>
      </c>
    </row>
    <row r="549" spans="1:2">
      <c r="A549">
        <v>545</v>
      </c>
      <c r="B549">
        <v>21.678000000000001</v>
      </c>
    </row>
    <row r="550" spans="1:2">
      <c r="A550">
        <v>546</v>
      </c>
      <c r="B550">
        <v>21.678000000000001</v>
      </c>
    </row>
    <row r="551" spans="1:2">
      <c r="A551">
        <v>547</v>
      </c>
      <c r="B551">
        <v>21.678000000000001</v>
      </c>
    </row>
    <row r="552" spans="1:2">
      <c r="A552">
        <v>548</v>
      </c>
      <c r="B552">
        <v>21.678000000000001</v>
      </c>
    </row>
    <row r="553" spans="1:2">
      <c r="A553">
        <v>549</v>
      </c>
      <c r="B553">
        <v>21.678000000000001</v>
      </c>
    </row>
    <row r="554" spans="1:2">
      <c r="A554">
        <v>550</v>
      </c>
      <c r="B554">
        <v>21.678000000000001</v>
      </c>
    </row>
    <row r="555" spans="1:2">
      <c r="A555">
        <v>551</v>
      </c>
      <c r="B555">
        <v>21.678000000000001</v>
      </c>
    </row>
    <row r="556" spans="1:2">
      <c r="A556">
        <v>552</v>
      </c>
      <c r="B556">
        <v>21.677</v>
      </c>
    </row>
    <row r="557" spans="1:2">
      <c r="A557">
        <v>553</v>
      </c>
      <c r="B557">
        <v>21.677</v>
      </c>
    </row>
    <row r="558" spans="1:2">
      <c r="A558">
        <v>554</v>
      </c>
      <c r="B558">
        <v>21.677</v>
      </c>
    </row>
    <row r="559" spans="1:2">
      <c r="A559">
        <v>555</v>
      </c>
      <c r="B559">
        <v>21.677</v>
      </c>
    </row>
    <row r="560" spans="1:2">
      <c r="A560">
        <v>556</v>
      </c>
      <c r="B560">
        <v>21.677</v>
      </c>
    </row>
    <row r="561" spans="1:2">
      <c r="A561">
        <v>557</v>
      </c>
      <c r="B561">
        <v>21.677</v>
      </c>
    </row>
    <row r="562" spans="1:2">
      <c r="A562">
        <v>558</v>
      </c>
      <c r="B562">
        <v>21.677</v>
      </c>
    </row>
    <row r="563" spans="1:2">
      <c r="A563">
        <v>559</v>
      </c>
      <c r="B563">
        <v>21.675999999999998</v>
      </c>
    </row>
    <row r="564" spans="1:2">
      <c r="A564">
        <v>560</v>
      </c>
      <c r="B564">
        <v>21.677</v>
      </c>
    </row>
    <row r="565" spans="1:2">
      <c r="A565">
        <v>561</v>
      </c>
      <c r="B565">
        <v>21.677</v>
      </c>
    </row>
    <row r="566" spans="1:2">
      <c r="A566">
        <v>562</v>
      </c>
      <c r="B566">
        <v>21.677</v>
      </c>
    </row>
    <row r="567" spans="1:2">
      <c r="A567">
        <v>563</v>
      </c>
      <c r="B567">
        <v>21.677</v>
      </c>
    </row>
    <row r="568" spans="1:2">
      <c r="A568">
        <v>564</v>
      </c>
      <c r="B568">
        <v>21.677</v>
      </c>
    </row>
    <row r="569" spans="1:2">
      <c r="A569">
        <v>565</v>
      </c>
      <c r="B569">
        <v>21.677</v>
      </c>
    </row>
    <row r="570" spans="1:2">
      <c r="A570">
        <v>566</v>
      </c>
      <c r="B570">
        <v>21.675999999999998</v>
      </c>
    </row>
    <row r="571" spans="1:2">
      <c r="A571">
        <v>567</v>
      </c>
      <c r="B571">
        <v>21.677</v>
      </c>
    </row>
    <row r="572" spans="1:2">
      <c r="A572">
        <v>568</v>
      </c>
      <c r="B572">
        <v>21.675999999999998</v>
      </c>
    </row>
    <row r="573" spans="1:2">
      <c r="A573">
        <v>569</v>
      </c>
      <c r="B573">
        <v>21.675999999999998</v>
      </c>
    </row>
    <row r="574" spans="1:2">
      <c r="A574">
        <v>570</v>
      </c>
      <c r="B574">
        <v>21.677</v>
      </c>
    </row>
    <row r="575" spans="1:2">
      <c r="A575">
        <v>571</v>
      </c>
      <c r="B575">
        <v>21.675999999999998</v>
      </c>
    </row>
    <row r="576" spans="1:2">
      <c r="A576">
        <v>572</v>
      </c>
      <c r="B576">
        <v>21.677</v>
      </c>
    </row>
    <row r="577" spans="1:2">
      <c r="A577">
        <v>573</v>
      </c>
      <c r="B577">
        <v>21.675999999999998</v>
      </c>
    </row>
    <row r="578" spans="1:2">
      <c r="A578">
        <v>574</v>
      </c>
      <c r="B578">
        <v>21.677</v>
      </c>
    </row>
    <row r="579" spans="1:2">
      <c r="A579">
        <v>575</v>
      </c>
      <c r="B579">
        <v>21.675999999999998</v>
      </c>
    </row>
    <row r="580" spans="1:2">
      <c r="A580">
        <v>576</v>
      </c>
      <c r="B580">
        <v>21.677</v>
      </c>
    </row>
    <row r="581" spans="1:2">
      <c r="A581">
        <v>577</v>
      </c>
      <c r="B581">
        <v>21.675999999999998</v>
      </c>
    </row>
    <row r="582" spans="1:2">
      <c r="A582">
        <v>578</v>
      </c>
      <c r="B582">
        <v>21.675999999999998</v>
      </c>
    </row>
    <row r="583" spans="1:2">
      <c r="A583">
        <v>579</v>
      </c>
      <c r="B583">
        <v>21.675999999999998</v>
      </c>
    </row>
    <row r="584" spans="1:2">
      <c r="A584">
        <v>580</v>
      </c>
      <c r="B584">
        <v>21.675999999999998</v>
      </c>
    </row>
    <row r="585" spans="1:2">
      <c r="A585">
        <v>581</v>
      </c>
      <c r="B585">
        <v>21.675999999999998</v>
      </c>
    </row>
    <row r="586" spans="1:2">
      <c r="A586">
        <v>582</v>
      </c>
      <c r="B586">
        <v>21.675999999999998</v>
      </c>
    </row>
    <row r="587" spans="1:2">
      <c r="A587">
        <v>583</v>
      </c>
      <c r="B587">
        <v>21.675999999999998</v>
      </c>
    </row>
    <row r="588" spans="1:2">
      <c r="A588">
        <v>584</v>
      </c>
      <c r="B588">
        <v>21.675999999999998</v>
      </c>
    </row>
    <row r="589" spans="1:2">
      <c r="A589">
        <v>585</v>
      </c>
      <c r="B589">
        <v>21.675999999999998</v>
      </c>
    </row>
    <row r="590" spans="1:2">
      <c r="A590">
        <v>586</v>
      </c>
      <c r="B590">
        <v>21.675999999999998</v>
      </c>
    </row>
    <row r="591" spans="1:2">
      <c r="A591">
        <v>587</v>
      </c>
      <c r="B591">
        <v>21.675999999999998</v>
      </c>
    </row>
    <row r="592" spans="1:2">
      <c r="A592">
        <v>588</v>
      </c>
      <c r="B592">
        <v>21.675000000000001</v>
      </c>
    </row>
    <row r="593" spans="1:2">
      <c r="A593">
        <v>589</v>
      </c>
      <c r="B593">
        <v>21.675000000000001</v>
      </c>
    </row>
    <row r="594" spans="1:2">
      <c r="A594">
        <v>590</v>
      </c>
      <c r="B594">
        <v>21.675999999999998</v>
      </c>
    </row>
    <row r="595" spans="1:2">
      <c r="A595">
        <v>591</v>
      </c>
      <c r="B595">
        <v>21.675000000000001</v>
      </c>
    </row>
    <row r="596" spans="1:2">
      <c r="A596">
        <v>592</v>
      </c>
      <c r="B596">
        <v>21.675000000000001</v>
      </c>
    </row>
    <row r="597" spans="1:2">
      <c r="A597">
        <v>593</v>
      </c>
      <c r="B597">
        <v>21.675999999999998</v>
      </c>
    </row>
    <row r="598" spans="1:2">
      <c r="A598">
        <v>594</v>
      </c>
      <c r="B598">
        <v>21.675000000000001</v>
      </c>
    </row>
    <row r="599" spans="1:2">
      <c r="A599">
        <v>595</v>
      </c>
      <c r="B599">
        <v>21.675000000000001</v>
      </c>
    </row>
    <row r="600" spans="1:2">
      <c r="A600">
        <v>596</v>
      </c>
      <c r="B600">
        <v>21.675000000000001</v>
      </c>
    </row>
    <row r="601" spans="1:2">
      <c r="A601">
        <v>597</v>
      </c>
      <c r="B601">
        <v>21.675999999999998</v>
      </c>
    </row>
    <row r="602" spans="1:2">
      <c r="A602">
        <v>598</v>
      </c>
      <c r="B602">
        <v>21.675000000000001</v>
      </c>
    </row>
    <row r="603" spans="1:2">
      <c r="A603">
        <v>599</v>
      </c>
      <c r="B603">
        <v>21.675000000000001</v>
      </c>
    </row>
    <row r="604" spans="1:2">
      <c r="A604">
        <v>600</v>
      </c>
      <c r="B604">
        <v>21.675000000000001</v>
      </c>
    </row>
    <row r="605" spans="1:2">
      <c r="A605">
        <v>601</v>
      </c>
      <c r="B605">
        <v>21.675000000000001</v>
      </c>
    </row>
    <row r="606" spans="1:2">
      <c r="A606">
        <v>602</v>
      </c>
      <c r="B606">
        <v>21.675000000000001</v>
      </c>
    </row>
    <row r="607" spans="1:2">
      <c r="A607">
        <v>603</v>
      </c>
      <c r="B607">
        <v>21.675000000000001</v>
      </c>
    </row>
    <row r="608" spans="1:2">
      <c r="A608">
        <v>604</v>
      </c>
      <c r="B608">
        <v>21.675000000000001</v>
      </c>
    </row>
    <row r="609" spans="1:2">
      <c r="A609">
        <v>605</v>
      </c>
      <c r="B609">
        <v>21.675000000000001</v>
      </c>
    </row>
    <row r="610" spans="1:2">
      <c r="A610">
        <v>606</v>
      </c>
      <c r="B610">
        <v>21.675000000000001</v>
      </c>
    </row>
    <row r="611" spans="1:2">
      <c r="A611">
        <v>607</v>
      </c>
      <c r="B611">
        <v>21.675000000000001</v>
      </c>
    </row>
    <row r="612" spans="1:2">
      <c r="A612">
        <v>608</v>
      </c>
      <c r="B612">
        <v>21.675000000000001</v>
      </c>
    </row>
    <row r="613" spans="1:2">
      <c r="A613">
        <v>609</v>
      </c>
      <c r="B613">
        <v>21.675000000000001</v>
      </c>
    </row>
    <row r="614" spans="1:2">
      <c r="A614">
        <v>610</v>
      </c>
      <c r="B614">
        <v>21.673999999999999</v>
      </c>
    </row>
    <row r="615" spans="1:2">
      <c r="A615">
        <v>611</v>
      </c>
      <c r="B615">
        <v>21.675000000000001</v>
      </c>
    </row>
    <row r="616" spans="1:2">
      <c r="A616">
        <v>612</v>
      </c>
      <c r="B616">
        <v>21.673999999999999</v>
      </c>
    </row>
    <row r="617" spans="1:2">
      <c r="A617">
        <v>613</v>
      </c>
      <c r="B617">
        <v>21.675000000000001</v>
      </c>
    </row>
    <row r="618" spans="1:2">
      <c r="A618">
        <v>614</v>
      </c>
      <c r="B618">
        <v>21.673999999999999</v>
      </c>
    </row>
    <row r="619" spans="1:2">
      <c r="A619">
        <v>615</v>
      </c>
      <c r="B619">
        <v>21.675000000000001</v>
      </c>
    </row>
    <row r="620" spans="1:2">
      <c r="A620">
        <v>616</v>
      </c>
      <c r="B620">
        <v>21.673999999999999</v>
      </c>
    </row>
    <row r="621" spans="1:2">
      <c r="A621">
        <v>617</v>
      </c>
      <c r="B621">
        <v>21.675000000000001</v>
      </c>
    </row>
    <row r="622" spans="1:2">
      <c r="A622">
        <v>618</v>
      </c>
      <c r="B622">
        <v>21.673999999999999</v>
      </c>
    </row>
    <row r="623" spans="1:2">
      <c r="A623">
        <v>619</v>
      </c>
      <c r="B623">
        <v>21.675000000000001</v>
      </c>
    </row>
    <row r="624" spans="1:2">
      <c r="A624">
        <v>620</v>
      </c>
      <c r="B624">
        <v>21.673999999999999</v>
      </c>
    </row>
    <row r="625" spans="1:2">
      <c r="A625">
        <v>621</v>
      </c>
      <c r="B625">
        <v>21.673999999999999</v>
      </c>
    </row>
    <row r="626" spans="1:2">
      <c r="A626">
        <v>622</v>
      </c>
      <c r="B626">
        <v>21.673999999999999</v>
      </c>
    </row>
    <row r="627" spans="1:2">
      <c r="A627">
        <v>623</v>
      </c>
      <c r="B627">
        <v>21.673999999999999</v>
      </c>
    </row>
    <row r="628" spans="1:2">
      <c r="A628">
        <v>624</v>
      </c>
      <c r="B628">
        <v>21.673999999999999</v>
      </c>
    </row>
    <row r="629" spans="1:2">
      <c r="A629">
        <v>625</v>
      </c>
      <c r="B629">
        <v>21.673999999999999</v>
      </c>
    </row>
    <row r="630" spans="1:2">
      <c r="A630">
        <v>626</v>
      </c>
      <c r="B630">
        <v>21.673999999999999</v>
      </c>
    </row>
    <row r="631" spans="1:2">
      <c r="A631">
        <v>627</v>
      </c>
      <c r="B631">
        <v>21.673999999999999</v>
      </c>
    </row>
    <row r="632" spans="1:2">
      <c r="A632">
        <v>628</v>
      </c>
      <c r="B632">
        <v>21.672999999999998</v>
      </c>
    </row>
    <row r="633" spans="1:2">
      <c r="A633">
        <v>629</v>
      </c>
      <c r="B633">
        <v>21.672999999999998</v>
      </c>
    </row>
    <row r="634" spans="1:2">
      <c r="A634">
        <v>630</v>
      </c>
      <c r="B634">
        <v>21.672999999999998</v>
      </c>
    </row>
    <row r="635" spans="1:2">
      <c r="A635">
        <v>631</v>
      </c>
      <c r="B635">
        <v>21.673999999999999</v>
      </c>
    </row>
    <row r="636" spans="1:2">
      <c r="A636">
        <v>632</v>
      </c>
      <c r="B636">
        <v>21.672999999999998</v>
      </c>
    </row>
    <row r="637" spans="1:2">
      <c r="A637">
        <v>633</v>
      </c>
      <c r="B637">
        <v>21.672999999999998</v>
      </c>
    </row>
    <row r="638" spans="1:2">
      <c r="A638">
        <v>634</v>
      </c>
      <c r="B638">
        <v>21.672999999999998</v>
      </c>
    </row>
    <row r="639" spans="1:2">
      <c r="A639">
        <v>635</v>
      </c>
      <c r="B639">
        <v>21.673999999999999</v>
      </c>
    </row>
    <row r="640" spans="1:2">
      <c r="A640">
        <v>636</v>
      </c>
      <c r="B640">
        <v>21.673999999999999</v>
      </c>
    </row>
    <row r="641" spans="1:2">
      <c r="A641">
        <v>637</v>
      </c>
      <c r="B641">
        <v>21.673999999999999</v>
      </c>
    </row>
    <row r="642" spans="1:2">
      <c r="A642">
        <v>638</v>
      </c>
      <c r="B642">
        <v>21.672999999999998</v>
      </c>
    </row>
    <row r="643" spans="1:2">
      <c r="A643">
        <v>639</v>
      </c>
      <c r="B643">
        <v>21.672999999999998</v>
      </c>
    </row>
    <row r="644" spans="1:2">
      <c r="A644">
        <v>640</v>
      </c>
      <c r="B644">
        <v>21.672999999999998</v>
      </c>
    </row>
    <row r="645" spans="1:2">
      <c r="A645">
        <v>641</v>
      </c>
      <c r="B645">
        <v>21.672999999999998</v>
      </c>
    </row>
    <row r="646" spans="1:2">
      <c r="A646">
        <v>642</v>
      </c>
      <c r="B646">
        <v>21.672999999999998</v>
      </c>
    </row>
    <row r="647" spans="1:2">
      <c r="A647">
        <v>643</v>
      </c>
      <c r="B647">
        <v>21.672999999999998</v>
      </c>
    </row>
    <row r="648" spans="1:2">
      <c r="A648">
        <v>644</v>
      </c>
      <c r="B648">
        <v>21.672999999999998</v>
      </c>
    </row>
    <row r="649" spans="1:2">
      <c r="A649">
        <v>645</v>
      </c>
      <c r="B649">
        <v>21.672000000000001</v>
      </c>
    </row>
    <row r="650" spans="1:2">
      <c r="A650">
        <v>646</v>
      </c>
      <c r="B650">
        <v>21.672000000000001</v>
      </c>
    </row>
    <row r="651" spans="1:2">
      <c r="A651">
        <v>647</v>
      </c>
      <c r="B651">
        <v>21.672000000000001</v>
      </c>
    </row>
    <row r="652" spans="1:2">
      <c r="A652">
        <v>648</v>
      </c>
      <c r="B652">
        <v>21.672999999999998</v>
      </c>
    </row>
    <row r="653" spans="1:2">
      <c r="A653">
        <v>649</v>
      </c>
      <c r="B653">
        <v>21.672999999999998</v>
      </c>
    </row>
    <row r="654" spans="1:2">
      <c r="A654">
        <v>650</v>
      </c>
      <c r="B654">
        <v>21.672000000000001</v>
      </c>
    </row>
    <row r="655" spans="1:2">
      <c r="A655">
        <v>651</v>
      </c>
      <c r="B655">
        <v>21.672999999999998</v>
      </c>
    </row>
    <row r="656" spans="1:2">
      <c r="A656">
        <v>652</v>
      </c>
      <c r="B656">
        <v>21.672999999999998</v>
      </c>
    </row>
    <row r="657" spans="1:2">
      <c r="A657">
        <v>653</v>
      </c>
      <c r="B657">
        <v>21.672999999999998</v>
      </c>
    </row>
    <row r="658" spans="1:2">
      <c r="A658">
        <v>654</v>
      </c>
      <c r="B658">
        <v>21.672999999999998</v>
      </c>
    </row>
    <row r="659" spans="1:2">
      <c r="A659">
        <v>655</v>
      </c>
      <c r="B659">
        <v>21.672000000000001</v>
      </c>
    </row>
    <row r="660" spans="1:2">
      <c r="A660">
        <v>656</v>
      </c>
      <c r="B660">
        <v>21.672000000000001</v>
      </c>
    </row>
    <row r="661" spans="1:2">
      <c r="A661">
        <v>657</v>
      </c>
      <c r="B661">
        <v>21.672999999999998</v>
      </c>
    </row>
    <row r="662" spans="1:2">
      <c r="A662">
        <v>658</v>
      </c>
      <c r="B662">
        <v>21.672000000000001</v>
      </c>
    </row>
    <row r="663" spans="1:2">
      <c r="A663">
        <v>659</v>
      </c>
      <c r="B663">
        <v>21.672000000000001</v>
      </c>
    </row>
    <row r="664" spans="1:2">
      <c r="A664">
        <v>660</v>
      </c>
      <c r="B664">
        <v>21.672999999999998</v>
      </c>
    </row>
    <row r="665" spans="1:2">
      <c r="A665">
        <v>661</v>
      </c>
      <c r="B665">
        <v>21.672000000000001</v>
      </c>
    </row>
    <row r="666" spans="1:2">
      <c r="A666">
        <v>662</v>
      </c>
      <c r="B666">
        <v>21.672000000000001</v>
      </c>
    </row>
    <row r="667" spans="1:2">
      <c r="A667">
        <v>663</v>
      </c>
      <c r="B667">
        <v>21.672000000000001</v>
      </c>
    </row>
    <row r="668" spans="1:2">
      <c r="A668">
        <v>664</v>
      </c>
      <c r="B668">
        <v>21.672000000000001</v>
      </c>
    </row>
    <row r="669" spans="1:2">
      <c r="A669">
        <v>665</v>
      </c>
      <c r="B669">
        <v>21.672000000000001</v>
      </c>
    </row>
    <row r="670" spans="1:2">
      <c r="A670">
        <v>666</v>
      </c>
      <c r="B670">
        <v>21.672000000000001</v>
      </c>
    </row>
    <row r="671" spans="1:2">
      <c r="A671">
        <v>667</v>
      </c>
      <c r="B671">
        <v>21.672000000000001</v>
      </c>
    </row>
    <row r="672" spans="1:2">
      <c r="A672">
        <v>668</v>
      </c>
      <c r="B672">
        <v>21.672999999999998</v>
      </c>
    </row>
    <row r="673" spans="1:2">
      <c r="A673">
        <v>669</v>
      </c>
      <c r="B673">
        <v>21.672000000000001</v>
      </c>
    </row>
    <row r="674" spans="1:2">
      <c r="A674">
        <v>670</v>
      </c>
      <c r="B674">
        <v>21.672000000000001</v>
      </c>
    </row>
    <row r="675" spans="1:2">
      <c r="A675">
        <v>671</v>
      </c>
      <c r="B675">
        <v>21.672999999999998</v>
      </c>
    </row>
    <row r="676" spans="1:2">
      <c r="A676">
        <v>672</v>
      </c>
      <c r="B676">
        <v>21.672000000000001</v>
      </c>
    </row>
    <row r="677" spans="1:2">
      <c r="A677">
        <v>673</v>
      </c>
      <c r="B677">
        <v>21.672000000000001</v>
      </c>
    </row>
    <row r="678" spans="1:2">
      <c r="A678">
        <v>674</v>
      </c>
      <c r="B678">
        <v>21.672000000000001</v>
      </c>
    </row>
    <row r="679" spans="1:2">
      <c r="A679">
        <v>675</v>
      </c>
      <c r="B679">
        <v>21.672000000000001</v>
      </c>
    </row>
    <row r="680" spans="1:2">
      <c r="A680">
        <v>676</v>
      </c>
      <c r="B680">
        <v>21.672000000000001</v>
      </c>
    </row>
    <row r="681" spans="1:2">
      <c r="A681">
        <v>677</v>
      </c>
      <c r="B681">
        <v>21.672000000000001</v>
      </c>
    </row>
    <row r="682" spans="1:2">
      <c r="A682">
        <v>678</v>
      </c>
      <c r="B682">
        <v>21.670999999999999</v>
      </c>
    </row>
    <row r="683" spans="1:2">
      <c r="A683">
        <v>679</v>
      </c>
      <c r="B683">
        <v>21.672000000000001</v>
      </c>
    </row>
    <row r="684" spans="1:2">
      <c r="A684">
        <v>680</v>
      </c>
      <c r="B684">
        <v>21.672000000000001</v>
      </c>
    </row>
    <row r="685" spans="1:2">
      <c r="A685">
        <v>681</v>
      </c>
      <c r="B685">
        <v>21.672000000000001</v>
      </c>
    </row>
    <row r="686" spans="1:2">
      <c r="A686">
        <v>682</v>
      </c>
      <c r="B686">
        <v>21.672000000000001</v>
      </c>
    </row>
    <row r="687" spans="1:2">
      <c r="A687">
        <v>683</v>
      </c>
      <c r="B687">
        <v>21.672000000000001</v>
      </c>
    </row>
    <row r="688" spans="1:2">
      <c r="A688">
        <v>684</v>
      </c>
      <c r="B688">
        <v>21.672000000000001</v>
      </c>
    </row>
    <row r="689" spans="1:2">
      <c r="A689">
        <v>685</v>
      </c>
      <c r="B689">
        <v>21.672000000000001</v>
      </c>
    </row>
    <row r="690" spans="1:2">
      <c r="A690">
        <v>686</v>
      </c>
      <c r="B690">
        <v>21.672000000000001</v>
      </c>
    </row>
    <row r="691" spans="1:2">
      <c r="A691">
        <v>687</v>
      </c>
      <c r="B691">
        <v>21.672000000000001</v>
      </c>
    </row>
    <row r="692" spans="1:2">
      <c r="A692">
        <v>688</v>
      </c>
      <c r="B692">
        <v>21.672000000000001</v>
      </c>
    </row>
    <row r="693" spans="1:2">
      <c r="A693">
        <v>689</v>
      </c>
      <c r="B693">
        <v>21.672000000000001</v>
      </c>
    </row>
    <row r="694" spans="1:2">
      <c r="A694">
        <v>690</v>
      </c>
      <c r="B694">
        <v>21.670999999999999</v>
      </c>
    </row>
    <row r="695" spans="1:2">
      <c r="A695">
        <v>691</v>
      </c>
      <c r="B695">
        <v>21.672000000000001</v>
      </c>
    </row>
    <row r="696" spans="1:2">
      <c r="A696">
        <v>692</v>
      </c>
      <c r="B696">
        <v>21.670999999999999</v>
      </c>
    </row>
    <row r="697" spans="1:2">
      <c r="A697">
        <v>693</v>
      </c>
      <c r="B697">
        <v>21.670999999999999</v>
      </c>
    </row>
    <row r="698" spans="1:2">
      <c r="A698">
        <v>694</v>
      </c>
      <c r="B698">
        <v>21.670999999999999</v>
      </c>
    </row>
    <row r="699" spans="1:2">
      <c r="A699">
        <v>695</v>
      </c>
      <c r="B699">
        <v>21.670999999999999</v>
      </c>
    </row>
    <row r="700" spans="1:2">
      <c r="A700">
        <v>696</v>
      </c>
      <c r="B700">
        <v>21.670999999999999</v>
      </c>
    </row>
    <row r="701" spans="1:2">
      <c r="A701">
        <v>697</v>
      </c>
      <c r="B701">
        <v>21.672000000000001</v>
      </c>
    </row>
    <row r="702" spans="1:2">
      <c r="A702">
        <v>698</v>
      </c>
      <c r="B702">
        <v>21.672000000000001</v>
      </c>
    </row>
    <row r="703" spans="1:2">
      <c r="A703">
        <v>699</v>
      </c>
      <c r="B703">
        <v>21.670999999999999</v>
      </c>
    </row>
    <row r="704" spans="1:2">
      <c r="A704">
        <v>700</v>
      </c>
      <c r="B704">
        <v>21.670999999999999</v>
      </c>
    </row>
    <row r="705" spans="1:2">
      <c r="A705">
        <v>701</v>
      </c>
      <c r="B705">
        <v>21.670999999999999</v>
      </c>
    </row>
    <row r="706" spans="1:2">
      <c r="A706">
        <v>702</v>
      </c>
      <c r="B706">
        <v>21.672000000000001</v>
      </c>
    </row>
    <row r="707" spans="1:2">
      <c r="A707">
        <v>703</v>
      </c>
      <c r="B707">
        <v>21.670999999999999</v>
      </c>
    </row>
    <row r="708" spans="1:2">
      <c r="A708">
        <v>704</v>
      </c>
      <c r="B708">
        <v>21.672000000000001</v>
      </c>
    </row>
    <row r="709" spans="1:2">
      <c r="A709">
        <v>705</v>
      </c>
      <c r="B709">
        <v>21.670999999999999</v>
      </c>
    </row>
    <row r="710" spans="1:2">
      <c r="A710">
        <v>706</v>
      </c>
      <c r="B710">
        <v>21.672000000000001</v>
      </c>
    </row>
    <row r="711" spans="1:2">
      <c r="A711">
        <v>707</v>
      </c>
      <c r="B711">
        <v>21.672000000000001</v>
      </c>
    </row>
    <row r="712" spans="1:2">
      <c r="A712">
        <v>708</v>
      </c>
      <c r="B712">
        <v>21.670999999999999</v>
      </c>
    </row>
    <row r="713" spans="1:2">
      <c r="A713">
        <v>709</v>
      </c>
      <c r="B713">
        <v>21.672000000000001</v>
      </c>
    </row>
    <row r="714" spans="1:2">
      <c r="A714">
        <v>710</v>
      </c>
      <c r="B714">
        <v>21.670999999999999</v>
      </c>
    </row>
    <row r="715" spans="1:2">
      <c r="A715">
        <v>711</v>
      </c>
      <c r="B715">
        <v>21.670999999999999</v>
      </c>
    </row>
    <row r="716" spans="1:2">
      <c r="A716">
        <v>712</v>
      </c>
      <c r="B716">
        <v>21.670999999999999</v>
      </c>
    </row>
    <row r="717" spans="1:2">
      <c r="A717">
        <v>713</v>
      </c>
      <c r="B717">
        <v>21.670999999999999</v>
      </c>
    </row>
    <row r="718" spans="1:2">
      <c r="A718">
        <v>714</v>
      </c>
      <c r="B718">
        <v>21.670999999999999</v>
      </c>
    </row>
    <row r="719" spans="1:2">
      <c r="A719">
        <v>715</v>
      </c>
      <c r="B719">
        <v>21.670999999999999</v>
      </c>
    </row>
    <row r="720" spans="1:2">
      <c r="A720">
        <v>716</v>
      </c>
      <c r="B720">
        <v>21.670999999999999</v>
      </c>
    </row>
    <row r="721" spans="1:2">
      <c r="A721">
        <v>717</v>
      </c>
      <c r="B721">
        <v>21.672000000000001</v>
      </c>
    </row>
    <row r="722" spans="1:2">
      <c r="A722">
        <v>718</v>
      </c>
      <c r="B722">
        <v>21.670999999999999</v>
      </c>
    </row>
    <row r="723" spans="1:2">
      <c r="A723">
        <v>719</v>
      </c>
      <c r="B723">
        <v>21.670999999999999</v>
      </c>
    </row>
    <row r="724" spans="1:2">
      <c r="A724">
        <v>720</v>
      </c>
      <c r="B724">
        <v>21.670999999999999</v>
      </c>
    </row>
    <row r="725" spans="1:2">
      <c r="A725">
        <v>721</v>
      </c>
      <c r="B725">
        <v>21.670999999999999</v>
      </c>
    </row>
    <row r="726" spans="1:2">
      <c r="A726">
        <v>722</v>
      </c>
      <c r="B726">
        <v>21.670999999999999</v>
      </c>
    </row>
    <row r="727" spans="1:2">
      <c r="A727">
        <v>723</v>
      </c>
      <c r="B727">
        <v>21.672000000000001</v>
      </c>
    </row>
    <row r="728" spans="1:2">
      <c r="A728">
        <v>724</v>
      </c>
      <c r="B728">
        <v>21.670999999999999</v>
      </c>
    </row>
    <row r="729" spans="1:2">
      <c r="A729">
        <v>725</v>
      </c>
      <c r="B729">
        <v>21.670999999999999</v>
      </c>
    </row>
    <row r="730" spans="1:2">
      <c r="A730">
        <v>726</v>
      </c>
      <c r="B730">
        <v>21.670999999999999</v>
      </c>
    </row>
    <row r="731" spans="1:2">
      <c r="A731">
        <v>727</v>
      </c>
      <c r="B731">
        <v>21.670999999999999</v>
      </c>
    </row>
    <row r="732" spans="1:2">
      <c r="A732">
        <v>728</v>
      </c>
      <c r="B732">
        <v>21.670999999999999</v>
      </c>
    </row>
    <row r="733" spans="1:2">
      <c r="A733">
        <v>729</v>
      </c>
      <c r="B733">
        <v>21.670999999999999</v>
      </c>
    </row>
    <row r="734" spans="1:2">
      <c r="A734">
        <v>730</v>
      </c>
      <c r="B734">
        <v>21.670999999999999</v>
      </c>
    </row>
    <row r="735" spans="1:2">
      <c r="A735">
        <v>731</v>
      </c>
      <c r="B735">
        <v>21.670999999999999</v>
      </c>
    </row>
    <row r="736" spans="1:2">
      <c r="A736">
        <v>732</v>
      </c>
      <c r="B736">
        <v>21.670999999999999</v>
      </c>
    </row>
    <row r="737" spans="1:2">
      <c r="A737">
        <v>733</v>
      </c>
      <c r="B737">
        <v>21.670999999999999</v>
      </c>
    </row>
    <row r="738" spans="1:2">
      <c r="A738">
        <v>734</v>
      </c>
      <c r="B738">
        <v>21.670999999999999</v>
      </c>
    </row>
    <row r="739" spans="1:2">
      <c r="A739">
        <v>735</v>
      </c>
      <c r="B739">
        <v>21.670999999999999</v>
      </c>
    </row>
    <row r="740" spans="1:2">
      <c r="A740">
        <v>736</v>
      </c>
      <c r="B740">
        <v>21.670999999999999</v>
      </c>
    </row>
    <row r="741" spans="1:2">
      <c r="A741">
        <v>737</v>
      </c>
      <c r="B741">
        <v>21.670999999999999</v>
      </c>
    </row>
    <row r="742" spans="1:2">
      <c r="A742">
        <v>738</v>
      </c>
      <c r="B742">
        <v>21.670999999999999</v>
      </c>
    </row>
    <row r="743" spans="1:2">
      <c r="A743">
        <v>739</v>
      </c>
      <c r="B743">
        <v>21.670999999999999</v>
      </c>
    </row>
    <row r="744" spans="1:2">
      <c r="A744">
        <v>740</v>
      </c>
      <c r="B744">
        <v>21.67</v>
      </c>
    </row>
    <row r="745" spans="1:2">
      <c r="A745">
        <v>741</v>
      </c>
      <c r="B745">
        <v>21.67</v>
      </c>
    </row>
    <row r="746" spans="1:2">
      <c r="A746">
        <v>742</v>
      </c>
      <c r="B746">
        <v>21.670999999999999</v>
      </c>
    </row>
    <row r="747" spans="1:2">
      <c r="A747">
        <v>743</v>
      </c>
      <c r="B747">
        <v>21.67</v>
      </c>
    </row>
    <row r="748" spans="1:2">
      <c r="A748">
        <v>744</v>
      </c>
      <c r="B748">
        <v>21.670999999999999</v>
      </c>
    </row>
    <row r="749" spans="1:2">
      <c r="A749">
        <v>745</v>
      </c>
      <c r="B749">
        <v>21.67</v>
      </c>
    </row>
    <row r="750" spans="1:2">
      <c r="A750">
        <v>746</v>
      </c>
      <c r="B750">
        <v>21.67</v>
      </c>
    </row>
    <row r="751" spans="1:2">
      <c r="A751">
        <v>747</v>
      </c>
      <c r="B751">
        <v>21.670999999999999</v>
      </c>
    </row>
    <row r="752" spans="1:2">
      <c r="A752">
        <v>748</v>
      </c>
      <c r="B752">
        <v>21.670999999999999</v>
      </c>
    </row>
    <row r="753" spans="1:2">
      <c r="A753">
        <v>749</v>
      </c>
      <c r="B753">
        <v>21.67</v>
      </c>
    </row>
    <row r="754" spans="1:2">
      <c r="A754">
        <v>750</v>
      </c>
      <c r="B754">
        <v>21.670999999999999</v>
      </c>
    </row>
    <row r="755" spans="1:2">
      <c r="A755">
        <v>751</v>
      </c>
      <c r="B755">
        <v>21.67</v>
      </c>
    </row>
    <row r="756" spans="1:2">
      <c r="A756">
        <v>752</v>
      </c>
      <c r="B756">
        <v>21.67</v>
      </c>
    </row>
    <row r="757" spans="1:2">
      <c r="A757">
        <v>753</v>
      </c>
      <c r="B757">
        <v>21.67</v>
      </c>
    </row>
    <row r="758" spans="1:2">
      <c r="A758">
        <v>754</v>
      </c>
      <c r="B758">
        <v>21.670999999999999</v>
      </c>
    </row>
    <row r="759" spans="1:2">
      <c r="A759">
        <v>755</v>
      </c>
      <c r="B759">
        <v>21.670999999999999</v>
      </c>
    </row>
    <row r="760" spans="1:2">
      <c r="A760">
        <v>756</v>
      </c>
      <c r="B760">
        <v>21.67</v>
      </c>
    </row>
    <row r="761" spans="1:2">
      <c r="A761">
        <v>757</v>
      </c>
      <c r="B761">
        <v>21.670999999999999</v>
      </c>
    </row>
    <row r="762" spans="1:2">
      <c r="A762">
        <v>758</v>
      </c>
      <c r="B762">
        <v>21.670999999999999</v>
      </c>
    </row>
    <row r="763" spans="1:2">
      <c r="A763">
        <v>759</v>
      </c>
      <c r="B763">
        <v>21.67</v>
      </c>
    </row>
    <row r="764" spans="1:2">
      <c r="A764">
        <v>760</v>
      </c>
      <c r="B764">
        <v>21.670999999999999</v>
      </c>
    </row>
    <row r="765" spans="1:2">
      <c r="A765">
        <v>761</v>
      </c>
      <c r="B765">
        <v>21.67</v>
      </c>
    </row>
    <row r="766" spans="1:2">
      <c r="A766">
        <v>762</v>
      </c>
      <c r="B766">
        <v>21.67</v>
      </c>
    </row>
    <row r="767" spans="1:2">
      <c r="A767">
        <v>763</v>
      </c>
      <c r="B767">
        <v>21.67</v>
      </c>
    </row>
    <row r="768" spans="1:2">
      <c r="A768">
        <v>764</v>
      </c>
      <c r="B768">
        <v>21.67</v>
      </c>
    </row>
    <row r="769" spans="1:2">
      <c r="A769">
        <v>765</v>
      </c>
      <c r="B769">
        <v>21.67</v>
      </c>
    </row>
    <row r="770" spans="1:2">
      <c r="A770">
        <v>766</v>
      </c>
      <c r="B770">
        <v>21.67</v>
      </c>
    </row>
    <row r="771" spans="1:2">
      <c r="A771">
        <v>767</v>
      </c>
      <c r="B771">
        <v>21.670999999999999</v>
      </c>
    </row>
    <row r="772" spans="1:2">
      <c r="A772">
        <v>768</v>
      </c>
      <c r="B772">
        <v>21.67</v>
      </c>
    </row>
    <row r="773" spans="1:2">
      <c r="A773">
        <v>769</v>
      </c>
      <c r="B773">
        <v>21.670999999999999</v>
      </c>
    </row>
    <row r="774" spans="1:2">
      <c r="A774">
        <v>770</v>
      </c>
      <c r="B774">
        <v>21.67</v>
      </c>
    </row>
    <row r="775" spans="1:2">
      <c r="A775">
        <v>771</v>
      </c>
      <c r="B775">
        <v>21.67</v>
      </c>
    </row>
    <row r="776" spans="1:2">
      <c r="A776">
        <v>772</v>
      </c>
      <c r="B776">
        <v>21.67</v>
      </c>
    </row>
    <row r="777" spans="1:2">
      <c r="A777">
        <v>773</v>
      </c>
      <c r="B777">
        <v>21.670999999999999</v>
      </c>
    </row>
    <row r="778" spans="1:2">
      <c r="A778">
        <v>774</v>
      </c>
      <c r="B778">
        <v>21.67</v>
      </c>
    </row>
    <row r="779" spans="1:2">
      <c r="A779">
        <v>775</v>
      </c>
      <c r="B779">
        <v>21.67</v>
      </c>
    </row>
    <row r="780" spans="1:2">
      <c r="A780">
        <v>776</v>
      </c>
      <c r="B780">
        <v>21.670999999999999</v>
      </c>
    </row>
    <row r="781" spans="1:2">
      <c r="A781">
        <v>777</v>
      </c>
      <c r="B781">
        <v>21.67</v>
      </c>
    </row>
    <row r="782" spans="1:2">
      <c r="A782">
        <v>778</v>
      </c>
      <c r="B782">
        <v>21.67</v>
      </c>
    </row>
    <row r="783" spans="1:2">
      <c r="A783">
        <v>779</v>
      </c>
      <c r="B783">
        <v>21.67</v>
      </c>
    </row>
    <row r="784" spans="1:2">
      <c r="A784">
        <v>780</v>
      </c>
      <c r="B784">
        <v>21.670999999999999</v>
      </c>
    </row>
    <row r="785" spans="1:2">
      <c r="A785">
        <v>781</v>
      </c>
      <c r="B785">
        <v>21.67</v>
      </c>
    </row>
    <row r="786" spans="1:2">
      <c r="A786">
        <v>782</v>
      </c>
      <c r="B786">
        <v>21.67</v>
      </c>
    </row>
    <row r="787" spans="1:2">
      <c r="A787">
        <v>783</v>
      </c>
      <c r="B787">
        <v>21.67</v>
      </c>
    </row>
    <row r="788" spans="1:2">
      <c r="A788">
        <v>784</v>
      </c>
      <c r="B788">
        <v>21.67</v>
      </c>
    </row>
    <row r="789" spans="1:2">
      <c r="A789">
        <v>785</v>
      </c>
      <c r="B789">
        <v>21.67</v>
      </c>
    </row>
    <row r="790" spans="1:2">
      <c r="A790">
        <v>786</v>
      </c>
      <c r="B790">
        <v>21.67</v>
      </c>
    </row>
    <row r="791" spans="1:2">
      <c r="A791">
        <v>787</v>
      </c>
      <c r="B791">
        <v>21.670999999999999</v>
      </c>
    </row>
    <row r="792" spans="1:2">
      <c r="A792">
        <v>788</v>
      </c>
      <c r="B792">
        <v>21.670999999999999</v>
      </c>
    </row>
    <row r="793" spans="1:2">
      <c r="A793">
        <v>789</v>
      </c>
      <c r="B793">
        <v>21.67</v>
      </c>
    </row>
    <row r="794" spans="1:2">
      <c r="A794">
        <v>790</v>
      </c>
      <c r="B794">
        <v>21.67</v>
      </c>
    </row>
    <row r="795" spans="1:2">
      <c r="A795">
        <v>791</v>
      </c>
      <c r="B795">
        <v>21.67</v>
      </c>
    </row>
    <row r="796" spans="1:2">
      <c r="A796">
        <v>792</v>
      </c>
      <c r="B796">
        <v>21.67</v>
      </c>
    </row>
    <row r="797" spans="1:2">
      <c r="A797">
        <v>793</v>
      </c>
      <c r="B797">
        <v>21.67</v>
      </c>
    </row>
    <row r="798" spans="1:2">
      <c r="A798">
        <v>794</v>
      </c>
      <c r="B798">
        <v>21.67</v>
      </c>
    </row>
    <row r="799" spans="1:2">
      <c r="A799">
        <v>795</v>
      </c>
      <c r="B799">
        <v>21.67</v>
      </c>
    </row>
    <row r="800" spans="1:2">
      <c r="A800">
        <v>796</v>
      </c>
      <c r="B800">
        <v>21.67</v>
      </c>
    </row>
    <row r="801" spans="1:2">
      <c r="A801">
        <v>797</v>
      </c>
      <c r="B801">
        <v>21.67</v>
      </c>
    </row>
    <row r="802" spans="1:2">
      <c r="A802">
        <v>798</v>
      </c>
      <c r="B802">
        <v>21.67</v>
      </c>
    </row>
    <row r="803" spans="1:2">
      <c r="A803">
        <v>799</v>
      </c>
      <c r="B803">
        <v>21.67</v>
      </c>
    </row>
    <row r="804" spans="1:2">
      <c r="A804">
        <v>800</v>
      </c>
      <c r="B804">
        <v>21.670999999999999</v>
      </c>
    </row>
    <row r="805" spans="1:2">
      <c r="A805">
        <v>801</v>
      </c>
      <c r="B805">
        <v>21.67</v>
      </c>
    </row>
    <row r="806" spans="1:2">
      <c r="A806">
        <v>802</v>
      </c>
      <c r="B806">
        <v>21.67</v>
      </c>
    </row>
    <row r="807" spans="1:2">
      <c r="A807">
        <v>803</v>
      </c>
      <c r="B807">
        <v>21.67</v>
      </c>
    </row>
    <row r="808" spans="1:2">
      <c r="A808">
        <v>804</v>
      </c>
      <c r="B808">
        <v>21.67</v>
      </c>
    </row>
    <row r="809" spans="1:2">
      <c r="A809">
        <v>805</v>
      </c>
      <c r="B809">
        <v>21.67</v>
      </c>
    </row>
    <row r="810" spans="1:2">
      <c r="A810">
        <v>806</v>
      </c>
      <c r="B810">
        <v>21.67</v>
      </c>
    </row>
    <row r="811" spans="1:2">
      <c r="A811">
        <v>807</v>
      </c>
      <c r="B811">
        <v>21.67</v>
      </c>
    </row>
    <row r="812" spans="1:2">
      <c r="A812">
        <v>808</v>
      </c>
      <c r="B812">
        <v>21.67</v>
      </c>
    </row>
    <row r="813" spans="1:2">
      <c r="A813">
        <v>809</v>
      </c>
      <c r="B813">
        <v>21.67</v>
      </c>
    </row>
    <row r="814" spans="1:2">
      <c r="A814">
        <v>810</v>
      </c>
      <c r="B814">
        <v>21.670999999999999</v>
      </c>
    </row>
    <row r="815" spans="1:2">
      <c r="A815">
        <v>811</v>
      </c>
      <c r="B815">
        <v>21.67</v>
      </c>
    </row>
    <row r="816" spans="1:2">
      <c r="A816">
        <v>812</v>
      </c>
      <c r="B816">
        <v>21.67</v>
      </c>
    </row>
    <row r="817" spans="1:2">
      <c r="A817">
        <v>813</v>
      </c>
      <c r="B817">
        <v>21.67</v>
      </c>
    </row>
    <row r="818" spans="1:2">
      <c r="A818">
        <v>814</v>
      </c>
      <c r="B818">
        <v>21.67</v>
      </c>
    </row>
    <row r="819" spans="1:2">
      <c r="A819">
        <v>815</v>
      </c>
      <c r="B819">
        <v>21.67</v>
      </c>
    </row>
    <row r="820" spans="1:2">
      <c r="A820">
        <v>816</v>
      </c>
      <c r="B820">
        <v>21.67</v>
      </c>
    </row>
    <row r="821" spans="1:2">
      <c r="A821">
        <v>818</v>
      </c>
      <c r="B821">
        <v>21.669</v>
      </c>
    </row>
    <row r="822" spans="1:2">
      <c r="A822">
        <v>818</v>
      </c>
      <c r="B822">
        <v>21.67</v>
      </c>
    </row>
    <row r="823" spans="1:2">
      <c r="A823">
        <v>819</v>
      </c>
      <c r="B823">
        <v>21.67</v>
      </c>
    </row>
    <row r="824" spans="1:2">
      <c r="A824">
        <v>820</v>
      </c>
      <c r="B824">
        <v>21.669</v>
      </c>
    </row>
    <row r="825" spans="1:2">
      <c r="A825">
        <v>821</v>
      </c>
      <c r="B825">
        <v>21.67</v>
      </c>
    </row>
    <row r="826" spans="1:2">
      <c r="A826">
        <v>822</v>
      </c>
      <c r="B826">
        <v>21.67</v>
      </c>
    </row>
    <row r="827" spans="1:2">
      <c r="A827">
        <v>823</v>
      </c>
      <c r="B827">
        <v>21.669</v>
      </c>
    </row>
    <row r="828" spans="1:2">
      <c r="A828">
        <v>824</v>
      </c>
      <c r="B828">
        <v>21.67</v>
      </c>
    </row>
    <row r="829" spans="1:2">
      <c r="A829">
        <v>825</v>
      </c>
      <c r="B829">
        <v>21.67</v>
      </c>
    </row>
    <row r="830" spans="1:2">
      <c r="A830">
        <v>826</v>
      </c>
      <c r="B830">
        <v>21.669</v>
      </c>
    </row>
    <row r="831" spans="1:2">
      <c r="A831">
        <v>827</v>
      </c>
      <c r="B831">
        <v>21.67</v>
      </c>
    </row>
    <row r="832" spans="1:2">
      <c r="A832">
        <v>828</v>
      </c>
      <c r="B832">
        <v>21.67</v>
      </c>
    </row>
    <row r="833" spans="1:2">
      <c r="A833">
        <v>829</v>
      </c>
      <c r="B833">
        <v>21.67</v>
      </c>
    </row>
    <row r="834" spans="1:2">
      <c r="A834">
        <v>830</v>
      </c>
      <c r="B834">
        <v>21.67</v>
      </c>
    </row>
    <row r="835" spans="1:2">
      <c r="A835">
        <v>831</v>
      </c>
      <c r="B835">
        <v>21.67</v>
      </c>
    </row>
    <row r="836" spans="1:2">
      <c r="A836">
        <v>832</v>
      </c>
      <c r="B836">
        <v>21.669</v>
      </c>
    </row>
    <row r="837" spans="1:2">
      <c r="A837">
        <v>833</v>
      </c>
      <c r="B837">
        <v>21.67</v>
      </c>
    </row>
    <row r="838" spans="1:2">
      <c r="A838">
        <v>834</v>
      </c>
      <c r="B838">
        <v>21.67</v>
      </c>
    </row>
    <row r="839" spans="1:2">
      <c r="A839">
        <v>835</v>
      </c>
      <c r="B839">
        <v>21.67</v>
      </c>
    </row>
    <row r="840" spans="1:2">
      <c r="A840">
        <v>836</v>
      </c>
      <c r="B840">
        <v>21.669</v>
      </c>
    </row>
    <row r="841" spans="1:2">
      <c r="A841">
        <v>837</v>
      </c>
      <c r="B841">
        <v>21.669</v>
      </c>
    </row>
    <row r="842" spans="1:2">
      <c r="A842">
        <v>838</v>
      </c>
      <c r="B842">
        <v>21.669</v>
      </c>
    </row>
    <row r="843" spans="1:2">
      <c r="A843">
        <v>839</v>
      </c>
      <c r="B843">
        <v>21.669</v>
      </c>
    </row>
    <row r="844" spans="1:2">
      <c r="A844">
        <v>840</v>
      </c>
      <c r="B844">
        <v>21.67</v>
      </c>
    </row>
    <row r="845" spans="1:2">
      <c r="A845">
        <v>841</v>
      </c>
      <c r="B845">
        <v>21.669</v>
      </c>
    </row>
    <row r="846" spans="1:2">
      <c r="A846">
        <v>842</v>
      </c>
      <c r="B846">
        <v>21.669</v>
      </c>
    </row>
    <row r="847" spans="1:2">
      <c r="A847">
        <v>843</v>
      </c>
      <c r="B847">
        <v>21.669</v>
      </c>
    </row>
    <row r="848" spans="1:2">
      <c r="A848">
        <v>844</v>
      </c>
      <c r="B848">
        <v>21.669</v>
      </c>
    </row>
    <row r="849" spans="1:2">
      <c r="A849">
        <v>845</v>
      </c>
      <c r="B849">
        <v>21.669</v>
      </c>
    </row>
    <row r="850" spans="1:2">
      <c r="A850">
        <v>846</v>
      </c>
      <c r="B850">
        <v>21.669</v>
      </c>
    </row>
    <row r="851" spans="1:2">
      <c r="A851">
        <v>847</v>
      </c>
      <c r="B851">
        <v>21.669</v>
      </c>
    </row>
    <row r="852" spans="1:2">
      <c r="A852">
        <v>848</v>
      </c>
      <c r="B852">
        <v>21.669</v>
      </c>
    </row>
    <row r="853" spans="1:2">
      <c r="A853">
        <v>849</v>
      </c>
      <c r="B853">
        <v>21.669</v>
      </c>
    </row>
    <row r="854" spans="1:2">
      <c r="A854">
        <v>850</v>
      </c>
      <c r="B854">
        <v>21.669</v>
      </c>
    </row>
    <row r="855" spans="1:2">
      <c r="A855">
        <v>851</v>
      </c>
      <c r="B855">
        <v>21.669</v>
      </c>
    </row>
    <row r="856" spans="1:2">
      <c r="A856">
        <v>852</v>
      </c>
      <c r="B856">
        <v>21.669</v>
      </c>
    </row>
    <row r="857" spans="1:2">
      <c r="A857">
        <v>853</v>
      </c>
      <c r="B857">
        <v>21.67</v>
      </c>
    </row>
    <row r="858" spans="1:2">
      <c r="A858">
        <v>854</v>
      </c>
      <c r="B858">
        <v>21.669</v>
      </c>
    </row>
    <row r="859" spans="1:2">
      <c r="A859">
        <v>855</v>
      </c>
      <c r="B859">
        <v>21.669</v>
      </c>
    </row>
    <row r="860" spans="1:2">
      <c r="A860">
        <v>856</v>
      </c>
      <c r="B860">
        <v>21.669</v>
      </c>
    </row>
    <row r="861" spans="1:2">
      <c r="A861">
        <v>857</v>
      </c>
      <c r="B861">
        <v>21.669</v>
      </c>
    </row>
    <row r="862" spans="1:2">
      <c r="A862">
        <v>858</v>
      </c>
      <c r="B862">
        <v>21.669</v>
      </c>
    </row>
    <row r="863" spans="1:2">
      <c r="A863">
        <v>859</v>
      </c>
      <c r="B863">
        <v>21.669</v>
      </c>
    </row>
    <row r="864" spans="1:2">
      <c r="A864">
        <v>860</v>
      </c>
      <c r="B864">
        <v>21.669</v>
      </c>
    </row>
    <row r="865" spans="1:2">
      <c r="A865">
        <v>861</v>
      </c>
      <c r="B865">
        <v>21.669</v>
      </c>
    </row>
    <row r="866" spans="1:2">
      <c r="A866">
        <v>862</v>
      </c>
      <c r="B866">
        <v>21.669</v>
      </c>
    </row>
    <row r="867" spans="1:2">
      <c r="A867">
        <v>863</v>
      </c>
      <c r="B867">
        <v>21.67</v>
      </c>
    </row>
    <row r="868" spans="1:2">
      <c r="A868">
        <v>864</v>
      </c>
      <c r="B868">
        <v>21.669</v>
      </c>
    </row>
    <row r="869" spans="1:2">
      <c r="A869">
        <v>865</v>
      </c>
      <c r="B869">
        <v>21.669</v>
      </c>
    </row>
    <row r="870" spans="1:2">
      <c r="A870">
        <v>866</v>
      </c>
      <c r="B870">
        <v>21.669</v>
      </c>
    </row>
    <row r="871" spans="1:2">
      <c r="A871">
        <v>867</v>
      </c>
      <c r="B871">
        <v>21.669</v>
      </c>
    </row>
    <row r="872" spans="1:2">
      <c r="A872">
        <v>868</v>
      </c>
      <c r="B872">
        <v>21.669</v>
      </c>
    </row>
    <row r="873" spans="1:2">
      <c r="A873">
        <v>869</v>
      </c>
      <c r="B873">
        <v>21.669</v>
      </c>
    </row>
    <row r="874" spans="1:2">
      <c r="A874">
        <v>870</v>
      </c>
      <c r="B874">
        <v>21.67</v>
      </c>
    </row>
    <row r="875" spans="1:2">
      <c r="A875">
        <v>871</v>
      </c>
      <c r="B875">
        <v>21.669</v>
      </c>
    </row>
    <row r="876" spans="1:2">
      <c r="A876">
        <v>872</v>
      </c>
      <c r="B876">
        <v>21.669</v>
      </c>
    </row>
    <row r="877" spans="1:2">
      <c r="A877">
        <v>873</v>
      </c>
      <c r="B877">
        <v>21.669</v>
      </c>
    </row>
    <row r="878" spans="1:2">
      <c r="A878">
        <v>874</v>
      </c>
      <c r="B878">
        <v>21.669</v>
      </c>
    </row>
    <row r="879" spans="1:2">
      <c r="A879">
        <v>875</v>
      </c>
      <c r="B879">
        <v>21.669</v>
      </c>
    </row>
    <row r="880" spans="1:2">
      <c r="A880">
        <v>876</v>
      </c>
      <c r="B880">
        <v>21.667999999999999</v>
      </c>
    </row>
    <row r="881" spans="1:2">
      <c r="A881">
        <v>877</v>
      </c>
      <c r="B881">
        <v>21.669</v>
      </c>
    </row>
    <row r="882" spans="1:2">
      <c r="A882">
        <v>878</v>
      </c>
      <c r="B882">
        <v>21.669</v>
      </c>
    </row>
    <row r="883" spans="1:2">
      <c r="A883">
        <v>879</v>
      </c>
      <c r="B883">
        <v>21.669</v>
      </c>
    </row>
    <row r="884" spans="1:2">
      <c r="A884">
        <v>880</v>
      </c>
      <c r="B884">
        <v>21.669</v>
      </c>
    </row>
    <row r="885" spans="1:2">
      <c r="A885">
        <v>881</v>
      </c>
      <c r="B885">
        <v>21.669</v>
      </c>
    </row>
    <row r="886" spans="1:2">
      <c r="A886">
        <v>882</v>
      </c>
      <c r="B886">
        <v>21.669</v>
      </c>
    </row>
    <row r="887" spans="1:2">
      <c r="A887">
        <v>883</v>
      </c>
      <c r="B887">
        <v>21.669</v>
      </c>
    </row>
    <row r="888" spans="1:2">
      <c r="A888">
        <v>884</v>
      </c>
      <c r="B888">
        <v>21.669</v>
      </c>
    </row>
    <row r="889" spans="1:2">
      <c r="A889">
        <v>885</v>
      </c>
      <c r="B889">
        <v>21.669</v>
      </c>
    </row>
    <row r="890" spans="1:2">
      <c r="A890">
        <v>886</v>
      </c>
      <c r="B890">
        <v>21.669</v>
      </c>
    </row>
    <row r="891" spans="1:2">
      <c r="A891">
        <v>887</v>
      </c>
      <c r="B891">
        <v>21.669</v>
      </c>
    </row>
    <row r="892" spans="1:2">
      <c r="A892">
        <v>888</v>
      </c>
      <c r="B892">
        <v>21.67</v>
      </c>
    </row>
    <row r="893" spans="1:2">
      <c r="A893">
        <v>889</v>
      </c>
      <c r="B893">
        <v>21.669</v>
      </c>
    </row>
    <row r="894" spans="1:2">
      <c r="A894">
        <v>890</v>
      </c>
      <c r="B894">
        <v>21.669</v>
      </c>
    </row>
    <row r="895" spans="1:2">
      <c r="A895">
        <v>891</v>
      </c>
      <c r="B895">
        <v>21.669</v>
      </c>
    </row>
    <row r="896" spans="1:2">
      <c r="A896">
        <v>892</v>
      </c>
      <c r="B896">
        <v>21.669</v>
      </c>
    </row>
    <row r="897" spans="1:2">
      <c r="A897">
        <v>893</v>
      </c>
      <c r="B897">
        <v>21.669</v>
      </c>
    </row>
    <row r="898" spans="1:2">
      <c r="A898">
        <v>894</v>
      </c>
      <c r="B898">
        <v>21.669</v>
      </c>
    </row>
    <row r="899" spans="1:2">
      <c r="A899">
        <v>895</v>
      </c>
      <c r="B899">
        <v>21.669</v>
      </c>
    </row>
    <row r="900" spans="1:2">
      <c r="A900">
        <v>896</v>
      </c>
      <c r="B900">
        <v>21.669</v>
      </c>
    </row>
    <row r="901" spans="1:2">
      <c r="A901">
        <v>897</v>
      </c>
      <c r="B901">
        <v>21.669</v>
      </c>
    </row>
    <row r="902" spans="1:2">
      <c r="A902">
        <v>898</v>
      </c>
      <c r="B902">
        <v>21.669</v>
      </c>
    </row>
    <row r="903" spans="1:2">
      <c r="A903">
        <v>899</v>
      </c>
      <c r="B903">
        <v>21.667999999999999</v>
      </c>
    </row>
    <row r="904" spans="1:2">
      <c r="A904">
        <v>900</v>
      </c>
      <c r="B904">
        <v>21.669</v>
      </c>
    </row>
    <row r="905" spans="1:2">
      <c r="A905">
        <v>901</v>
      </c>
      <c r="B905">
        <v>21.669</v>
      </c>
    </row>
    <row r="906" spans="1:2">
      <c r="A906">
        <v>902</v>
      </c>
      <c r="B906">
        <v>21.669</v>
      </c>
    </row>
    <row r="907" spans="1:2">
      <c r="A907">
        <v>903</v>
      </c>
      <c r="B907">
        <v>21.669</v>
      </c>
    </row>
    <row r="908" spans="1:2">
      <c r="A908">
        <v>904</v>
      </c>
      <c r="B908">
        <v>21.667999999999999</v>
      </c>
    </row>
    <row r="909" spans="1:2">
      <c r="A909">
        <v>905</v>
      </c>
      <c r="B909">
        <v>21.669</v>
      </c>
    </row>
    <row r="910" spans="1:2">
      <c r="A910">
        <v>906</v>
      </c>
      <c r="B910">
        <v>21.669</v>
      </c>
    </row>
    <row r="911" spans="1:2">
      <c r="A911">
        <v>907</v>
      </c>
      <c r="B911">
        <v>21.669</v>
      </c>
    </row>
    <row r="912" spans="1:2">
      <c r="A912">
        <v>908</v>
      </c>
      <c r="B912">
        <v>21.669</v>
      </c>
    </row>
    <row r="913" spans="1:2">
      <c r="A913">
        <v>909</v>
      </c>
      <c r="B913">
        <v>21.669</v>
      </c>
    </row>
    <row r="914" spans="1:2">
      <c r="A914">
        <v>910</v>
      </c>
      <c r="B914">
        <v>21.669</v>
      </c>
    </row>
    <row r="915" spans="1:2">
      <c r="A915">
        <v>911</v>
      </c>
      <c r="B915">
        <v>21.667999999999999</v>
      </c>
    </row>
    <row r="916" spans="1:2">
      <c r="A916">
        <v>912</v>
      </c>
      <c r="B916">
        <v>21.667999999999999</v>
      </c>
    </row>
    <row r="917" spans="1:2">
      <c r="A917">
        <v>913</v>
      </c>
      <c r="B917">
        <v>21.669</v>
      </c>
    </row>
    <row r="918" spans="1:2">
      <c r="A918">
        <v>914</v>
      </c>
      <c r="B918">
        <v>21.667999999999999</v>
      </c>
    </row>
    <row r="919" spans="1:2">
      <c r="A919">
        <v>915</v>
      </c>
      <c r="B919">
        <v>21.669</v>
      </c>
    </row>
    <row r="920" spans="1:2">
      <c r="A920">
        <v>916</v>
      </c>
      <c r="B920">
        <v>21.667999999999999</v>
      </c>
    </row>
    <row r="921" spans="1:2">
      <c r="A921">
        <v>917</v>
      </c>
      <c r="B921">
        <v>21.669</v>
      </c>
    </row>
    <row r="922" spans="1:2">
      <c r="A922">
        <v>918</v>
      </c>
      <c r="B922">
        <v>21.667999999999999</v>
      </c>
    </row>
    <row r="923" spans="1:2">
      <c r="A923">
        <v>919</v>
      </c>
      <c r="B923">
        <v>21.669</v>
      </c>
    </row>
    <row r="924" spans="1:2">
      <c r="A924">
        <v>920</v>
      </c>
      <c r="B924">
        <v>21.669</v>
      </c>
    </row>
    <row r="925" spans="1:2">
      <c r="A925">
        <v>921</v>
      </c>
      <c r="B925">
        <v>21.669</v>
      </c>
    </row>
    <row r="926" spans="1:2">
      <c r="A926">
        <v>922</v>
      </c>
      <c r="B926">
        <v>21.667999999999999</v>
      </c>
    </row>
    <row r="927" spans="1:2">
      <c r="A927">
        <v>923</v>
      </c>
      <c r="B927">
        <v>21.669</v>
      </c>
    </row>
    <row r="928" spans="1:2">
      <c r="A928">
        <v>924</v>
      </c>
      <c r="B928">
        <v>21.667999999999999</v>
      </c>
    </row>
    <row r="929" spans="1:2">
      <c r="A929">
        <v>925</v>
      </c>
      <c r="B929">
        <v>21.669</v>
      </c>
    </row>
    <row r="930" spans="1:2">
      <c r="A930">
        <v>926</v>
      </c>
      <c r="B930">
        <v>21.667999999999999</v>
      </c>
    </row>
    <row r="931" spans="1:2">
      <c r="A931">
        <v>927</v>
      </c>
      <c r="B931">
        <v>21.669</v>
      </c>
    </row>
    <row r="932" spans="1:2">
      <c r="A932">
        <v>928</v>
      </c>
      <c r="B932">
        <v>21.669</v>
      </c>
    </row>
    <row r="933" spans="1:2">
      <c r="A933">
        <v>929</v>
      </c>
      <c r="B933">
        <v>21.669</v>
      </c>
    </row>
    <row r="934" spans="1:2">
      <c r="A934">
        <v>930</v>
      </c>
      <c r="B934">
        <v>21.669</v>
      </c>
    </row>
    <row r="935" spans="1:2">
      <c r="A935">
        <v>931</v>
      </c>
      <c r="B935">
        <v>21.669</v>
      </c>
    </row>
    <row r="936" spans="1:2">
      <c r="A936">
        <v>932</v>
      </c>
      <c r="B936">
        <v>21.669</v>
      </c>
    </row>
    <row r="937" spans="1:2">
      <c r="A937">
        <v>933</v>
      </c>
      <c r="B937">
        <v>21.669</v>
      </c>
    </row>
    <row r="938" spans="1:2">
      <c r="A938">
        <v>934</v>
      </c>
      <c r="B938">
        <v>21.667999999999999</v>
      </c>
    </row>
    <row r="939" spans="1:2">
      <c r="A939">
        <v>935</v>
      </c>
      <c r="B939">
        <v>21.669</v>
      </c>
    </row>
    <row r="940" spans="1:2">
      <c r="A940">
        <v>936</v>
      </c>
      <c r="B940">
        <v>21.667999999999999</v>
      </c>
    </row>
    <row r="941" spans="1:2">
      <c r="A941">
        <v>937</v>
      </c>
      <c r="B941">
        <v>21.669</v>
      </c>
    </row>
    <row r="942" spans="1:2">
      <c r="A942">
        <v>938</v>
      </c>
      <c r="B942">
        <v>21.667999999999999</v>
      </c>
    </row>
    <row r="943" spans="1:2">
      <c r="A943">
        <v>939</v>
      </c>
      <c r="B943">
        <v>21.669</v>
      </c>
    </row>
    <row r="944" spans="1:2">
      <c r="A944">
        <v>940</v>
      </c>
      <c r="B944">
        <v>21.667999999999999</v>
      </c>
    </row>
    <row r="945" spans="1:2">
      <c r="A945">
        <v>941</v>
      </c>
      <c r="B945">
        <v>21.667999999999999</v>
      </c>
    </row>
    <row r="946" spans="1:2">
      <c r="A946">
        <v>942</v>
      </c>
      <c r="B946">
        <v>21.667999999999999</v>
      </c>
    </row>
    <row r="947" spans="1:2">
      <c r="A947">
        <v>943</v>
      </c>
      <c r="B947">
        <v>21.667999999999999</v>
      </c>
    </row>
    <row r="948" spans="1:2">
      <c r="A948">
        <v>944</v>
      </c>
      <c r="B948">
        <v>21.667999999999999</v>
      </c>
    </row>
    <row r="949" spans="1:2">
      <c r="A949">
        <v>945</v>
      </c>
      <c r="B949">
        <v>21.667999999999999</v>
      </c>
    </row>
    <row r="950" spans="1:2">
      <c r="A950">
        <v>946</v>
      </c>
      <c r="B950">
        <v>21.669</v>
      </c>
    </row>
    <row r="951" spans="1:2">
      <c r="A951">
        <v>947</v>
      </c>
      <c r="B951">
        <v>21.667999999999999</v>
      </c>
    </row>
    <row r="952" spans="1:2">
      <c r="A952">
        <v>948</v>
      </c>
      <c r="B952">
        <v>21.667999999999999</v>
      </c>
    </row>
    <row r="953" spans="1:2">
      <c r="A953">
        <v>949</v>
      </c>
      <c r="B953">
        <v>21.667999999999999</v>
      </c>
    </row>
    <row r="954" spans="1:2">
      <c r="A954">
        <v>950</v>
      </c>
      <c r="B954">
        <v>21.667999999999999</v>
      </c>
    </row>
    <row r="955" spans="1:2">
      <c r="A955">
        <v>951</v>
      </c>
      <c r="B955">
        <v>21.667999999999999</v>
      </c>
    </row>
    <row r="956" spans="1:2">
      <c r="A956">
        <v>952</v>
      </c>
      <c r="B956">
        <v>21.667999999999999</v>
      </c>
    </row>
    <row r="957" spans="1:2">
      <c r="A957">
        <v>953</v>
      </c>
      <c r="B957">
        <v>21.667999999999999</v>
      </c>
    </row>
    <row r="958" spans="1:2">
      <c r="A958">
        <v>954</v>
      </c>
      <c r="B958">
        <v>21.667999999999999</v>
      </c>
    </row>
    <row r="959" spans="1:2">
      <c r="A959">
        <v>955</v>
      </c>
      <c r="B959">
        <v>21.667999999999999</v>
      </c>
    </row>
    <row r="960" spans="1:2">
      <c r="A960">
        <v>956</v>
      </c>
      <c r="B960">
        <v>21.667999999999999</v>
      </c>
    </row>
    <row r="961" spans="1:2">
      <c r="A961">
        <v>957</v>
      </c>
      <c r="B961">
        <v>21.667999999999999</v>
      </c>
    </row>
    <row r="962" spans="1:2">
      <c r="A962">
        <v>958</v>
      </c>
      <c r="B962">
        <v>21.667999999999999</v>
      </c>
    </row>
    <row r="963" spans="1:2">
      <c r="A963">
        <v>959</v>
      </c>
      <c r="B963">
        <v>21.667999999999999</v>
      </c>
    </row>
    <row r="964" spans="1:2">
      <c r="A964">
        <v>960</v>
      </c>
      <c r="B964">
        <v>21.667999999999999</v>
      </c>
    </row>
    <row r="965" spans="1:2">
      <c r="A965">
        <v>961</v>
      </c>
      <c r="B965">
        <v>21.667999999999999</v>
      </c>
    </row>
    <row r="966" spans="1:2">
      <c r="A966">
        <v>962</v>
      </c>
      <c r="B966">
        <v>21.667999999999999</v>
      </c>
    </row>
    <row r="967" spans="1:2">
      <c r="A967">
        <v>963</v>
      </c>
      <c r="B967">
        <v>21.667999999999999</v>
      </c>
    </row>
    <row r="968" spans="1:2">
      <c r="A968">
        <v>964</v>
      </c>
      <c r="B968">
        <v>21.667999999999999</v>
      </c>
    </row>
    <row r="969" spans="1:2">
      <c r="A969">
        <v>965</v>
      </c>
      <c r="B969">
        <v>21.667000000000002</v>
      </c>
    </row>
    <row r="970" spans="1:2">
      <c r="A970">
        <v>966</v>
      </c>
      <c r="B970">
        <v>21.667999999999999</v>
      </c>
    </row>
    <row r="971" spans="1:2">
      <c r="A971">
        <v>967</v>
      </c>
      <c r="B971">
        <v>21.667999999999999</v>
      </c>
    </row>
    <row r="972" spans="1:2">
      <c r="A972">
        <v>968</v>
      </c>
      <c r="B972">
        <v>21.667999999999999</v>
      </c>
    </row>
    <row r="973" spans="1:2">
      <c r="A973">
        <v>969</v>
      </c>
      <c r="B973">
        <v>21.667999999999999</v>
      </c>
    </row>
    <row r="974" spans="1:2">
      <c r="A974">
        <v>970</v>
      </c>
      <c r="B974">
        <v>21.667999999999999</v>
      </c>
    </row>
    <row r="975" spans="1:2">
      <c r="A975">
        <v>971</v>
      </c>
      <c r="B975">
        <v>21.667999999999999</v>
      </c>
    </row>
    <row r="976" spans="1:2">
      <c r="A976">
        <v>972</v>
      </c>
      <c r="B976">
        <v>21.667999999999999</v>
      </c>
    </row>
    <row r="977" spans="1:2">
      <c r="A977">
        <v>973</v>
      </c>
      <c r="B977">
        <v>21.667999999999999</v>
      </c>
    </row>
    <row r="978" spans="1:2">
      <c r="A978">
        <v>974</v>
      </c>
      <c r="B978">
        <v>21.667999999999999</v>
      </c>
    </row>
    <row r="979" spans="1:2">
      <c r="A979">
        <v>975</v>
      </c>
      <c r="B979">
        <v>21.667999999999999</v>
      </c>
    </row>
    <row r="980" spans="1:2">
      <c r="A980">
        <v>976</v>
      </c>
      <c r="B980">
        <v>21.667999999999999</v>
      </c>
    </row>
    <row r="981" spans="1:2">
      <c r="A981">
        <v>977</v>
      </c>
      <c r="B981">
        <v>21.667999999999999</v>
      </c>
    </row>
    <row r="982" spans="1:2">
      <c r="A982">
        <v>978</v>
      </c>
      <c r="B982">
        <v>21.667999999999999</v>
      </c>
    </row>
    <row r="983" spans="1:2">
      <c r="A983">
        <v>979</v>
      </c>
      <c r="B983">
        <v>21.667000000000002</v>
      </c>
    </row>
    <row r="984" spans="1:2">
      <c r="A984">
        <v>980</v>
      </c>
      <c r="B984">
        <v>21.667999999999999</v>
      </c>
    </row>
    <row r="985" spans="1:2">
      <c r="A985">
        <v>981</v>
      </c>
      <c r="B985">
        <v>21.667999999999999</v>
      </c>
    </row>
    <row r="986" spans="1:2">
      <c r="A986">
        <v>982</v>
      </c>
      <c r="B986">
        <v>21.667999999999999</v>
      </c>
    </row>
    <row r="987" spans="1:2">
      <c r="A987">
        <v>983</v>
      </c>
      <c r="B987">
        <v>21.667999999999999</v>
      </c>
    </row>
    <row r="988" spans="1:2">
      <c r="A988">
        <v>984</v>
      </c>
      <c r="B988">
        <v>21.669</v>
      </c>
    </row>
    <row r="989" spans="1:2">
      <c r="A989">
        <v>985</v>
      </c>
      <c r="B989">
        <v>21.667000000000002</v>
      </c>
    </row>
    <row r="990" spans="1:2">
      <c r="A990">
        <v>986</v>
      </c>
      <c r="B990">
        <v>21.667999999999999</v>
      </c>
    </row>
    <row r="991" spans="1:2">
      <c r="A991">
        <v>987</v>
      </c>
      <c r="B991">
        <v>21.667000000000002</v>
      </c>
    </row>
    <row r="992" spans="1:2">
      <c r="A992">
        <v>988</v>
      </c>
      <c r="B992">
        <v>21.667999999999999</v>
      </c>
    </row>
    <row r="993" spans="1:2">
      <c r="A993">
        <v>989</v>
      </c>
      <c r="B993">
        <v>21.667999999999999</v>
      </c>
    </row>
    <row r="994" spans="1:2">
      <c r="A994">
        <v>990</v>
      </c>
      <c r="B994">
        <v>21.667999999999999</v>
      </c>
    </row>
    <row r="995" spans="1:2">
      <c r="A995">
        <v>991</v>
      </c>
      <c r="B995">
        <v>21.667999999999999</v>
      </c>
    </row>
    <row r="996" spans="1:2">
      <c r="A996">
        <v>992</v>
      </c>
      <c r="B996">
        <v>21.667999999999999</v>
      </c>
    </row>
    <row r="997" spans="1:2">
      <c r="A997">
        <v>993</v>
      </c>
      <c r="B997">
        <v>21.667999999999999</v>
      </c>
    </row>
    <row r="998" spans="1:2">
      <c r="A998">
        <v>994</v>
      </c>
      <c r="B998">
        <v>21.667999999999999</v>
      </c>
    </row>
    <row r="999" spans="1:2">
      <c r="A999">
        <v>995</v>
      </c>
      <c r="B999">
        <v>21.667999999999999</v>
      </c>
    </row>
    <row r="1000" spans="1:2">
      <c r="A1000">
        <v>996</v>
      </c>
      <c r="B1000">
        <v>21.667999999999999</v>
      </c>
    </row>
    <row r="1001" spans="1:2">
      <c r="A1001">
        <v>997</v>
      </c>
      <c r="B1001">
        <v>21.667999999999999</v>
      </c>
    </row>
    <row r="1002" spans="1:2">
      <c r="A1002">
        <v>998</v>
      </c>
      <c r="B1002">
        <v>21.667999999999999</v>
      </c>
    </row>
    <row r="1003" spans="1:2">
      <c r="A1003">
        <v>999</v>
      </c>
      <c r="B1003">
        <v>21.667000000000002</v>
      </c>
    </row>
    <row r="1004" spans="1:2">
      <c r="A1004">
        <v>1000</v>
      </c>
      <c r="B1004">
        <v>21.667999999999999</v>
      </c>
    </row>
    <row r="1005" spans="1:2">
      <c r="A1005">
        <v>1001</v>
      </c>
      <c r="B1005">
        <v>21.667999999999999</v>
      </c>
    </row>
    <row r="1006" spans="1:2">
      <c r="A1006">
        <v>1002</v>
      </c>
      <c r="B1006">
        <v>21.667999999999999</v>
      </c>
    </row>
    <row r="1007" spans="1:2">
      <c r="A1007">
        <v>1003</v>
      </c>
      <c r="B1007">
        <v>21.667999999999999</v>
      </c>
    </row>
    <row r="1008" spans="1:2">
      <c r="A1008">
        <v>1004</v>
      </c>
      <c r="B1008">
        <v>21.667999999999999</v>
      </c>
    </row>
    <row r="1009" spans="1:2">
      <c r="A1009">
        <v>1005</v>
      </c>
      <c r="B1009">
        <v>21.667999999999999</v>
      </c>
    </row>
    <row r="1010" spans="1:2">
      <c r="A1010">
        <v>1006</v>
      </c>
      <c r="B1010">
        <v>21.667999999999999</v>
      </c>
    </row>
    <row r="1011" spans="1:2">
      <c r="A1011">
        <v>1007</v>
      </c>
      <c r="B1011">
        <v>21.667999999999999</v>
      </c>
    </row>
    <row r="1012" spans="1:2">
      <c r="A1012">
        <v>1008</v>
      </c>
      <c r="B1012">
        <v>21.667999999999999</v>
      </c>
    </row>
    <row r="1013" spans="1:2">
      <c r="A1013">
        <v>1009</v>
      </c>
      <c r="B1013">
        <v>21.667000000000002</v>
      </c>
    </row>
    <row r="1014" spans="1:2">
      <c r="A1014">
        <v>1010</v>
      </c>
      <c r="B1014">
        <v>21.667000000000002</v>
      </c>
    </row>
    <row r="1015" spans="1:2">
      <c r="A1015">
        <v>1011</v>
      </c>
      <c r="B1015">
        <v>21.667000000000002</v>
      </c>
    </row>
    <row r="1016" spans="1:2">
      <c r="A1016">
        <v>1012</v>
      </c>
      <c r="B1016">
        <v>21.667000000000002</v>
      </c>
    </row>
    <row r="1017" spans="1:2">
      <c r="A1017">
        <v>1013</v>
      </c>
      <c r="B1017">
        <v>21.667000000000002</v>
      </c>
    </row>
    <row r="1018" spans="1:2">
      <c r="A1018">
        <v>1014</v>
      </c>
      <c r="B1018">
        <v>21.667000000000002</v>
      </c>
    </row>
    <row r="1019" spans="1:2">
      <c r="A1019">
        <v>1015</v>
      </c>
      <c r="B1019">
        <v>21.667000000000002</v>
      </c>
    </row>
    <row r="1020" spans="1:2">
      <c r="A1020">
        <v>1016</v>
      </c>
      <c r="B1020">
        <v>21.667999999999999</v>
      </c>
    </row>
    <row r="1021" spans="1:2">
      <c r="A1021">
        <v>1017</v>
      </c>
      <c r="B1021">
        <v>21.667000000000002</v>
      </c>
    </row>
    <row r="1022" spans="1:2">
      <c r="A1022">
        <v>1018</v>
      </c>
      <c r="B1022">
        <v>21.667000000000002</v>
      </c>
    </row>
    <row r="1023" spans="1:2">
      <c r="A1023">
        <v>1019</v>
      </c>
      <c r="B1023">
        <v>21.667000000000002</v>
      </c>
    </row>
    <row r="1024" spans="1:2">
      <c r="A1024">
        <v>1020</v>
      </c>
      <c r="B1024">
        <v>21.667999999999999</v>
      </c>
    </row>
    <row r="1025" spans="1:2">
      <c r="A1025">
        <v>1021</v>
      </c>
      <c r="B1025">
        <v>21.667000000000002</v>
      </c>
    </row>
    <row r="1026" spans="1:2">
      <c r="A1026">
        <v>1022</v>
      </c>
      <c r="B1026">
        <v>21.667000000000002</v>
      </c>
    </row>
    <row r="1027" spans="1:2">
      <c r="A1027">
        <v>1023</v>
      </c>
      <c r="B1027">
        <v>21.667000000000002</v>
      </c>
    </row>
    <row r="1028" spans="1:2">
      <c r="A1028">
        <v>1024</v>
      </c>
      <c r="B1028">
        <v>21.667000000000002</v>
      </c>
    </row>
    <row r="1029" spans="1:2">
      <c r="A1029">
        <v>1025</v>
      </c>
      <c r="B1029">
        <v>21.667000000000002</v>
      </c>
    </row>
    <row r="1030" spans="1:2">
      <c r="A1030">
        <v>1026</v>
      </c>
      <c r="B1030">
        <v>21.667000000000002</v>
      </c>
    </row>
    <row r="1031" spans="1:2">
      <c r="A1031">
        <v>1027</v>
      </c>
      <c r="B1031">
        <v>21.667000000000002</v>
      </c>
    </row>
    <row r="1032" spans="1:2">
      <c r="A1032">
        <v>1028</v>
      </c>
      <c r="B1032">
        <v>21.667000000000002</v>
      </c>
    </row>
    <row r="1033" spans="1:2">
      <c r="A1033">
        <v>1029</v>
      </c>
      <c r="B1033">
        <v>21.667000000000002</v>
      </c>
    </row>
    <row r="1034" spans="1:2">
      <c r="A1034">
        <v>1030</v>
      </c>
      <c r="B1034">
        <v>21.667000000000002</v>
      </c>
    </row>
    <row r="1035" spans="1:2">
      <c r="A1035">
        <v>1031</v>
      </c>
      <c r="B1035">
        <v>21.667000000000002</v>
      </c>
    </row>
    <row r="1036" spans="1:2">
      <c r="A1036">
        <v>1032</v>
      </c>
      <c r="B1036">
        <v>21.667000000000002</v>
      </c>
    </row>
    <row r="1037" spans="1:2">
      <c r="A1037">
        <v>1033</v>
      </c>
      <c r="B1037">
        <v>21.667000000000002</v>
      </c>
    </row>
    <row r="1038" spans="1:2">
      <c r="A1038">
        <v>1034</v>
      </c>
      <c r="B1038">
        <v>21.667000000000002</v>
      </c>
    </row>
    <row r="1039" spans="1:2">
      <c r="A1039">
        <v>1035</v>
      </c>
      <c r="B1039">
        <v>21.667000000000002</v>
      </c>
    </row>
    <row r="1040" spans="1:2">
      <c r="A1040">
        <v>1036</v>
      </c>
      <c r="B1040">
        <v>21.667000000000002</v>
      </c>
    </row>
    <row r="1041" spans="1:2">
      <c r="A1041">
        <v>1037</v>
      </c>
      <c r="B1041">
        <v>21.667000000000002</v>
      </c>
    </row>
    <row r="1042" spans="1:2">
      <c r="A1042">
        <v>1038</v>
      </c>
      <c r="B1042">
        <v>21.667000000000002</v>
      </c>
    </row>
    <row r="1043" spans="1:2">
      <c r="A1043">
        <v>1039</v>
      </c>
      <c r="B1043">
        <v>21.667000000000002</v>
      </c>
    </row>
    <row r="1044" spans="1:2">
      <c r="A1044">
        <v>1040</v>
      </c>
      <c r="B1044">
        <v>21.667000000000002</v>
      </c>
    </row>
    <row r="1045" spans="1:2">
      <c r="A1045">
        <v>1041</v>
      </c>
      <c r="B1045">
        <v>21.667000000000002</v>
      </c>
    </row>
    <row r="1046" spans="1:2">
      <c r="A1046">
        <v>1042</v>
      </c>
      <c r="B1046">
        <v>21.667000000000002</v>
      </c>
    </row>
    <row r="1047" spans="1:2">
      <c r="A1047">
        <v>1043</v>
      </c>
      <c r="B1047">
        <v>21.667000000000002</v>
      </c>
    </row>
    <row r="1048" spans="1:2">
      <c r="A1048">
        <v>1044</v>
      </c>
      <c r="B1048">
        <v>21.667999999999999</v>
      </c>
    </row>
    <row r="1049" spans="1:2">
      <c r="A1049">
        <v>1045</v>
      </c>
      <c r="B1049">
        <v>21.667000000000002</v>
      </c>
    </row>
    <row r="1050" spans="1:2">
      <c r="A1050">
        <v>1046</v>
      </c>
      <c r="B1050">
        <v>21.667000000000002</v>
      </c>
    </row>
    <row r="1051" spans="1:2">
      <c r="A1051">
        <v>1047</v>
      </c>
      <c r="B1051">
        <v>21.667999999999999</v>
      </c>
    </row>
    <row r="1052" spans="1:2">
      <c r="A1052">
        <v>1048</v>
      </c>
      <c r="B1052">
        <v>21.667000000000002</v>
      </c>
    </row>
    <row r="1053" spans="1:2">
      <c r="A1053">
        <v>1049</v>
      </c>
      <c r="B1053">
        <v>21.667000000000002</v>
      </c>
    </row>
    <row r="1054" spans="1:2">
      <c r="A1054">
        <v>1050</v>
      </c>
      <c r="B1054">
        <v>21.667000000000002</v>
      </c>
    </row>
    <row r="1055" spans="1:2">
      <c r="A1055">
        <v>1051</v>
      </c>
      <c r="B1055">
        <v>21.667000000000002</v>
      </c>
    </row>
    <row r="1056" spans="1:2">
      <c r="A1056">
        <v>1052</v>
      </c>
      <c r="B1056">
        <v>21.667000000000002</v>
      </c>
    </row>
    <row r="1057" spans="1:2">
      <c r="A1057">
        <v>1053</v>
      </c>
      <c r="B1057">
        <v>21.667000000000002</v>
      </c>
    </row>
    <row r="1058" spans="1:2">
      <c r="A1058">
        <v>1054</v>
      </c>
      <c r="B1058">
        <v>21.667000000000002</v>
      </c>
    </row>
    <row r="1059" spans="1:2">
      <c r="A1059">
        <v>1055</v>
      </c>
      <c r="B1059">
        <v>21.667000000000002</v>
      </c>
    </row>
    <row r="1060" spans="1:2">
      <c r="A1060">
        <v>1056</v>
      </c>
      <c r="B1060">
        <v>21.667000000000002</v>
      </c>
    </row>
    <row r="1061" spans="1:2">
      <c r="A1061">
        <v>1057</v>
      </c>
      <c r="B1061">
        <v>21.667000000000002</v>
      </c>
    </row>
    <row r="1062" spans="1:2">
      <c r="A1062">
        <v>1058</v>
      </c>
      <c r="B1062">
        <v>21.667000000000002</v>
      </c>
    </row>
    <row r="1063" spans="1:2">
      <c r="A1063">
        <v>1059</v>
      </c>
      <c r="B1063">
        <v>21.667000000000002</v>
      </c>
    </row>
    <row r="1064" spans="1:2">
      <c r="A1064">
        <v>1060</v>
      </c>
      <c r="B1064">
        <v>21.667000000000002</v>
      </c>
    </row>
    <row r="1065" spans="1:2">
      <c r="A1065">
        <v>1061</v>
      </c>
      <c r="B1065">
        <v>21.667000000000002</v>
      </c>
    </row>
    <row r="1066" spans="1:2">
      <c r="A1066">
        <v>1062</v>
      </c>
      <c r="B1066">
        <v>21.667000000000002</v>
      </c>
    </row>
    <row r="1067" spans="1:2">
      <c r="A1067">
        <v>1063</v>
      </c>
      <c r="B1067">
        <v>21.667000000000002</v>
      </c>
    </row>
    <row r="1068" spans="1:2">
      <c r="A1068">
        <v>1064</v>
      </c>
      <c r="B1068">
        <v>21.667000000000002</v>
      </c>
    </row>
    <row r="1069" spans="1:2">
      <c r="A1069">
        <v>1065</v>
      </c>
      <c r="B1069">
        <v>21.667000000000002</v>
      </c>
    </row>
    <row r="1070" spans="1:2">
      <c r="A1070">
        <v>1066</v>
      </c>
      <c r="B1070">
        <v>21.667000000000002</v>
      </c>
    </row>
    <row r="1071" spans="1:2">
      <c r="A1071">
        <v>1067</v>
      </c>
      <c r="B1071">
        <v>21.667000000000002</v>
      </c>
    </row>
    <row r="1072" spans="1:2">
      <c r="A1072">
        <v>1068</v>
      </c>
      <c r="B1072">
        <v>21.667000000000002</v>
      </c>
    </row>
    <row r="1073" spans="1:2">
      <c r="A1073">
        <v>1069</v>
      </c>
      <c r="B1073">
        <v>21.667000000000002</v>
      </c>
    </row>
    <row r="1074" spans="1:2">
      <c r="A1074">
        <v>1070</v>
      </c>
      <c r="B1074">
        <v>21.667000000000002</v>
      </c>
    </row>
    <row r="1075" spans="1:2">
      <c r="A1075">
        <v>1071</v>
      </c>
      <c r="B1075">
        <v>21.666</v>
      </c>
    </row>
    <row r="1076" spans="1:2">
      <c r="A1076">
        <v>1072</v>
      </c>
      <c r="B1076">
        <v>21.666</v>
      </c>
    </row>
    <row r="1077" spans="1:2">
      <c r="A1077">
        <v>1073</v>
      </c>
      <c r="B1077">
        <v>21.667000000000002</v>
      </c>
    </row>
    <row r="1078" spans="1:2">
      <c r="A1078">
        <v>1074</v>
      </c>
      <c r="B1078">
        <v>21.667000000000002</v>
      </c>
    </row>
    <row r="1079" spans="1:2">
      <c r="A1079">
        <v>1075</v>
      </c>
      <c r="B1079">
        <v>21.667000000000002</v>
      </c>
    </row>
    <row r="1080" spans="1:2">
      <c r="A1080">
        <v>1076</v>
      </c>
      <c r="B1080">
        <v>21.667000000000002</v>
      </c>
    </row>
    <row r="1081" spans="1:2">
      <c r="A1081">
        <v>1077</v>
      </c>
      <c r="B1081">
        <v>21.666</v>
      </c>
    </row>
    <row r="1082" spans="1:2">
      <c r="A1082">
        <v>1078</v>
      </c>
      <c r="B1082">
        <v>21.667000000000002</v>
      </c>
    </row>
    <row r="1083" spans="1:2">
      <c r="A1083">
        <v>1079</v>
      </c>
      <c r="B1083">
        <v>21.667000000000002</v>
      </c>
    </row>
    <row r="1084" spans="1:2">
      <c r="A1084">
        <v>1080</v>
      </c>
      <c r="B1084">
        <v>21.667000000000002</v>
      </c>
    </row>
    <row r="1085" spans="1:2">
      <c r="A1085">
        <v>1081</v>
      </c>
      <c r="B1085">
        <v>21.667000000000002</v>
      </c>
    </row>
    <row r="1086" spans="1:2">
      <c r="A1086">
        <v>1082</v>
      </c>
      <c r="B1086">
        <v>21.667000000000002</v>
      </c>
    </row>
    <row r="1087" spans="1:2">
      <c r="A1087">
        <v>1083</v>
      </c>
      <c r="B1087">
        <v>21.667000000000002</v>
      </c>
    </row>
    <row r="1088" spans="1:2">
      <c r="A1088">
        <v>1084</v>
      </c>
      <c r="B1088">
        <v>21.667000000000002</v>
      </c>
    </row>
    <row r="1089" spans="1:2">
      <c r="A1089">
        <v>1085</v>
      </c>
      <c r="B1089">
        <v>21.667000000000002</v>
      </c>
    </row>
    <row r="1090" spans="1:2">
      <c r="A1090">
        <v>1086</v>
      </c>
      <c r="B1090">
        <v>21.667000000000002</v>
      </c>
    </row>
    <row r="1091" spans="1:2">
      <c r="A1091">
        <v>1087</v>
      </c>
      <c r="B1091">
        <v>21.667000000000002</v>
      </c>
    </row>
    <row r="1092" spans="1:2">
      <c r="A1092">
        <v>1088</v>
      </c>
      <c r="B1092">
        <v>21.667000000000002</v>
      </c>
    </row>
    <row r="1093" spans="1:2">
      <c r="A1093">
        <v>1089</v>
      </c>
      <c r="B1093">
        <v>21.667000000000002</v>
      </c>
    </row>
    <row r="1094" spans="1:2">
      <c r="A1094">
        <v>1090</v>
      </c>
      <c r="B1094">
        <v>21.666</v>
      </c>
    </row>
    <row r="1095" spans="1:2">
      <c r="A1095">
        <v>1091</v>
      </c>
      <c r="B1095">
        <v>21.667000000000002</v>
      </c>
    </row>
    <row r="1096" spans="1:2">
      <c r="A1096">
        <v>1092</v>
      </c>
      <c r="B1096">
        <v>21.666</v>
      </c>
    </row>
    <row r="1097" spans="1:2">
      <c r="A1097">
        <v>1093</v>
      </c>
      <c r="B1097">
        <v>21.666</v>
      </c>
    </row>
    <row r="1098" spans="1:2">
      <c r="A1098">
        <v>1094</v>
      </c>
      <c r="B1098">
        <v>21.666</v>
      </c>
    </row>
    <row r="1099" spans="1:2">
      <c r="A1099">
        <v>1095</v>
      </c>
      <c r="B1099">
        <v>21.666</v>
      </c>
    </row>
    <row r="1100" spans="1:2">
      <c r="A1100">
        <v>1096</v>
      </c>
      <c r="B1100">
        <v>21.666</v>
      </c>
    </row>
    <row r="1101" spans="1:2">
      <c r="A1101">
        <v>1097</v>
      </c>
      <c r="B1101">
        <v>21.666</v>
      </c>
    </row>
    <row r="1102" spans="1:2">
      <c r="A1102">
        <v>1098</v>
      </c>
      <c r="B1102">
        <v>21.666</v>
      </c>
    </row>
    <row r="1103" spans="1:2">
      <c r="A1103">
        <v>1099</v>
      </c>
      <c r="B1103">
        <v>21.666</v>
      </c>
    </row>
    <row r="1104" spans="1:2">
      <c r="A1104">
        <v>1100</v>
      </c>
      <c r="B1104">
        <v>21.667000000000002</v>
      </c>
    </row>
    <row r="1105" spans="1:2">
      <c r="A1105">
        <v>1101</v>
      </c>
      <c r="B1105">
        <v>21.666</v>
      </c>
    </row>
    <row r="1106" spans="1:2">
      <c r="A1106">
        <v>1102</v>
      </c>
      <c r="B1106">
        <v>21.666</v>
      </c>
    </row>
    <row r="1107" spans="1:2">
      <c r="A1107">
        <v>1103</v>
      </c>
      <c r="B1107">
        <v>21.667000000000002</v>
      </c>
    </row>
    <row r="1108" spans="1:2">
      <c r="A1108">
        <v>1104</v>
      </c>
      <c r="B1108">
        <v>21.666</v>
      </c>
    </row>
    <row r="1109" spans="1:2">
      <c r="A1109">
        <v>1105</v>
      </c>
      <c r="B1109">
        <v>21.667000000000002</v>
      </c>
    </row>
    <row r="1110" spans="1:2">
      <c r="A1110">
        <v>1106</v>
      </c>
      <c r="B1110">
        <v>21.666</v>
      </c>
    </row>
    <row r="1111" spans="1:2">
      <c r="A1111">
        <v>1107</v>
      </c>
      <c r="B1111">
        <v>21.667000000000002</v>
      </c>
    </row>
    <row r="1112" spans="1:2">
      <c r="A1112">
        <v>1108</v>
      </c>
      <c r="B1112">
        <v>21.666</v>
      </c>
    </row>
    <row r="1113" spans="1:2">
      <c r="A1113">
        <v>1109</v>
      </c>
      <c r="B1113">
        <v>21.666</v>
      </c>
    </row>
    <row r="1114" spans="1:2">
      <c r="A1114">
        <v>1110</v>
      </c>
      <c r="B1114">
        <v>21.666</v>
      </c>
    </row>
    <row r="1115" spans="1:2">
      <c r="A1115">
        <v>1111</v>
      </c>
      <c r="B1115">
        <v>21.666</v>
      </c>
    </row>
    <row r="1116" spans="1:2">
      <c r="A1116">
        <v>1112</v>
      </c>
      <c r="B1116">
        <v>21.666</v>
      </c>
    </row>
    <row r="1117" spans="1:2">
      <c r="A1117">
        <v>1113</v>
      </c>
      <c r="B1117">
        <v>21.666</v>
      </c>
    </row>
    <row r="1118" spans="1:2">
      <c r="A1118">
        <v>1114</v>
      </c>
      <c r="B1118">
        <v>21.667000000000002</v>
      </c>
    </row>
    <row r="1119" spans="1:2">
      <c r="A1119">
        <v>1115</v>
      </c>
      <c r="B1119">
        <v>21.666</v>
      </c>
    </row>
    <row r="1120" spans="1:2">
      <c r="A1120">
        <v>1116</v>
      </c>
      <c r="B1120">
        <v>21.666</v>
      </c>
    </row>
    <row r="1121" spans="1:2">
      <c r="A1121">
        <v>1117</v>
      </c>
      <c r="B1121">
        <v>21.666</v>
      </c>
    </row>
    <row r="1122" spans="1:2">
      <c r="A1122">
        <v>1118</v>
      </c>
      <c r="B1122">
        <v>21.666</v>
      </c>
    </row>
    <row r="1123" spans="1:2">
      <c r="A1123">
        <v>1119</v>
      </c>
      <c r="B1123">
        <v>21.666</v>
      </c>
    </row>
    <row r="1124" spans="1:2">
      <c r="A1124">
        <v>1120</v>
      </c>
      <c r="B1124">
        <v>21.666</v>
      </c>
    </row>
    <row r="1125" spans="1:2">
      <c r="A1125">
        <v>1121</v>
      </c>
      <c r="B1125">
        <v>21.666</v>
      </c>
    </row>
    <row r="1126" spans="1:2">
      <c r="A1126">
        <v>1122</v>
      </c>
      <c r="B1126">
        <v>21.666</v>
      </c>
    </row>
    <row r="1127" spans="1:2">
      <c r="A1127">
        <v>1123</v>
      </c>
      <c r="B1127">
        <v>21.666</v>
      </c>
    </row>
    <row r="1128" spans="1:2">
      <c r="A1128">
        <v>1124</v>
      </c>
      <c r="B1128">
        <v>21.666</v>
      </c>
    </row>
    <row r="1129" spans="1:2">
      <c r="A1129">
        <v>1125</v>
      </c>
      <c r="B1129">
        <v>21.666</v>
      </c>
    </row>
    <row r="1130" spans="1:2">
      <c r="A1130">
        <v>1126</v>
      </c>
      <c r="B1130">
        <v>21.666</v>
      </c>
    </row>
    <row r="1131" spans="1:2">
      <c r="A1131">
        <v>1127</v>
      </c>
      <c r="B1131">
        <v>21.666</v>
      </c>
    </row>
    <row r="1132" spans="1:2">
      <c r="A1132">
        <v>1128</v>
      </c>
      <c r="B1132">
        <v>21.666</v>
      </c>
    </row>
    <row r="1133" spans="1:2">
      <c r="A1133">
        <v>1129</v>
      </c>
      <c r="B1133">
        <v>21.666</v>
      </c>
    </row>
    <row r="1134" spans="1:2">
      <c r="A1134">
        <v>1130</v>
      </c>
      <c r="B1134">
        <v>21.666</v>
      </c>
    </row>
    <row r="1135" spans="1:2">
      <c r="A1135">
        <v>1131</v>
      </c>
      <c r="B1135">
        <v>21.666</v>
      </c>
    </row>
    <row r="1136" spans="1:2">
      <c r="A1136">
        <v>1132</v>
      </c>
      <c r="B1136">
        <v>21.666</v>
      </c>
    </row>
    <row r="1137" spans="1:2">
      <c r="A1137">
        <v>1133</v>
      </c>
      <c r="B1137">
        <v>21.664999999999999</v>
      </c>
    </row>
    <row r="1138" spans="1:2">
      <c r="A1138">
        <v>1134</v>
      </c>
      <c r="B1138">
        <v>21.666</v>
      </c>
    </row>
    <row r="1139" spans="1:2">
      <c r="A1139">
        <v>1135</v>
      </c>
      <c r="B1139">
        <v>21.666</v>
      </c>
    </row>
    <row r="1140" spans="1:2">
      <c r="A1140">
        <v>1136</v>
      </c>
      <c r="B1140">
        <v>21.666</v>
      </c>
    </row>
    <row r="1141" spans="1:2">
      <c r="A1141">
        <v>1137</v>
      </c>
      <c r="B1141">
        <v>21.666</v>
      </c>
    </row>
    <row r="1142" spans="1:2">
      <c r="A1142">
        <v>1138</v>
      </c>
      <c r="B1142">
        <v>21.666</v>
      </c>
    </row>
    <row r="1143" spans="1:2">
      <c r="A1143">
        <v>1139</v>
      </c>
      <c r="B1143">
        <v>21.666</v>
      </c>
    </row>
    <row r="1144" spans="1:2">
      <c r="A1144">
        <v>1140</v>
      </c>
      <c r="B1144">
        <v>21.666</v>
      </c>
    </row>
    <row r="1145" spans="1:2">
      <c r="A1145">
        <v>1141</v>
      </c>
      <c r="B1145">
        <v>21.666</v>
      </c>
    </row>
    <row r="1146" spans="1:2">
      <c r="A1146">
        <v>1142</v>
      </c>
      <c r="B1146">
        <v>21.667000000000002</v>
      </c>
    </row>
    <row r="1147" spans="1:2">
      <c r="A1147">
        <v>1143</v>
      </c>
      <c r="B1147">
        <v>21.666</v>
      </c>
    </row>
    <row r="1148" spans="1:2">
      <c r="A1148">
        <v>1144</v>
      </c>
      <c r="B1148">
        <v>21.666</v>
      </c>
    </row>
    <row r="1149" spans="1:2">
      <c r="A1149">
        <v>1145</v>
      </c>
      <c r="B1149">
        <v>21.666</v>
      </c>
    </row>
    <row r="1150" spans="1:2">
      <c r="A1150">
        <v>1146</v>
      </c>
      <c r="B1150">
        <v>21.666</v>
      </c>
    </row>
    <row r="1151" spans="1:2">
      <c r="A1151">
        <v>1147</v>
      </c>
      <c r="B1151">
        <v>21.666</v>
      </c>
    </row>
    <row r="1152" spans="1:2">
      <c r="A1152">
        <v>1148</v>
      </c>
      <c r="B1152">
        <v>21.666</v>
      </c>
    </row>
    <row r="1153" spans="1:2">
      <c r="A1153">
        <v>1149</v>
      </c>
      <c r="B1153">
        <v>21.666</v>
      </c>
    </row>
    <row r="1154" spans="1:2">
      <c r="A1154">
        <v>1150</v>
      </c>
      <c r="B1154">
        <v>21.666</v>
      </c>
    </row>
    <row r="1155" spans="1:2">
      <c r="A1155">
        <v>1151</v>
      </c>
      <c r="B1155">
        <v>21.666</v>
      </c>
    </row>
    <row r="1156" spans="1:2">
      <c r="A1156">
        <v>1152</v>
      </c>
      <c r="B1156">
        <v>21.664999999999999</v>
      </c>
    </row>
    <row r="1157" spans="1:2">
      <c r="A1157">
        <v>1153</v>
      </c>
      <c r="B1157">
        <v>21.666</v>
      </c>
    </row>
    <row r="1158" spans="1:2">
      <c r="A1158">
        <v>1154</v>
      </c>
      <c r="B1158">
        <v>21.666</v>
      </c>
    </row>
    <row r="1159" spans="1:2">
      <c r="A1159">
        <v>1155</v>
      </c>
      <c r="B1159">
        <v>21.666</v>
      </c>
    </row>
    <row r="1160" spans="1:2">
      <c r="A1160">
        <v>1156</v>
      </c>
      <c r="B1160">
        <v>21.666</v>
      </c>
    </row>
    <row r="1161" spans="1:2">
      <c r="A1161">
        <v>1157</v>
      </c>
      <c r="B1161">
        <v>21.666</v>
      </c>
    </row>
    <row r="1162" spans="1:2">
      <c r="A1162">
        <v>1158</v>
      </c>
      <c r="B1162">
        <v>21.666</v>
      </c>
    </row>
    <row r="1163" spans="1:2">
      <c r="A1163">
        <v>1159</v>
      </c>
      <c r="B1163">
        <v>21.666</v>
      </c>
    </row>
    <row r="1164" spans="1:2">
      <c r="A1164">
        <v>1160</v>
      </c>
      <c r="B1164">
        <v>21.666</v>
      </c>
    </row>
    <row r="1165" spans="1:2">
      <c r="A1165">
        <v>1161</v>
      </c>
      <c r="B1165">
        <v>21.666</v>
      </c>
    </row>
    <row r="1166" spans="1:2">
      <c r="A1166">
        <v>1162</v>
      </c>
      <c r="B1166">
        <v>21.666</v>
      </c>
    </row>
    <row r="1167" spans="1:2">
      <c r="A1167">
        <v>1163</v>
      </c>
      <c r="B1167">
        <v>21.666</v>
      </c>
    </row>
    <row r="1168" spans="1:2">
      <c r="A1168">
        <v>1164</v>
      </c>
      <c r="B1168">
        <v>21.666</v>
      </c>
    </row>
    <row r="1169" spans="1:2">
      <c r="A1169">
        <v>1165</v>
      </c>
      <c r="B1169">
        <v>21.666</v>
      </c>
    </row>
    <row r="1170" spans="1:2">
      <c r="A1170">
        <v>1166</v>
      </c>
      <c r="B1170">
        <v>21.666</v>
      </c>
    </row>
    <row r="1171" spans="1:2">
      <c r="A1171">
        <v>1167</v>
      </c>
      <c r="B1171">
        <v>21.666</v>
      </c>
    </row>
    <row r="1172" spans="1:2">
      <c r="A1172">
        <v>1168</v>
      </c>
      <c r="B1172">
        <v>21.666</v>
      </c>
    </row>
    <row r="1173" spans="1:2">
      <c r="A1173">
        <v>1169</v>
      </c>
      <c r="B1173">
        <v>21.666</v>
      </c>
    </row>
    <row r="1174" spans="1:2">
      <c r="A1174">
        <v>1170</v>
      </c>
      <c r="B1174">
        <v>21.666</v>
      </c>
    </row>
    <row r="1175" spans="1:2">
      <c r="A1175">
        <v>1171</v>
      </c>
      <c r="B1175">
        <v>21.666</v>
      </c>
    </row>
    <row r="1176" spans="1:2">
      <c r="A1176">
        <v>1172</v>
      </c>
      <c r="B1176">
        <v>21.666</v>
      </c>
    </row>
    <row r="1177" spans="1:2">
      <c r="A1177">
        <v>1173</v>
      </c>
      <c r="B1177">
        <v>21.666</v>
      </c>
    </row>
    <row r="1178" spans="1:2">
      <c r="A1178">
        <v>1174</v>
      </c>
      <c r="B1178">
        <v>21.666</v>
      </c>
    </row>
    <row r="1179" spans="1:2">
      <c r="A1179">
        <v>1175</v>
      </c>
      <c r="B1179">
        <v>21.666</v>
      </c>
    </row>
    <row r="1180" spans="1:2">
      <c r="A1180">
        <v>1176</v>
      </c>
      <c r="B1180">
        <v>21.666</v>
      </c>
    </row>
    <row r="1181" spans="1:2">
      <c r="A1181">
        <v>1177</v>
      </c>
      <c r="B1181">
        <v>21.666</v>
      </c>
    </row>
    <row r="1182" spans="1:2">
      <c r="A1182">
        <v>1178</v>
      </c>
      <c r="B1182">
        <v>21.666</v>
      </c>
    </row>
    <row r="1183" spans="1:2">
      <c r="A1183">
        <v>1179</v>
      </c>
      <c r="B1183">
        <v>21.666</v>
      </c>
    </row>
    <row r="1184" spans="1:2">
      <c r="A1184">
        <v>1180</v>
      </c>
      <c r="B1184">
        <v>21.666</v>
      </c>
    </row>
    <row r="1185" spans="1:2">
      <c r="A1185">
        <v>1181</v>
      </c>
      <c r="B1185">
        <v>21.664999999999999</v>
      </c>
    </row>
    <row r="1186" spans="1:2">
      <c r="A1186">
        <v>1182</v>
      </c>
      <c r="B1186">
        <v>21.666</v>
      </c>
    </row>
    <row r="1187" spans="1:2">
      <c r="A1187">
        <v>1183</v>
      </c>
      <c r="B1187">
        <v>21.664999999999999</v>
      </c>
    </row>
    <row r="1188" spans="1:2">
      <c r="A1188">
        <v>1184</v>
      </c>
      <c r="B1188">
        <v>21.666</v>
      </c>
    </row>
    <row r="1189" spans="1:2">
      <c r="A1189">
        <v>1185</v>
      </c>
      <c r="B1189">
        <v>21.666</v>
      </c>
    </row>
    <row r="1190" spans="1:2">
      <c r="A1190">
        <v>1186</v>
      </c>
      <c r="B1190">
        <v>21.666</v>
      </c>
    </row>
    <row r="1191" spans="1:2">
      <c r="A1191">
        <v>1187</v>
      </c>
      <c r="B1191">
        <v>21.664999999999999</v>
      </c>
    </row>
    <row r="1192" spans="1:2">
      <c r="A1192">
        <v>1188</v>
      </c>
      <c r="B1192">
        <v>21.666</v>
      </c>
    </row>
    <row r="1193" spans="1:2">
      <c r="A1193">
        <v>1189</v>
      </c>
      <c r="B1193">
        <v>21.664999999999999</v>
      </c>
    </row>
    <row r="1194" spans="1:2">
      <c r="A1194">
        <v>1190</v>
      </c>
      <c r="B1194">
        <v>21.666</v>
      </c>
    </row>
    <row r="1195" spans="1:2">
      <c r="A1195">
        <v>1191</v>
      </c>
      <c r="B1195">
        <v>21.666</v>
      </c>
    </row>
    <row r="1196" spans="1:2">
      <c r="A1196">
        <v>1192</v>
      </c>
      <c r="B1196">
        <v>21.666</v>
      </c>
    </row>
    <row r="1197" spans="1:2">
      <c r="A1197">
        <v>1193</v>
      </c>
      <c r="B1197">
        <v>21.666</v>
      </c>
    </row>
    <row r="1198" spans="1:2">
      <c r="A1198">
        <v>1194</v>
      </c>
      <c r="B1198">
        <v>21.666</v>
      </c>
    </row>
    <row r="1199" spans="1:2">
      <c r="A1199">
        <v>1195</v>
      </c>
      <c r="B1199">
        <v>21.666</v>
      </c>
    </row>
    <row r="1200" spans="1:2">
      <c r="A1200">
        <v>1196</v>
      </c>
      <c r="B1200">
        <v>21.664999999999999</v>
      </c>
    </row>
    <row r="1201" spans="1:11">
      <c r="A1201">
        <v>1197</v>
      </c>
      <c r="B1201">
        <v>21.664999999999999</v>
      </c>
      <c r="F1201" t="s">
        <v>42</v>
      </c>
      <c r="I1201" t="s">
        <v>43</v>
      </c>
      <c r="J1201">
        <v>0.17</v>
      </c>
      <c r="K1201" t="s">
        <v>21</v>
      </c>
    </row>
    <row r="1202" spans="1:11">
      <c r="A1202">
        <v>1198</v>
      </c>
      <c r="B1202">
        <v>21.666</v>
      </c>
    </row>
    <row r="1203" spans="1:11">
      <c r="A1203">
        <v>1199</v>
      </c>
      <c r="B1203">
        <v>21.666</v>
      </c>
    </row>
    <row r="1204" spans="1:11">
      <c r="A1204">
        <v>1200</v>
      </c>
      <c r="B1204">
        <v>21.664999999999999</v>
      </c>
      <c r="F1204" t="s">
        <v>44</v>
      </c>
    </row>
    <row r="1205" spans="1:11">
      <c r="A1205">
        <v>1201</v>
      </c>
      <c r="B1205">
        <v>21.664999999999999</v>
      </c>
    </row>
    <row r="1206" spans="1:11">
      <c r="A1206">
        <v>1202</v>
      </c>
      <c r="B1206">
        <v>21.666</v>
      </c>
      <c r="F1206" t="s">
        <v>45</v>
      </c>
      <c r="J1206" s="7">
        <v>1.1344999999999999E-2</v>
      </c>
      <c r="K1206" t="s">
        <v>39</v>
      </c>
    </row>
    <row r="1207" spans="1:11">
      <c r="A1207">
        <v>1203</v>
      </c>
      <c r="B1207">
        <v>21.664999999999999</v>
      </c>
    </row>
    <row r="1208" spans="1:11">
      <c r="A1208">
        <v>1204</v>
      </c>
      <c r="B1208">
        <v>21.666</v>
      </c>
      <c r="F1208" t="s">
        <v>46</v>
      </c>
      <c r="G1208" s="6">
        <v>1.9286500000000001E-3</v>
      </c>
      <c r="H1208" t="s">
        <v>3</v>
      </c>
    </row>
    <row r="1209" spans="1:11">
      <c r="A1209">
        <v>1205</v>
      </c>
      <c r="B1209">
        <v>21.666</v>
      </c>
    </row>
    <row r="1210" spans="1:11">
      <c r="A1210">
        <v>1206</v>
      </c>
      <c r="B1210">
        <v>21.666</v>
      </c>
    </row>
    <row r="1211" spans="1:11">
      <c r="A1211">
        <v>1207</v>
      </c>
      <c r="B1211">
        <v>21.664999999999999</v>
      </c>
    </row>
    <row r="1212" spans="1:11">
      <c r="A1212">
        <v>1208</v>
      </c>
      <c r="B1212">
        <v>21.666</v>
      </c>
    </row>
    <row r="1213" spans="1:11">
      <c r="A1213">
        <v>1209</v>
      </c>
      <c r="B1213">
        <v>21.666</v>
      </c>
    </row>
    <row r="1214" spans="1:11">
      <c r="A1214">
        <v>1210</v>
      </c>
      <c r="B1214">
        <v>21.664999999999999</v>
      </c>
    </row>
    <row r="1215" spans="1:11">
      <c r="A1215">
        <v>1211</v>
      </c>
      <c r="B1215">
        <v>21.664999999999999</v>
      </c>
    </row>
    <row r="1216" spans="1:11">
      <c r="A1216">
        <v>1212</v>
      </c>
      <c r="B1216">
        <v>21.664999999999999</v>
      </c>
    </row>
    <row r="1217" spans="1:2">
      <c r="A1217">
        <v>1213</v>
      </c>
      <c r="B1217">
        <v>21.664999999999999</v>
      </c>
    </row>
    <row r="1218" spans="1:2">
      <c r="A1218">
        <v>1214</v>
      </c>
      <c r="B1218">
        <v>21.664999999999999</v>
      </c>
    </row>
    <row r="1219" spans="1:2">
      <c r="A1219">
        <v>1215</v>
      </c>
      <c r="B1219">
        <v>21.664999999999999</v>
      </c>
    </row>
    <row r="1220" spans="1:2">
      <c r="A1220">
        <v>1216</v>
      </c>
      <c r="B1220">
        <v>21.664999999999999</v>
      </c>
    </row>
    <row r="1221" spans="1:2">
      <c r="A1221">
        <v>1217</v>
      </c>
      <c r="B1221">
        <v>21.664999999999999</v>
      </c>
    </row>
    <row r="1222" spans="1:2">
      <c r="A1222">
        <v>1218</v>
      </c>
      <c r="B1222">
        <v>21.664999999999999</v>
      </c>
    </row>
    <row r="1223" spans="1:2">
      <c r="A1223">
        <v>1219</v>
      </c>
      <c r="B1223">
        <v>21.664999999999999</v>
      </c>
    </row>
    <row r="1224" spans="1:2">
      <c r="A1224">
        <v>1220</v>
      </c>
      <c r="B1224">
        <v>21.664999999999999</v>
      </c>
    </row>
    <row r="1225" spans="1:2">
      <c r="A1225">
        <v>1221</v>
      </c>
      <c r="B1225">
        <v>21.664999999999999</v>
      </c>
    </row>
    <row r="1226" spans="1:2">
      <c r="A1226">
        <v>1222</v>
      </c>
      <c r="B1226">
        <v>21.664999999999999</v>
      </c>
    </row>
    <row r="1227" spans="1:2">
      <c r="A1227">
        <v>1223</v>
      </c>
      <c r="B1227">
        <v>21.666</v>
      </c>
    </row>
    <row r="1228" spans="1:2">
      <c r="A1228">
        <v>1224</v>
      </c>
      <c r="B1228">
        <v>21.664999999999999</v>
      </c>
    </row>
    <row r="1229" spans="1:2">
      <c r="A1229">
        <v>1225</v>
      </c>
      <c r="B1229">
        <v>21.664999999999999</v>
      </c>
    </row>
    <row r="1230" spans="1:2">
      <c r="A1230">
        <v>1226</v>
      </c>
      <c r="B1230">
        <v>21.664999999999999</v>
      </c>
    </row>
    <row r="1231" spans="1:2">
      <c r="A1231">
        <v>1227</v>
      </c>
      <c r="B1231">
        <v>21.664999999999999</v>
      </c>
    </row>
    <row r="1232" spans="1:2">
      <c r="A1232">
        <v>1228</v>
      </c>
      <c r="B1232">
        <v>21.664999999999999</v>
      </c>
    </row>
    <row r="1233" spans="1:2">
      <c r="A1233">
        <v>1229</v>
      </c>
      <c r="B1233">
        <v>21.664999999999999</v>
      </c>
    </row>
    <row r="1234" spans="1:2">
      <c r="A1234">
        <v>1230</v>
      </c>
      <c r="B1234">
        <v>21.664999999999999</v>
      </c>
    </row>
    <row r="1235" spans="1:2">
      <c r="A1235">
        <v>1231</v>
      </c>
      <c r="B1235">
        <v>21.664999999999999</v>
      </c>
    </row>
    <row r="1236" spans="1:2">
      <c r="A1236">
        <v>1232</v>
      </c>
      <c r="B1236">
        <v>21.664999999999999</v>
      </c>
    </row>
    <row r="1237" spans="1:2">
      <c r="A1237">
        <v>1233</v>
      </c>
      <c r="B1237">
        <v>21.666</v>
      </c>
    </row>
    <row r="1238" spans="1:2">
      <c r="A1238">
        <v>1234</v>
      </c>
      <c r="B1238">
        <v>21.664999999999999</v>
      </c>
    </row>
    <row r="1239" spans="1:2">
      <c r="A1239">
        <v>1235</v>
      </c>
      <c r="B1239">
        <v>21.664999999999999</v>
      </c>
    </row>
    <row r="1240" spans="1:2">
      <c r="A1240">
        <v>1236</v>
      </c>
      <c r="B1240">
        <v>21.664999999999999</v>
      </c>
    </row>
    <row r="1241" spans="1:2">
      <c r="A1241">
        <v>1237</v>
      </c>
      <c r="B1241">
        <v>21.664999999999999</v>
      </c>
    </row>
    <row r="1242" spans="1:2">
      <c r="A1242">
        <v>1238</v>
      </c>
      <c r="B1242">
        <v>21.666</v>
      </c>
    </row>
    <row r="1243" spans="1:2">
      <c r="A1243">
        <v>1239</v>
      </c>
      <c r="B1243">
        <v>21.664999999999999</v>
      </c>
    </row>
    <row r="1244" spans="1:2">
      <c r="A1244">
        <v>1240</v>
      </c>
      <c r="B1244">
        <v>21.664999999999999</v>
      </c>
    </row>
    <row r="1245" spans="1:2">
      <c r="A1245">
        <v>1241</v>
      </c>
      <c r="B1245">
        <v>21.664999999999999</v>
      </c>
    </row>
    <row r="1246" spans="1:2">
      <c r="A1246">
        <v>1242</v>
      </c>
      <c r="B1246">
        <v>21.664999999999999</v>
      </c>
    </row>
    <row r="1247" spans="1:2">
      <c r="A1247">
        <v>1243</v>
      </c>
      <c r="B1247">
        <v>21.664999999999999</v>
      </c>
    </row>
    <row r="1248" spans="1:2">
      <c r="A1248">
        <v>1244</v>
      </c>
      <c r="B1248">
        <v>21.664999999999999</v>
      </c>
    </row>
    <row r="1249" spans="1:2">
      <c r="A1249">
        <v>1245</v>
      </c>
      <c r="B1249">
        <v>21.664999999999999</v>
      </c>
    </row>
    <row r="1250" spans="1:2">
      <c r="A1250">
        <v>1246</v>
      </c>
      <c r="B1250">
        <v>21.664999999999999</v>
      </c>
    </row>
    <row r="1251" spans="1:2">
      <c r="A1251">
        <v>1247</v>
      </c>
      <c r="B1251">
        <v>21.664999999999999</v>
      </c>
    </row>
    <row r="1252" spans="1:2">
      <c r="A1252">
        <v>1248</v>
      </c>
      <c r="B1252">
        <v>21.664999999999999</v>
      </c>
    </row>
    <row r="1253" spans="1:2">
      <c r="A1253">
        <v>1249</v>
      </c>
      <c r="B1253">
        <v>21.664999999999999</v>
      </c>
    </row>
    <row r="1254" spans="1:2">
      <c r="A1254">
        <v>1250</v>
      </c>
      <c r="B1254">
        <v>21.664999999999999</v>
      </c>
    </row>
    <row r="1255" spans="1:2">
      <c r="A1255">
        <v>1251</v>
      </c>
      <c r="B1255">
        <v>21.664999999999999</v>
      </c>
    </row>
    <row r="1256" spans="1:2">
      <c r="A1256">
        <v>1252</v>
      </c>
      <c r="B1256">
        <v>21.664999999999999</v>
      </c>
    </row>
    <row r="1257" spans="1:2">
      <c r="A1257">
        <v>1253</v>
      </c>
      <c r="B1257">
        <v>21.664999999999999</v>
      </c>
    </row>
    <row r="1258" spans="1:2">
      <c r="A1258">
        <v>1254</v>
      </c>
      <c r="B1258">
        <v>21.664999999999999</v>
      </c>
    </row>
    <row r="1259" spans="1:2">
      <c r="A1259">
        <v>1255</v>
      </c>
      <c r="B1259">
        <v>21.664999999999999</v>
      </c>
    </row>
    <row r="1260" spans="1:2">
      <c r="A1260">
        <v>1256</v>
      </c>
      <c r="B1260">
        <v>21.664999999999999</v>
      </c>
    </row>
    <row r="1261" spans="1:2">
      <c r="A1261">
        <v>1257</v>
      </c>
      <c r="B1261">
        <v>21.664999999999999</v>
      </c>
    </row>
    <row r="1262" spans="1:2">
      <c r="A1262">
        <v>1258</v>
      </c>
      <c r="B1262">
        <v>21.664999999999999</v>
      </c>
    </row>
    <row r="1263" spans="1:2">
      <c r="A1263">
        <v>1259</v>
      </c>
      <c r="B1263">
        <v>21.666</v>
      </c>
    </row>
    <row r="1264" spans="1:2">
      <c r="A1264">
        <v>1260</v>
      </c>
      <c r="B1264">
        <v>21.664999999999999</v>
      </c>
    </row>
    <row r="1265" spans="1:2">
      <c r="A1265">
        <v>1261</v>
      </c>
      <c r="B1265">
        <v>21.664999999999999</v>
      </c>
    </row>
    <row r="1266" spans="1:2">
      <c r="A1266">
        <v>1262</v>
      </c>
      <c r="B1266">
        <v>21.664999999999999</v>
      </c>
    </row>
    <row r="1267" spans="1:2">
      <c r="A1267">
        <v>1263</v>
      </c>
      <c r="B1267">
        <v>21.664000000000001</v>
      </c>
    </row>
    <row r="1268" spans="1:2">
      <c r="A1268">
        <v>1264</v>
      </c>
      <c r="B1268">
        <v>21.664999999999999</v>
      </c>
    </row>
    <row r="1269" spans="1:2">
      <c r="A1269">
        <v>1265</v>
      </c>
      <c r="B1269">
        <v>21.664999999999999</v>
      </c>
    </row>
    <row r="1270" spans="1:2">
      <c r="A1270">
        <v>1266</v>
      </c>
      <c r="B1270">
        <v>21.664999999999999</v>
      </c>
    </row>
    <row r="1271" spans="1:2">
      <c r="A1271">
        <v>1267</v>
      </c>
      <c r="B1271">
        <v>21.664999999999999</v>
      </c>
    </row>
    <row r="1272" spans="1:2">
      <c r="A1272">
        <v>1268</v>
      </c>
      <c r="B1272">
        <v>21.664000000000001</v>
      </c>
    </row>
    <row r="1273" spans="1:2">
      <c r="A1273">
        <v>1269</v>
      </c>
      <c r="B1273">
        <v>21.664999999999999</v>
      </c>
    </row>
    <row r="1274" spans="1:2">
      <c r="A1274">
        <v>1270</v>
      </c>
      <c r="B1274">
        <v>21.664999999999999</v>
      </c>
    </row>
    <row r="1275" spans="1:2">
      <c r="A1275">
        <v>1271</v>
      </c>
      <c r="B1275">
        <v>21.664999999999999</v>
      </c>
    </row>
    <row r="1276" spans="1:2">
      <c r="A1276">
        <v>1272</v>
      </c>
      <c r="B1276">
        <v>21.664999999999999</v>
      </c>
    </row>
    <row r="1277" spans="1:2">
      <c r="A1277">
        <v>1273</v>
      </c>
      <c r="B1277">
        <v>21.664999999999999</v>
      </c>
    </row>
    <row r="1278" spans="1:2">
      <c r="A1278">
        <v>1274</v>
      </c>
      <c r="B1278">
        <v>21.664999999999999</v>
      </c>
    </row>
    <row r="1279" spans="1:2">
      <c r="A1279">
        <v>1275</v>
      </c>
      <c r="B1279">
        <v>21.664999999999999</v>
      </c>
    </row>
    <row r="1280" spans="1:2">
      <c r="A1280">
        <v>1276</v>
      </c>
      <c r="B1280">
        <v>21.664999999999999</v>
      </c>
    </row>
    <row r="1281" spans="1:2">
      <c r="A1281">
        <v>1277</v>
      </c>
      <c r="B1281">
        <v>21.664999999999999</v>
      </c>
    </row>
    <row r="1282" spans="1:2">
      <c r="A1282">
        <v>1278</v>
      </c>
      <c r="B1282">
        <v>21.664999999999999</v>
      </c>
    </row>
    <row r="1283" spans="1:2">
      <c r="A1283">
        <v>1279</v>
      </c>
      <c r="B1283">
        <v>21.664999999999999</v>
      </c>
    </row>
    <row r="1284" spans="1:2">
      <c r="A1284">
        <v>1280</v>
      </c>
      <c r="B1284">
        <v>21.664999999999999</v>
      </c>
    </row>
    <row r="1285" spans="1:2">
      <c r="A1285">
        <v>1281</v>
      </c>
      <c r="B1285">
        <v>21.664999999999999</v>
      </c>
    </row>
    <row r="1286" spans="1:2">
      <c r="A1286">
        <v>1282</v>
      </c>
      <c r="B1286">
        <v>21.664999999999999</v>
      </c>
    </row>
    <row r="1287" spans="1:2">
      <c r="A1287">
        <v>1283</v>
      </c>
      <c r="B1287">
        <v>21.664999999999999</v>
      </c>
    </row>
    <row r="1288" spans="1:2">
      <c r="A1288">
        <v>1284</v>
      </c>
      <c r="B1288">
        <v>21.664999999999999</v>
      </c>
    </row>
    <row r="1289" spans="1:2">
      <c r="A1289">
        <v>1285</v>
      </c>
      <c r="B1289">
        <v>21.664999999999999</v>
      </c>
    </row>
    <row r="1290" spans="1:2">
      <c r="A1290">
        <v>1286</v>
      </c>
      <c r="B1290">
        <v>21.664999999999999</v>
      </c>
    </row>
    <row r="1291" spans="1:2">
      <c r="A1291">
        <v>1287</v>
      </c>
      <c r="B1291">
        <v>21.664999999999999</v>
      </c>
    </row>
    <row r="1292" spans="1:2">
      <c r="A1292">
        <v>1288</v>
      </c>
      <c r="B1292">
        <v>21.664999999999999</v>
      </c>
    </row>
    <row r="1293" spans="1:2">
      <c r="A1293">
        <v>1289</v>
      </c>
      <c r="B1293">
        <v>21.664999999999999</v>
      </c>
    </row>
    <row r="1294" spans="1:2">
      <c r="A1294">
        <v>1290</v>
      </c>
      <c r="B1294">
        <v>21.664999999999999</v>
      </c>
    </row>
    <row r="1295" spans="1:2">
      <c r="A1295">
        <v>1291</v>
      </c>
      <c r="B1295">
        <v>21.664999999999999</v>
      </c>
    </row>
    <row r="1296" spans="1:2">
      <c r="A1296">
        <v>1292</v>
      </c>
      <c r="B1296">
        <v>21.664999999999999</v>
      </c>
    </row>
    <row r="1297" spans="1:2">
      <c r="A1297">
        <v>1293</v>
      </c>
      <c r="B1297">
        <v>21.664999999999999</v>
      </c>
    </row>
    <row r="1298" spans="1:2">
      <c r="A1298">
        <v>1294</v>
      </c>
      <c r="B1298">
        <v>21.664999999999999</v>
      </c>
    </row>
    <row r="1299" spans="1:2">
      <c r="A1299">
        <v>1295</v>
      </c>
      <c r="B1299">
        <v>21.664999999999999</v>
      </c>
    </row>
    <row r="1300" spans="1:2">
      <c r="A1300">
        <v>1296</v>
      </c>
      <c r="B1300">
        <v>21.664999999999999</v>
      </c>
    </row>
    <row r="1301" spans="1:2">
      <c r="A1301">
        <v>1297</v>
      </c>
      <c r="B1301">
        <v>21.664999999999999</v>
      </c>
    </row>
    <row r="1302" spans="1:2">
      <c r="A1302">
        <v>1298</v>
      </c>
      <c r="B1302">
        <v>21.664999999999999</v>
      </c>
    </row>
    <row r="1303" spans="1:2">
      <c r="A1303">
        <v>1299</v>
      </c>
      <c r="B1303">
        <v>21.664999999999999</v>
      </c>
    </row>
    <row r="1304" spans="1:2">
      <c r="A1304">
        <v>1300</v>
      </c>
      <c r="B1304">
        <v>21.664999999999999</v>
      </c>
    </row>
    <row r="1305" spans="1:2">
      <c r="A1305">
        <v>1301</v>
      </c>
      <c r="B1305">
        <v>21.664999999999999</v>
      </c>
    </row>
    <row r="1306" spans="1:2">
      <c r="A1306">
        <v>1302</v>
      </c>
      <c r="B1306">
        <v>21.664999999999999</v>
      </c>
    </row>
    <row r="1307" spans="1:2">
      <c r="A1307">
        <v>1303</v>
      </c>
      <c r="B1307">
        <v>21.664999999999999</v>
      </c>
    </row>
    <row r="1308" spans="1:2">
      <c r="A1308">
        <v>1304</v>
      </c>
      <c r="B1308">
        <v>21.664999999999999</v>
      </c>
    </row>
    <row r="1309" spans="1:2">
      <c r="A1309">
        <v>1305</v>
      </c>
      <c r="B1309">
        <v>21.664999999999999</v>
      </c>
    </row>
    <row r="1310" spans="1:2">
      <c r="A1310">
        <v>1306</v>
      </c>
      <c r="B1310">
        <v>21.664999999999999</v>
      </c>
    </row>
    <row r="1311" spans="1:2">
      <c r="A1311">
        <v>1307</v>
      </c>
      <c r="B1311">
        <v>21.664999999999999</v>
      </c>
    </row>
    <row r="1312" spans="1:2">
      <c r="A1312">
        <v>1308</v>
      </c>
      <c r="B1312">
        <v>21.664999999999999</v>
      </c>
    </row>
    <row r="1313" spans="1:2">
      <c r="A1313">
        <v>1309</v>
      </c>
      <c r="B1313">
        <v>21.664999999999999</v>
      </c>
    </row>
    <row r="1314" spans="1:2">
      <c r="A1314">
        <v>1310</v>
      </c>
      <c r="B1314">
        <v>21.664999999999999</v>
      </c>
    </row>
    <row r="1315" spans="1:2">
      <c r="A1315">
        <v>1311</v>
      </c>
      <c r="B1315">
        <v>21.664999999999999</v>
      </c>
    </row>
    <row r="1316" spans="1:2">
      <c r="A1316">
        <v>1312</v>
      </c>
      <c r="B1316">
        <v>21.664999999999999</v>
      </c>
    </row>
    <row r="1317" spans="1:2">
      <c r="A1317">
        <v>1313</v>
      </c>
      <c r="B1317">
        <v>21.664999999999999</v>
      </c>
    </row>
    <row r="1318" spans="1:2">
      <c r="A1318">
        <v>1314</v>
      </c>
      <c r="B1318">
        <v>21.664999999999999</v>
      </c>
    </row>
    <row r="1319" spans="1:2">
      <c r="A1319">
        <v>1315</v>
      </c>
      <c r="B1319">
        <v>21.664999999999999</v>
      </c>
    </row>
    <row r="1320" spans="1:2">
      <c r="A1320">
        <v>1316</v>
      </c>
      <c r="B1320">
        <v>21.664999999999999</v>
      </c>
    </row>
    <row r="1321" spans="1:2">
      <c r="A1321">
        <v>1317</v>
      </c>
      <c r="B1321">
        <v>21.664999999999999</v>
      </c>
    </row>
    <row r="1322" spans="1:2">
      <c r="A1322">
        <v>1318</v>
      </c>
      <c r="B1322">
        <v>21.664999999999999</v>
      </c>
    </row>
    <row r="1323" spans="1:2">
      <c r="A1323">
        <v>1319</v>
      </c>
      <c r="B1323">
        <v>21.664999999999999</v>
      </c>
    </row>
    <row r="1324" spans="1:2">
      <c r="A1324">
        <v>1320</v>
      </c>
      <c r="B1324">
        <v>21.664999999999999</v>
      </c>
    </row>
    <row r="1325" spans="1:2">
      <c r="A1325">
        <v>1321</v>
      </c>
      <c r="B1325">
        <v>21.664999999999999</v>
      </c>
    </row>
    <row r="1326" spans="1:2">
      <c r="A1326">
        <v>1322</v>
      </c>
      <c r="B1326">
        <v>21.664999999999999</v>
      </c>
    </row>
    <row r="1327" spans="1:2">
      <c r="A1327">
        <v>1323</v>
      </c>
      <c r="B1327">
        <v>21.664999999999999</v>
      </c>
    </row>
    <row r="1328" spans="1:2">
      <c r="A1328">
        <v>1324</v>
      </c>
      <c r="B1328">
        <v>21.664999999999999</v>
      </c>
    </row>
    <row r="1329" spans="1:2">
      <c r="A1329">
        <v>1325</v>
      </c>
      <c r="B1329">
        <v>21.664999999999999</v>
      </c>
    </row>
    <row r="1330" spans="1:2">
      <c r="A1330">
        <v>1326</v>
      </c>
      <c r="B1330">
        <v>21.664999999999999</v>
      </c>
    </row>
    <row r="1331" spans="1:2">
      <c r="A1331">
        <v>1327</v>
      </c>
      <c r="B1331">
        <v>21.664999999999999</v>
      </c>
    </row>
    <row r="1332" spans="1:2">
      <c r="A1332">
        <v>1328</v>
      </c>
      <c r="B1332">
        <v>21.664999999999999</v>
      </c>
    </row>
    <row r="1333" spans="1:2">
      <c r="A1333">
        <v>1329</v>
      </c>
      <c r="B1333">
        <v>21.664999999999999</v>
      </c>
    </row>
    <row r="1334" spans="1:2">
      <c r="A1334">
        <v>1330</v>
      </c>
      <c r="B1334">
        <v>21.664999999999999</v>
      </c>
    </row>
    <row r="1335" spans="1:2">
      <c r="A1335">
        <v>1331</v>
      </c>
      <c r="B1335">
        <v>21.664999999999999</v>
      </c>
    </row>
    <row r="1336" spans="1:2">
      <c r="A1336">
        <v>1332</v>
      </c>
      <c r="B1336">
        <v>21.664999999999999</v>
      </c>
    </row>
    <row r="1337" spans="1:2">
      <c r="A1337">
        <v>1333</v>
      </c>
      <c r="B1337">
        <v>21.664999999999999</v>
      </c>
    </row>
    <row r="1338" spans="1:2">
      <c r="A1338">
        <v>1334</v>
      </c>
      <c r="B1338">
        <v>21.664999999999999</v>
      </c>
    </row>
    <row r="1339" spans="1:2">
      <c r="A1339">
        <v>1335</v>
      </c>
      <c r="B1339">
        <v>21.664999999999999</v>
      </c>
    </row>
    <row r="1340" spans="1:2">
      <c r="A1340">
        <v>1336</v>
      </c>
      <c r="B1340">
        <v>21.664999999999999</v>
      </c>
    </row>
    <row r="1341" spans="1:2">
      <c r="A1341">
        <v>1337</v>
      </c>
      <c r="B1341">
        <v>21.664000000000001</v>
      </c>
    </row>
    <row r="1342" spans="1:2">
      <c r="A1342">
        <v>1338</v>
      </c>
      <c r="B1342">
        <v>21.664999999999999</v>
      </c>
    </row>
    <row r="1343" spans="1:2">
      <c r="A1343">
        <v>1339</v>
      </c>
      <c r="B1343">
        <v>21.664999999999999</v>
      </c>
    </row>
    <row r="1344" spans="1:2">
      <c r="A1344">
        <v>1340</v>
      </c>
      <c r="B1344">
        <v>21.664999999999999</v>
      </c>
    </row>
    <row r="1345" spans="1:2">
      <c r="A1345">
        <v>1341</v>
      </c>
      <c r="B1345">
        <v>21.664999999999999</v>
      </c>
    </row>
    <row r="1346" spans="1:2">
      <c r="A1346">
        <v>1342</v>
      </c>
      <c r="B1346">
        <v>21.664000000000001</v>
      </c>
    </row>
    <row r="1347" spans="1:2">
      <c r="A1347">
        <v>1343</v>
      </c>
      <c r="B1347">
        <v>21.664999999999999</v>
      </c>
    </row>
    <row r="1348" spans="1:2">
      <c r="A1348">
        <v>1344</v>
      </c>
      <c r="B1348">
        <v>21.664000000000001</v>
      </c>
    </row>
    <row r="1349" spans="1:2">
      <c r="A1349">
        <v>1345</v>
      </c>
      <c r="B1349">
        <v>21.664000000000001</v>
      </c>
    </row>
    <row r="1350" spans="1:2">
      <c r="A1350">
        <v>1346</v>
      </c>
      <c r="B1350">
        <v>21.664000000000001</v>
      </c>
    </row>
    <row r="1351" spans="1:2">
      <c r="A1351">
        <v>1347</v>
      </c>
      <c r="B1351">
        <v>21.664000000000001</v>
      </c>
    </row>
    <row r="1352" spans="1:2">
      <c r="A1352">
        <v>1348</v>
      </c>
      <c r="B1352">
        <v>21.664000000000001</v>
      </c>
    </row>
    <row r="1353" spans="1:2">
      <c r="A1353">
        <v>1349</v>
      </c>
      <c r="B1353">
        <v>21.664000000000001</v>
      </c>
    </row>
    <row r="1354" spans="1:2">
      <c r="A1354">
        <v>1350</v>
      </c>
      <c r="B1354">
        <v>21.664999999999999</v>
      </c>
    </row>
    <row r="1355" spans="1:2">
      <c r="A1355">
        <v>1351</v>
      </c>
      <c r="B1355">
        <v>21.664000000000001</v>
      </c>
    </row>
    <row r="1356" spans="1:2">
      <c r="A1356">
        <v>1352</v>
      </c>
      <c r="B1356">
        <v>21.664999999999999</v>
      </c>
    </row>
    <row r="1357" spans="1:2">
      <c r="A1357">
        <v>1353</v>
      </c>
      <c r="B1357">
        <v>21.664000000000001</v>
      </c>
    </row>
    <row r="1358" spans="1:2">
      <c r="A1358">
        <v>1354</v>
      </c>
      <c r="B1358">
        <v>21.664000000000001</v>
      </c>
    </row>
    <row r="1359" spans="1:2">
      <c r="A1359">
        <v>1355</v>
      </c>
      <c r="B1359">
        <v>21.664999999999999</v>
      </c>
    </row>
    <row r="1360" spans="1:2">
      <c r="A1360">
        <v>1356</v>
      </c>
      <c r="B1360">
        <v>21.664999999999999</v>
      </c>
    </row>
    <row r="1361" spans="1:2">
      <c r="A1361">
        <v>1357</v>
      </c>
      <c r="B1361">
        <v>21.664000000000001</v>
      </c>
    </row>
    <row r="1362" spans="1:2">
      <c r="A1362">
        <v>1358</v>
      </c>
      <c r="B1362">
        <v>21.664000000000001</v>
      </c>
    </row>
    <row r="1363" spans="1:2">
      <c r="A1363">
        <v>1359</v>
      </c>
      <c r="B1363">
        <v>21.664000000000001</v>
      </c>
    </row>
    <row r="1364" spans="1:2">
      <c r="A1364">
        <v>1360</v>
      </c>
      <c r="B1364">
        <v>21.664000000000001</v>
      </c>
    </row>
    <row r="1365" spans="1:2">
      <c r="A1365">
        <v>1361</v>
      </c>
      <c r="B1365">
        <v>21.664999999999999</v>
      </c>
    </row>
    <row r="1366" spans="1:2">
      <c r="A1366">
        <v>1362</v>
      </c>
      <c r="B1366">
        <v>21.664000000000001</v>
      </c>
    </row>
    <row r="1367" spans="1:2">
      <c r="A1367">
        <v>1363</v>
      </c>
      <c r="B1367">
        <v>21.664999999999999</v>
      </c>
    </row>
    <row r="1368" spans="1:2">
      <c r="A1368">
        <v>1364</v>
      </c>
      <c r="B1368">
        <v>21.664999999999999</v>
      </c>
    </row>
    <row r="1369" spans="1:2">
      <c r="A1369">
        <v>1365</v>
      </c>
      <c r="B1369">
        <v>21.664999999999999</v>
      </c>
    </row>
    <row r="1370" spans="1:2">
      <c r="A1370">
        <v>1366</v>
      </c>
      <c r="B1370">
        <v>21.664000000000001</v>
      </c>
    </row>
    <row r="1371" spans="1:2">
      <c r="A1371">
        <v>1367</v>
      </c>
      <c r="B1371">
        <v>21.664000000000001</v>
      </c>
    </row>
    <row r="1372" spans="1:2">
      <c r="A1372">
        <v>1368</v>
      </c>
      <c r="B1372">
        <v>21.664000000000001</v>
      </c>
    </row>
    <row r="1373" spans="1:2">
      <c r="A1373">
        <v>1369</v>
      </c>
      <c r="B1373">
        <v>21.664000000000001</v>
      </c>
    </row>
    <row r="1374" spans="1:2">
      <c r="A1374">
        <v>1370</v>
      </c>
      <c r="B1374">
        <v>21.664000000000001</v>
      </c>
    </row>
    <row r="1375" spans="1:2">
      <c r="A1375">
        <v>1371</v>
      </c>
      <c r="B1375">
        <v>21.664000000000001</v>
      </c>
    </row>
    <row r="1376" spans="1:2">
      <c r="A1376">
        <v>1372</v>
      </c>
      <c r="B1376">
        <v>21.664000000000001</v>
      </c>
    </row>
    <row r="1377" spans="1:2">
      <c r="A1377">
        <v>1373</v>
      </c>
      <c r="B1377">
        <v>21.664000000000001</v>
      </c>
    </row>
    <row r="1378" spans="1:2">
      <c r="A1378">
        <v>1374</v>
      </c>
      <c r="B1378">
        <v>21.664000000000001</v>
      </c>
    </row>
    <row r="1379" spans="1:2">
      <c r="A1379">
        <v>1375</v>
      </c>
      <c r="B1379">
        <v>21.664000000000001</v>
      </c>
    </row>
    <row r="1380" spans="1:2">
      <c r="A1380">
        <v>1376</v>
      </c>
      <c r="B1380">
        <v>21.664000000000001</v>
      </c>
    </row>
    <row r="1381" spans="1:2">
      <c r="A1381">
        <v>1377</v>
      </c>
      <c r="B1381">
        <v>21.664000000000001</v>
      </c>
    </row>
    <row r="1382" spans="1:2">
      <c r="A1382">
        <v>1378</v>
      </c>
      <c r="B1382">
        <v>21.664000000000001</v>
      </c>
    </row>
    <row r="1383" spans="1:2">
      <c r="A1383">
        <v>1379</v>
      </c>
      <c r="B1383">
        <v>21.664000000000001</v>
      </c>
    </row>
    <row r="1384" spans="1:2">
      <c r="A1384">
        <v>1380</v>
      </c>
      <c r="B1384">
        <v>21.664000000000001</v>
      </c>
    </row>
    <row r="1385" spans="1:2">
      <c r="A1385">
        <v>1381</v>
      </c>
      <c r="B1385">
        <v>21.663</v>
      </c>
    </row>
    <row r="1386" spans="1:2">
      <c r="A1386">
        <v>1382</v>
      </c>
      <c r="B1386">
        <v>21.664000000000001</v>
      </c>
    </row>
    <row r="1387" spans="1:2">
      <c r="A1387">
        <v>1383</v>
      </c>
      <c r="B1387">
        <v>21.664000000000001</v>
      </c>
    </row>
    <row r="1388" spans="1:2">
      <c r="A1388">
        <v>1384</v>
      </c>
      <c r="B1388">
        <v>21.664000000000001</v>
      </c>
    </row>
    <row r="1389" spans="1:2">
      <c r="A1389">
        <v>1385</v>
      </c>
      <c r="B1389">
        <v>21.664000000000001</v>
      </c>
    </row>
    <row r="1390" spans="1:2">
      <c r="A1390">
        <v>1386</v>
      </c>
      <c r="B1390">
        <v>21.664000000000001</v>
      </c>
    </row>
    <row r="1391" spans="1:2">
      <c r="A1391">
        <v>1387</v>
      </c>
      <c r="B1391">
        <v>21.664000000000001</v>
      </c>
    </row>
    <row r="1392" spans="1:2">
      <c r="A1392">
        <v>1388</v>
      </c>
      <c r="B1392">
        <v>21.664000000000001</v>
      </c>
    </row>
    <row r="1393" spans="1:2">
      <c r="A1393">
        <v>1389</v>
      </c>
      <c r="B1393">
        <v>21.664000000000001</v>
      </c>
    </row>
    <row r="1394" spans="1:2">
      <c r="A1394">
        <v>1390</v>
      </c>
      <c r="B1394">
        <v>21.664000000000001</v>
      </c>
    </row>
    <row r="1395" spans="1:2">
      <c r="A1395">
        <v>1391</v>
      </c>
      <c r="B1395">
        <v>21.664000000000001</v>
      </c>
    </row>
    <row r="1396" spans="1:2">
      <c r="A1396">
        <v>1392</v>
      </c>
      <c r="B1396">
        <v>21.664000000000001</v>
      </c>
    </row>
    <row r="1397" spans="1:2">
      <c r="A1397">
        <v>1393</v>
      </c>
      <c r="B1397">
        <v>21.664000000000001</v>
      </c>
    </row>
    <row r="1398" spans="1:2">
      <c r="A1398">
        <v>1394</v>
      </c>
      <c r="B1398">
        <v>21.664000000000001</v>
      </c>
    </row>
    <row r="1399" spans="1:2">
      <c r="A1399">
        <v>1395</v>
      </c>
      <c r="B1399">
        <v>21.663</v>
      </c>
    </row>
    <row r="1400" spans="1:2">
      <c r="A1400">
        <v>1396</v>
      </c>
      <c r="B1400">
        <v>21.664000000000001</v>
      </c>
    </row>
    <row r="1401" spans="1:2">
      <c r="A1401">
        <v>1397</v>
      </c>
      <c r="B1401">
        <v>21.664000000000001</v>
      </c>
    </row>
    <row r="1402" spans="1:2">
      <c r="A1402">
        <v>1398</v>
      </c>
      <c r="B1402">
        <v>21.663</v>
      </c>
    </row>
    <row r="1403" spans="1:2">
      <c r="A1403">
        <v>1399</v>
      </c>
      <c r="B1403">
        <v>21.663</v>
      </c>
    </row>
    <row r="1404" spans="1:2">
      <c r="A1404">
        <v>1400</v>
      </c>
      <c r="B1404">
        <v>18.323</v>
      </c>
    </row>
    <row r="1405" spans="1:2">
      <c r="A1405">
        <v>1401</v>
      </c>
      <c r="B1405">
        <v>13.747999999999999</v>
      </c>
    </row>
    <row r="1406" spans="1:2">
      <c r="A1406">
        <v>1402</v>
      </c>
      <c r="B1406">
        <v>13.305</v>
      </c>
    </row>
    <row r="1407" spans="1:2">
      <c r="A1407">
        <v>1403</v>
      </c>
      <c r="B1407">
        <v>12.933999999999999</v>
      </c>
    </row>
    <row r="1408" spans="1:2">
      <c r="A1408">
        <v>1404</v>
      </c>
      <c r="B1408">
        <v>12.496</v>
      </c>
    </row>
    <row r="1409" spans="1:2">
      <c r="A1409">
        <v>1405</v>
      </c>
      <c r="B1409">
        <v>12.074</v>
      </c>
    </row>
    <row r="1410" spans="1:2">
      <c r="A1410">
        <v>1406</v>
      </c>
      <c r="B1410">
        <v>11.669</v>
      </c>
    </row>
    <row r="1411" spans="1:2">
      <c r="A1411">
        <v>1407</v>
      </c>
      <c r="B1411">
        <v>11.327999999999999</v>
      </c>
    </row>
    <row r="1412" spans="1:2">
      <c r="A1412">
        <v>1408</v>
      </c>
      <c r="B1412">
        <v>10.954000000000001</v>
      </c>
    </row>
    <row r="1413" spans="1:2">
      <c r="A1413">
        <v>1409</v>
      </c>
      <c r="B1413">
        <v>10.596</v>
      </c>
    </row>
    <row r="1414" spans="1:2">
      <c r="A1414">
        <v>1410</v>
      </c>
      <c r="B1414">
        <v>10.247999999999999</v>
      </c>
    </row>
    <row r="1415" spans="1:2">
      <c r="A1415">
        <v>1411</v>
      </c>
      <c r="B1415">
        <v>9.9580000000000002</v>
      </c>
    </row>
    <row r="1416" spans="1:2">
      <c r="A1416">
        <v>1412</v>
      </c>
      <c r="B1416">
        <v>9.6430000000000007</v>
      </c>
    </row>
    <row r="1417" spans="1:2">
      <c r="A1417">
        <v>1413</v>
      </c>
      <c r="B1417">
        <v>9.3409999999999993</v>
      </c>
    </row>
    <row r="1418" spans="1:2">
      <c r="A1418">
        <v>1414</v>
      </c>
      <c r="B1418">
        <v>9.0510000000000002</v>
      </c>
    </row>
    <row r="1419" spans="1:2">
      <c r="A1419">
        <v>1415</v>
      </c>
      <c r="B1419">
        <v>8.8070000000000004</v>
      </c>
    </row>
    <row r="1420" spans="1:2">
      <c r="A1420">
        <v>1416</v>
      </c>
      <c r="B1420">
        <v>8.5389999999999997</v>
      </c>
    </row>
    <row r="1421" spans="1:2">
      <c r="A1421">
        <v>1417</v>
      </c>
      <c r="B1421">
        <v>8.2829999999999995</v>
      </c>
    </row>
    <row r="1422" spans="1:2">
      <c r="A1422">
        <v>1418</v>
      </c>
      <c r="B1422">
        <v>8.0380000000000003</v>
      </c>
    </row>
    <row r="1423" spans="1:2">
      <c r="A1423">
        <v>1419</v>
      </c>
      <c r="B1423">
        <v>7.83</v>
      </c>
    </row>
    <row r="1424" spans="1:2">
      <c r="A1424">
        <v>1420</v>
      </c>
      <c r="B1424">
        <v>7.601</v>
      </c>
    </row>
    <row r="1425" spans="1:2">
      <c r="A1425">
        <v>1421</v>
      </c>
      <c r="B1425">
        <v>7.38</v>
      </c>
    </row>
    <row r="1426" spans="1:2">
      <c r="A1426">
        <v>1422</v>
      </c>
      <c r="B1426">
        <v>7.1950000000000003</v>
      </c>
    </row>
    <row r="1427" spans="1:2">
      <c r="A1427">
        <v>1423</v>
      </c>
      <c r="B1427">
        <v>6.9930000000000003</v>
      </c>
    </row>
    <row r="1428" spans="1:2">
      <c r="A1428">
        <v>1424</v>
      </c>
      <c r="B1428">
        <v>6.7990000000000004</v>
      </c>
    </row>
    <row r="1429" spans="1:2">
      <c r="A1429">
        <v>1425</v>
      </c>
      <c r="B1429">
        <v>6.6130000000000004</v>
      </c>
    </row>
    <row r="1430" spans="1:2">
      <c r="A1430">
        <v>1426</v>
      </c>
      <c r="B1430">
        <v>6.4539999999999997</v>
      </c>
    </row>
    <row r="1431" spans="1:2">
      <c r="A1431">
        <v>1427</v>
      </c>
      <c r="B1431">
        <v>6.2809999999999997</v>
      </c>
    </row>
    <row r="1432" spans="1:2">
      <c r="A1432">
        <v>1428</v>
      </c>
      <c r="B1432">
        <v>6.1139999999999999</v>
      </c>
    </row>
    <row r="1433" spans="1:2">
      <c r="A1433">
        <v>1429</v>
      </c>
      <c r="B1433">
        <v>5.9530000000000003</v>
      </c>
    </row>
    <row r="1434" spans="1:2">
      <c r="A1434">
        <v>1430</v>
      </c>
      <c r="B1434">
        <v>5.8140000000000001</v>
      </c>
    </row>
    <row r="1435" spans="1:2">
      <c r="A1435">
        <v>1431</v>
      </c>
      <c r="B1435">
        <v>5.6639999999999997</v>
      </c>
    </row>
    <row r="1436" spans="1:2">
      <c r="A1436">
        <v>1432</v>
      </c>
      <c r="B1436">
        <v>5.5190000000000001</v>
      </c>
    </row>
    <row r="1437" spans="1:2">
      <c r="A1437">
        <v>1433</v>
      </c>
      <c r="B1437">
        <v>5.3959999999999999</v>
      </c>
    </row>
    <row r="1438" spans="1:2">
      <c r="A1438">
        <v>1434</v>
      </c>
      <c r="B1438">
        <v>5.26</v>
      </c>
    </row>
    <row r="1439" spans="1:2">
      <c r="A1439">
        <v>1435</v>
      </c>
      <c r="B1439">
        <v>5.13</v>
      </c>
    </row>
    <row r="1440" spans="1:2">
      <c r="A1440">
        <v>1436</v>
      </c>
      <c r="B1440">
        <v>5.0030000000000001</v>
      </c>
    </row>
    <row r="1441" spans="1:2">
      <c r="A1441">
        <v>1437</v>
      </c>
      <c r="B1441">
        <v>4.8959999999999999</v>
      </c>
    </row>
    <row r="1442" spans="1:2">
      <c r="A1442">
        <v>1438</v>
      </c>
      <c r="B1442">
        <v>4.7770000000000001</v>
      </c>
    </row>
    <row r="1443" spans="1:2">
      <c r="A1443">
        <v>1439</v>
      </c>
      <c r="B1443">
        <v>4.6619999999999999</v>
      </c>
    </row>
    <row r="1444" spans="1:2">
      <c r="A1444">
        <v>1440</v>
      </c>
      <c r="B1444">
        <v>4.5490000000000004</v>
      </c>
    </row>
    <row r="1445" spans="1:2">
      <c r="A1445">
        <v>1441</v>
      </c>
      <c r="B1445">
        <v>4.4550000000000001</v>
      </c>
    </row>
    <row r="1446" spans="1:2">
      <c r="A1446">
        <v>1442</v>
      </c>
      <c r="B1446">
        <v>4.3499999999999996</v>
      </c>
    </row>
    <row r="1447" spans="1:2">
      <c r="A1447">
        <v>1443</v>
      </c>
      <c r="B1447">
        <v>4.2489999999999997</v>
      </c>
    </row>
    <row r="1448" spans="1:2">
      <c r="A1448">
        <v>1444</v>
      </c>
      <c r="B1448">
        <v>4.1500000000000004</v>
      </c>
    </row>
    <row r="1449" spans="1:2">
      <c r="A1449">
        <v>1445</v>
      </c>
      <c r="B1449">
        <v>4.0670000000000002</v>
      </c>
    </row>
    <row r="1450" spans="1:2">
      <c r="A1450">
        <v>1446</v>
      </c>
      <c r="B1450">
        <v>3.9740000000000002</v>
      </c>
    </row>
    <row r="1451" spans="1:2">
      <c r="A1451">
        <v>1447</v>
      </c>
      <c r="B1451">
        <v>3.8849999999999998</v>
      </c>
    </row>
    <row r="1452" spans="1:2">
      <c r="A1452">
        <v>1448</v>
      </c>
      <c r="B1452">
        <v>3.7970000000000002</v>
      </c>
    </row>
    <row r="1453" spans="1:2">
      <c r="A1453">
        <v>1449</v>
      </c>
      <c r="B1453">
        <v>3.722</v>
      </c>
    </row>
    <row r="1454" spans="1:2">
      <c r="A1454">
        <v>1450</v>
      </c>
      <c r="B1454">
        <v>3.6379999999999999</v>
      </c>
    </row>
    <row r="1455" spans="1:2">
      <c r="A1455">
        <v>1451</v>
      </c>
      <c r="B1455">
        <v>3.5590000000000002</v>
      </c>
    </row>
    <row r="1456" spans="1:2">
      <c r="A1456">
        <v>1452</v>
      </c>
      <c r="B1456">
        <v>3.49</v>
      </c>
    </row>
    <row r="1457" spans="1:2">
      <c r="A1457">
        <v>1453</v>
      </c>
      <c r="B1457">
        <v>3.4140000000000001</v>
      </c>
    </row>
    <row r="1458" spans="1:2">
      <c r="A1458">
        <v>1454</v>
      </c>
      <c r="B1458">
        <v>3.3410000000000002</v>
      </c>
    </row>
    <row r="1459" spans="1:2">
      <c r="A1459">
        <v>1455</v>
      </c>
      <c r="B1459">
        <v>3.2690000000000001</v>
      </c>
    </row>
    <row r="1460" spans="1:2">
      <c r="A1460">
        <v>1456</v>
      </c>
      <c r="B1460">
        <v>3.2069999999999999</v>
      </c>
    </row>
    <row r="1461" spans="1:2">
      <c r="A1461">
        <v>1457</v>
      </c>
      <c r="B1461">
        <v>3.1389999999999998</v>
      </c>
    </row>
    <row r="1462" spans="1:2">
      <c r="A1462">
        <v>1458</v>
      </c>
      <c r="B1462">
        <v>3.073</v>
      </c>
    </row>
    <row r="1463" spans="1:2">
      <c r="A1463">
        <v>1459</v>
      </c>
      <c r="B1463">
        <v>3.008</v>
      </c>
    </row>
    <row r="1464" spans="1:2">
      <c r="A1464">
        <v>1460</v>
      </c>
      <c r="B1464">
        <v>2.95</v>
      </c>
    </row>
    <row r="1465" spans="1:2">
      <c r="A1465">
        <v>1461</v>
      </c>
      <c r="B1465">
        <v>2.8889999999999998</v>
      </c>
    </row>
    <row r="1466" spans="1:2">
      <c r="A1466">
        <v>1462</v>
      </c>
      <c r="B1466">
        <v>2.8319999999999999</v>
      </c>
    </row>
    <row r="1467" spans="1:2">
      <c r="A1467">
        <v>1463</v>
      </c>
      <c r="B1467">
        <v>2.7749999999999999</v>
      </c>
    </row>
    <row r="1468" spans="1:2">
      <c r="A1468">
        <v>1464</v>
      </c>
      <c r="B1468">
        <v>2.72</v>
      </c>
    </row>
    <row r="1469" spans="1:2">
      <c r="A1469">
        <v>1465</v>
      </c>
      <c r="B1469">
        <v>2.6669999999999998</v>
      </c>
    </row>
    <row r="1470" spans="1:2">
      <c r="A1470">
        <v>1466</v>
      </c>
      <c r="B1470">
        <v>2.6150000000000002</v>
      </c>
    </row>
    <row r="1471" spans="1:2">
      <c r="A1471">
        <v>1467</v>
      </c>
      <c r="B1471">
        <v>2.5640000000000001</v>
      </c>
    </row>
    <row r="1472" spans="1:2">
      <c r="A1472">
        <v>1468</v>
      </c>
      <c r="B1472">
        <v>2.5139999999999998</v>
      </c>
    </row>
    <row r="1473" spans="1:2">
      <c r="A1473">
        <v>1469</v>
      </c>
      <c r="B1473">
        <v>2.4649999999999999</v>
      </c>
    </row>
    <row r="1474" spans="1:2">
      <c r="A1474">
        <v>1470</v>
      </c>
      <c r="B1474">
        <v>2.4180000000000001</v>
      </c>
    </row>
    <row r="1475" spans="1:2">
      <c r="A1475">
        <v>1471</v>
      </c>
      <c r="B1475">
        <v>2.371</v>
      </c>
    </row>
    <row r="1476" spans="1:2">
      <c r="A1476">
        <v>1472</v>
      </c>
      <c r="B1476">
        <v>2.3260000000000001</v>
      </c>
    </row>
    <row r="1477" spans="1:2">
      <c r="A1477">
        <v>1473</v>
      </c>
      <c r="B1477">
        <v>2.282</v>
      </c>
    </row>
    <row r="1478" spans="1:2">
      <c r="A1478">
        <v>1474</v>
      </c>
      <c r="B1478">
        <v>2.238</v>
      </c>
    </row>
    <row r="1479" spans="1:2">
      <c r="A1479">
        <v>1475</v>
      </c>
      <c r="B1479">
        <v>2.1989999999999998</v>
      </c>
    </row>
    <row r="1480" spans="1:2">
      <c r="A1480">
        <v>1476</v>
      </c>
      <c r="B1480">
        <v>2.157</v>
      </c>
    </row>
    <row r="1481" spans="1:2">
      <c r="A1481">
        <v>1477</v>
      </c>
      <c r="B1481">
        <v>2.1139999999999999</v>
      </c>
    </row>
    <row r="1482" spans="1:2">
      <c r="A1482">
        <v>1478</v>
      </c>
      <c r="B1482">
        <v>2.0779999999999998</v>
      </c>
    </row>
    <row r="1483" spans="1:2">
      <c r="A1483">
        <v>1479</v>
      </c>
      <c r="B1483">
        <v>2.0390000000000001</v>
      </c>
    </row>
    <row r="1484" spans="1:2">
      <c r="A1484">
        <v>1480</v>
      </c>
      <c r="B1484">
        <v>1.9990000000000001</v>
      </c>
    </row>
    <row r="1485" spans="1:2">
      <c r="A1485">
        <v>1481</v>
      </c>
      <c r="B1485">
        <v>1.9650000000000001</v>
      </c>
    </row>
    <row r="1486" spans="1:2">
      <c r="A1486">
        <v>1482</v>
      </c>
      <c r="B1486">
        <v>1.9279999999999999</v>
      </c>
    </row>
    <row r="1487" spans="1:2">
      <c r="A1487">
        <v>1483</v>
      </c>
      <c r="B1487">
        <v>1.8919999999999999</v>
      </c>
    </row>
    <row r="1488" spans="1:2">
      <c r="A1488">
        <v>1484</v>
      </c>
      <c r="B1488">
        <v>1.857</v>
      </c>
    </row>
    <row r="1489" spans="1:2">
      <c r="A1489">
        <v>1485</v>
      </c>
      <c r="B1489">
        <v>1.8260000000000001</v>
      </c>
    </row>
    <row r="1490" spans="1:2">
      <c r="A1490">
        <v>1486</v>
      </c>
      <c r="B1490">
        <v>1.792</v>
      </c>
    </row>
    <row r="1491" spans="1:2">
      <c r="A1491">
        <v>1487</v>
      </c>
      <c r="B1491">
        <v>1.7589999999999999</v>
      </c>
    </row>
    <row r="1492" spans="1:2">
      <c r="A1492">
        <v>1488</v>
      </c>
      <c r="B1492">
        <v>1.726</v>
      </c>
    </row>
    <row r="1493" spans="1:2">
      <c r="A1493">
        <v>1489</v>
      </c>
      <c r="B1493">
        <v>1.6990000000000001</v>
      </c>
    </row>
    <row r="1494" spans="1:2">
      <c r="A1494">
        <v>1490</v>
      </c>
      <c r="B1494">
        <v>1.667</v>
      </c>
    </row>
    <row r="1495" spans="1:2">
      <c r="A1495">
        <v>1491</v>
      </c>
      <c r="B1495">
        <v>1.6359999999999999</v>
      </c>
    </row>
    <row r="1496" spans="1:2">
      <c r="A1496">
        <v>1492</v>
      </c>
      <c r="B1496">
        <v>1.61</v>
      </c>
    </row>
    <row r="1497" spans="1:2">
      <c r="A1497">
        <v>1493</v>
      </c>
      <c r="B1497">
        <v>1.58</v>
      </c>
    </row>
    <row r="1498" spans="1:2">
      <c r="A1498">
        <v>1494</v>
      </c>
      <c r="B1498">
        <v>1.5509999999999999</v>
      </c>
    </row>
    <row r="1499" spans="1:2">
      <c r="A1499">
        <v>1495</v>
      </c>
      <c r="B1499">
        <v>1.524</v>
      </c>
    </row>
    <row r="1500" spans="1:2">
      <c r="A1500">
        <v>1496</v>
      </c>
      <c r="B1500">
        <v>1.4990000000000001</v>
      </c>
    </row>
    <row r="1501" spans="1:2">
      <c r="A1501">
        <v>1497</v>
      </c>
      <c r="B1501">
        <v>1.4730000000000001</v>
      </c>
    </row>
    <row r="1502" spans="1:2">
      <c r="A1502">
        <v>1498</v>
      </c>
      <c r="B1502">
        <v>1.446</v>
      </c>
    </row>
    <row r="1503" spans="1:2">
      <c r="A1503">
        <v>1499</v>
      </c>
      <c r="B1503">
        <v>1.421</v>
      </c>
    </row>
    <row r="1504" spans="1:2">
      <c r="A1504">
        <v>1500</v>
      </c>
      <c r="B1504">
        <v>1.397</v>
      </c>
    </row>
    <row r="1505" spans="1:2">
      <c r="A1505">
        <v>1501</v>
      </c>
      <c r="B1505">
        <v>1.373</v>
      </c>
    </row>
    <row r="1506" spans="1:2">
      <c r="A1506">
        <v>1502</v>
      </c>
      <c r="B1506">
        <v>1.3480000000000001</v>
      </c>
    </row>
    <row r="1507" spans="1:2">
      <c r="A1507">
        <v>1503</v>
      </c>
      <c r="B1507">
        <v>1.327</v>
      </c>
    </row>
    <row r="1508" spans="1:2">
      <c r="A1508">
        <v>1504</v>
      </c>
      <c r="B1508">
        <v>1.304</v>
      </c>
    </row>
    <row r="1509" spans="1:2">
      <c r="A1509">
        <v>1505</v>
      </c>
      <c r="B1509">
        <v>1.2809999999999999</v>
      </c>
    </row>
    <row r="1510" spans="1:2">
      <c r="A1510">
        <v>1506</v>
      </c>
      <c r="B1510">
        <v>1.2589999999999999</v>
      </c>
    </row>
    <row r="1511" spans="1:2">
      <c r="A1511">
        <v>1507</v>
      </c>
      <c r="B1511">
        <v>1.2390000000000001</v>
      </c>
    </row>
    <row r="1512" spans="1:2">
      <c r="A1512">
        <v>1508</v>
      </c>
      <c r="B1512">
        <v>1.2170000000000001</v>
      </c>
    </row>
    <row r="1513" spans="1:2">
      <c r="A1513">
        <v>1509</v>
      </c>
      <c r="B1513">
        <v>1.198</v>
      </c>
    </row>
    <row r="1514" spans="1:2">
      <c r="A1514">
        <v>1510</v>
      </c>
      <c r="B1514">
        <v>1.1759999999999999</v>
      </c>
    </row>
    <row r="1515" spans="1:2">
      <c r="A1515">
        <v>1511</v>
      </c>
      <c r="B1515">
        <v>1.1579999999999999</v>
      </c>
    </row>
    <row r="1516" spans="1:2">
      <c r="A1516">
        <v>1512</v>
      </c>
      <c r="B1516">
        <v>1.1379999999999999</v>
      </c>
    </row>
    <row r="1517" spans="1:2">
      <c r="A1517">
        <v>1513</v>
      </c>
      <c r="B1517">
        <v>1.1200000000000001</v>
      </c>
    </row>
    <row r="1518" spans="1:2">
      <c r="A1518">
        <v>1514</v>
      </c>
      <c r="B1518">
        <v>1.101</v>
      </c>
    </row>
    <row r="1519" spans="1:2">
      <c r="A1519">
        <v>1515</v>
      </c>
      <c r="B1519">
        <v>1.081</v>
      </c>
    </row>
    <row r="1520" spans="1:2">
      <c r="A1520">
        <v>1516</v>
      </c>
      <c r="B1520">
        <v>1.0640000000000001</v>
      </c>
    </row>
    <row r="1521" spans="1:2">
      <c r="A1521">
        <v>1517</v>
      </c>
      <c r="B1521">
        <v>1.046</v>
      </c>
    </row>
    <row r="1522" spans="1:2">
      <c r="A1522">
        <v>1518</v>
      </c>
      <c r="B1522">
        <v>1.028</v>
      </c>
    </row>
    <row r="1523" spans="1:2">
      <c r="A1523">
        <v>1519</v>
      </c>
      <c r="B1523">
        <v>1.012</v>
      </c>
    </row>
    <row r="1524" spans="1:2">
      <c r="A1524">
        <v>1520</v>
      </c>
      <c r="B1524">
        <v>0.995</v>
      </c>
    </row>
    <row r="1525" spans="1:2">
      <c r="A1525">
        <v>1521</v>
      </c>
      <c r="B1525">
        <v>0.97799999999999998</v>
      </c>
    </row>
    <row r="1526" spans="1:2">
      <c r="A1526">
        <v>1522</v>
      </c>
      <c r="B1526">
        <v>0.96099999999999997</v>
      </c>
    </row>
    <row r="1527" spans="1:2">
      <c r="A1527">
        <v>1523</v>
      </c>
      <c r="B1527">
        <v>0.94599999999999995</v>
      </c>
    </row>
    <row r="1528" spans="1:2">
      <c r="A1528">
        <v>1524</v>
      </c>
      <c r="B1528">
        <v>0.93100000000000005</v>
      </c>
    </row>
    <row r="1529" spans="1:2">
      <c r="A1529">
        <v>1525</v>
      </c>
      <c r="B1529">
        <v>0.91500000000000004</v>
      </c>
    </row>
    <row r="1530" spans="1:2">
      <c r="A1530">
        <v>1526</v>
      </c>
      <c r="B1530">
        <v>0.89900000000000002</v>
      </c>
    </row>
    <row r="1531" spans="1:2">
      <c r="A1531">
        <v>1527</v>
      </c>
      <c r="B1531">
        <v>0.88600000000000001</v>
      </c>
    </row>
    <row r="1532" spans="1:2">
      <c r="A1532">
        <v>1528</v>
      </c>
      <c r="B1532">
        <v>0.871</v>
      </c>
    </row>
    <row r="1533" spans="1:2">
      <c r="A1533">
        <v>1529</v>
      </c>
      <c r="B1533">
        <v>0.85499999999999998</v>
      </c>
    </row>
    <row r="1534" spans="1:2">
      <c r="A1534">
        <v>1530</v>
      </c>
      <c r="B1534">
        <v>0.84199999999999997</v>
      </c>
    </row>
    <row r="1535" spans="1:2">
      <c r="A1535">
        <v>1531</v>
      </c>
      <c r="B1535">
        <v>0.82899999999999996</v>
      </c>
    </row>
    <row r="1536" spans="1:2">
      <c r="A1536">
        <v>1532</v>
      </c>
      <c r="B1536">
        <v>0.81399999999999995</v>
      </c>
    </row>
    <row r="1537" spans="1:2">
      <c r="A1537">
        <v>1533</v>
      </c>
      <c r="B1537">
        <v>0.80200000000000005</v>
      </c>
    </row>
    <row r="1538" spans="1:2">
      <c r="A1538">
        <v>1534</v>
      </c>
      <c r="B1538">
        <v>0.78900000000000003</v>
      </c>
    </row>
    <row r="1539" spans="1:2">
      <c r="A1539">
        <v>1535</v>
      </c>
      <c r="B1539">
        <v>0.77600000000000002</v>
      </c>
    </row>
    <row r="1540" spans="1:2">
      <c r="A1540">
        <v>1536</v>
      </c>
      <c r="B1540">
        <v>0.76300000000000001</v>
      </c>
    </row>
    <row r="1541" spans="1:2">
      <c r="A1541">
        <v>1537</v>
      </c>
      <c r="B1541">
        <v>0.75</v>
      </c>
    </row>
    <row r="1542" spans="1:2">
      <c r="A1542">
        <v>1538</v>
      </c>
      <c r="B1542">
        <v>0.73799999999999999</v>
      </c>
    </row>
    <row r="1543" spans="1:2">
      <c r="A1543">
        <v>1539</v>
      </c>
      <c r="B1543">
        <v>0.72599999999999998</v>
      </c>
    </row>
    <row r="1544" spans="1:2">
      <c r="A1544">
        <v>1540</v>
      </c>
      <c r="B1544">
        <v>0.71299999999999997</v>
      </c>
    </row>
    <row r="1545" spans="1:2">
      <c r="A1545">
        <v>1541</v>
      </c>
      <c r="B1545">
        <v>0.70099999999999996</v>
      </c>
    </row>
    <row r="1546" spans="1:2">
      <c r="A1546">
        <v>1542</v>
      </c>
      <c r="B1546">
        <v>0.68899999999999995</v>
      </c>
    </row>
    <row r="1547" spans="1:2">
      <c r="A1547">
        <v>1543</v>
      </c>
      <c r="B1547">
        <v>0.67800000000000005</v>
      </c>
    </row>
    <row r="1548" spans="1:2">
      <c r="A1548">
        <v>1544</v>
      </c>
      <c r="B1548">
        <v>0.66700000000000004</v>
      </c>
    </row>
    <row r="1549" spans="1:2">
      <c r="A1549">
        <v>1545</v>
      </c>
      <c r="B1549">
        <v>0.65600000000000003</v>
      </c>
    </row>
    <row r="1550" spans="1:2">
      <c r="A1550">
        <v>1546</v>
      </c>
      <c r="B1550">
        <v>0.64500000000000002</v>
      </c>
    </row>
    <row r="1551" spans="1:2">
      <c r="A1551">
        <v>1547</v>
      </c>
      <c r="B1551">
        <v>0.63500000000000001</v>
      </c>
    </row>
    <row r="1552" spans="1:2">
      <c r="A1552">
        <v>1548</v>
      </c>
      <c r="B1552">
        <v>0.625</v>
      </c>
    </row>
    <row r="1553" spans="1:2">
      <c r="A1553">
        <v>1549</v>
      </c>
      <c r="B1553">
        <v>0.61399999999999999</v>
      </c>
    </row>
    <row r="1554" spans="1:2">
      <c r="A1554">
        <v>1550</v>
      </c>
      <c r="B1554">
        <v>0.60299999999999998</v>
      </c>
    </row>
    <row r="1555" spans="1:2">
      <c r="A1555">
        <v>1551</v>
      </c>
      <c r="B1555">
        <v>0.59399999999999997</v>
      </c>
    </row>
    <row r="1556" spans="1:2">
      <c r="A1556">
        <v>1552</v>
      </c>
      <c r="B1556">
        <v>0.58399999999999996</v>
      </c>
    </row>
    <row r="1557" spans="1:2">
      <c r="A1557">
        <v>1553</v>
      </c>
      <c r="B1557">
        <v>0.57399999999999995</v>
      </c>
    </row>
    <row r="1558" spans="1:2">
      <c r="A1558">
        <v>1554</v>
      </c>
      <c r="B1558">
        <v>0.56499999999999995</v>
      </c>
    </row>
    <row r="1559" spans="1:2">
      <c r="A1559">
        <v>1555</v>
      </c>
      <c r="B1559">
        <v>0.55500000000000005</v>
      </c>
    </row>
    <row r="1560" spans="1:2">
      <c r="A1560">
        <v>1556</v>
      </c>
      <c r="B1560">
        <v>0.54600000000000004</v>
      </c>
    </row>
    <row r="1561" spans="1:2">
      <c r="A1561">
        <v>1557</v>
      </c>
      <c r="B1561">
        <v>0.53700000000000003</v>
      </c>
    </row>
    <row r="1562" spans="1:2">
      <c r="A1562">
        <v>1558</v>
      </c>
      <c r="B1562">
        <v>0.52700000000000002</v>
      </c>
    </row>
    <row r="1563" spans="1:2">
      <c r="A1563">
        <v>1559</v>
      </c>
      <c r="B1563">
        <v>0.51900000000000002</v>
      </c>
    </row>
    <row r="1564" spans="1:2">
      <c r="A1564">
        <v>1560</v>
      </c>
      <c r="B1564">
        <v>0.51</v>
      </c>
    </row>
    <row r="1565" spans="1:2">
      <c r="A1565">
        <v>1561</v>
      </c>
      <c r="B1565">
        <v>0.502</v>
      </c>
    </row>
    <row r="1566" spans="1:2">
      <c r="A1566">
        <v>1562</v>
      </c>
      <c r="B1566">
        <v>0.49299999999999999</v>
      </c>
    </row>
    <row r="1567" spans="1:2">
      <c r="A1567">
        <v>1563</v>
      </c>
      <c r="B1567">
        <v>0.48499999999999999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:L4928"/>
  <sheetViews>
    <sheetView topLeftCell="A25" workbookViewId="0"/>
  </sheetViews>
  <sheetFormatPr defaultRowHeight="14.25"/>
  <cols>
    <col min="1" max="12" width="10.75" customWidth="1"/>
    <col min="13" max="13" width="9" customWidth="1"/>
  </cols>
  <sheetData>
    <row r="4" spans="2:3">
      <c r="B4" t="s">
        <v>15</v>
      </c>
      <c r="C4" t="s">
        <v>16</v>
      </c>
    </row>
    <row r="5" spans="2:3">
      <c r="B5" t="s">
        <v>17</v>
      </c>
      <c r="C5" t="s">
        <v>18</v>
      </c>
    </row>
    <row r="7" spans="2:3">
      <c r="B7">
        <v>0</v>
      </c>
      <c r="C7">
        <v>-0.24299999999999999</v>
      </c>
    </row>
    <row r="8" spans="2:3">
      <c r="B8">
        <v>1</v>
      </c>
      <c r="C8">
        <v>-0.24199999999999999</v>
      </c>
    </row>
    <row r="9" spans="2:3">
      <c r="B9">
        <v>2</v>
      </c>
      <c r="C9">
        <v>-0.24199999999999999</v>
      </c>
    </row>
    <row r="10" spans="2:3">
      <c r="B10">
        <v>3</v>
      </c>
      <c r="C10">
        <v>-0.24199999999999999</v>
      </c>
    </row>
    <row r="11" spans="2:3">
      <c r="B11">
        <v>4</v>
      </c>
      <c r="C11">
        <v>-0.24199999999999999</v>
      </c>
    </row>
    <row r="12" spans="2:3">
      <c r="B12">
        <v>5</v>
      </c>
      <c r="C12">
        <v>-0.24199999999999999</v>
      </c>
    </row>
    <row r="13" spans="2:3">
      <c r="B13">
        <v>6</v>
      </c>
      <c r="C13">
        <v>-0.24199999999999999</v>
      </c>
    </row>
    <row r="14" spans="2:3">
      <c r="B14">
        <v>7</v>
      </c>
      <c r="C14">
        <v>-0.24199999999999999</v>
      </c>
    </row>
    <row r="15" spans="2:3">
      <c r="B15">
        <v>8</v>
      </c>
      <c r="C15">
        <v>-0.24199999999999999</v>
      </c>
    </row>
    <row r="16" spans="2:3">
      <c r="B16">
        <v>9</v>
      </c>
      <c r="C16">
        <v>-0.24099999999999999</v>
      </c>
    </row>
    <row r="17" spans="2:3">
      <c r="B17">
        <v>10</v>
      </c>
      <c r="C17">
        <v>-0.24199999999999999</v>
      </c>
    </row>
    <row r="18" spans="2:3">
      <c r="B18">
        <v>11</v>
      </c>
      <c r="C18">
        <v>-0.24199999999999999</v>
      </c>
    </row>
    <row r="19" spans="2:3">
      <c r="B19">
        <v>12</v>
      </c>
      <c r="C19">
        <v>-0.24199999999999999</v>
      </c>
    </row>
    <row r="20" spans="2:3">
      <c r="B20">
        <v>13</v>
      </c>
      <c r="C20">
        <v>-0.24199999999999999</v>
      </c>
    </row>
    <row r="21" spans="2:3">
      <c r="B21">
        <v>14</v>
      </c>
      <c r="C21">
        <v>-0.24199999999999999</v>
      </c>
    </row>
    <row r="22" spans="2:3">
      <c r="B22">
        <v>15</v>
      </c>
      <c r="C22">
        <v>-0.24199999999999999</v>
      </c>
    </row>
    <row r="23" spans="2:3">
      <c r="B23">
        <v>16</v>
      </c>
      <c r="C23">
        <v>-0.24199999999999999</v>
      </c>
    </row>
    <row r="24" spans="2:3">
      <c r="B24">
        <v>17</v>
      </c>
      <c r="C24">
        <v>-0.24199999999999999</v>
      </c>
    </row>
    <row r="25" spans="2:3">
      <c r="B25">
        <v>18</v>
      </c>
      <c r="C25">
        <v>-0.24199999999999999</v>
      </c>
    </row>
    <row r="26" spans="2:3">
      <c r="B26">
        <v>19</v>
      </c>
      <c r="C26">
        <v>-0.24199999999999999</v>
      </c>
    </row>
    <row r="27" spans="2:3">
      <c r="B27">
        <v>20</v>
      </c>
      <c r="C27">
        <v>-0.24199999999999999</v>
      </c>
    </row>
    <row r="28" spans="2:3">
      <c r="B28">
        <v>21</v>
      </c>
      <c r="C28">
        <v>-0.24199999999999999</v>
      </c>
    </row>
    <row r="29" spans="2:3">
      <c r="B29">
        <v>22</v>
      </c>
      <c r="C29">
        <v>-0.24199999999999999</v>
      </c>
    </row>
    <row r="30" spans="2:3">
      <c r="B30">
        <v>23</v>
      </c>
      <c r="C30">
        <v>-0.24199999999999999</v>
      </c>
    </row>
    <row r="31" spans="2:3">
      <c r="B31">
        <v>24</v>
      </c>
      <c r="C31">
        <v>-0.24199999999999999</v>
      </c>
    </row>
    <row r="32" spans="2:3">
      <c r="B32">
        <v>25</v>
      </c>
      <c r="C32">
        <v>-0.24099999999999999</v>
      </c>
    </row>
    <row r="33" spans="2:12">
      <c r="B33">
        <v>26</v>
      </c>
      <c r="C33">
        <v>-0.24199999999999999</v>
      </c>
    </row>
    <row r="34" spans="2:12">
      <c r="B34">
        <v>27</v>
      </c>
      <c r="C34">
        <v>-0.24199999999999999</v>
      </c>
    </row>
    <row r="35" spans="2:12">
      <c r="B35">
        <v>28</v>
      </c>
      <c r="C35">
        <v>-0.24199999999999999</v>
      </c>
    </row>
    <row r="36" spans="2:12">
      <c r="B36">
        <v>29</v>
      </c>
      <c r="C36">
        <v>-0.19500000000000001</v>
      </c>
    </row>
    <row r="37" spans="2:12">
      <c r="B37">
        <v>30</v>
      </c>
      <c r="C37">
        <v>4.0519999999999996</v>
      </c>
    </row>
    <row r="38" spans="2:12">
      <c r="B38">
        <v>31</v>
      </c>
      <c r="C38">
        <v>11.734</v>
      </c>
      <c r="G38" t="s">
        <v>47</v>
      </c>
      <c r="J38" t="s">
        <v>20</v>
      </c>
      <c r="K38">
        <v>0.15</v>
      </c>
      <c r="L38" t="s">
        <v>21</v>
      </c>
    </row>
    <row r="39" spans="2:12">
      <c r="B39">
        <v>32</v>
      </c>
      <c r="C39">
        <v>19.266999999999999</v>
      </c>
    </row>
    <row r="40" spans="2:12">
      <c r="B40">
        <v>33</v>
      </c>
      <c r="C40">
        <v>25.853999999999999</v>
      </c>
      <c r="G40" t="s">
        <v>48</v>
      </c>
      <c r="J40" s="7">
        <v>2.8070000000000002E-7</v>
      </c>
      <c r="L40" t="s">
        <v>23</v>
      </c>
    </row>
    <row r="41" spans="2:12">
      <c r="B41">
        <v>34</v>
      </c>
      <c r="C41">
        <v>27.411999999999999</v>
      </c>
    </row>
    <row r="42" spans="2:12">
      <c r="B42">
        <v>35</v>
      </c>
      <c r="C42">
        <v>22.588000000000001</v>
      </c>
      <c r="G42" t="s">
        <v>40</v>
      </c>
      <c r="H42" s="7">
        <v>4.2104999999999998E-5</v>
      </c>
      <c r="J42" t="s">
        <v>3</v>
      </c>
    </row>
    <row r="43" spans="2:12">
      <c r="B43">
        <v>36</v>
      </c>
      <c r="C43">
        <v>21.358000000000001</v>
      </c>
    </row>
    <row r="44" spans="2:12">
      <c r="B44">
        <v>37</v>
      </c>
      <c r="C44">
        <v>21.631</v>
      </c>
    </row>
    <row r="45" spans="2:12">
      <c r="B45">
        <v>38</v>
      </c>
      <c r="C45">
        <v>21.765999999999998</v>
      </c>
    </row>
    <row r="46" spans="2:12">
      <c r="B46">
        <v>39</v>
      </c>
      <c r="C46">
        <v>21.806000000000001</v>
      </c>
    </row>
    <row r="47" spans="2:12">
      <c r="B47">
        <v>40</v>
      </c>
      <c r="C47">
        <v>21.823</v>
      </c>
    </row>
    <row r="48" spans="2:12">
      <c r="B48">
        <v>41</v>
      </c>
      <c r="C48">
        <v>21.834</v>
      </c>
    </row>
    <row r="49" spans="2:3">
      <c r="B49">
        <v>42</v>
      </c>
      <c r="C49">
        <v>21.827000000000002</v>
      </c>
    </row>
    <row r="50" spans="2:3">
      <c r="B50">
        <v>43</v>
      </c>
      <c r="C50">
        <v>21.821000000000002</v>
      </c>
    </row>
    <row r="51" spans="2:3">
      <c r="B51">
        <v>44</v>
      </c>
      <c r="C51">
        <v>21.815000000000001</v>
      </c>
    </row>
    <row r="52" spans="2:3">
      <c r="B52">
        <v>45</v>
      </c>
      <c r="C52">
        <v>21.811</v>
      </c>
    </row>
    <row r="53" spans="2:3">
      <c r="B53">
        <v>46</v>
      </c>
      <c r="C53">
        <v>21.808</v>
      </c>
    </row>
    <row r="54" spans="2:3">
      <c r="B54">
        <v>47</v>
      </c>
      <c r="C54">
        <v>21.803999999999998</v>
      </c>
    </row>
    <row r="55" spans="2:3">
      <c r="B55">
        <v>48</v>
      </c>
      <c r="C55">
        <v>21.798999999999999</v>
      </c>
    </row>
    <row r="56" spans="2:3">
      <c r="B56">
        <v>49</v>
      </c>
      <c r="C56">
        <v>21.795999999999999</v>
      </c>
    </row>
    <row r="57" spans="2:3">
      <c r="B57">
        <v>50</v>
      </c>
      <c r="C57">
        <v>21.792000000000002</v>
      </c>
    </row>
    <row r="58" spans="2:3">
      <c r="B58">
        <v>51</v>
      </c>
      <c r="C58">
        <v>21.789000000000001</v>
      </c>
    </row>
    <row r="59" spans="2:3">
      <c r="B59">
        <v>52</v>
      </c>
      <c r="C59">
        <v>21.785</v>
      </c>
    </row>
    <row r="60" spans="2:3">
      <c r="B60">
        <v>53</v>
      </c>
      <c r="C60">
        <v>21.780999999999999</v>
      </c>
    </row>
    <row r="61" spans="2:3">
      <c r="B61">
        <v>54</v>
      </c>
      <c r="C61">
        <v>21.777999999999999</v>
      </c>
    </row>
    <row r="62" spans="2:3">
      <c r="B62">
        <v>55</v>
      </c>
      <c r="C62">
        <v>21.774999999999999</v>
      </c>
    </row>
    <row r="63" spans="2:3">
      <c r="B63">
        <v>56</v>
      </c>
      <c r="C63">
        <v>21.771000000000001</v>
      </c>
    </row>
    <row r="64" spans="2:3">
      <c r="B64">
        <v>57</v>
      </c>
      <c r="C64">
        <v>21.768000000000001</v>
      </c>
    </row>
    <row r="65" spans="2:3">
      <c r="B65">
        <v>58</v>
      </c>
      <c r="C65">
        <v>21.765000000000001</v>
      </c>
    </row>
    <row r="66" spans="2:3">
      <c r="B66">
        <v>59</v>
      </c>
      <c r="C66">
        <v>21.760999999999999</v>
      </c>
    </row>
    <row r="67" spans="2:3">
      <c r="B67">
        <v>60</v>
      </c>
      <c r="C67">
        <v>21.757999999999999</v>
      </c>
    </row>
    <row r="68" spans="2:3">
      <c r="B68">
        <v>61</v>
      </c>
      <c r="C68">
        <v>21.754999999999999</v>
      </c>
    </row>
    <row r="69" spans="2:3">
      <c r="B69">
        <v>62</v>
      </c>
      <c r="C69">
        <v>21.751999999999999</v>
      </c>
    </row>
    <row r="70" spans="2:3">
      <c r="B70">
        <v>63</v>
      </c>
      <c r="C70">
        <v>21.748999999999999</v>
      </c>
    </row>
    <row r="71" spans="2:3">
      <c r="B71">
        <v>64</v>
      </c>
      <c r="C71">
        <v>21.745000000000001</v>
      </c>
    </row>
    <row r="72" spans="2:3">
      <c r="B72">
        <v>65</v>
      </c>
      <c r="C72">
        <v>21.742999999999999</v>
      </c>
    </row>
    <row r="73" spans="2:3">
      <c r="B73">
        <v>66</v>
      </c>
      <c r="C73">
        <v>21.739000000000001</v>
      </c>
    </row>
    <row r="74" spans="2:3">
      <c r="B74">
        <v>67</v>
      </c>
      <c r="C74">
        <v>21.736999999999998</v>
      </c>
    </row>
    <row r="75" spans="2:3">
      <c r="B75">
        <v>68</v>
      </c>
      <c r="C75">
        <v>21.731999999999999</v>
      </c>
    </row>
    <row r="76" spans="2:3">
      <c r="B76">
        <v>69</v>
      </c>
      <c r="C76">
        <v>21.73</v>
      </c>
    </row>
    <row r="77" spans="2:3">
      <c r="B77">
        <v>70</v>
      </c>
      <c r="C77">
        <v>21.727</v>
      </c>
    </row>
    <row r="78" spans="2:3">
      <c r="B78">
        <v>71</v>
      </c>
      <c r="C78">
        <v>21.724</v>
      </c>
    </row>
    <row r="79" spans="2:3">
      <c r="B79">
        <v>72</v>
      </c>
      <c r="C79">
        <v>21.721</v>
      </c>
    </row>
    <row r="80" spans="2:3">
      <c r="B80">
        <v>73</v>
      </c>
      <c r="C80">
        <v>21.718</v>
      </c>
    </row>
    <row r="81" spans="2:3">
      <c r="B81">
        <v>74</v>
      </c>
      <c r="C81">
        <v>21.713999999999999</v>
      </c>
    </row>
    <row r="82" spans="2:3">
      <c r="B82">
        <v>75</v>
      </c>
      <c r="C82">
        <v>21.712</v>
      </c>
    </row>
    <row r="83" spans="2:3">
      <c r="B83">
        <v>76</v>
      </c>
      <c r="C83">
        <v>21.709</v>
      </c>
    </row>
    <row r="84" spans="2:3">
      <c r="B84">
        <v>77</v>
      </c>
      <c r="C84">
        <v>21.704999999999998</v>
      </c>
    </row>
    <row r="85" spans="2:3">
      <c r="B85">
        <v>78</v>
      </c>
      <c r="C85">
        <v>21.702000000000002</v>
      </c>
    </row>
    <row r="86" spans="2:3">
      <c r="B86">
        <v>79</v>
      </c>
      <c r="C86">
        <v>21.7</v>
      </c>
    </row>
    <row r="87" spans="2:3">
      <c r="B87">
        <v>80</v>
      </c>
      <c r="C87">
        <v>21.696000000000002</v>
      </c>
    </row>
    <row r="88" spans="2:3">
      <c r="B88">
        <v>81</v>
      </c>
      <c r="C88">
        <v>21.693000000000001</v>
      </c>
    </row>
    <row r="89" spans="2:3">
      <c r="B89">
        <v>82</v>
      </c>
      <c r="C89">
        <v>21.690999999999999</v>
      </c>
    </row>
    <row r="90" spans="2:3">
      <c r="B90">
        <v>83</v>
      </c>
      <c r="C90">
        <v>21.687999999999999</v>
      </c>
    </row>
    <row r="91" spans="2:3">
      <c r="B91">
        <v>84</v>
      </c>
      <c r="C91">
        <v>21.684000000000001</v>
      </c>
    </row>
    <row r="92" spans="2:3">
      <c r="B92">
        <v>85</v>
      </c>
      <c r="C92">
        <v>21.681999999999999</v>
      </c>
    </row>
    <row r="93" spans="2:3">
      <c r="B93">
        <v>86</v>
      </c>
      <c r="C93">
        <v>21.678999999999998</v>
      </c>
    </row>
    <row r="94" spans="2:3">
      <c r="B94">
        <v>87</v>
      </c>
      <c r="C94">
        <v>21.675999999999998</v>
      </c>
    </row>
    <row r="95" spans="2:3">
      <c r="B95">
        <v>88</v>
      </c>
      <c r="C95">
        <v>21.672999999999998</v>
      </c>
    </row>
    <row r="96" spans="2:3">
      <c r="B96">
        <v>89</v>
      </c>
      <c r="C96">
        <v>21.67</v>
      </c>
    </row>
    <row r="97" spans="2:3">
      <c r="B97">
        <v>90</v>
      </c>
      <c r="C97">
        <v>21.667000000000002</v>
      </c>
    </row>
    <row r="98" spans="2:3">
      <c r="B98">
        <v>91</v>
      </c>
      <c r="C98">
        <v>21.664000000000001</v>
      </c>
    </row>
    <row r="99" spans="2:3">
      <c r="B99">
        <v>92</v>
      </c>
      <c r="C99">
        <v>21.661000000000001</v>
      </c>
    </row>
    <row r="100" spans="2:3">
      <c r="B100">
        <v>93</v>
      </c>
      <c r="C100">
        <v>21.658000000000001</v>
      </c>
    </row>
    <row r="101" spans="2:3">
      <c r="B101">
        <v>94</v>
      </c>
      <c r="C101">
        <v>21.655000000000001</v>
      </c>
    </row>
    <row r="102" spans="2:3">
      <c r="B102">
        <v>95</v>
      </c>
      <c r="C102">
        <v>21.652000000000001</v>
      </c>
    </row>
    <row r="103" spans="2:3">
      <c r="B103">
        <v>96</v>
      </c>
      <c r="C103">
        <v>21.649000000000001</v>
      </c>
    </row>
    <row r="104" spans="2:3">
      <c r="B104">
        <v>97</v>
      </c>
      <c r="C104">
        <v>21.646999999999998</v>
      </c>
    </row>
    <row r="105" spans="2:3">
      <c r="B105">
        <v>98</v>
      </c>
      <c r="C105">
        <v>21.643999999999998</v>
      </c>
    </row>
    <row r="106" spans="2:3">
      <c r="B106">
        <v>99</v>
      </c>
      <c r="C106">
        <v>21.64</v>
      </c>
    </row>
    <row r="107" spans="2:3">
      <c r="B107">
        <v>100</v>
      </c>
      <c r="C107">
        <v>21.637</v>
      </c>
    </row>
    <row r="108" spans="2:3">
      <c r="B108">
        <v>101</v>
      </c>
      <c r="C108">
        <v>21.634</v>
      </c>
    </row>
    <row r="109" spans="2:3">
      <c r="B109">
        <v>102</v>
      </c>
      <c r="C109">
        <v>21.632000000000001</v>
      </c>
    </row>
    <row r="110" spans="2:3">
      <c r="B110">
        <v>103</v>
      </c>
      <c r="C110">
        <v>21.629000000000001</v>
      </c>
    </row>
    <row r="111" spans="2:3">
      <c r="B111">
        <v>104</v>
      </c>
      <c r="C111">
        <v>21.626000000000001</v>
      </c>
    </row>
    <row r="112" spans="2:3">
      <c r="B112">
        <v>105</v>
      </c>
      <c r="C112">
        <v>21.623000000000001</v>
      </c>
    </row>
    <row r="113" spans="2:3">
      <c r="B113">
        <v>106</v>
      </c>
      <c r="C113">
        <v>21.62</v>
      </c>
    </row>
    <row r="114" spans="2:3">
      <c r="B114">
        <v>107</v>
      </c>
      <c r="C114">
        <v>21.617000000000001</v>
      </c>
    </row>
    <row r="115" spans="2:3">
      <c r="B115">
        <v>108</v>
      </c>
      <c r="C115">
        <v>21.614000000000001</v>
      </c>
    </row>
    <row r="116" spans="2:3">
      <c r="B116">
        <v>109</v>
      </c>
      <c r="C116">
        <v>21.611999999999998</v>
      </c>
    </row>
    <row r="117" spans="2:3">
      <c r="B117">
        <v>110</v>
      </c>
      <c r="C117">
        <v>21.609000000000002</v>
      </c>
    </row>
    <row r="118" spans="2:3">
      <c r="B118">
        <v>111</v>
      </c>
      <c r="C118">
        <v>21.606000000000002</v>
      </c>
    </row>
    <row r="119" spans="2:3">
      <c r="B119">
        <v>112</v>
      </c>
      <c r="C119">
        <v>21.603000000000002</v>
      </c>
    </row>
    <row r="120" spans="2:3">
      <c r="B120">
        <v>113</v>
      </c>
      <c r="C120">
        <v>21.6</v>
      </c>
    </row>
    <row r="121" spans="2:3">
      <c r="B121">
        <v>114</v>
      </c>
      <c r="C121">
        <v>21.597000000000001</v>
      </c>
    </row>
    <row r="122" spans="2:3">
      <c r="B122">
        <v>115</v>
      </c>
      <c r="C122">
        <v>21.594000000000001</v>
      </c>
    </row>
    <row r="123" spans="2:3">
      <c r="B123">
        <v>116</v>
      </c>
      <c r="C123">
        <v>21.591999999999999</v>
      </c>
    </row>
    <row r="124" spans="2:3">
      <c r="B124">
        <v>117</v>
      </c>
      <c r="C124">
        <v>21.588000000000001</v>
      </c>
    </row>
    <row r="125" spans="2:3">
      <c r="B125">
        <v>118</v>
      </c>
      <c r="C125">
        <v>21.585000000000001</v>
      </c>
    </row>
    <row r="126" spans="2:3">
      <c r="B126">
        <v>119</v>
      </c>
      <c r="C126">
        <v>21.582999999999998</v>
      </c>
    </row>
    <row r="127" spans="2:3">
      <c r="B127">
        <v>120</v>
      </c>
      <c r="C127">
        <v>21.58</v>
      </c>
    </row>
    <row r="128" spans="2:3">
      <c r="B128">
        <v>121</v>
      </c>
      <c r="C128">
        <v>21.577000000000002</v>
      </c>
    </row>
    <row r="129" spans="2:3">
      <c r="B129">
        <v>122</v>
      </c>
      <c r="C129">
        <v>21.574000000000002</v>
      </c>
    </row>
    <row r="130" spans="2:3">
      <c r="B130">
        <v>123</v>
      </c>
      <c r="C130">
        <v>21.571000000000002</v>
      </c>
    </row>
    <row r="131" spans="2:3">
      <c r="B131">
        <v>124</v>
      </c>
      <c r="C131">
        <v>21.568000000000001</v>
      </c>
    </row>
    <row r="132" spans="2:3">
      <c r="B132">
        <v>125</v>
      </c>
      <c r="C132">
        <v>21.565000000000001</v>
      </c>
    </row>
    <row r="133" spans="2:3">
      <c r="B133">
        <v>126</v>
      </c>
      <c r="C133">
        <v>21.562999999999999</v>
      </c>
    </row>
    <row r="134" spans="2:3">
      <c r="B134">
        <v>127</v>
      </c>
      <c r="C134">
        <v>21.559000000000001</v>
      </c>
    </row>
    <row r="135" spans="2:3">
      <c r="B135">
        <v>128</v>
      </c>
      <c r="C135">
        <v>21.556999999999999</v>
      </c>
    </row>
    <row r="136" spans="2:3">
      <c r="B136">
        <v>129</v>
      </c>
      <c r="C136">
        <v>21.553000000000001</v>
      </c>
    </row>
    <row r="137" spans="2:3">
      <c r="B137">
        <v>130</v>
      </c>
      <c r="C137">
        <v>21.550999999999998</v>
      </c>
    </row>
    <row r="138" spans="2:3">
      <c r="B138">
        <v>131</v>
      </c>
      <c r="C138">
        <v>21.547999999999998</v>
      </c>
    </row>
    <row r="139" spans="2:3">
      <c r="B139">
        <v>132</v>
      </c>
      <c r="C139">
        <v>21.545000000000002</v>
      </c>
    </row>
    <row r="140" spans="2:3">
      <c r="B140">
        <v>133</v>
      </c>
      <c r="C140">
        <v>21.542000000000002</v>
      </c>
    </row>
    <row r="141" spans="2:3">
      <c r="B141">
        <v>134</v>
      </c>
      <c r="C141">
        <v>21.54</v>
      </c>
    </row>
    <row r="142" spans="2:3">
      <c r="B142">
        <v>135</v>
      </c>
      <c r="C142">
        <v>21.536000000000001</v>
      </c>
    </row>
    <row r="143" spans="2:3">
      <c r="B143">
        <v>136</v>
      </c>
      <c r="C143">
        <v>21.533999999999999</v>
      </c>
    </row>
    <row r="144" spans="2:3">
      <c r="B144">
        <v>137</v>
      </c>
      <c r="C144">
        <v>21.53</v>
      </c>
    </row>
    <row r="145" spans="2:3">
      <c r="B145">
        <v>138</v>
      </c>
      <c r="C145">
        <v>21.527999999999999</v>
      </c>
    </row>
    <row r="146" spans="2:3">
      <c r="B146">
        <v>139</v>
      </c>
      <c r="C146">
        <v>21.524000000000001</v>
      </c>
    </row>
    <row r="147" spans="2:3">
      <c r="B147">
        <v>140</v>
      </c>
      <c r="C147">
        <v>21.521999999999998</v>
      </c>
    </row>
    <row r="148" spans="2:3">
      <c r="B148">
        <v>141</v>
      </c>
      <c r="C148">
        <v>21.518999999999998</v>
      </c>
    </row>
    <row r="149" spans="2:3">
      <c r="B149">
        <v>142</v>
      </c>
      <c r="C149">
        <v>21.516999999999999</v>
      </c>
    </row>
    <row r="150" spans="2:3">
      <c r="B150">
        <v>143</v>
      </c>
      <c r="C150">
        <v>21.513000000000002</v>
      </c>
    </row>
    <row r="151" spans="2:3">
      <c r="B151">
        <v>144</v>
      </c>
      <c r="C151">
        <v>21.510999999999999</v>
      </c>
    </row>
    <row r="152" spans="2:3">
      <c r="B152">
        <v>145</v>
      </c>
      <c r="C152">
        <v>21.507999999999999</v>
      </c>
    </row>
    <row r="153" spans="2:3">
      <c r="B153">
        <v>146</v>
      </c>
      <c r="C153">
        <v>21.504999999999999</v>
      </c>
    </row>
    <row r="154" spans="2:3">
      <c r="B154">
        <v>147</v>
      </c>
      <c r="C154">
        <v>21.501999999999999</v>
      </c>
    </row>
    <row r="155" spans="2:3">
      <c r="B155">
        <v>148</v>
      </c>
      <c r="C155">
        <v>21.498999999999999</v>
      </c>
    </row>
    <row r="156" spans="2:3">
      <c r="B156">
        <v>149</v>
      </c>
      <c r="C156">
        <v>21.497</v>
      </c>
    </row>
    <row r="157" spans="2:3">
      <c r="B157">
        <v>150</v>
      </c>
      <c r="C157">
        <v>21.494</v>
      </c>
    </row>
    <row r="158" spans="2:3">
      <c r="B158">
        <v>151</v>
      </c>
      <c r="C158">
        <v>21.491</v>
      </c>
    </row>
    <row r="159" spans="2:3">
      <c r="B159">
        <v>152</v>
      </c>
      <c r="C159">
        <v>21.488</v>
      </c>
    </row>
    <row r="160" spans="2:3">
      <c r="B160">
        <v>153</v>
      </c>
      <c r="C160">
        <v>21.484999999999999</v>
      </c>
    </row>
    <row r="161" spans="2:3">
      <c r="B161">
        <v>154</v>
      </c>
      <c r="C161">
        <v>21.483000000000001</v>
      </c>
    </row>
    <row r="162" spans="2:3">
      <c r="B162">
        <v>155</v>
      </c>
      <c r="C162">
        <v>21.478999999999999</v>
      </c>
    </row>
    <row r="163" spans="2:3">
      <c r="B163">
        <v>156</v>
      </c>
      <c r="C163">
        <v>21.477</v>
      </c>
    </row>
    <row r="164" spans="2:3">
      <c r="B164">
        <v>157</v>
      </c>
      <c r="C164">
        <v>21.474</v>
      </c>
    </row>
    <row r="165" spans="2:3">
      <c r="B165">
        <v>158</v>
      </c>
      <c r="C165">
        <v>21.471</v>
      </c>
    </row>
    <row r="166" spans="2:3">
      <c r="B166">
        <v>159</v>
      </c>
      <c r="C166">
        <v>21.468</v>
      </c>
    </row>
    <row r="167" spans="2:3">
      <c r="B167">
        <v>160</v>
      </c>
      <c r="C167">
        <v>21.466000000000001</v>
      </c>
    </row>
    <row r="168" spans="2:3">
      <c r="B168">
        <v>161</v>
      </c>
      <c r="C168">
        <v>21.463000000000001</v>
      </c>
    </row>
    <row r="169" spans="2:3">
      <c r="B169">
        <v>162</v>
      </c>
      <c r="C169">
        <v>21.462</v>
      </c>
    </row>
    <row r="170" spans="2:3">
      <c r="B170">
        <v>163</v>
      </c>
      <c r="C170">
        <v>21.46</v>
      </c>
    </row>
    <row r="171" spans="2:3">
      <c r="B171">
        <v>164</v>
      </c>
      <c r="C171">
        <v>21.459</v>
      </c>
    </row>
    <row r="172" spans="2:3">
      <c r="B172">
        <v>165</v>
      </c>
      <c r="C172">
        <v>21.457999999999998</v>
      </c>
    </row>
    <row r="173" spans="2:3">
      <c r="B173">
        <v>166</v>
      </c>
      <c r="C173">
        <v>21.454999999999998</v>
      </c>
    </row>
    <row r="174" spans="2:3">
      <c r="B174">
        <v>167</v>
      </c>
      <c r="C174">
        <v>21.454000000000001</v>
      </c>
    </row>
    <row r="175" spans="2:3">
      <c r="B175">
        <v>168</v>
      </c>
      <c r="C175">
        <v>21.452999999999999</v>
      </c>
    </row>
    <row r="176" spans="2:3">
      <c r="B176">
        <v>169</v>
      </c>
      <c r="C176">
        <v>21.451000000000001</v>
      </c>
    </row>
    <row r="177" spans="2:3">
      <c r="B177">
        <v>170</v>
      </c>
      <c r="C177">
        <v>21.449000000000002</v>
      </c>
    </row>
    <row r="178" spans="2:3">
      <c r="B178">
        <v>171</v>
      </c>
      <c r="C178">
        <v>21.448</v>
      </c>
    </row>
    <row r="179" spans="2:3">
      <c r="B179">
        <v>172</v>
      </c>
      <c r="C179">
        <v>21.446000000000002</v>
      </c>
    </row>
    <row r="180" spans="2:3">
      <c r="B180">
        <v>173</v>
      </c>
      <c r="C180">
        <v>21.443999999999999</v>
      </c>
    </row>
    <row r="181" spans="2:3">
      <c r="B181">
        <v>174</v>
      </c>
      <c r="C181">
        <v>21.443000000000001</v>
      </c>
    </row>
    <row r="182" spans="2:3">
      <c r="B182">
        <v>175</v>
      </c>
      <c r="C182">
        <v>21.440999999999999</v>
      </c>
    </row>
    <row r="183" spans="2:3">
      <c r="B183">
        <v>176</v>
      </c>
      <c r="C183">
        <v>21.439</v>
      </c>
    </row>
    <row r="184" spans="2:3">
      <c r="B184">
        <v>177</v>
      </c>
      <c r="C184">
        <v>21.437999999999999</v>
      </c>
    </row>
    <row r="185" spans="2:3">
      <c r="B185">
        <v>178</v>
      </c>
      <c r="C185">
        <v>21.436</v>
      </c>
    </row>
    <row r="186" spans="2:3">
      <c r="B186">
        <v>179</v>
      </c>
      <c r="C186">
        <v>21.434999999999999</v>
      </c>
    </row>
    <row r="187" spans="2:3">
      <c r="B187">
        <v>180</v>
      </c>
      <c r="C187">
        <v>21.433</v>
      </c>
    </row>
    <row r="188" spans="2:3">
      <c r="B188">
        <v>181</v>
      </c>
      <c r="C188">
        <v>21.431000000000001</v>
      </c>
    </row>
    <row r="189" spans="2:3">
      <c r="B189">
        <v>182</v>
      </c>
      <c r="C189">
        <v>21.43</v>
      </c>
    </row>
    <row r="190" spans="2:3">
      <c r="B190">
        <v>183</v>
      </c>
      <c r="C190">
        <v>21.428000000000001</v>
      </c>
    </row>
    <row r="191" spans="2:3">
      <c r="B191">
        <v>184</v>
      </c>
      <c r="C191">
        <v>21.425999999999998</v>
      </c>
    </row>
    <row r="192" spans="2:3">
      <c r="B192">
        <v>185</v>
      </c>
      <c r="C192">
        <v>21.423999999999999</v>
      </c>
    </row>
    <row r="193" spans="2:3">
      <c r="B193">
        <v>186</v>
      </c>
      <c r="C193">
        <v>21.422999999999998</v>
      </c>
    </row>
    <row r="194" spans="2:3">
      <c r="B194">
        <v>187</v>
      </c>
      <c r="C194">
        <v>21.420999999999999</v>
      </c>
    </row>
    <row r="195" spans="2:3">
      <c r="B195">
        <v>188</v>
      </c>
      <c r="C195">
        <v>21.42</v>
      </c>
    </row>
    <row r="196" spans="2:3">
      <c r="B196">
        <v>189</v>
      </c>
      <c r="C196">
        <v>21.417999999999999</v>
      </c>
    </row>
    <row r="197" spans="2:3">
      <c r="B197">
        <v>190</v>
      </c>
      <c r="C197">
        <v>21.416</v>
      </c>
    </row>
    <row r="198" spans="2:3">
      <c r="B198">
        <v>191</v>
      </c>
      <c r="C198">
        <v>21.414000000000001</v>
      </c>
    </row>
    <row r="199" spans="2:3">
      <c r="B199">
        <v>192</v>
      </c>
      <c r="C199">
        <v>21.413</v>
      </c>
    </row>
    <row r="200" spans="2:3">
      <c r="B200">
        <v>193</v>
      </c>
      <c r="C200">
        <v>21.411000000000001</v>
      </c>
    </row>
    <row r="201" spans="2:3">
      <c r="B201">
        <v>194</v>
      </c>
      <c r="C201">
        <v>21.41</v>
      </c>
    </row>
    <row r="202" spans="2:3">
      <c r="B202">
        <v>195</v>
      </c>
      <c r="C202">
        <v>21.408000000000001</v>
      </c>
    </row>
    <row r="203" spans="2:3">
      <c r="B203">
        <v>196</v>
      </c>
      <c r="C203">
        <v>21.405999999999999</v>
      </c>
    </row>
    <row r="204" spans="2:3">
      <c r="B204">
        <v>197</v>
      </c>
      <c r="C204">
        <v>21.405000000000001</v>
      </c>
    </row>
    <row r="205" spans="2:3">
      <c r="B205">
        <v>198</v>
      </c>
      <c r="C205">
        <v>21.402999999999999</v>
      </c>
    </row>
    <row r="206" spans="2:3">
      <c r="B206">
        <v>199</v>
      </c>
      <c r="C206">
        <v>21.402000000000001</v>
      </c>
    </row>
    <row r="207" spans="2:3">
      <c r="B207">
        <v>200</v>
      </c>
      <c r="C207">
        <v>21.4</v>
      </c>
    </row>
    <row r="208" spans="2:3">
      <c r="B208">
        <v>201</v>
      </c>
      <c r="C208">
        <v>21.398</v>
      </c>
    </row>
    <row r="209" spans="2:3">
      <c r="B209">
        <v>202</v>
      </c>
      <c r="C209">
        <v>21.396000000000001</v>
      </c>
    </row>
    <row r="210" spans="2:3">
      <c r="B210">
        <v>203</v>
      </c>
      <c r="C210">
        <v>21.395</v>
      </c>
    </row>
    <row r="211" spans="2:3">
      <c r="B211">
        <v>204</v>
      </c>
      <c r="C211">
        <v>21.393999999999998</v>
      </c>
    </row>
    <row r="212" spans="2:3">
      <c r="B212">
        <v>205</v>
      </c>
      <c r="C212">
        <v>21.391999999999999</v>
      </c>
    </row>
    <row r="213" spans="2:3">
      <c r="B213">
        <v>206</v>
      </c>
      <c r="C213">
        <v>21.39</v>
      </c>
    </row>
    <row r="214" spans="2:3">
      <c r="B214">
        <v>207</v>
      </c>
      <c r="C214">
        <v>21.388999999999999</v>
      </c>
    </row>
    <row r="215" spans="2:3">
      <c r="B215">
        <v>208</v>
      </c>
      <c r="C215">
        <v>21.387</v>
      </c>
    </row>
    <row r="216" spans="2:3">
      <c r="B216">
        <v>209</v>
      </c>
      <c r="C216">
        <v>21.385999999999999</v>
      </c>
    </row>
    <row r="217" spans="2:3">
      <c r="B217">
        <v>210</v>
      </c>
      <c r="C217">
        <v>21.385000000000002</v>
      </c>
    </row>
    <row r="218" spans="2:3">
      <c r="B218">
        <v>211</v>
      </c>
      <c r="C218">
        <v>21.384</v>
      </c>
    </row>
    <row r="219" spans="2:3">
      <c r="B219">
        <v>212</v>
      </c>
      <c r="C219">
        <v>21.382999999999999</v>
      </c>
    </row>
    <row r="220" spans="2:3">
      <c r="B220">
        <v>213</v>
      </c>
      <c r="C220">
        <v>21.382000000000001</v>
      </c>
    </row>
    <row r="221" spans="2:3">
      <c r="B221">
        <v>214</v>
      </c>
      <c r="C221">
        <v>21.381</v>
      </c>
    </row>
    <row r="222" spans="2:3">
      <c r="B222">
        <v>215</v>
      </c>
      <c r="C222">
        <v>21.38</v>
      </c>
    </row>
    <row r="223" spans="2:3">
      <c r="B223">
        <v>216</v>
      </c>
      <c r="C223">
        <v>21.379000000000001</v>
      </c>
    </row>
    <row r="224" spans="2:3">
      <c r="B224">
        <v>217</v>
      </c>
      <c r="C224">
        <v>21.379000000000001</v>
      </c>
    </row>
    <row r="225" spans="2:3">
      <c r="B225">
        <v>218</v>
      </c>
      <c r="C225">
        <v>21.378</v>
      </c>
    </row>
    <row r="226" spans="2:3">
      <c r="B226">
        <v>219</v>
      </c>
      <c r="C226">
        <v>21.376999999999999</v>
      </c>
    </row>
    <row r="227" spans="2:3">
      <c r="B227">
        <v>220</v>
      </c>
      <c r="C227">
        <v>21.375</v>
      </c>
    </row>
    <row r="228" spans="2:3">
      <c r="B228">
        <v>221</v>
      </c>
      <c r="C228">
        <v>21.373999999999999</v>
      </c>
    </row>
    <row r="229" spans="2:3">
      <c r="B229">
        <v>222</v>
      </c>
      <c r="C229">
        <v>21.373999999999999</v>
      </c>
    </row>
    <row r="230" spans="2:3">
      <c r="B230">
        <v>223</v>
      </c>
      <c r="C230">
        <v>21.373000000000001</v>
      </c>
    </row>
    <row r="231" spans="2:3">
      <c r="B231">
        <v>224</v>
      </c>
      <c r="C231">
        <v>21.372</v>
      </c>
    </row>
    <row r="232" spans="2:3">
      <c r="B232">
        <v>225</v>
      </c>
      <c r="C232">
        <v>21.370999999999999</v>
      </c>
    </row>
    <row r="233" spans="2:3">
      <c r="B233">
        <v>226</v>
      </c>
      <c r="C233">
        <v>21.37</v>
      </c>
    </row>
    <row r="234" spans="2:3">
      <c r="B234">
        <v>227</v>
      </c>
      <c r="C234">
        <v>21.369</v>
      </c>
    </row>
    <row r="235" spans="2:3">
      <c r="B235">
        <v>228</v>
      </c>
      <c r="C235">
        <v>21.367999999999999</v>
      </c>
    </row>
    <row r="236" spans="2:3">
      <c r="B236">
        <v>229</v>
      </c>
      <c r="C236">
        <v>21.367000000000001</v>
      </c>
    </row>
    <row r="237" spans="2:3">
      <c r="B237">
        <v>230</v>
      </c>
      <c r="C237">
        <v>21.364999999999998</v>
      </c>
    </row>
    <row r="238" spans="2:3">
      <c r="B238">
        <v>231</v>
      </c>
      <c r="C238">
        <v>21.364999999999998</v>
      </c>
    </row>
    <row r="239" spans="2:3">
      <c r="B239">
        <v>232</v>
      </c>
      <c r="C239">
        <v>21.364000000000001</v>
      </c>
    </row>
    <row r="240" spans="2:3">
      <c r="B240">
        <v>233</v>
      </c>
      <c r="C240">
        <v>21.363</v>
      </c>
    </row>
    <row r="241" spans="2:3">
      <c r="B241">
        <v>234</v>
      </c>
      <c r="C241">
        <v>21.361999999999998</v>
      </c>
    </row>
    <row r="242" spans="2:3">
      <c r="B242">
        <v>235</v>
      </c>
      <c r="C242">
        <v>21.361000000000001</v>
      </c>
    </row>
    <row r="243" spans="2:3">
      <c r="B243">
        <v>236</v>
      </c>
      <c r="C243">
        <v>21.36</v>
      </c>
    </row>
    <row r="244" spans="2:3">
      <c r="B244">
        <v>237</v>
      </c>
      <c r="C244">
        <v>21.359000000000002</v>
      </c>
    </row>
    <row r="245" spans="2:3">
      <c r="B245">
        <v>238</v>
      </c>
      <c r="C245">
        <v>21.358000000000001</v>
      </c>
    </row>
    <row r="246" spans="2:3">
      <c r="B246">
        <v>239</v>
      </c>
      <c r="C246">
        <v>21.356999999999999</v>
      </c>
    </row>
    <row r="247" spans="2:3">
      <c r="B247">
        <v>240</v>
      </c>
      <c r="C247">
        <v>21.356000000000002</v>
      </c>
    </row>
    <row r="248" spans="2:3">
      <c r="B248">
        <v>241</v>
      </c>
      <c r="C248">
        <v>21.355</v>
      </c>
    </row>
    <row r="249" spans="2:3">
      <c r="B249">
        <v>242</v>
      </c>
      <c r="C249">
        <v>21.353999999999999</v>
      </c>
    </row>
    <row r="250" spans="2:3">
      <c r="B250">
        <v>243</v>
      </c>
      <c r="C250">
        <v>21.353000000000002</v>
      </c>
    </row>
    <row r="251" spans="2:3">
      <c r="B251">
        <v>244</v>
      </c>
      <c r="C251">
        <v>21.352</v>
      </c>
    </row>
    <row r="252" spans="2:3">
      <c r="B252">
        <v>245</v>
      </c>
      <c r="C252">
        <v>21.350999999999999</v>
      </c>
    </row>
    <row r="253" spans="2:3">
      <c r="B253">
        <v>246</v>
      </c>
      <c r="C253">
        <v>21.35</v>
      </c>
    </row>
    <row r="254" spans="2:3">
      <c r="B254">
        <v>247</v>
      </c>
      <c r="C254">
        <v>21.349</v>
      </c>
    </row>
    <row r="255" spans="2:3">
      <c r="B255">
        <v>248</v>
      </c>
      <c r="C255">
        <v>21.347999999999999</v>
      </c>
    </row>
    <row r="256" spans="2:3">
      <c r="B256">
        <v>249</v>
      </c>
      <c r="C256">
        <v>21.347000000000001</v>
      </c>
    </row>
    <row r="257" spans="2:3">
      <c r="B257">
        <v>250</v>
      </c>
      <c r="C257">
        <v>21.347000000000001</v>
      </c>
    </row>
    <row r="258" spans="2:3">
      <c r="B258">
        <v>251</v>
      </c>
      <c r="C258">
        <v>21.346</v>
      </c>
    </row>
    <row r="259" spans="2:3">
      <c r="B259">
        <v>252</v>
      </c>
      <c r="C259">
        <v>21.344000000000001</v>
      </c>
    </row>
    <row r="260" spans="2:3">
      <c r="B260">
        <v>253</v>
      </c>
      <c r="C260">
        <v>21.344000000000001</v>
      </c>
    </row>
    <row r="261" spans="2:3">
      <c r="B261">
        <v>254</v>
      </c>
      <c r="C261">
        <v>21.344000000000001</v>
      </c>
    </row>
    <row r="262" spans="2:3">
      <c r="B262">
        <v>255</v>
      </c>
      <c r="C262">
        <v>21.344000000000001</v>
      </c>
    </row>
    <row r="263" spans="2:3">
      <c r="B263">
        <v>256</v>
      </c>
      <c r="C263">
        <v>21.343</v>
      </c>
    </row>
    <row r="264" spans="2:3">
      <c r="B264">
        <v>257</v>
      </c>
      <c r="C264">
        <v>21.343</v>
      </c>
    </row>
    <row r="265" spans="2:3">
      <c r="B265">
        <v>258</v>
      </c>
      <c r="C265">
        <v>21.343</v>
      </c>
    </row>
    <row r="266" spans="2:3">
      <c r="B266">
        <v>259</v>
      </c>
      <c r="C266">
        <v>21.341999999999999</v>
      </c>
    </row>
    <row r="267" spans="2:3">
      <c r="B267">
        <v>260</v>
      </c>
      <c r="C267">
        <v>21.341999999999999</v>
      </c>
    </row>
    <row r="268" spans="2:3">
      <c r="B268">
        <v>261</v>
      </c>
      <c r="C268">
        <v>21.341999999999999</v>
      </c>
    </row>
    <row r="269" spans="2:3">
      <c r="B269">
        <v>262</v>
      </c>
      <c r="C269">
        <v>21.341999999999999</v>
      </c>
    </row>
    <row r="270" spans="2:3">
      <c r="B270">
        <v>263</v>
      </c>
      <c r="C270">
        <v>21.344000000000001</v>
      </c>
    </row>
    <row r="271" spans="2:3">
      <c r="B271">
        <v>264</v>
      </c>
      <c r="C271">
        <v>21.341000000000001</v>
      </c>
    </row>
    <row r="272" spans="2:3">
      <c r="B272">
        <v>265</v>
      </c>
      <c r="C272">
        <v>21.338999999999999</v>
      </c>
    </row>
    <row r="273" spans="2:3">
      <c r="B273">
        <v>266</v>
      </c>
      <c r="C273">
        <v>21.341000000000001</v>
      </c>
    </row>
    <row r="274" spans="2:3">
      <c r="B274">
        <v>267</v>
      </c>
      <c r="C274">
        <v>21.34</v>
      </c>
    </row>
    <row r="275" spans="2:3">
      <c r="B275">
        <v>268</v>
      </c>
      <c r="C275">
        <v>21.34</v>
      </c>
    </row>
    <row r="276" spans="2:3">
      <c r="B276">
        <v>269</v>
      </c>
      <c r="C276">
        <v>21.34</v>
      </c>
    </row>
    <row r="277" spans="2:3">
      <c r="B277">
        <v>270</v>
      </c>
      <c r="C277">
        <v>21.34</v>
      </c>
    </row>
    <row r="278" spans="2:3">
      <c r="B278">
        <v>271</v>
      </c>
      <c r="C278">
        <v>21.34</v>
      </c>
    </row>
    <row r="279" spans="2:3">
      <c r="B279">
        <v>272</v>
      </c>
      <c r="C279">
        <v>21.341000000000001</v>
      </c>
    </row>
    <row r="280" spans="2:3">
      <c r="B280">
        <v>273</v>
      </c>
      <c r="C280">
        <v>21.34</v>
      </c>
    </row>
    <row r="281" spans="2:3">
      <c r="B281">
        <v>274</v>
      </c>
      <c r="C281">
        <v>21.341000000000001</v>
      </c>
    </row>
    <row r="282" spans="2:3">
      <c r="B282">
        <v>275</v>
      </c>
      <c r="C282">
        <v>21.341000000000001</v>
      </c>
    </row>
    <row r="283" spans="2:3">
      <c r="B283">
        <v>276</v>
      </c>
      <c r="C283">
        <v>21.34</v>
      </c>
    </row>
    <row r="284" spans="2:3">
      <c r="B284">
        <v>277</v>
      </c>
      <c r="C284">
        <v>21.34</v>
      </c>
    </row>
    <row r="285" spans="2:3">
      <c r="B285">
        <v>278</v>
      </c>
      <c r="C285">
        <v>21.341000000000001</v>
      </c>
    </row>
    <row r="286" spans="2:3">
      <c r="B286">
        <v>279</v>
      </c>
      <c r="C286">
        <v>21.34</v>
      </c>
    </row>
    <row r="287" spans="2:3">
      <c r="B287">
        <v>280</v>
      </c>
      <c r="C287">
        <v>21.341000000000001</v>
      </c>
    </row>
    <row r="288" spans="2:3">
      <c r="B288">
        <v>281</v>
      </c>
      <c r="C288">
        <v>21.34</v>
      </c>
    </row>
    <row r="289" spans="2:3">
      <c r="B289">
        <v>282</v>
      </c>
      <c r="C289">
        <v>21.34</v>
      </c>
    </row>
    <row r="290" spans="2:3">
      <c r="B290">
        <v>283</v>
      </c>
      <c r="C290">
        <v>21.341000000000001</v>
      </c>
    </row>
    <row r="291" spans="2:3">
      <c r="B291">
        <v>284</v>
      </c>
      <c r="C291">
        <v>21.34</v>
      </c>
    </row>
    <row r="292" spans="2:3">
      <c r="B292">
        <v>285</v>
      </c>
      <c r="C292">
        <v>21.34</v>
      </c>
    </row>
    <row r="293" spans="2:3">
      <c r="B293">
        <v>286</v>
      </c>
      <c r="C293">
        <v>21.34</v>
      </c>
    </row>
    <row r="294" spans="2:3">
      <c r="B294">
        <v>287</v>
      </c>
      <c r="C294">
        <v>21.341000000000001</v>
      </c>
    </row>
    <row r="295" spans="2:3">
      <c r="B295">
        <v>288</v>
      </c>
      <c r="C295">
        <v>21.34</v>
      </c>
    </row>
    <row r="296" spans="2:3">
      <c r="B296">
        <v>289</v>
      </c>
      <c r="C296">
        <v>21.341000000000001</v>
      </c>
    </row>
    <row r="297" spans="2:3">
      <c r="B297">
        <v>290</v>
      </c>
      <c r="C297">
        <v>21.341000000000001</v>
      </c>
    </row>
    <row r="298" spans="2:3">
      <c r="B298">
        <v>291</v>
      </c>
      <c r="C298">
        <v>21.34</v>
      </c>
    </row>
    <row r="299" spans="2:3">
      <c r="B299">
        <v>292</v>
      </c>
      <c r="C299">
        <v>21.34</v>
      </c>
    </row>
    <row r="300" spans="2:3">
      <c r="B300">
        <v>293</v>
      </c>
      <c r="C300">
        <v>21.34</v>
      </c>
    </row>
    <row r="301" spans="2:3">
      <c r="B301">
        <v>294</v>
      </c>
      <c r="C301">
        <v>21.34</v>
      </c>
    </row>
    <row r="302" spans="2:3">
      <c r="B302">
        <v>295</v>
      </c>
      <c r="C302">
        <v>21.34</v>
      </c>
    </row>
    <row r="303" spans="2:3">
      <c r="B303">
        <v>296</v>
      </c>
      <c r="C303">
        <v>21.338999999999999</v>
      </c>
    </row>
    <row r="304" spans="2:3">
      <c r="B304">
        <v>297</v>
      </c>
      <c r="C304">
        <v>21.338999999999999</v>
      </c>
    </row>
    <row r="305" spans="2:3">
      <c r="B305">
        <v>298</v>
      </c>
      <c r="C305">
        <v>21.338999999999999</v>
      </c>
    </row>
    <row r="306" spans="2:3">
      <c r="B306">
        <v>299</v>
      </c>
      <c r="C306">
        <v>21.338999999999999</v>
      </c>
    </row>
    <row r="307" spans="2:3">
      <c r="B307">
        <v>300</v>
      </c>
      <c r="C307">
        <v>21.338999999999999</v>
      </c>
    </row>
    <row r="308" spans="2:3">
      <c r="B308">
        <v>301</v>
      </c>
      <c r="C308">
        <v>21.338999999999999</v>
      </c>
    </row>
    <row r="309" spans="2:3">
      <c r="B309">
        <v>302</v>
      </c>
      <c r="C309">
        <v>21.338999999999999</v>
      </c>
    </row>
    <row r="310" spans="2:3">
      <c r="B310">
        <v>303</v>
      </c>
      <c r="C310">
        <v>21.338999999999999</v>
      </c>
    </row>
    <row r="311" spans="2:3">
      <c r="B311">
        <v>304</v>
      </c>
      <c r="C311">
        <v>21.338999999999999</v>
      </c>
    </row>
    <row r="312" spans="2:3">
      <c r="B312">
        <v>305</v>
      </c>
      <c r="C312">
        <v>21.338999999999999</v>
      </c>
    </row>
    <row r="313" spans="2:3">
      <c r="B313">
        <v>306</v>
      </c>
      <c r="C313">
        <v>21.338000000000001</v>
      </c>
    </row>
    <row r="314" spans="2:3">
      <c r="B314">
        <v>307</v>
      </c>
      <c r="C314">
        <v>21.338999999999999</v>
      </c>
    </row>
    <row r="315" spans="2:3">
      <c r="B315">
        <v>308</v>
      </c>
      <c r="C315">
        <v>21.338999999999999</v>
      </c>
    </row>
    <row r="316" spans="2:3">
      <c r="B316">
        <v>309</v>
      </c>
      <c r="C316">
        <v>21.338999999999999</v>
      </c>
    </row>
    <row r="317" spans="2:3">
      <c r="B317">
        <v>310</v>
      </c>
      <c r="C317">
        <v>21.338000000000001</v>
      </c>
    </row>
    <row r="318" spans="2:3">
      <c r="B318">
        <v>311</v>
      </c>
      <c r="C318">
        <v>21.338000000000001</v>
      </c>
    </row>
    <row r="319" spans="2:3">
      <c r="B319">
        <v>312</v>
      </c>
      <c r="C319">
        <v>21.338000000000001</v>
      </c>
    </row>
    <row r="320" spans="2:3">
      <c r="B320">
        <v>313</v>
      </c>
      <c r="C320">
        <v>21.338000000000001</v>
      </c>
    </row>
    <row r="321" spans="2:3">
      <c r="B321">
        <v>314</v>
      </c>
      <c r="C321">
        <v>21.337</v>
      </c>
    </row>
    <row r="322" spans="2:3">
      <c r="B322">
        <v>315</v>
      </c>
      <c r="C322">
        <v>21.338000000000001</v>
      </c>
    </row>
    <row r="323" spans="2:3">
      <c r="B323">
        <v>316</v>
      </c>
      <c r="C323">
        <v>21.338000000000001</v>
      </c>
    </row>
    <row r="324" spans="2:3">
      <c r="B324">
        <v>317</v>
      </c>
      <c r="C324">
        <v>21.337</v>
      </c>
    </row>
    <row r="325" spans="2:3">
      <c r="B325">
        <v>318</v>
      </c>
      <c r="C325">
        <v>21.338000000000001</v>
      </c>
    </row>
    <row r="326" spans="2:3">
      <c r="B326">
        <v>319</v>
      </c>
      <c r="C326">
        <v>21.337</v>
      </c>
    </row>
    <row r="327" spans="2:3">
      <c r="B327">
        <v>320</v>
      </c>
      <c r="C327">
        <v>21.337</v>
      </c>
    </row>
    <row r="328" spans="2:3">
      <c r="B328">
        <v>321</v>
      </c>
      <c r="C328">
        <v>21.337</v>
      </c>
    </row>
    <row r="329" spans="2:3">
      <c r="B329">
        <v>322</v>
      </c>
      <c r="C329">
        <v>21.337</v>
      </c>
    </row>
    <row r="330" spans="2:3">
      <c r="B330">
        <v>323</v>
      </c>
      <c r="C330">
        <v>21.337</v>
      </c>
    </row>
    <row r="331" spans="2:3">
      <c r="B331">
        <v>324</v>
      </c>
      <c r="C331">
        <v>21.337</v>
      </c>
    </row>
    <row r="332" spans="2:3">
      <c r="B332">
        <v>325</v>
      </c>
      <c r="C332">
        <v>21.337</v>
      </c>
    </row>
    <row r="333" spans="2:3">
      <c r="B333">
        <v>326</v>
      </c>
      <c r="C333">
        <v>21.337</v>
      </c>
    </row>
    <row r="334" spans="2:3">
      <c r="B334">
        <v>327</v>
      </c>
      <c r="C334">
        <v>21.335999999999999</v>
      </c>
    </row>
    <row r="335" spans="2:3">
      <c r="B335">
        <v>328</v>
      </c>
      <c r="C335">
        <v>21.335999999999999</v>
      </c>
    </row>
    <row r="336" spans="2:3">
      <c r="B336">
        <v>329</v>
      </c>
      <c r="C336">
        <v>21.335999999999999</v>
      </c>
    </row>
    <row r="337" spans="2:3">
      <c r="B337">
        <v>330</v>
      </c>
      <c r="C337">
        <v>21.335999999999999</v>
      </c>
    </row>
    <row r="338" spans="2:3">
      <c r="B338">
        <v>331</v>
      </c>
      <c r="C338">
        <v>21.335999999999999</v>
      </c>
    </row>
    <row r="339" spans="2:3">
      <c r="B339">
        <v>332</v>
      </c>
      <c r="C339">
        <v>21.335999999999999</v>
      </c>
    </row>
    <row r="340" spans="2:3">
      <c r="B340">
        <v>333</v>
      </c>
      <c r="C340">
        <v>21.335999999999999</v>
      </c>
    </row>
    <row r="341" spans="2:3">
      <c r="B341">
        <v>334</v>
      </c>
      <c r="C341">
        <v>21.335999999999999</v>
      </c>
    </row>
    <row r="342" spans="2:3">
      <c r="B342">
        <v>335</v>
      </c>
      <c r="C342">
        <v>21.335999999999999</v>
      </c>
    </row>
    <row r="343" spans="2:3">
      <c r="B343">
        <v>336</v>
      </c>
      <c r="C343">
        <v>21.335999999999999</v>
      </c>
    </row>
    <row r="344" spans="2:3">
      <c r="B344">
        <v>337</v>
      </c>
      <c r="C344">
        <v>21.335999999999999</v>
      </c>
    </row>
    <row r="345" spans="2:3">
      <c r="B345">
        <v>338</v>
      </c>
      <c r="C345">
        <v>21.335999999999999</v>
      </c>
    </row>
    <row r="346" spans="2:3">
      <c r="B346">
        <v>339</v>
      </c>
      <c r="C346">
        <v>21.335999999999999</v>
      </c>
    </row>
    <row r="347" spans="2:3">
      <c r="B347">
        <v>340</v>
      </c>
      <c r="C347">
        <v>21.335000000000001</v>
      </c>
    </row>
    <row r="348" spans="2:3">
      <c r="B348">
        <v>341</v>
      </c>
      <c r="C348">
        <v>21.335000000000001</v>
      </c>
    </row>
    <row r="349" spans="2:3">
      <c r="B349">
        <v>342</v>
      </c>
      <c r="C349">
        <v>21.334</v>
      </c>
    </row>
    <row r="350" spans="2:3">
      <c r="B350">
        <v>343</v>
      </c>
      <c r="C350">
        <v>21.335999999999999</v>
      </c>
    </row>
    <row r="351" spans="2:3">
      <c r="B351">
        <v>344</v>
      </c>
      <c r="C351">
        <v>21.335999999999999</v>
      </c>
    </row>
    <row r="352" spans="2:3">
      <c r="B352">
        <v>345</v>
      </c>
      <c r="C352">
        <v>21.335000000000001</v>
      </c>
    </row>
    <row r="353" spans="2:3">
      <c r="B353">
        <v>346</v>
      </c>
      <c r="C353">
        <v>21.335000000000001</v>
      </c>
    </row>
    <row r="354" spans="2:3">
      <c r="B354">
        <v>347</v>
      </c>
      <c r="C354">
        <v>21.335000000000001</v>
      </c>
    </row>
    <row r="355" spans="2:3">
      <c r="B355">
        <v>348</v>
      </c>
      <c r="C355">
        <v>21.335000000000001</v>
      </c>
    </row>
    <row r="356" spans="2:3">
      <c r="B356">
        <v>349</v>
      </c>
      <c r="C356">
        <v>21.335000000000001</v>
      </c>
    </row>
    <row r="357" spans="2:3">
      <c r="B357">
        <v>350</v>
      </c>
      <c r="C357">
        <v>21.335000000000001</v>
      </c>
    </row>
    <row r="358" spans="2:3">
      <c r="B358">
        <v>351</v>
      </c>
      <c r="C358">
        <v>21.335000000000001</v>
      </c>
    </row>
    <row r="359" spans="2:3">
      <c r="B359">
        <v>352</v>
      </c>
      <c r="C359">
        <v>21.335000000000001</v>
      </c>
    </row>
    <row r="360" spans="2:3">
      <c r="B360">
        <v>353</v>
      </c>
      <c r="C360">
        <v>21.335000000000001</v>
      </c>
    </row>
    <row r="361" spans="2:3">
      <c r="B361">
        <v>354</v>
      </c>
      <c r="C361">
        <v>21.334</v>
      </c>
    </row>
    <row r="362" spans="2:3">
      <c r="B362">
        <v>355</v>
      </c>
      <c r="C362">
        <v>21.334</v>
      </c>
    </row>
    <row r="363" spans="2:3">
      <c r="B363">
        <v>356</v>
      </c>
      <c r="C363">
        <v>21.334</v>
      </c>
    </row>
    <row r="364" spans="2:3">
      <c r="B364">
        <v>357</v>
      </c>
      <c r="C364">
        <v>21.334</v>
      </c>
    </row>
    <row r="365" spans="2:3">
      <c r="B365">
        <v>358</v>
      </c>
      <c r="C365">
        <v>21.334</v>
      </c>
    </row>
    <row r="366" spans="2:3">
      <c r="B366">
        <v>359</v>
      </c>
      <c r="C366">
        <v>21.332999999999998</v>
      </c>
    </row>
    <row r="367" spans="2:3">
      <c r="B367">
        <v>360</v>
      </c>
      <c r="C367">
        <v>21.334</v>
      </c>
    </row>
    <row r="368" spans="2:3">
      <c r="B368">
        <v>361</v>
      </c>
      <c r="C368">
        <v>21.334</v>
      </c>
    </row>
    <row r="369" spans="2:3">
      <c r="B369">
        <v>362</v>
      </c>
      <c r="C369">
        <v>21.332999999999998</v>
      </c>
    </row>
    <row r="370" spans="2:3">
      <c r="B370">
        <v>363</v>
      </c>
      <c r="C370">
        <v>21.332999999999998</v>
      </c>
    </row>
    <row r="371" spans="2:3">
      <c r="B371">
        <v>364</v>
      </c>
      <c r="C371">
        <v>21.332999999999998</v>
      </c>
    </row>
    <row r="372" spans="2:3">
      <c r="B372">
        <v>365</v>
      </c>
      <c r="C372">
        <v>21.332999999999998</v>
      </c>
    </row>
    <row r="373" spans="2:3">
      <c r="B373">
        <v>366</v>
      </c>
      <c r="C373">
        <v>21.332999999999998</v>
      </c>
    </row>
    <row r="374" spans="2:3">
      <c r="B374">
        <v>367</v>
      </c>
      <c r="C374">
        <v>21.332999999999998</v>
      </c>
    </row>
    <row r="375" spans="2:3">
      <c r="B375">
        <v>368</v>
      </c>
      <c r="C375">
        <v>21.332999999999998</v>
      </c>
    </row>
    <row r="376" spans="2:3">
      <c r="B376">
        <v>369</v>
      </c>
      <c r="C376">
        <v>21.332999999999998</v>
      </c>
    </row>
    <row r="377" spans="2:3">
      <c r="B377">
        <v>370</v>
      </c>
      <c r="C377">
        <v>21.332999999999998</v>
      </c>
    </row>
    <row r="378" spans="2:3">
      <c r="B378">
        <v>371</v>
      </c>
      <c r="C378">
        <v>21.332000000000001</v>
      </c>
    </row>
    <row r="379" spans="2:3">
      <c r="B379">
        <v>372</v>
      </c>
      <c r="C379">
        <v>21.332999999999998</v>
      </c>
    </row>
    <row r="380" spans="2:3">
      <c r="B380">
        <v>373</v>
      </c>
      <c r="C380">
        <v>21.332999999999998</v>
      </c>
    </row>
    <row r="381" spans="2:3">
      <c r="B381">
        <v>374</v>
      </c>
      <c r="C381">
        <v>21.332999999999998</v>
      </c>
    </row>
    <row r="382" spans="2:3">
      <c r="B382">
        <v>375</v>
      </c>
      <c r="C382">
        <v>21.332999999999998</v>
      </c>
    </row>
    <row r="383" spans="2:3">
      <c r="B383">
        <v>376</v>
      </c>
      <c r="C383">
        <v>21.332999999999998</v>
      </c>
    </row>
    <row r="384" spans="2:3">
      <c r="B384">
        <v>377</v>
      </c>
      <c r="C384">
        <v>21.332000000000001</v>
      </c>
    </row>
    <row r="385" spans="2:3">
      <c r="B385">
        <v>378</v>
      </c>
      <c r="C385">
        <v>21.332000000000001</v>
      </c>
    </row>
    <row r="386" spans="2:3">
      <c r="B386">
        <v>379</v>
      </c>
      <c r="C386">
        <v>21.332999999999998</v>
      </c>
    </row>
    <row r="387" spans="2:3">
      <c r="B387">
        <v>380</v>
      </c>
      <c r="C387">
        <v>21.332000000000001</v>
      </c>
    </row>
    <row r="388" spans="2:3">
      <c r="B388">
        <v>381</v>
      </c>
      <c r="C388">
        <v>21.332000000000001</v>
      </c>
    </row>
    <row r="389" spans="2:3">
      <c r="B389">
        <v>382</v>
      </c>
      <c r="C389">
        <v>21.332000000000001</v>
      </c>
    </row>
    <row r="390" spans="2:3">
      <c r="B390">
        <v>383</v>
      </c>
      <c r="C390">
        <v>21.332000000000001</v>
      </c>
    </row>
    <row r="391" spans="2:3">
      <c r="B391">
        <v>384</v>
      </c>
      <c r="C391">
        <v>21.332000000000001</v>
      </c>
    </row>
    <row r="392" spans="2:3">
      <c r="B392">
        <v>385</v>
      </c>
      <c r="C392">
        <v>21.332000000000001</v>
      </c>
    </row>
    <row r="393" spans="2:3">
      <c r="B393">
        <v>386</v>
      </c>
      <c r="C393">
        <v>21.332999999999998</v>
      </c>
    </row>
    <row r="394" spans="2:3">
      <c r="B394">
        <v>387</v>
      </c>
      <c r="C394">
        <v>21.332999999999998</v>
      </c>
    </row>
    <row r="395" spans="2:3">
      <c r="B395">
        <v>388</v>
      </c>
      <c r="C395">
        <v>21.332999999999998</v>
      </c>
    </row>
    <row r="396" spans="2:3">
      <c r="B396">
        <v>389</v>
      </c>
      <c r="C396">
        <v>21.334</v>
      </c>
    </row>
    <row r="397" spans="2:3">
      <c r="B397">
        <v>390</v>
      </c>
      <c r="C397">
        <v>21.334</v>
      </c>
    </row>
    <row r="398" spans="2:3">
      <c r="B398">
        <v>391</v>
      </c>
      <c r="C398">
        <v>21.332999999999998</v>
      </c>
    </row>
    <row r="399" spans="2:3">
      <c r="B399">
        <v>392</v>
      </c>
      <c r="C399">
        <v>21.332999999999998</v>
      </c>
    </row>
    <row r="400" spans="2:3">
      <c r="B400">
        <v>393</v>
      </c>
      <c r="C400">
        <v>21.332999999999998</v>
      </c>
    </row>
    <row r="401" spans="2:3">
      <c r="B401">
        <v>394</v>
      </c>
      <c r="C401">
        <v>21.334</v>
      </c>
    </row>
    <row r="402" spans="2:3">
      <c r="B402">
        <v>395</v>
      </c>
      <c r="C402">
        <v>21.332999999999998</v>
      </c>
    </row>
    <row r="403" spans="2:3">
      <c r="B403">
        <v>396</v>
      </c>
      <c r="C403">
        <v>21.334</v>
      </c>
    </row>
    <row r="404" spans="2:3">
      <c r="B404">
        <v>397</v>
      </c>
      <c r="C404">
        <v>21.334</v>
      </c>
    </row>
    <row r="405" spans="2:3">
      <c r="B405">
        <v>398</v>
      </c>
      <c r="C405">
        <v>21.332999999999998</v>
      </c>
    </row>
    <row r="406" spans="2:3">
      <c r="B406">
        <v>399</v>
      </c>
      <c r="C406">
        <v>21.332999999999998</v>
      </c>
    </row>
    <row r="407" spans="2:3">
      <c r="B407">
        <v>400</v>
      </c>
      <c r="C407">
        <v>21.332999999999998</v>
      </c>
    </row>
    <row r="408" spans="2:3">
      <c r="B408">
        <v>401</v>
      </c>
      <c r="C408">
        <v>21.332999999999998</v>
      </c>
    </row>
    <row r="409" spans="2:3">
      <c r="B409">
        <v>402</v>
      </c>
      <c r="C409">
        <v>21.332999999999998</v>
      </c>
    </row>
    <row r="410" spans="2:3">
      <c r="B410">
        <v>403</v>
      </c>
      <c r="C410">
        <v>21.332999999999998</v>
      </c>
    </row>
    <row r="411" spans="2:3">
      <c r="B411">
        <v>404</v>
      </c>
      <c r="C411">
        <v>21.332999999999998</v>
      </c>
    </row>
    <row r="412" spans="2:3">
      <c r="B412">
        <v>405</v>
      </c>
      <c r="C412">
        <v>21.332999999999998</v>
      </c>
    </row>
    <row r="413" spans="2:3">
      <c r="B413">
        <v>406</v>
      </c>
      <c r="C413">
        <v>21.332999999999998</v>
      </c>
    </row>
    <row r="414" spans="2:3">
      <c r="B414">
        <v>407</v>
      </c>
      <c r="C414">
        <v>21.332999999999998</v>
      </c>
    </row>
    <row r="415" spans="2:3">
      <c r="B415">
        <v>408</v>
      </c>
      <c r="C415">
        <v>21.332999999999998</v>
      </c>
    </row>
    <row r="416" spans="2:3">
      <c r="B416">
        <v>409</v>
      </c>
      <c r="C416">
        <v>21.332999999999998</v>
      </c>
    </row>
    <row r="417" spans="2:3">
      <c r="B417">
        <v>410</v>
      </c>
      <c r="C417">
        <v>21.332000000000001</v>
      </c>
    </row>
    <row r="418" spans="2:3">
      <c r="B418">
        <v>411</v>
      </c>
      <c r="C418">
        <v>21.332999999999998</v>
      </c>
    </row>
    <row r="419" spans="2:3">
      <c r="B419">
        <v>412</v>
      </c>
      <c r="C419">
        <v>21.332999999999998</v>
      </c>
    </row>
    <row r="420" spans="2:3">
      <c r="B420">
        <v>413</v>
      </c>
      <c r="C420">
        <v>21.332999999999998</v>
      </c>
    </row>
    <row r="421" spans="2:3">
      <c r="B421">
        <v>414</v>
      </c>
      <c r="C421">
        <v>21.332000000000001</v>
      </c>
    </row>
    <row r="422" spans="2:3">
      <c r="B422">
        <v>415</v>
      </c>
      <c r="C422">
        <v>21.332999999999998</v>
      </c>
    </row>
    <row r="423" spans="2:3">
      <c r="B423">
        <v>416</v>
      </c>
      <c r="C423">
        <v>21.332000000000001</v>
      </c>
    </row>
    <row r="424" spans="2:3">
      <c r="B424">
        <v>417</v>
      </c>
      <c r="C424">
        <v>21.332999999999998</v>
      </c>
    </row>
    <row r="425" spans="2:3">
      <c r="B425">
        <v>418</v>
      </c>
      <c r="C425">
        <v>21.332999999999998</v>
      </c>
    </row>
    <row r="426" spans="2:3">
      <c r="B426">
        <v>419</v>
      </c>
      <c r="C426">
        <v>21.332000000000001</v>
      </c>
    </row>
    <row r="427" spans="2:3">
      <c r="B427">
        <v>420</v>
      </c>
      <c r="C427">
        <v>21.332000000000001</v>
      </c>
    </row>
    <row r="428" spans="2:3">
      <c r="B428">
        <v>421</v>
      </c>
      <c r="C428">
        <v>21.332000000000001</v>
      </c>
    </row>
    <row r="429" spans="2:3">
      <c r="B429">
        <v>422</v>
      </c>
      <c r="C429">
        <v>21.332000000000001</v>
      </c>
    </row>
    <row r="430" spans="2:3">
      <c r="B430">
        <v>423</v>
      </c>
      <c r="C430">
        <v>21.332000000000001</v>
      </c>
    </row>
    <row r="431" spans="2:3">
      <c r="B431">
        <v>424</v>
      </c>
      <c r="C431">
        <v>21.332000000000001</v>
      </c>
    </row>
    <row r="432" spans="2:3">
      <c r="B432">
        <v>425</v>
      </c>
      <c r="C432">
        <v>21.332000000000001</v>
      </c>
    </row>
    <row r="433" spans="2:3">
      <c r="B433">
        <v>426</v>
      </c>
      <c r="C433">
        <v>21.331</v>
      </c>
    </row>
    <row r="434" spans="2:3">
      <c r="B434">
        <v>427</v>
      </c>
      <c r="C434">
        <v>21.332000000000001</v>
      </c>
    </row>
    <row r="435" spans="2:3">
      <c r="B435">
        <v>428</v>
      </c>
      <c r="C435">
        <v>21.332000000000001</v>
      </c>
    </row>
    <row r="436" spans="2:3">
      <c r="B436">
        <v>429</v>
      </c>
      <c r="C436">
        <v>21.332000000000001</v>
      </c>
    </row>
    <row r="437" spans="2:3">
      <c r="B437">
        <v>430</v>
      </c>
      <c r="C437">
        <v>21.332000000000001</v>
      </c>
    </row>
    <row r="438" spans="2:3">
      <c r="B438">
        <v>431</v>
      </c>
      <c r="C438">
        <v>21.332000000000001</v>
      </c>
    </row>
    <row r="439" spans="2:3">
      <c r="B439">
        <v>432</v>
      </c>
      <c r="C439">
        <v>21.331</v>
      </c>
    </row>
    <row r="440" spans="2:3">
      <c r="B440">
        <v>433</v>
      </c>
      <c r="C440">
        <v>21.332000000000001</v>
      </c>
    </row>
    <row r="441" spans="2:3">
      <c r="B441">
        <v>434</v>
      </c>
      <c r="C441">
        <v>21.331</v>
      </c>
    </row>
    <row r="442" spans="2:3">
      <c r="B442">
        <v>435</v>
      </c>
      <c r="C442">
        <v>21.332000000000001</v>
      </c>
    </row>
    <row r="443" spans="2:3">
      <c r="B443">
        <v>436</v>
      </c>
      <c r="C443">
        <v>21.332000000000001</v>
      </c>
    </row>
    <row r="444" spans="2:3">
      <c r="B444">
        <v>437</v>
      </c>
      <c r="C444">
        <v>21.331</v>
      </c>
    </row>
    <row r="445" spans="2:3">
      <c r="B445">
        <v>438</v>
      </c>
      <c r="C445">
        <v>21.331</v>
      </c>
    </row>
    <row r="446" spans="2:3">
      <c r="B446">
        <v>439</v>
      </c>
      <c r="C446">
        <v>21.331</v>
      </c>
    </row>
    <row r="447" spans="2:3">
      <c r="B447">
        <v>440</v>
      </c>
      <c r="C447">
        <v>21.331</v>
      </c>
    </row>
    <row r="448" spans="2:3">
      <c r="B448">
        <v>441</v>
      </c>
      <c r="C448">
        <v>21.331</v>
      </c>
    </row>
    <row r="449" spans="2:3">
      <c r="B449">
        <v>442</v>
      </c>
      <c r="C449">
        <v>21.331</v>
      </c>
    </row>
    <row r="450" spans="2:3">
      <c r="B450">
        <v>443</v>
      </c>
      <c r="C450">
        <v>21.331</v>
      </c>
    </row>
    <row r="451" spans="2:3">
      <c r="B451">
        <v>444</v>
      </c>
      <c r="C451">
        <v>21.331</v>
      </c>
    </row>
    <row r="452" spans="2:3">
      <c r="B452">
        <v>445</v>
      </c>
      <c r="C452">
        <v>21.331</v>
      </c>
    </row>
    <row r="453" spans="2:3">
      <c r="B453">
        <v>446</v>
      </c>
      <c r="C453">
        <v>21.331</v>
      </c>
    </row>
    <row r="454" spans="2:3">
      <c r="B454">
        <v>447</v>
      </c>
      <c r="C454">
        <v>21.33</v>
      </c>
    </row>
    <row r="455" spans="2:3">
      <c r="B455">
        <v>448</v>
      </c>
      <c r="C455">
        <v>21.33</v>
      </c>
    </row>
    <row r="456" spans="2:3">
      <c r="B456">
        <v>449</v>
      </c>
      <c r="C456">
        <v>21.331</v>
      </c>
    </row>
    <row r="457" spans="2:3">
      <c r="B457">
        <v>450</v>
      </c>
      <c r="C457">
        <v>21.33</v>
      </c>
    </row>
    <row r="458" spans="2:3">
      <c r="B458">
        <v>451</v>
      </c>
      <c r="C458">
        <v>21.331</v>
      </c>
    </row>
    <row r="459" spans="2:3">
      <c r="B459">
        <v>452</v>
      </c>
      <c r="C459">
        <v>21.33</v>
      </c>
    </row>
    <row r="460" spans="2:3">
      <c r="B460">
        <v>453</v>
      </c>
      <c r="C460">
        <v>21.33</v>
      </c>
    </row>
    <row r="461" spans="2:3">
      <c r="B461">
        <v>454</v>
      </c>
      <c r="C461">
        <v>21.33</v>
      </c>
    </row>
    <row r="462" spans="2:3">
      <c r="B462">
        <v>455</v>
      </c>
      <c r="C462">
        <v>21.331</v>
      </c>
    </row>
    <row r="463" spans="2:3">
      <c r="B463">
        <v>456</v>
      </c>
      <c r="C463">
        <v>21.33</v>
      </c>
    </row>
    <row r="464" spans="2:3">
      <c r="B464">
        <v>457</v>
      </c>
      <c r="C464">
        <v>21.33</v>
      </c>
    </row>
    <row r="465" spans="2:3">
      <c r="B465">
        <v>458</v>
      </c>
      <c r="C465">
        <v>21.329000000000001</v>
      </c>
    </row>
    <row r="466" spans="2:3">
      <c r="B466">
        <v>459</v>
      </c>
      <c r="C466">
        <v>21.33</v>
      </c>
    </row>
    <row r="467" spans="2:3">
      <c r="B467">
        <v>460</v>
      </c>
      <c r="C467">
        <v>21.329000000000001</v>
      </c>
    </row>
    <row r="468" spans="2:3">
      <c r="B468">
        <v>461</v>
      </c>
      <c r="C468">
        <v>21.33</v>
      </c>
    </row>
    <row r="469" spans="2:3">
      <c r="B469">
        <v>462</v>
      </c>
      <c r="C469">
        <v>21.329000000000001</v>
      </c>
    </row>
    <row r="470" spans="2:3">
      <c r="B470">
        <v>463</v>
      </c>
      <c r="C470">
        <v>21.33</v>
      </c>
    </row>
    <row r="471" spans="2:3">
      <c r="B471">
        <v>464</v>
      </c>
      <c r="C471">
        <v>21.329000000000001</v>
      </c>
    </row>
    <row r="472" spans="2:3">
      <c r="B472">
        <v>465</v>
      </c>
      <c r="C472">
        <v>21.33</v>
      </c>
    </row>
    <row r="473" spans="2:3">
      <c r="B473">
        <v>466</v>
      </c>
      <c r="C473">
        <v>21.329000000000001</v>
      </c>
    </row>
    <row r="474" spans="2:3">
      <c r="B474">
        <v>467</v>
      </c>
      <c r="C474">
        <v>21.329000000000001</v>
      </c>
    </row>
    <row r="475" spans="2:3">
      <c r="B475">
        <v>468</v>
      </c>
      <c r="C475">
        <v>21.329000000000001</v>
      </c>
    </row>
    <row r="476" spans="2:3">
      <c r="B476">
        <v>469</v>
      </c>
      <c r="C476">
        <v>21.329000000000001</v>
      </c>
    </row>
    <row r="477" spans="2:3">
      <c r="B477">
        <v>470</v>
      </c>
      <c r="C477">
        <v>21.329000000000001</v>
      </c>
    </row>
    <row r="478" spans="2:3">
      <c r="B478">
        <v>471</v>
      </c>
      <c r="C478">
        <v>21.329000000000001</v>
      </c>
    </row>
    <row r="479" spans="2:3">
      <c r="B479">
        <v>472</v>
      </c>
      <c r="C479">
        <v>21.329000000000001</v>
      </c>
    </row>
    <row r="480" spans="2:3">
      <c r="B480">
        <v>473</v>
      </c>
      <c r="C480">
        <v>21.329000000000001</v>
      </c>
    </row>
    <row r="481" spans="2:3">
      <c r="B481">
        <v>474</v>
      </c>
      <c r="C481">
        <v>21.329000000000001</v>
      </c>
    </row>
    <row r="482" spans="2:3">
      <c r="B482">
        <v>475</v>
      </c>
      <c r="C482">
        <v>21.329000000000001</v>
      </c>
    </row>
    <row r="483" spans="2:3">
      <c r="B483">
        <v>476</v>
      </c>
      <c r="C483">
        <v>21.329000000000001</v>
      </c>
    </row>
    <row r="484" spans="2:3">
      <c r="B484">
        <v>477</v>
      </c>
      <c r="C484">
        <v>21.329000000000001</v>
      </c>
    </row>
    <row r="485" spans="2:3">
      <c r="B485">
        <v>478</v>
      </c>
      <c r="C485">
        <v>21.327999999999999</v>
      </c>
    </row>
    <row r="486" spans="2:3">
      <c r="B486">
        <v>479</v>
      </c>
      <c r="C486">
        <v>21.329000000000001</v>
      </c>
    </row>
    <row r="487" spans="2:3">
      <c r="B487">
        <v>480</v>
      </c>
      <c r="C487">
        <v>21.329000000000001</v>
      </c>
    </row>
    <row r="488" spans="2:3">
      <c r="B488">
        <v>481</v>
      </c>
      <c r="C488">
        <v>21.329000000000001</v>
      </c>
    </row>
    <row r="489" spans="2:3">
      <c r="B489">
        <v>482</v>
      </c>
      <c r="C489">
        <v>21.329000000000001</v>
      </c>
    </row>
    <row r="490" spans="2:3">
      <c r="B490">
        <v>483</v>
      </c>
      <c r="C490">
        <v>21.327999999999999</v>
      </c>
    </row>
    <row r="491" spans="2:3">
      <c r="B491">
        <v>484</v>
      </c>
      <c r="C491">
        <v>21.327999999999999</v>
      </c>
    </row>
    <row r="492" spans="2:3">
      <c r="B492">
        <v>485</v>
      </c>
      <c r="C492">
        <v>21.327999999999999</v>
      </c>
    </row>
    <row r="493" spans="2:3">
      <c r="B493">
        <v>486</v>
      </c>
      <c r="C493">
        <v>21.327999999999999</v>
      </c>
    </row>
    <row r="494" spans="2:3">
      <c r="B494">
        <v>487</v>
      </c>
      <c r="C494">
        <v>21.327999999999999</v>
      </c>
    </row>
    <row r="495" spans="2:3">
      <c r="B495">
        <v>488</v>
      </c>
      <c r="C495">
        <v>21.327999999999999</v>
      </c>
    </row>
    <row r="496" spans="2:3">
      <c r="B496">
        <v>489</v>
      </c>
      <c r="C496">
        <v>21.327999999999999</v>
      </c>
    </row>
    <row r="497" spans="2:3">
      <c r="B497">
        <v>490</v>
      </c>
      <c r="C497">
        <v>21.327999999999999</v>
      </c>
    </row>
    <row r="498" spans="2:3">
      <c r="B498">
        <v>491</v>
      </c>
      <c r="C498">
        <v>21.327999999999999</v>
      </c>
    </row>
    <row r="499" spans="2:3">
      <c r="B499">
        <v>492</v>
      </c>
      <c r="C499">
        <v>21.327999999999999</v>
      </c>
    </row>
    <row r="500" spans="2:3">
      <c r="B500">
        <v>493</v>
      </c>
      <c r="C500">
        <v>21.327999999999999</v>
      </c>
    </row>
    <row r="501" spans="2:3">
      <c r="B501">
        <v>494</v>
      </c>
      <c r="C501">
        <v>21.327999999999999</v>
      </c>
    </row>
    <row r="502" spans="2:3">
      <c r="B502">
        <v>495</v>
      </c>
      <c r="C502">
        <v>21.327999999999999</v>
      </c>
    </row>
    <row r="503" spans="2:3">
      <c r="B503">
        <v>496</v>
      </c>
      <c r="C503">
        <v>21.327999999999999</v>
      </c>
    </row>
    <row r="504" spans="2:3">
      <c r="B504">
        <v>497</v>
      </c>
      <c r="C504">
        <v>21.327999999999999</v>
      </c>
    </row>
    <row r="505" spans="2:3">
      <c r="B505">
        <v>498</v>
      </c>
      <c r="C505">
        <v>21.327999999999999</v>
      </c>
    </row>
    <row r="506" spans="2:3">
      <c r="B506">
        <v>499</v>
      </c>
      <c r="C506">
        <v>21.327999999999999</v>
      </c>
    </row>
    <row r="507" spans="2:3">
      <c r="B507">
        <v>500</v>
      </c>
      <c r="C507">
        <v>21.327999999999999</v>
      </c>
    </row>
    <row r="508" spans="2:3">
      <c r="B508">
        <v>501</v>
      </c>
      <c r="C508">
        <v>21.327999999999999</v>
      </c>
    </row>
    <row r="509" spans="2:3">
      <c r="B509">
        <v>502</v>
      </c>
      <c r="C509">
        <v>21.327999999999999</v>
      </c>
    </row>
    <row r="510" spans="2:3">
      <c r="B510">
        <v>503</v>
      </c>
      <c r="C510">
        <v>21.327999999999999</v>
      </c>
    </row>
    <row r="511" spans="2:3">
      <c r="B511">
        <v>504</v>
      </c>
      <c r="C511">
        <v>21.327999999999999</v>
      </c>
    </row>
    <row r="512" spans="2:3">
      <c r="B512">
        <v>505</v>
      </c>
      <c r="C512">
        <v>21.327999999999999</v>
      </c>
    </row>
    <row r="513" spans="2:3">
      <c r="B513">
        <v>506</v>
      </c>
      <c r="C513">
        <v>21.327999999999999</v>
      </c>
    </row>
    <row r="514" spans="2:3">
      <c r="B514">
        <v>507</v>
      </c>
      <c r="C514">
        <v>21.327999999999999</v>
      </c>
    </row>
    <row r="515" spans="2:3">
      <c r="B515">
        <v>508</v>
      </c>
      <c r="C515">
        <v>21.327999999999999</v>
      </c>
    </row>
    <row r="516" spans="2:3">
      <c r="B516">
        <v>509</v>
      </c>
      <c r="C516">
        <v>21.327999999999999</v>
      </c>
    </row>
    <row r="517" spans="2:3">
      <c r="B517">
        <v>510</v>
      </c>
      <c r="C517">
        <v>21.327999999999999</v>
      </c>
    </row>
    <row r="518" spans="2:3">
      <c r="B518">
        <v>511</v>
      </c>
      <c r="C518">
        <v>21.327999999999999</v>
      </c>
    </row>
    <row r="519" spans="2:3">
      <c r="B519">
        <v>512</v>
      </c>
      <c r="C519">
        <v>21.327000000000002</v>
      </c>
    </row>
    <row r="520" spans="2:3">
      <c r="B520">
        <v>513</v>
      </c>
      <c r="C520">
        <v>21.327999999999999</v>
      </c>
    </row>
    <row r="521" spans="2:3">
      <c r="B521">
        <v>514</v>
      </c>
      <c r="C521">
        <v>21.327000000000002</v>
      </c>
    </row>
    <row r="522" spans="2:3">
      <c r="B522">
        <v>515</v>
      </c>
      <c r="C522">
        <v>21.327999999999999</v>
      </c>
    </row>
    <row r="523" spans="2:3">
      <c r="B523">
        <v>516</v>
      </c>
      <c r="C523">
        <v>21.327000000000002</v>
      </c>
    </row>
    <row r="524" spans="2:3">
      <c r="B524">
        <v>517</v>
      </c>
      <c r="C524">
        <v>21.327999999999999</v>
      </c>
    </row>
    <row r="525" spans="2:3">
      <c r="B525">
        <v>518</v>
      </c>
      <c r="C525">
        <v>21.327000000000002</v>
      </c>
    </row>
    <row r="526" spans="2:3">
      <c r="B526">
        <v>519</v>
      </c>
      <c r="C526">
        <v>21.327000000000002</v>
      </c>
    </row>
    <row r="527" spans="2:3">
      <c r="B527">
        <v>520</v>
      </c>
      <c r="C527">
        <v>21.327000000000002</v>
      </c>
    </row>
    <row r="528" spans="2:3">
      <c r="B528">
        <v>521</v>
      </c>
      <c r="C528">
        <v>21.327000000000002</v>
      </c>
    </row>
    <row r="529" spans="2:3">
      <c r="B529">
        <v>522</v>
      </c>
      <c r="C529">
        <v>21.327000000000002</v>
      </c>
    </row>
    <row r="530" spans="2:3">
      <c r="B530">
        <v>523</v>
      </c>
      <c r="C530">
        <v>21.327000000000002</v>
      </c>
    </row>
    <row r="531" spans="2:3">
      <c r="B531">
        <v>524</v>
      </c>
      <c r="C531">
        <v>21.327000000000002</v>
      </c>
    </row>
    <row r="532" spans="2:3">
      <c r="B532">
        <v>525</v>
      </c>
      <c r="C532">
        <v>21.327000000000002</v>
      </c>
    </row>
    <row r="533" spans="2:3">
      <c r="B533">
        <v>526</v>
      </c>
      <c r="C533">
        <v>21.327000000000002</v>
      </c>
    </row>
    <row r="534" spans="2:3">
      <c r="B534">
        <v>527</v>
      </c>
      <c r="C534">
        <v>21.327000000000002</v>
      </c>
    </row>
    <row r="535" spans="2:3">
      <c r="B535">
        <v>528</v>
      </c>
      <c r="C535">
        <v>21.327000000000002</v>
      </c>
    </row>
    <row r="536" spans="2:3">
      <c r="B536">
        <v>529</v>
      </c>
      <c r="C536">
        <v>21.327000000000002</v>
      </c>
    </row>
    <row r="537" spans="2:3">
      <c r="B537">
        <v>530</v>
      </c>
      <c r="C537">
        <v>21.327000000000002</v>
      </c>
    </row>
    <row r="538" spans="2:3">
      <c r="B538">
        <v>531</v>
      </c>
      <c r="C538">
        <v>21.327000000000002</v>
      </c>
    </row>
    <row r="539" spans="2:3">
      <c r="B539">
        <v>532</v>
      </c>
      <c r="C539">
        <v>21.327000000000002</v>
      </c>
    </row>
    <row r="540" spans="2:3">
      <c r="B540">
        <v>533</v>
      </c>
      <c r="C540">
        <v>21.326000000000001</v>
      </c>
    </row>
    <row r="541" spans="2:3">
      <c r="B541">
        <v>534</v>
      </c>
      <c r="C541">
        <v>21.326000000000001</v>
      </c>
    </row>
    <row r="542" spans="2:3">
      <c r="B542">
        <v>535</v>
      </c>
      <c r="C542">
        <v>21.327000000000002</v>
      </c>
    </row>
    <row r="543" spans="2:3">
      <c r="B543">
        <v>536</v>
      </c>
      <c r="C543">
        <v>21.327000000000002</v>
      </c>
    </row>
    <row r="544" spans="2:3">
      <c r="B544">
        <v>537</v>
      </c>
      <c r="C544">
        <v>21.326000000000001</v>
      </c>
    </row>
    <row r="545" spans="2:3">
      <c r="B545">
        <v>538</v>
      </c>
      <c r="C545">
        <v>21.326000000000001</v>
      </c>
    </row>
    <row r="546" spans="2:3">
      <c r="B546">
        <v>539</v>
      </c>
      <c r="C546">
        <v>21.326000000000001</v>
      </c>
    </row>
    <row r="547" spans="2:3">
      <c r="B547">
        <v>540</v>
      </c>
      <c r="C547">
        <v>21.326000000000001</v>
      </c>
    </row>
    <row r="548" spans="2:3">
      <c r="B548">
        <v>541</v>
      </c>
      <c r="C548">
        <v>21.326000000000001</v>
      </c>
    </row>
    <row r="549" spans="2:3">
      <c r="B549">
        <v>542</v>
      </c>
      <c r="C549">
        <v>21.326000000000001</v>
      </c>
    </row>
    <row r="550" spans="2:3">
      <c r="B550">
        <v>543</v>
      </c>
      <c r="C550">
        <v>21.326000000000001</v>
      </c>
    </row>
    <row r="551" spans="2:3">
      <c r="B551">
        <v>544</v>
      </c>
      <c r="C551">
        <v>21.326000000000001</v>
      </c>
    </row>
    <row r="552" spans="2:3">
      <c r="B552">
        <v>545</v>
      </c>
      <c r="C552">
        <v>21.326000000000001</v>
      </c>
    </row>
    <row r="553" spans="2:3">
      <c r="B553">
        <v>546</v>
      </c>
      <c r="C553">
        <v>21.326000000000001</v>
      </c>
    </row>
    <row r="554" spans="2:3">
      <c r="B554">
        <v>547</v>
      </c>
      <c r="C554">
        <v>21.326000000000001</v>
      </c>
    </row>
    <row r="555" spans="2:3">
      <c r="B555">
        <v>548</v>
      </c>
      <c r="C555">
        <v>21.326000000000001</v>
      </c>
    </row>
    <row r="556" spans="2:3">
      <c r="B556">
        <v>549</v>
      </c>
      <c r="C556">
        <v>21.326000000000001</v>
      </c>
    </row>
    <row r="557" spans="2:3">
      <c r="B557">
        <v>550</v>
      </c>
      <c r="C557">
        <v>21.326000000000001</v>
      </c>
    </row>
    <row r="558" spans="2:3">
      <c r="B558">
        <v>551</v>
      </c>
      <c r="C558">
        <v>21.326000000000001</v>
      </c>
    </row>
    <row r="559" spans="2:3">
      <c r="B559">
        <v>552</v>
      </c>
      <c r="C559">
        <v>21.326000000000001</v>
      </c>
    </row>
    <row r="560" spans="2:3">
      <c r="B560">
        <v>553</v>
      </c>
      <c r="C560">
        <v>21.326000000000001</v>
      </c>
    </row>
    <row r="561" spans="2:3">
      <c r="B561">
        <v>554</v>
      </c>
      <c r="C561">
        <v>21.324999999999999</v>
      </c>
    </row>
    <row r="562" spans="2:3">
      <c r="B562">
        <v>555</v>
      </c>
      <c r="C562">
        <v>21.326000000000001</v>
      </c>
    </row>
    <row r="563" spans="2:3">
      <c r="B563">
        <v>556</v>
      </c>
      <c r="C563">
        <v>21.326000000000001</v>
      </c>
    </row>
    <row r="564" spans="2:3">
      <c r="B564">
        <v>557</v>
      </c>
      <c r="C564">
        <v>21.326000000000001</v>
      </c>
    </row>
    <row r="565" spans="2:3">
      <c r="B565">
        <v>558</v>
      </c>
      <c r="C565">
        <v>21.324999999999999</v>
      </c>
    </row>
    <row r="566" spans="2:3">
      <c r="B566">
        <v>559</v>
      </c>
      <c r="C566">
        <v>21.326000000000001</v>
      </c>
    </row>
    <row r="567" spans="2:3">
      <c r="B567">
        <v>560</v>
      </c>
      <c r="C567">
        <v>21.324999999999999</v>
      </c>
    </row>
    <row r="568" spans="2:3">
      <c r="B568">
        <v>561</v>
      </c>
      <c r="C568">
        <v>21.326000000000001</v>
      </c>
    </row>
    <row r="569" spans="2:3">
      <c r="B569">
        <v>562</v>
      </c>
      <c r="C569">
        <v>21.324999999999999</v>
      </c>
    </row>
    <row r="570" spans="2:3">
      <c r="B570">
        <v>563</v>
      </c>
      <c r="C570">
        <v>21.324999999999999</v>
      </c>
    </row>
    <row r="571" spans="2:3">
      <c r="B571">
        <v>564</v>
      </c>
      <c r="C571">
        <v>21.324999999999999</v>
      </c>
    </row>
    <row r="572" spans="2:3">
      <c r="B572">
        <v>565</v>
      </c>
      <c r="C572">
        <v>21.324999999999999</v>
      </c>
    </row>
    <row r="573" spans="2:3">
      <c r="B573">
        <v>566</v>
      </c>
      <c r="C573">
        <v>21.324999999999999</v>
      </c>
    </row>
    <row r="574" spans="2:3">
      <c r="B574">
        <v>567</v>
      </c>
      <c r="C574">
        <v>21.324999999999999</v>
      </c>
    </row>
    <row r="575" spans="2:3">
      <c r="B575">
        <v>568</v>
      </c>
      <c r="C575">
        <v>21.324999999999999</v>
      </c>
    </row>
    <row r="576" spans="2:3">
      <c r="B576">
        <v>569</v>
      </c>
      <c r="C576">
        <v>21.324000000000002</v>
      </c>
    </row>
    <row r="577" spans="2:3">
      <c r="B577">
        <v>570</v>
      </c>
      <c r="C577">
        <v>21.324999999999999</v>
      </c>
    </row>
    <row r="578" spans="2:3">
      <c r="B578">
        <v>571</v>
      </c>
      <c r="C578">
        <v>21.324999999999999</v>
      </c>
    </row>
    <row r="579" spans="2:3">
      <c r="B579">
        <v>572</v>
      </c>
      <c r="C579">
        <v>21.324999999999999</v>
      </c>
    </row>
    <row r="580" spans="2:3">
      <c r="B580">
        <v>573</v>
      </c>
      <c r="C580">
        <v>21.324999999999999</v>
      </c>
    </row>
    <row r="581" spans="2:3">
      <c r="B581">
        <v>574</v>
      </c>
      <c r="C581">
        <v>21.324999999999999</v>
      </c>
    </row>
    <row r="582" spans="2:3">
      <c r="B582">
        <v>575</v>
      </c>
      <c r="C582">
        <v>21.324999999999999</v>
      </c>
    </row>
    <row r="583" spans="2:3">
      <c r="B583">
        <v>576</v>
      </c>
      <c r="C583">
        <v>21.324999999999999</v>
      </c>
    </row>
    <row r="584" spans="2:3">
      <c r="B584">
        <v>577</v>
      </c>
      <c r="C584">
        <v>21.324999999999999</v>
      </c>
    </row>
    <row r="585" spans="2:3">
      <c r="B585">
        <v>578</v>
      </c>
      <c r="C585">
        <v>21.324000000000002</v>
      </c>
    </row>
    <row r="586" spans="2:3">
      <c r="B586">
        <v>579</v>
      </c>
      <c r="C586">
        <v>21.324000000000002</v>
      </c>
    </row>
    <row r="587" spans="2:3">
      <c r="B587">
        <v>580</v>
      </c>
      <c r="C587">
        <v>21.324000000000002</v>
      </c>
    </row>
    <row r="588" spans="2:3">
      <c r="B588">
        <v>581</v>
      </c>
      <c r="C588">
        <v>21.324000000000002</v>
      </c>
    </row>
    <row r="589" spans="2:3">
      <c r="B589">
        <v>582</v>
      </c>
      <c r="C589">
        <v>21.324000000000002</v>
      </c>
    </row>
    <row r="590" spans="2:3">
      <c r="B590">
        <v>583</v>
      </c>
      <c r="C590">
        <v>21.324000000000002</v>
      </c>
    </row>
    <row r="591" spans="2:3">
      <c r="B591">
        <v>584</v>
      </c>
      <c r="C591">
        <v>21.324999999999999</v>
      </c>
    </row>
    <row r="592" spans="2:3">
      <c r="B592">
        <v>585</v>
      </c>
      <c r="C592">
        <v>21.324000000000002</v>
      </c>
    </row>
    <row r="593" spans="2:3">
      <c r="B593">
        <v>586</v>
      </c>
      <c r="C593">
        <v>21.324999999999999</v>
      </c>
    </row>
    <row r="594" spans="2:3">
      <c r="B594">
        <v>587</v>
      </c>
      <c r="C594">
        <v>21.324000000000002</v>
      </c>
    </row>
    <row r="595" spans="2:3">
      <c r="B595">
        <v>588</v>
      </c>
      <c r="C595">
        <v>21.324000000000002</v>
      </c>
    </row>
    <row r="596" spans="2:3">
      <c r="B596">
        <v>589</v>
      </c>
      <c r="C596">
        <v>21.324000000000002</v>
      </c>
    </row>
    <row r="597" spans="2:3">
      <c r="B597">
        <v>590</v>
      </c>
      <c r="C597">
        <v>21.324000000000002</v>
      </c>
    </row>
    <row r="598" spans="2:3">
      <c r="B598">
        <v>591</v>
      </c>
      <c r="C598">
        <v>21.324000000000002</v>
      </c>
    </row>
    <row r="599" spans="2:3">
      <c r="B599">
        <v>592</v>
      </c>
      <c r="C599">
        <v>21.324000000000002</v>
      </c>
    </row>
    <row r="600" spans="2:3">
      <c r="B600">
        <v>593</v>
      </c>
      <c r="C600">
        <v>21.324000000000002</v>
      </c>
    </row>
    <row r="601" spans="2:3">
      <c r="B601">
        <v>594</v>
      </c>
      <c r="C601">
        <v>21.324000000000002</v>
      </c>
    </row>
    <row r="602" spans="2:3">
      <c r="B602">
        <v>595</v>
      </c>
      <c r="C602">
        <v>21.323</v>
      </c>
    </row>
    <row r="603" spans="2:3">
      <c r="B603">
        <v>596</v>
      </c>
      <c r="C603">
        <v>21.324000000000002</v>
      </c>
    </row>
    <row r="604" spans="2:3">
      <c r="B604">
        <v>597</v>
      </c>
      <c r="C604">
        <v>21.324000000000002</v>
      </c>
    </row>
    <row r="605" spans="2:3">
      <c r="B605">
        <v>598</v>
      </c>
      <c r="C605">
        <v>21.323</v>
      </c>
    </row>
    <row r="606" spans="2:3">
      <c r="B606">
        <v>599</v>
      </c>
      <c r="C606">
        <v>21.323</v>
      </c>
    </row>
    <row r="607" spans="2:3">
      <c r="B607">
        <v>600</v>
      </c>
      <c r="C607">
        <v>21.324000000000002</v>
      </c>
    </row>
    <row r="608" spans="2:3">
      <c r="B608">
        <v>601</v>
      </c>
      <c r="C608">
        <v>21.324000000000002</v>
      </c>
    </row>
    <row r="609" spans="2:3">
      <c r="B609">
        <v>602</v>
      </c>
      <c r="C609">
        <v>21.324000000000002</v>
      </c>
    </row>
    <row r="610" spans="2:3">
      <c r="B610">
        <v>603</v>
      </c>
      <c r="C610">
        <v>21.323</v>
      </c>
    </row>
    <row r="611" spans="2:3">
      <c r="B611">
        <v>604</v>
      </c>
      <c r="C611">
        <v>21.323</v>
      </c>
    </row>
    <row r="612" spans="2:3">
      <c r="B612">
        <v>605</v>
      </c>
      <c r="C612">
        <v>21.323</v>
      </c>
    </row>
    <row r="613" spans="2:3">
      <c r="B613">
        <v>606</v>
      </c>
      <c r="C613">
        <v>21.323</v>
      </c>
    </row>
    <row r="614" spans="2:3">
      <c r="B614">
        <v>607</v>
      </c>
      <c r="C614">
        <v>21.324000000000002</v>
      </c>
    </row>
    <row r="615" spans="2:3">
      <c r="B615">
        <v>608</v>
      </c>
      <c r="C615">
        <v>21.323</v>
      </c>
    </row>
    <row r="616" spans="2:3">
      <c r="B616">
        <v>609</v>
      </c>
      <c r="C616">
        <v>21.323</v>
      </c>
    </row>
    <row r="617" spans="2:3">
      <c r="B617">
        <v>610</v>
      </c>
      <c r="C617">
        <v>21.323</v>
      </c>
    </row>
    <row r="618" spans="2:3">
      <c r="B618">
        <v>611</v>
      </c>
      <c r="C618">
        <v>21.323</v>
      </c>
    </row>
    <row r="619" spans="2:3">
      <c r="B619">
        <v>612</v>
      </c>
      <c r="C619">
        <v>21.323</v>
      </c>
    </row>
    <row r="620" spans="2:3">
      <c r="B620">
        <v>613</v>
      </c>
      <c r="C620">
        <v>21.323</v>
      </c>
    </row>
    <row r="621" spans="2:3">
      <c r="B621">
        <v>614</v>
      </c>
      <c r="C621">
        <v>21.323</v>
      </c>
    </row>
    <row r="622" spans="2:3">
      <c r="B622">
        <v>615</v>
      </c>
      <c r="C622">
        <v>21.323</v>
      </c>
    </row>
    <row r="623" spans="2:3">
      <c r="B623">
        <v>616</v>
      </c>
      <c r="C623">
        <v>21.323</v>
      </c>
    </row>
    <row r="624" spans="2:3">
      <c r="B624">
        <v>617</v>
      </c>
      <c r="C624">
        <v>21.323</v>
      </c>
    </row>
    <row r="625" spans="2:3">
      <c r="B625">
        <v>618</v>
      </c>
      <c r="C625">
        <v>21.323</v>
      </c>
    </row>
    <row r="626" spans="2:3">
      <c r="B626">
        <v>619</v>
      </c>
      <c r="C626">
        <v>21.323</v>
      </c>
    </row>
    <row r="627" spans="2:3">
      <c r="B627">
        <v>620</v>
      </c>
      <c r="C627">
        <v>21.323</v>
      </c>
    </row>
    <row r="628" spans="2:3">
      <c r="B628">
        <v>621</v>
      </c>
      <c r="C628">
        <v>21.323</v>
      </c>
    </row>
    <row r="629" spans="2:3">
      <c r="B629">
        <v>622</v>
      </c>
      <c r="C629">
        <v>21.323</v>
      </c>
    </row>
    <row r="630" spans="2:3">
      <c r="B630">
        <v>623</v>
      </c>
      <c r="C630">
        <v>21.323</v>
      </c>
    </row>
    <row r="631" spans="2:3">
      <c r="B631">
        <v>624</v>
      </c>
      <c r="C631">
        <v>21.321999999999999</v>
      </c>
    </row>
    <row r="632" spans="2:3">
      <c r="B632">
        <v>625</v>
      </c>
      <c r="C632">
        <v>21.323</v>
      </c>
    </row>
    <row r="633" spans="2:3">
      <c r="B633">
        <v>627</v>
      </c>
      <c r="C633">
        <v>21.323</v>
      </c>
    </row>
    <row r="634" spans="2:3">
      <c r="B634">
        <v>627</v>
      </c>
      <c r="C634">
        <v>21.323</v>
      </c>
    </row>
    <row r="635" spans="2:3">
      <c r="B635">
        <v>628</v>
      </c>
      <c r="C635">
        <v>21.323</v>
      </c>
    </row>
    <row r="636" spans="2:3">
      <c r="B636">
        <v>629</v>
      </c>
      <c r="C636">
        <v>21.323</v>
      </c>
    </row>
    <row r="637" spans="2:3">
      <c r="B637">
        <v>630</v>
      </c>
      <c r="C637">
        <v>21.323</v>
      </c>
    </row>
    <row r="638" spans="2:3">
      <c r="B638">
        <v>631</v>
      </c>
      <c r="C638">
        <v>21.323</v>
      </c>
    </row>
    <row r="639" spans="2:3">
      <c r="B639">
        <v>632</v>
      </c>
      <c r="C639">
        <v>21.321999999999999</v>
      </c>
    </row>
    <row r="640" spans="2:3">
      <c r="B640">
        <v>633</v>
      </c>
      <c r="C640">
        <v>21.321999999999999</v>
      </c>
    </row>
    <row r="641" spans="2:3">
      <c r="B641">
        <v>634</v>
      </c>
      <c r="C641">
        <v>21.323</v>
      </c>
    </row>
    <row r="642" spans="2:3">
      <c r="B642">
        <v>635</v>
      </c>
      <c r="C642">
        <v>21.323</v>
      </c>
    </row>
    <row r="643" spans="2:3">
      <c r="B643">
        <v>636</v>
      </c>
      <c r="C643">
        <v>21.323</v>
      </c>
    </row>
    <row r="644" spans="2:3">
      <c r="B644">
        <v>637</v>
      </c>
      <c r="C644">
        <v>21.323</v>
      </c>
    </row>
    <row r="645" spans="2:3">
      <c r="B645">
        <v>638</v>
      </c>
      <c r="C645">
        <v>21.323</v>
      </c>
    </row>
    <row r="646" spans="2:3">
      <c r="B646">
        <v>639</v>
      </c>
      <c r="C646">
        <v>21.323</v>
      </c>
    </row>
    <row r="647" spans="2:3">
      <c r="B647">
        <v>640</v>
      </c>
      <c r="C647">
        <v>21.323</v>
      </c>
    </row>
    <row r="648" spans="2:3">
      <c r="B648">
        <v>641</v>
      </c>
      <c r="C648">
        <v>21.323</v>
      </c>
    </row>
    <row r="649" spans="2:3">
      <c r="B649">
        <v>642</v>
      </c>
      <c r="C649">
        <v>21.323</v>
      </c>
    </row>
    <row r="650" spans="2:3">
      <c r="B650">
        <v>643</v>
      </c>
      <c r="C650">
        <v>21.323</v>
      </c>
    </row>
    <row r="651" spans="2:3">
      <c r="B651">
        <v>644</v>
      </c>
      <c r="C651">
        <v>21.321999999999999</v>
      </c>
    </row>
    <row r="652" spans="2:3">
      <c r="B652">
        <v>645</v>
      </c>
      <c r="C652">
        <v>21.323</v>
      </c>
    </row>
    <row r="653" spans="2:3">
      <c r="B653">
        <v>646</v>
      </c>
      <c r="C653">
        <v>21.323</v>
      </c>
    </row>
    <row r="654" spans="2:3">
      <c r="B654">
        <v>647</v>
      </c>
      <c r="C654">
        <v>21.323</v>
      </c>
    </row>
    <row r="655" spans="2:3">
      <c r="B655">
        <v>648</v>
      </c>
      <c r="C655">
        <v>21.321999999999999</v>
      </c>
    </row>
    <row r="656" spans="2:3">
      <c r="B656">
        <v>649</v>
      </c>
      <c r="C656">
        <v>21.321999999999999</v>
      </c>
    </row>
    <row r="657" spans="2:3">
      <c r="B657">
        <v>650</v>
      </c>
      <c r="C657">
        <v>21.321999999999999</v>
      </c>
    </row>
    <row r="658" spans="2:3">
      <c r="B658">
        <v>651</v>
      </c>
      <c r="C658">
        <v>21.321999999999999</v>
      </c>
    </row>
    <row r="659" spans="2:3">
      <c r="B659">
        <v>652</v>
      </c>
      <c r="C659">
        <v>21.321000000000002</v>
      </c>
    </row>
    <row r="660" spans="2:3">
      <c r="B660">
        <v>653</v>
      </c>
      <c r="C660">
        <v>21.321999999999999</v>
      </c>
    </row>
    <row r="661" spans="2:3">
      <c r="B661">
        <v>654</v>
      </c>
      <c r="C661">
        <v>21.321999999999999</v>
      </c>
    </row>
    <row r="662" spans="2:3">
      <c r="B662">
        <v>655</v>
      </c>
      <c r="C662">
        <v>21.321999999999999</v>
      </c>
    </row>
    <row r="663" spans="2:3">
      <c r="B663">
        <v>656</v>
      </c>
      <c r="C663">
        <v>21.321999999999999</v>
      </c>
    </row>
    <row r="664" spans="2:3">
      <c r="B664">
        <v>657</v>
      </c>
      <c r="C664">
        <v>21.321999999999999</v>
      </c>
    </row>
    <row r="665" spans="2:3">
      <c r="B665">
        <v>658</v>
      </c>
      <c r="C665">
        <v>21.321999999999999</v>
      </c>
    </row>
    <row r="666" spans="2:3">
      <c r="B666">
        <v>659</v>
      </c>
      <c r="C666">
        <v>21.321999999999999</v>
      </c>
    </row>
    <row r="667" spans="2:3">
      <c r="B667">
        <v>660</v>
      </c>
      <c r="C667">
        <v>21.321000000000002</v>
      </c>
    </row>
    <row r="668" spans="2:3">
      <c r="B668">
        <v>661</v>
      </c>
      <c r="C668">
        <v>21.321999999999999</v>
      </c>
    </row>
    <row r="669" spans="2:3">
      <c r="B669">
        <v>662</v>
      </c>
      <c r="C669">
        <v>21.321999999999999</v>
      </c>
    </row>
    <row r="670" spans="2:3">
      <c r="B670">
        <v>663</v>
      </c>
      <c r="C670">
        <v>21.321999999999999</v>
      </c>
    </row>
    <row r="671" spans="2:3">
      <c r="B671">
        <v>664</v>
      </c>
      <c r="C671">
        <v>21.321999999999999</v>
      </c>
    </row>
    <row r="672" spans="2:3">
      <c r="B672">
        <v>665</v>
      </c>
      <c r="C672">
        <v>21.321999999999999</v>
      </c>
    </row>
    <row r="673" spans="2:3">
      <c r="B673">
        <v>666</v>
      </c>
      <c r="C673">
        <v>21.321999999999999</v>
      </c>
    </row>
    <row r="674" spans="2:3">
      <c r="B674">
        <v>667</v>
      </c>
      <c r="C674">
        <v>21.321999999999999</v>
      </c>
    </row>
    <row r="675" spans="2:3">
      <c r="B675">
        <v>668</v>
      </c>
      <c r="C675">
        <v>21.321000000000002</v>
      </c>
    </row>
    <row r="676" spans="2:3">
      <c r="B676">
        <v>669</v>
      </c>
      <c r="C676">
        <v>21.321999999999999</v>
      </c>
    </row>
    <row r="677" spans="2:3">
      <c r="B677">
        <v>670</v>
      </c>
      <c r="C677">
        <v>21.321000000000002</v>
      </c>
    </row>
    <row r="678" spans="2:3">
      <c r="B678">
        <v>671</v>
      </c>
      <c r="C678">
        <v>21.321999999999999</v>
      </c>
    </row>
    <row r="679" spans="2:3">
      <c r="B679">
        <v>672</v>
      </c>
      <c r="C679">
        <v>21.321999999999999</v>
      </c>
    </row>
    <row r="680" spans="2:3">
      <c r="B680">
        <v>673</v>
      </c>
      <c r="C680">
        <v>21.321999999999999</v>
      </c>
    </row>
    <row r="681" spans="2:3">
      <c r="B681">
        <v>674</v>
      </c>
      <c r="C681">
        <v>21.321999999999999</v>
      </c>
    </row>
    <row r="682" spans="2:3">
      <c r="B682">
        <v>675</v>
      </c>
      <c r="C682">
        <v>21.321999999999999</v>
      </c>
    </row>
    <row r="683" spans="2:3">
      <c r="B683">
        <v>676</v>
      </c>
      <c r="C683">
        <v>21.321000000000002</v>
      </c>
    </row>
    <row r="684" spans="2:3">
      <c r="B684">
        <v>677</v>
      </c>
      <c r="C684">
        <v>21.321000000000002</v>
      </c>
    </row>
    <row r="685" spans="2:3">
      <c r="B685">
        <v>678</v>
      </c>
      <c r="C685">
        <v>21.321999999999999</v>
      </c>
    </row>
    <row r="686" spans="2:3">
      <c r="B686">
        <v>679</v>
      </c>
      <c r="C686">
        <v>21.321000000000002</v>
      </c>
    </row>
    <row r="687" spans="2:3">
      <c r="B687">
        <v>680</v>
      </c>
      <c r="C687">
        <v>21.321000000000002</v>
      </c>
    </row>
    <row r="688" spans="2:3">
      <c r="B688">
        <v>681</v>
      </c>
      <c r="C688">
        <v>21.321999999999999</v>
      </c>
    </row>
    <row r="689" spans="2:3">
      <c r="B689">
        <v>682</v>
      </c>
      <c r="C689">
        <v>21.321999999999999</v>
      </c>
    </row>
    <row r="690" spans="2:3">
      <c r="B690">
        <v>683</v>
      </c>
      <c r="C690">
        <v>21.321000000000002</v>
      </c>
    </row>
    <row r="691" spans="2:3">
      <c r="B691">
        <v>684</v>
      </c>
      <c r="C691">
        <v>21.321000000000002</v>
      </c>
    </row>
    <row r="692" spans="2:3">
      <c r="B692">
        <v>685</v>
      </c>
      <c r="C692">
        <v>21.321999999999999</v>
      </c>
    </row>
    <row r="693" spans="2:3">
      <c r="B693">
        <v>686</v>
      </c>
      <c r="C693">
        <v>21.321000000000002</v>
      </c>
    </row>
    <row r="694" spans="2:3">
      <c r="B694">
        <v>687</v>
      </c>
      <c r="C694">
        <v>21.321999999999999</v>
      </c>
    </row>
    <row r="695" spans="2:3">
      <c r="B695">
        <v>688</v>
      </c>
      <c r="C695">
        <v>21.321000000000002</v>
      </c>
    </row>
    <row r="696" spans="2:3">
      <c r="B696">
        <v>689</v>
      </c>
      <c r="C696">
        <v>21.321000000000002</v>
      </c>
    </row>
    <row r="697" spans="2:3">
      <c r="B697">
        <v>690</v>
      </c>
      <c r="C697">
        <v>21.321000000000002</v>
      </c>
    </row>
    <row r="698" spans="2:3">
      <c r="B698">
        <v>691</v>
      </c>
      <c r="C698">
        <v>21.321999999999999</v>
      </c>
    </row>
    <row r="699" spans="2:3">
      <c r="B699">
        <v>692</v>
      </c>
      <c r="C699">
        <v>21.321000000000002</v>
      </c>
    </row>
    <row r="700" spans="2:3">
      <c r="B700">
        <v>693</v>
      </c>
      <c r="C700">
        <v>21.321000000000002</v>
      </c>
    </row>
    <row r="701" spans="2:3">
      <c r="B701">
        <v>694</v>
      </c>
      <c r="C701">
        <v>21.321000000000002</v>
      </c>
    </row>
    <row r="702" spans="2:3">
      <c r="B702">
        <v>695</v>
      </c>
      <c r="C702">
        <v>21.321000000000002</v>
      </c>
    </row>
    <row r="703" spans="2:3">
      <c r="B703">
        <v>696</v>
      </c>
      <c r="C703">
        <v>21.321000000000002</v>
      </c>
    </row>
    <row r="704" spans="2:3">
      <c r="B704">
        <v>697</v>
      </c>
      <c r="C704">
        <v>21.321000000000002</v>
      </c>
    </row>
    <row r="705" spans="2:3">
      <c r="B705">
        <v>698</v>
      </c>
      <c r="C705">
        <v>21.321000000000002</v>
      </c>
    </row>
    <row r="706" spans="2:3">
      <c r="B706">
        <v>699</v>
      </c>
      <c r="C706">
        <v>21.321000000000002</v>
      </c>
    </row>
    <row r="707" spans="2:3">
      <c r="B707">
        <v>700</v>
      </c>
      <c r="C707">
        <v>21.321000000000002</v>
      </c>
    </row>
    <row r="708" spans="2:3">
      <c r="B708">
        <v>701</v>
      </c>
      <c r="C708">
        <v>21.321000000000002</v>
      </c>
    </row>
    <row r="709" spans="2:3">
      <c r="B709">
        <v>702</v>
      </c>
      <c r="C709">
        <v>21.321000000000002</v>
      </c>
    </row>
    <row r="710" spans="2:3">
      <c r="B710">
        <v>703</v>
      </c>
      <c r="C710">
        <v>21.321000000000002</v>
      </c>
    </row>
    <row r="711" spans="2:3">
      <c r="B711">
        <v>704</v>
      </c>
      <c r="C711">
        <v>21.321000000000002</v>
      </c>
    </row>
    <row r="712" spans="2:3">
      <c r="B712">
        <v>705</v>
      </c>
      <c r="C712">
        <v>21.321000000000002</v>
      </c>
    </row>
    <row r="713" spans="2:3">
      <c r="B713">
        <v>706</v>
      </c>
      <c r="C713">
        <v>21.32</v>
      </c>
    </row>
    <row r="714" spans="2:3">
      <c r="B714">
        <v>707</v>
      </c>
      <c r="C714">
        <v>21.321000000000002</v>
      </c>
    </row>
    <row r="715" spans="2:3">
      <c r="B715">
        <v>708</v>
      </c>
      <c r="C715">
        <v>21.321000000000002</v>
      </c>
    </row>
    <row r="716" spans="2:3">
      <c r="B716">
        <v>709</v>
      </c>
      <c r="C716">
        <v>21.321000000000002</v>
      </c>
    </row>
    <row r="717" spans="2:3">
      <c r="B717">
        <v>710</v>
      </c>
      <c r="C717">
        <v>21.321000000000002</v>
      </c>
    </row>
    <row r="718" spans="2:3">
      <c r="B718">
        <v>711</v>
      </c>
      <c r="C718">
        <v>21.321000000000002</v>
      </c>
    </row>
    <row r="719" spans="2:3">
      <c r="B719">
        <v>712</v>
      </c>
      <c r="C719">
        <v>21.321000000000002</v>
      </c>
    </row>
    <row r="720" spans="2:3">
      <c r="B720">
        <v>713</v>
      </c>
      <c r="C720">
        <v>21.321000000000002</v>
      </c>
    </row>
    <row r="721" spans="2:3">
      <c r="B721">
        <v>714</v>
      </c>
      <c r="C721">
        <v>21.321000000000002</v>
      </c>
    </row>
    <row r="722" spans="2:3">
      <c r="B722">
        <v>715</v>
      </c>
      <c r="C722">
        <v>21.321000000000002</v>
      </c>
    </row>
    <row r="723" spans="2:3">
      <c r="B723">
        <v>716</v>
      </c>
      <c r="C723">
        <v>21.32</v>
      </c>
    </row>
    <row r="724" spans="2:3">
      <c r="B724">
        <v>717</v>
      </c>
      <c r="C724">
        <v>21.321000000000002</v>
      </c>
    </row>
    <row r="725" spans="2:3">
      <c r="B725">
        <v>718</v>
      </c>
      <c r="C725">
        <v>21.32</v>
      </c>
    </row>
    <row r="726" spans="2:3">
      <c r="B726">
        <v>719</v>
      </c>
      <c r="C726">
        <v>21.32</v>
      </c>
    </row>
    <row r="727" spans="2:3">
      <c r="B727">
        <v>720</v>
      </c>
      <c r="C727">
        <v>21.32</v>
      </c>
    </row>
    <row r="728" spans="2:3">
      <c r="B728">
        <v>721</v>
      </c>
      <c r="C728">
        <v>21.32</v>
      </c>
    </row>
    <row r="729" spans="2:3">
      <c r="B729">
        <v>722</v>
      </c>
      <c r="C729">
        <v>21.321000000000002</v>
      </c>
    </row>
    <row r="730" spans="2:3">
      <c r="B730">
        <v>723</v>
      </c>
      <c r="C730">
        <v>21.32</v>
      </c>
    </row>
    <row r="731" spans="2:3">
      <c r="B731">
        <v>724</v>
      </c>
      <c r="C731">
        <v>21.32</v>
      </c>
    </row>
    <row r="732" spans="2:3">
      <c r="B732">
        <v>725</v>
      </c>
      <c r="C732">
        <v>21.321000000000002</v>
      </c>
    </row>
    <row r="733" spans="2:3">
      <c r="B733">
        <v>726</v>
      </c>
      <c r="C733">
        <v>21.32</v>
      </c>
    </row>
    <row r="734" spans="2:3">
      <c r="B734">
        <v>727</v>
      </c>
      <c r="C734">
        <v>21.321000000000002</v>
      </c>
    </row>
    <row r="735" spans="2:3">
      <c r="B735">
        <v>728</v>
      </c>
      <c r="C735">
        <v>21.321000000000002</v>
      </c>
    </row>
    <row r="736" spans="2:3">
      <c r="B736">
        <v>729</v>
      </c>
      <c r="C736">
        <v>21.321000000000002</v>
      </c>
    </row>
    <row r="737" spans="2:3">
      <c r="B737">
        <v>730</v>
      </c>
      <c r="C737">
        <v>21.32</v>
      </c>
    </row>
    <row r="738" spans="2:3">
      <c r="B738">
        <v>731</v>
      </c>
      <c r="C738">
        <v>21.32</v>
      </c>
    </row>
    <row r="739" spans="2:3">
      <c r="B739">
        <v>732</v>
      </c>
      <c r="C739">
        <v>21.32</v>
      </c>
    </row>
    <row r="740" spans="2:3">
      <c r="B740">
        <v>733</v>
      </c>
      <c r="C740">
        <v>21.32</v>
      </c>
    </row>
    <row r="741" spans="2:3">
      <c r="B741">
        <v>734</v>
      </c>
      <c r="C741">
        <v>21.32</v>
      </c>
    </row>
    <row r="742" spans="2:3">
      <c r="B742">
        <v>735</v>
      </c>
      <c r="C742">
        <v>21.321000000000002</v>
      </c>
    </row>
    <row r="743" spans="2:3">
      <c r="B743">
        <v>736</v>
      </c>
      <c r="C743">
        <v>21.32</v>
      </c>
    </row>
    <row r="744" spans="2:3">
      <c r="B744">
        <v>737</v>
      </c>
      <c r="C744">
        <v>21.32</v>
      </c>
    </row>
    <row r="745" spans="2:3">
      <c r="B745">
        <v>738</v>
      </c>
      <c r="C745">
        <v>21.321000000000002</v>
      </c>
    </row>
    <row r="746" spans="2:3">
      <c r="B746">
        <v>739</v>
      </c>
      <c r="C746">
        <v>21.321000000000002</v>
      </c>
    </row>
    <row r="747" spans="2:3">
      <c r="B747">
        <v>740</v>
      </c>
      <c r="C747">
        <v>21.321000000000002</v>
      </c>
    </row>
    <row r="748" spans="2:3">
      <c r="B748">
        <v>741</v>
      </c>
      <c r="C748">
        <v>21.32</v>
      </c>
    </row>
    <row r="749" spans="2:3">
      <c r="B749">
        <v>742</v>
      </c>
      <c r="C749">
        <v>21.321000000000002</v>
      </c>
    </row>
    <row r="750" spans="2:3">
      <c r="B750">
        <v>743</v>
      </c>
      <c r="C750">
        <v>21.321000000000002</v>
      </c>
    </row>
    <row r="751" spans="2:3">
      <c r="B751">
        <v>744</v>
      </c>
      <c r="C751">
        <v>21.321000000000002</v>
      </c>
    </row>
    <row r="752" spans="2:3">
      <c r="B752">
        <v>745</v>
      </c>
      <c r="C752">
        <v>21.32</v>
      </c>
    </row>
    <row r="753" spans="2:3">
      <c r="B753">
        <v>746</v>
      </c>
      <c r="C753">
        <v>21.321000000000002</v>
      </c>
    </row>
    <row r="754" spans="2:3">
      <c r="B754">
        <v>747</v>
      </c>
      <c r="C754">
        <v>21.32</v>
      </c>
    </row>
    <row r="755" spans="2:3">
      <c r="B755">
        <v>748</v>
      </c>
      <c r="C755">
        <v>21.32</v>
      </c>
    </row>
    <row r="756" spans="2:3">
      <c r="B756">
        <v>749</v>
      </c>
      <c r="C756">
        <v>21.32</v>
      </c>
    </row>
    <row r="757" spans="2:3">
      <c r="B757">
        <v>750</v>
      </c>
      <c r="C757">
        <v>21.32</v>
      </c>
    </row>
    <row r="758" spans="2:3">
      <c r="B758">
        <v>751</v>
      </c>
      <c r="C758">
        <v>21.318999999999999</v>
      </c>
    </row>
    <row r="759" spans="2:3">
      <c r="B759">
        <v>752</v>
      </c>
      <c r="C759">
        <v>21.32</v>
      </c>
    </row>
    <row r="760" spans="2:3">
      <c r="B760">
        <v>753</v>
      </c>
      <c r="C760">
        <v>21.32</v>
      </c>
    </row>
    <row r="761" spans="2:3">
      <c r="B761">
        <v>754</v>
      </c>
      <c r="C761">
        <v>21.32</v>
      </c>
    </row>
    <row r="762" spans="2:3">
      <c r="B762">
        <v>755</v>
      </c>
      <c r="C762">
        <v>21.32</v>
      </c>
    </row>
    <row r="763" spans="2:3">
      <c r="B763">
        <v>756</v>
      </c>
      <c r="C763">
        <v>21.32</v>
      </c>
    </row>
    <row r="764" spans="2:3">
      <c r="B764">
        <v>757</v>
      </c>
      <c r="C764">
        <v>21.32</v>
      </c>
    </row>
    <row r="765" spans="2:3">
      <c r="B765">
        <v>758</v>
      </c>
      <c r="C765">
        <v>21.32</v>
      </c>
    </row>
    <row r="766" spans="2:3">
      <c r="B766">
        <v>759</v>
      </c>
      <c r="C766">
        <v>21.321000000000002</v>
      </c>
    </row>
    <row r="767" spans="2:3">
      <c r="B767">
        <v>760</v>
      </c>
      <c r="C767">
        <v>21.32</v>
      </c>
    </row>
    <row r="768" spans="2:3">
      <c r="B768">
        <v>761</v>
      </c>
      <c r="C768">
        <v>21.32</v>
      </c>
    </row>
    <row r="769" spans="2:3">
      <c r="B769">
        <v>762</v>
      </c>
      <c r="C769">
        <v>21.32</v>
      </c>
    </row>
    <row r="770" spans="2:3">
      <c r="B770">
        <v>763</v>
      </c>
      <c r="C770">
        <v>21.32</v>
      </c>
    </row>
    <row r="771" spans="2:3">
      <c r="B771">
        <v>764</v>
      </c>
      <c r="C771">
        <v>21.318999999999999</v>
      </c>
    </row>
    <row r="772" spans="2:3">
      <c r="B772">
        <v>765</v>
      </c>
      <c r="C772">
        <v>21.32</v>
      </c>
    </row>
    <row r="773" spans="2:3">
      <c r="B773">
        <v>766</v>
      </c>
      <c r="C773">
        <v>21.32</v>
      </c>
    </row>
    <row r="774" spans="2:3">
      <c r="B774">
        <v>767</v>
      </c>
      <c r="C774">
        <v>21.32</v>
      </c>
    </row>
    <row r="775" spans="2:3">
      <c r="B775">
        <v>768</v>
      </c>
      <c r="C775">
        <v>21.32</v>
      </c>
    </row>
    <row r="776" spans="2:3">
      <c r="B776">
        <v>769</v>
      </c>
      <c r="C776">
        <v>21.32</v>
      </c>
    </row>
    <row r="777" spans="2:3">
      <c r="B777">
        <v>770</v>
      </c>
      <c r="C777">
        <v>21.32</v>
      </c>
    </row>
    <row r="778" spans="2:3">
      <c r="B778">
        <v>771</v>
      </c>
      <c r="C778">
        <v>21.32</v>
      </c>
    </row>
    <row r="779" spans="2:3">
      <c r="B779">
        <v>772</v>
      </c>
      <c r="C779">
        <v>21.32</v>
      </c>
    </row>
    <row r="780" spans="2:3">
      <c r="B780">
        <v>773</v>
      </c>
      <c r="C780">
        <v>21.318999999999999</v>
      </c>
    </row>
    <row r="781" spans="2:3">
      <c r="B781">
        <v>774</v>
      </c>
      <c r="C781">
        <v>21.318999999999999</v>
      </c>
    </row>
    <row r="782" spans="2:3">
      <c r="B782">
        <v>775</v>
      </c>
      <c r="C782">
        <v>21.318999999999999</v>
      </c>
    </row>
    <row r="783" spans="2:3">
      <c r="B783">
        <v>776</v>
      </c>
      <c r="C783">
        <v>21.32</v>
      </c>
    </row>
    <row r="784" spans="2:3">
      <c r="B784">
        <v>777</v>
      </c>
      <c r="C784">
        <v>21.318999999999999</v>
      </c>
    </row>
    <row r="785" spans="2:3">
      <c r="B785">
        <v>778</v>
      </c>
      <c r="C785">
        <v>21.32</v>
      </c>
    </row>
    <row r="786" spans="2:3">
      <c r="B786">
        <v>779</v>
      </c>
      <c r="C786">
        <v>21.318999999999999</v>
      </c>
    </row>
    <row r="787" spans="2:3">
      <c r="B787">
        <v>780</v>
      </c>
      <c r="C787">
        <v>21.318999999999999</v>
      </c>
    </row>
    <row r="788" spans="2:3">
      <c r="B788">
        <v>781</v>
      </c>
      <c r="C788">
        <v>21.318999999999999</v>
      </c>
    </row>
    <row r="789" spans="2:3">
      <c r="B789">
        <v>782</v>
      </c>
      <c r="C789">
        <v>21.318999999999999</v>
      </c>
    </row>
    <row r="790" spans="2:3">
      <c r="B790">
        <v>783</v>
      </c>
      <c r="C790">
        <v>21.318999999999999</v>
      </c>
    </row>
    <row r="791" spans="2:3">
      <c r="B791">
        <v>784</v>
      </c>
      <c r="C791">
        <v>21.318999999999999</v>
      </c>
    </row>
    <row r="792" spans="2:3">
      <c r="B792">
        <v>785</v>
      </c>
      <c r="C792">
        <v>21.318999999999999</v>
      </c>
    </row>
    <row r="793" spans="2:3">
      <c r="B793">
        <v>786</v>
      </c>
      <c r="C793">
        <v>21.318999999999999</v>
      </c>
    </row>
    <row r="794" spans="2:3">
      <c r="B794">
        <v>787</v>
      </c>
      <c r="C794">
        <v>21.318999999999999</v>
      </c>
    </row>
    <row r="795" spans="2:3">
      <c r="B795">
        <v>788</v>
      </c>
      <c r="C795">
        <v>21.318999999999999</v>
      </c>
    </row>
    <row r="796" spans="2:3">
      <c r="B796">
        <v>789</v>
      </c>
      <c r="C796">
        <v>21.318999999999999</v>
      </c>
    </row>
    <row r="797" spans="2:3">
      <c r="B797">
        <v>790</v>
      </c>
      <c r="C797">
        <v>21.318999999999999</v>
      </c>
    </row>
    <row r="798" spans="2:3">
      <c r="B798">
        <v>791</v>
      </c>
      <c r="C798">
        <v>21.318999999999999</v>
      </c>
    </row>
    <row r="799" spans="2:3">
      <c r="B799">
        <v>792</v>
      </c>
      <c r="C799">
        <v>21.318999999999999</v>
      </c>
    </row>
    <row r="800" spans="2:3">
      <c r="B800">
        <v>793</v>
      </c>
      <c r="C800">
        <v>21.318999999999999</v>
      </c>
    </row>
    <row r="801" spans="2:3">
      <c r="B801">
        <v>794</v>
      </c>
      <c r="C801">
        <v>21.318999999999999</v>
      </c>
    </row>
    <row r="802" spans="2:3">
      <c r="B802">
        <v>795</v>
      </c>
      <c r="C802">
        <v>21.318999999999999</v>
      </c>
    </row>
    <row r="803" spans="2:3">
      <c r="B803">
        <v>796</v>
      </c>
      <c r="C803">
        <v>21.318999999999999</v>
      </c>
    </row>
    <row r="804" spans="2:3">
      <c r="B804">
        <v>797</v>
      </c>
      <c r="C804">
        <v>21.318000000000001</v>
      </c>
    </row>
    <row r="805" spans="2:3">
      <c r="B805">
        <v>798</v>
      </c>
      <c r="C805">
        <v>21.318999999999999</v>
      </c>
    </row>
    <row r="806" spans="2:3">
      <c r="B806">
        <v>799</v>
      </c>
      <c r="C806">
        <v>21.318999999999999</v>
      </c>
    </row>
    <row r="807" spans="2:3">
      <c r="B807">
        <v>800</v>
      </c>
      <c r="C807">
        <v>21.318999999999999</v>
      </c>
    </row>
    <row r="808" spans="2:3">
      <c r="B808">
        <v>801</v>
      </c>
      <c r="C808">
        <v>21.318999999999999</v>
      </c>
    </row>
    <row r="809" spans="2:3">
      <c r="B809">
        <v>802</v>
      </c>
      <c r="C809">
        <v>21.318999999999999</v>
      </c>
    </row>
    <row r="810" spans="2:3">
      <c r="B810">
        <v>803</v>
      </c>
      <c r="C810">
        <v>21.318999999999999</v>
      </c>
    </row>
    <row r="811" spans="2:3">
      <c r="B811">
        <v>804</v>
      </c>
      <c r="C811">
        <v>21.318000000000001</v>
      </c>
    </row>
    <row r="812" spans="2:3">
      <c r="B812">
        <v>805</v>
      </c>
      <c r="C812">
        <v>21.318000000000001</v>
      </c>
    </row>
    <row r="813" spans="2:3">
      <c r="B813">
        <v>806</v>
      </c>
      <c r="C813">
        <v>21.318000000000001</v>
      </c>
    </row>
    <row r="814" spans="2:3">
      <c r="B814">
        <v>807</v>
      </c>
      <c r="C814">
        <v>21.318000000000001</v>
      </c>
    </row>
    <row r="815" spans="2:3">
      <c r="B815">
        <v>808</v>
      </c>
      <c r="C815">
        <v>21.318000000000001</v>
      </c>
    </row>
    <row r="816" spans="2:3">
      <c r="B816">
        <v>809</v>
      </c>
      <c r="C816">
        <v>21.318000000000001</v>
      </c>
    </row>
    <row r="817" spans="2:3">
      <c r="B817">
        <v>810</v>
      </c>
      <c r="C817">
        <v>21.318000000000001</v>
      </c>
    </row>
    <row r="818" spans="2:3">
      <c r="B818">
        <v>811</v>
      </c>
      <c r="C818">
        <v>21.318000000000001</v>
      </c>
    </row>
    <row r="819" spans="2:3">
      <c r="B819">
        <v>812</v>
      </c>
      <c r="C819">
        <v>21.318999999999999</v>
      </c>
    </row>
    <row r="820" spans="2:3">
      <c r="B820">
        <v>813</v>
      </c>
      <c r="C820">
        <v>21.318000000000001</v>
      </c>
    </row>
    <row r="821" spans="2:3">
      <c r="B821">
        <v>814</v>
      </c>
      <c r="C821">
        <v>21.318999999999999</v>
      </c>
    </row>
    <row r="822" spans="2:3">
      <c r="B822">
        <v>815</v>
      </c>
      <c r="C822">
        <v>21.318999999999999</v>
      </c>
    </row>
    <row r="823" spans="2:3">
      <c r="B823">
        <v>816</v>
      </c>
      <c r="C823">
        <v>21.318999999999999</v>
      </c>
    </row>
    <row r="824" spans="2:3">
      <c r="B824">
        <v>817</v>
      </c>
      <c r="C824">
        <v>21.318999999999999</v>
      </c>
    </row>
    <row r="825" spans="2:3">
      <c r="B825">
        <v>818</v>
      </c>
      <c r="C825">
        <v>21.318999999999999</v>
      </c>
    </row>
    <row r="826" spans="2:3">
      <c r="B826">
        <v>819</v>
      </c>
      <c r="C826">
        <v>21.318999999999999</v>
      </c>
    </row>
    <row r="827" spans="2:3">
      <c r="B827">
        <v>820</v>
      </c>
      <c r="C827">
        <v>21.318000000000001</v>
      </c>
    </row>
    <row r="828" spans="2:3">
      <c r="B828">
        <v>821</v>
      </c>
      <c r="C828">
        <v>21.318000000000001</v>
      </c>
    </row>
    <row r="829" spans="2:3">
      <c r="B829">
        <v>822</v>
      </c>
      <c r="C829">
        <v>21.318999999999999</v>
      </c>
    </row>
    <row r="830" spans="2:3">
      <c r="B830">
        <v>823</v>
      </c>
      <c r="C830">
        <v>21.318000000000001</v>
      </c>
    </row>
    <row r="831" spans="2:3">
      <c r="B831">
        <v>824</v>
      </c>
      <c r="C831">
        <v>21.318000000000001</v>
      </c>
    </row>
    <row r="832" spans="2:3">
      <c r="B832">
        <v>825</v>
      </c>
      <c r="C832">
        <v>21.318000000000001</v>
      </c>
    </row>
    <row r="833" spans="2:3">
      <c r="B833">
        <v>826</v>
      </c>
      <c r="C833">
        <v>21.318000000000001</v>
      </c>
    </row>
    <row r="834" spans="2:3">
      <c r="B834">
        <v>827</v>
      </c>
      <c r="C834">
        <v>21.318000000000001</v>
      </c>
    </row>
    <row r="835" spans="2:3">
      <c r="B835">
        <v>828</v>
      </c>
      <c r="C835">
        <v>21.318000000000001</v>
      </c>
    </row>
    <row r="836" spans="2:3">
      <c r="B836">
        <v>829</v>
      </c>
      <c r="C836">
        <v>21.318000000000001</v>
      </c>
    </row>
    <row r="837" spans="2:3">
      <c r="B837">
        <v>830</v>
      </c>
      <c r="C837">
        <v>21.318000000000001</v>
      </c>
    </row>
    <row r="838" spans="2:3">
      <c r="B838">
        <v>831</v>
      </c>
      <c r="C838">
        <v>21.318000000000001</v>
      </c>
    </row>
    <row r="839" spans="2:3">
      <c r="B839">
        <v>832</v>
      </c>
      <c r="C839">
        <v>21.318000000000001</v>
      </c>
    </row>
    <row r="840" spans="2:3">
      <c r="B840">
        <v>833</v>
      </c>
      <c r="C840">
        <v>21.318000000000001</v>
      </c>
    </row>
    <row r="841" spans="2:3">
      <c r="B841">
        <v>834</v>
      </c>
      <c r="C841">
        <v>21.318999999999999</v>
      </c>
    </row>
    <row r="842" spans="2:3">
      <c r="B842">
        <v>835</v>
      </c>
      <c r="C842">
        <v>21.318000000000001</v>
      </c>
    </row>
    <row r="843" spans="2:3">
      <c r="B843">
        <v>836</v>
      </c>
      <c r="C843">
        <v>21.318000000000001</v>
      </c>
    </row>
    <row r="844" spans="2:3">
      <c r="B844">
        <v>837</v>
      </c>
      <c r="C844">
        <v>21.318000000000001</v>
      </c>
    </row>
    <row r="845" spans="2:3">
      <c r="B845">
        <v>838</v>
      </c>
      <c r="C845">
        <v>21.318999999999999</v>
      </c>
    </row>
    <row r="846" spans="2:3">
      <c r="B846">
        <v>839</v>
      </c>
      <c r="C846">
        <v>21.318000000000001</v>
      </c>
    </row>
    <row r="847" spans="2:3">
      <c r="B847">
        <v>840</v>
      </c>
      <c r="C847">
        <v>21.318000000000001</v>
      </c>
    </row>
    <row r="848" spans="2:3">
      <c r="B848">
        <v>841</v>
      </c>
      <c r="C848">
        <v>21.318000000000001</v>
      </c>
    </row>
    <row r="849" spans="2:3">
      <c r="B849">
        <v>842</v>
      </c>
      <c r="C849">
        <v>21.318000000000001</v>
      </c>
    </row>
    <row r="850" spans="2:3">
      <c r="B850">
        <v>843</v>
      </c>
      <c r="C850">
        <v>21.318000000000001</v>
      </c>
    </row>
    <row r="851" spans="2:3">
      <c r="B851">
        <v>844</v>
      </c>
      <c r="C851">
        <v>21.318000000000001</v>
      </c>
    </row>
    <row r="852" spans="2:3">
      <c r="B852">
        <v>845</v>
      </c>
      <c r="C852">
        <v>21.318000000000001</v>
      </c>
    </row>
    <row r="853" spans="2:3">
      <c r="B853">
        <v>846</v>
      </c>
      <c r="C853">
        <v>21.318000000000001</v>
      </c>
    </row>
    <row r="854" spans="2:3">
      <c r="B854">
        <v>847</v>
      </c>
      <c r="C854">
        <v>21.318000000000001</v>
      </c>
    </row>
    <row r="855" spans="2:3">
      <c r="B855">
        <v>848</v>
      </c>
      <c r="C855">
        <v>21.318000000000001</v>
      </c>
    </row>
    <row r="856" spans="2:3">
      <c r="B856">
        <v>849</v>
      </c>
      <c r="C856">
        <v>21.318000000000001</v>
      </c>
    </row>
    <row r="857" spans="2:3">
      <c r="B857">
        <v>850</v>
      </c>
      <c r="C857">
        <v>21.318000000000001</v>
      </c>
    </row>
    <row r="858" spans="2:3">
      <c r="B858">
        <v>851</v>
      </c>
      <c r="C858">
        <v>21.317</v>
      </c>
    </row>
    <row r="859" spans="2:3">
      <c r="B859">
        <v>852</v>
      </c>
      <c r="C859">
        <v>21.317</v>
      </c>
    </row>
    <row r="860" spans="2:3">
      <c r="B860">
        <v>853</v>
      </c>
      <c r="C860">
        <v>21.318000000000001</v>
      </c>
    </row>
    <row r="861" spans="2:3">
      <c r="B861">
        <v>854</v>
      </c>
      <c r="C861">
        <v>21.318000000000001</v>
      </c>
    </row>
    <row r="862" spans="2:3">
      <c r="B862">
        <v>855</v>
      </c>
      <c r="C862">
        <v>21.318000000000001</v>
      </c>
    </row>
    <row r="863" spans="2:3">
      <c r="B863">
        <v>856</v>
      </c>
      <c r="C863">
        <v>21.318000000000001</v>
      </c>
    </row>
    <row r="864" spans="2:3">
      <c r="B864">
        <v>857</v>
      </c>
      <c r="C864">
        <v>21.318000000000001</v>
      </c>
    </row>
    <row r="865" spans="2:3">
      <c r="B865">
        <v>858</v>
      </c>
      <c r="C865">
        <v>21.318000000000001</v>
      </c>
    </row>
    <row r="866" spans="2:3">
      <c r="B866">
        <v>859</v>
      </c>
      <c r="C866">
        <v>21.317</v>
      </c>
    </row>
    <row r="867" spans="2:3">
      <c r="B867">
        <v>860</v>
      </c>
      <c r="C867">
        <v>21.318000000000001</v>
      </c>
    </row>
    <row r="868" spans="2:3">
      <c r="B868">
        <v>861</v>
      </c>
      <c r="C868">
        <v>21.318000000000001</v>
      </c>
    </row>
    <row r="869" spans="2:3">
      <c r="B869">
        <v>862</v>
      </c>
      <c r="C869">
        <v>21.318000000000001</v>
      </c>
    </row>
    <row r="870" spans="2:3">
      <c r="B870">
        <v>863</v>
      </c>
      <c r="C870">
        <v>21.317</v>
      </c>
    </row>
    <row r="871" spans="2:3">
      <c r="B871">
        <v>864</v>
      </c>
      <c r="C871">
        <v>21.318000000000001</v>
      </c>
    </row>
    <row r="872" spans="2:3">
      <c r="B872">
        <v>865</v>
      </c>
      <c r="C872">
        <v>21.317</v>
      </c>
    </row>
    <row r="873" spans="2:3">
      <c r="B873">
        <v>866</v>
      </c>
      <c r="C873">
        <v>21.317</v>
      </c>
    </row>
    <row r="874" spans="2:3">
      <c r="B874">
        <v>867</v>
      </c>
      <c r="C874">
        <v>21.318000000000001</v>
      </c>
    </row>
    <row r="875" spans="2:3">
      <c r="B875">
        <v>868</v>
      </c>
      <c r="C875">
        <v>21.318000000000001</v>
      </c>
    </row>
    <row r="876" spans="2:3">
      <c r="B876">
        <v>869</v>
      </c>
      <c r="C876">
        <v>21.318000000000001</v>
      </c>
    </row>
    <row r="877" spans="2:3">
      <c r="B877">
        <v>870</v>
      </c>
      <c r="C877">
        <v>21.317</v>
      </c>
    </row>
    <row r="878" spans="2:3">
      <c r="B878">
        <v>871</v>
      </c>
      <c r="C878">
        <v>21.318000000000001</v>
      </c>
    </row>
    <row r="879" spans="2:3">
      <c r="B879">
        <v>872</v>
      </c>
      <c r="C879">
        <v>21.318000000000001</v>
      </c>
    </row>
    <row r="880" spans="2:3">
      <c r="B880">
        <v>873</v>
      </c>
      <c r="C880">
        <v>21.317</v>
      </c>
    </row>
    <row r="881" spans="2:3">
      <c r="B881">
        <v>874</v>
      </c>
      <c r="C881">
        <v>21.317</v>
      </c>
    </row>
    <row r="882" spans="2:3">
      <c r="B882">
        <v>875</v>
      </c>
      <c r="C882">
        <v>21.317</v>
      </c>
    </row>
    <row r="883" spans="2:3">
      <c r="B883">
        <v>876</v>
      </c>
      <c r="C883">
        <v>21.318000000000001</v>
      </c>
    </row>
    <row r="884" spans="2:3">
      <c r="B884">
        <v>877</v>
      </c>
      <c r="C884">
        <v>21.318000000000001</v>
      </c>
    </row>
    <row r="885" spans="2:3">
      <c r="B885">
        <v>878</v>
      </c>
      <c r="C885">
        <v>21.317</v>
      </c>
    </row>
    <row r="886" spans="2:3">
      <c r="B886">
        <v>879</v>
      </c>
      <c r="C886">
        <v>21.317</v>
      </c>
    </row>
    <row r="887" spans="2:3">
      <c r="B887">
        <v>880</v>
      </c>
      <c r="C887">
        <v>21.318000000000001</v>
      </c>
    </row>
    <row r="888" spans="2:3">
      <c r="B888">
        <v>881</v>
      </c>
      <c r="C888">
        <v>21.317</v>
      </c>
    </row>
    <row r="889" spans="2:3">
      <c r="B889">
        <v>882</v>
      </c>
      <c r="C889">
        <v>21.317</v>
      </c>
    </row>
    <row r="890" spans="2:3">
      <c r="B890">
        <v>883</v>
      </c>
      <c r="C890">
        <v>21.317</v>
      </c>
    </row>
    <row r="891" spans="2:3">
      <c r="B891">
        <v>884</v>
      </c>
      <c r="C891">
        <v>21.317</v>
      </c>
    </row>
    <row r="892" spans="2:3">
      <c r="B892">
        <v>885</v>
      </c>
      <c r="C892">
        <v>21.318000000000001</v>
      </c>
    </row>
    <row r="893" spans="2:3">
      <c r="B893">
        <v>886</v>
      </c>
      <c r="C893">
        <v>21.317</v>
      </c>
    </row>
    <row r="894" spans="2:3">
      <c r="B894">
        <v>887</v>
      </c>
      <c r="C894">
        <v>21.318000000000001</v>
      </c>
    </row>
    <row r="895" spans="2:3">
      <c r="B895">
        <v>888</v>
      </c>
      <c r="C895">
        <v>21.317</v>
      </c>
    </row>
    <row r="896" spans="2:3">
      <c r="B896">
        <v>889</v>
      </c>
      <c r="C896">
        <v>21.317</v>
      </c>
    </row>
    <row r="897" spans="2:3">
      <c r="B897">
        <v>890</v>
      </c>
      <c r="C897">
        <v>21.317</v>
      </c>
    </row>
    <row r="898" spans="2:3">
      <c r="B898">
        <v>891</v>
      </c>
      <c r="C898">
        <v>21.317</v>
      </c>
    </row>
    <row r="899" spans="2:3">
      <c r="B899">
        <v>892</v>
      </c>
      <c r="C899">
        <v>21.317</v>
      </c>
    </row>
    <row r="900" spans="2:3">
      <c r="B900">
        <v>893</v>
      </c>
      <c r="C900">
        <v>21.317</v>
      </c>
    </row>
    <row r="901" spans="2:3">
      <c r="B901">
        <v>894</v>
      </c>
      <c r="C901">
        <v>21.317</v>
      </c>
    </row>
    <row r="902" spans="2:3">
      <c r="B902">
        <v>895</v>
      </c>
      <c r="C902">
        <v>21.317</v>
      </c>
    </row>
    <row r="903" spans="2:3">
      <c r="B903">
        <v>896</v>
      </c>
      <c r="C903">
        <v>21.317</v>
      </c>
    </row>
    <row r="904" spans="2:3">
      <c r="B904">
        <v>897</v>
      </c>
      <c r="C904">
        <v>21.317</v>
      </c>
    </row>
    <row r="905" spans="2:3">
      <c r="B905">
        <v>898</v>
      </c>
      <c r="C905">
        <v>21.317</v>
      </c>
    </row>
    <row r="906" spans="2:3">
      <c r="B906">
        <v>899</v>
      </c>
      <c r="C906">
        <v>21.317</v>
      </c>
    </row>
    <row r="907" spans="2:3">
      <c r="B907">
        <v>900</v>
      </c>
      <c r="C907">
        <v>21.317</v>
      </c>
    </row>
    <row r="908" spans="2:3">
      <c r="B908">
        <v>901</v>
      </c>
      <c r="C908">
        <v>21.317</v>
      </c>
    </row>
    <row r="909" spans="2:3">
      <c r="B909">
        <v>902</v>
      </c>
      <c r="C909">
        <v>21.317</v>
      </c>
    </row>
    <row r="910" spans="2:3">
      <c r="B910">
        <v>903</v>
      </c>
      <c r="C910">
        <v>21.317</v>
      </c>
    </row>
    <row r="911" spans="2:3">
      <c r="B911">
        <v>904</v>
      </c>
      <c r="C911">
        <v>21.317</v>
      </c>
    </row>
    <row r="912" spans="2:3">
      <c r="B912">
        <v>905</v>
      </c>
      <c r="C912">
        <v>21.317</v>
      </c>
    </row>
    <row r="913" spans="2:3">
      <c r="B913">
        <v>906</v>
      </c>
      <c r="C913">
        <v>21.317</v>
      </c>
    </row>
    <row r="914" spans="2:3">
      <c r="B914">
        <v>907</v>
      </c>
      <c r="C914">
        <v>21.317</v>
      </c>
    </row>
    <row r="915" spans="2:3">
      <c r="B915">
        <v>908</v>
      </c>
      <c r="C915">
        <v>21.317</v>
      </c>
    </row>
    <row r="916" spans="2:3">
      <c r="B916">
        <v>909</v>
      </c>
      <c r="C916">
        <v>21.317</v>
      </c>
    </row>
    <row r="917" spans="2:3">
      <c r="B917">
        <v>910</v>
      </c>
      <c r="C917">
        <v>21.317</v>
      </c>
    </row>
    <row r="918" spans="2:3">
      <c r="B918">
        <v>911</v>
      </c>
      <c r="C918">
        <v>21.317</v>
      </c>
    </row>
    <row r="919" spans="2:3">
      <c r="B919">
        <v>912</v>
      </c>
      <c r="C919">
        <v>21.317</v>
      </c>
    </row>
    <row r="920" spans="2:3">
      <c r="B920">
        <v>913</v>
      </c>
      <c r="C920">
        <v>21.317</v>
      </c>
    </row>
    <row r="921" spans="2:3">
      <c r="B921">
        <v>914</v>
      </c>
      <c r="C921">
        <v>21.317</v>
      </c>
    </row>
    <row r="922" spans="2:3">
      <c r="B922">
        <v>915</v>
      </c>
      <c r="C922">
        <v>21.317</v>
      </c>
    </row>
    <row r="923" spans="2:3">
      <c r="B923">
        <v>916</v>
      </c>
      <c r="C923">
        <v>21.315999999999999</v>
      </c>
    </row>
    <row r="924" spans="2:3">
      <c r="B924">
        <v>917</v>
      </c>
      <c r="C924">
        <v>21.317</v>
      </c>
    </row>
    <row r="925" spans="2:3">
      <c r="B925">
        <v>918</v>
      </c>
      <c r="C925">
        <v>21.315999999999999</v>
      </c>
    </row>
    <row r="926" spans="2:3">
      <c r="B926">
        <v>919</v>
      </c>
      <c r="C926">
        <v>21.315999999999999</v>
      </c>
    </row>
    <row r="927" spans="2:3">
      <c r="B927">
        <v>920</v>
      </c>
      <c r="C927">
        <v>21.317</v>
      </c>
    </row>
    <row r="928" spans="2:3">
      <c r="B928">
        <v>921</v>
      </c>
      <c r="C928">
        <v>21.315999999999999</v>
      </c>
    </row>
    <row r="929" spans="2:3">
      <c r="B929">
        <v>922</v>
      </c>
      <c r="C929">
        <v>21.317</v>
      </c>
    </row>
    <row r="930" spans="2:3">
      <c r="B930">
        <v>923</v>
      </c>
      <c r="C930">
        <v>21.317</v>
      </c>
    </row>
    <row r="931" spans="2:3">
      <c r="B931">
        <v>924</v>
      </c>
      <c r="C931">
        <v>21.317</v>
      </c>
    </row>
    <row r="932" spans="2:3">
      <c r="B932">
        <v>925</v>
      </c>
      <c r="C932">
        <v>21.315999999999999</v>
      </c>
    </row>
    <row r="933" spans="2:3">
      <c r="B933">
        <v>926</v>
      </c>
      <c r="C933">
        <v>21.317</v>
      </c>
    </row>
    <row r="934" spans="2:3">
      <c r="B934">
        <v>927</v>
      </c>
      <c r="C934">
        <v>21.315999999999999</v>
      </c>
    </row>
    <row r="935" spans="2:3">
      <c r="B935">
        <v>928</v>
      </c>
      <c r="C935">
        <v>21.315999999999999</v>
      </c>
    </row>
    <row r="936" spans="2:3">
      <c r="B936">
        <v>929</v>
      </c>
      <c r="C936">
        <v>21.315999999999999</v>
      </c>
    </row>
    <row r="937" spans="2:3">
      <c r="B937">
        <v>930</v>
      </c>
      <c r="C937">
        <v>21.315999999999999</v>
      </c>
    </row>
    <row r="938" spans="2:3">
      <c r="B938">
        <v>931</v>
      </c>
      <c r="C938">
        <v>21.317</v>
      </c>
    </row>
    <row r="939" spans="2:3">
      <c r="B939">
        <v>932</v>
      </c>
      <c r="C939">
        <v>21.315999999999999</v>
      </c>
    </row>
    <row r="940" spans="2:3">
      <c r="B940">
        <v>933</v>
      </c>
      <c r="C940">
        <v>21.315999999999999</v>
      </c>
    </row>
    <row r="941" spans="2:3">
      <c r="B941">
        <v>934</v>
      </c>
      <c r="C941">
        <v>21.315999999999999</v>
      </c>
    </row>
    <row r="942" spans="2:3">
      <c r="B942">
        <v>935</v>
      </c>
      <c r="C942">
        <v>21.317</v>
      </c>
    </row>
    <row r="943" spans="2:3">
      <c r="B943">
        <v>936</v>
      </c>
      <c r="C943">
        <v>21.317</v>
      </c>
    </row>
    <row r="944" spans="2:3">
      <c r="B944">
        <v>937</v>
      </c>
      <c r="C944">
        <v>21.315999999999999</v>
      </c>
    </row>
    <row r="945" spans="2:3">
      <c r="B945">
        <v>938</v>
      </c>
      <c r="C945">
        <v>21.315999999999999</v>
      </c>
    </row>
    <row r="946" spans="2:3">
      <c r="B946">
        <v>939</v>
      </c>
      <c r="C946">
        <v>21.315999999999999</v>
      </c>
    </row>
    <row r="947" spans="2:3">
      <c r="B947">
        <v>940</v>
      </c>
      <c r="C947">
        <v>21.315999999999999</v>
      </c>
    </row>
    <row r="948" spans="2:3">
      <c r="B948">
        <v>941</v>
      </c>
      <c r="C948">
        <v>21.315999999999999</v>
      </c>
    </row>
    <row r="949" spans="2:3">
      <c r="B949">
        <v>942</v>
      </c>
      <c r="C949">
        <v>21.315999999999999</v>
      </c>
    </row>
    <row r="950" spans="2:3">
      <c r="B950">
        <v>943</v>
      </c>
      <c r="C950">
        <v>21.317</v>
      </c>
    </row>
    <row r="951" spans="2:3">
      <c r="B951">
        <v>944</v>
      </c>
      <c r="C951">
        <v>21.315999999999999</v>
      </c>
    </row>
    <row r="952" spans="2:3">
      <c r="B952">
        <v>945</v>
      </c>
      <c r="C952">
        <v>21.315999999999999</v>
      </c>
    </row>
    <row r="953" spans="2:3">
      <c r="B953">
        <v>946</v>
      </c>
      <c r="C953">
        <v>21.315999999999999</v>
      </c>
    </row>
    <row r="954" spans="2:3">
      <c r="B954">
        <v>947</v>
      </c>
      <c r="C954">
        <v>21.317</v>
      </c>
    </row>
    <row r="955" spans="2:3">
      <c r="B955">
        <v>948</v>
      </c>
      <c r="C955">
        <v>21.315999999999999</v>
      </c>
    </row>
    <row r="956" spans="2:3">
      <c r="B956">
        <v>949</v>
      </c>
      <c r="C956">
        <v>21.315999999999999</v>
      </c>
    </row>
    <row r="957" spans="2:3">
      <c r="B957">
        <v>950</v>
      </c>
      <c r="C957">
        <v>21.315999999999999</v>
      </c>
    </row>
    <row r="958" spans="2:3">
      <c r="B958">
        <v>951</v>
      </c>
      <c r="C958">
        <v>21.317</v>
      </c>
    </row>
    <row r="959" spans="2:3">
      <c r="B959">
        <v>952</v>
      </c>
      <c r="C959">
        <v>21.315999999999999</v>
      </c>
    </row>
    <row r="960" spans="2:3">
      <c r="B960">
        <v>953</v>
      </c>
      <c r="C960">
        <v>21.315999999999999</v>
      </c>
    </row>
    <row r="961" spans="2:3">
      <c r="B961">
        <v>954</v>
      </c>
      <c r="C961">
        <v>21.315999999999999</v>
      </c>
    </row>
    <row r="962" spans="2:3">
      <c r="B962">
        <v>955</v>
      </c>
      <c r="C962">
        <v>21.317</v>
      </c>
    </row>
    <row r="963" spans="2:3">
      <c r="B963">
        <v>956</v>
      </c>
      <c r="C963">
        <v>21.315999999999999</v>
      </c>
    </row>
    <row r="964" spans="2:3">
      <c r="B964">
        <v>957</v>
      </c>
      <c r="C964">
        <v>21.315999999999999</v>
      </c>
    </row>
    <row r="965" spans="2:3">
      <c r="B965">
        <v>958</v>
      </c>
      <c r="C965">
        <v>21.315999999999999</v>
      </c>
    </row>
    <row r="966" spans="2:3">
      <c r="B966">
        <v>959</v>
      </c>
      <c r="C966">
        <v>21.315999999999999</v>
      </c>
    </row>
    <row r="967" spans="2:3">
      <c r="B967">
        <v>960</v>
      </c>
      <c r="C967">
        <v>21.315999999999999</v>
      </c>
    </row>
    <row r="968" spans="2:3">
      <c r="B968">
        <v>961</v>
      </c>
      <c r="C968">
        <v>21.315999999999999</v>
      </c>
    </row>
    <row r="969" spans="2:3">
      <c r="B969">
        <v>962</v>
      </c>
      <c r="C969">
        <v>21.315999999999999</v>
      </c>
    </row>
    <row r="970" spans="2:3">
      <c r="B970">
        <v>963</v>
      </c>
      <c r="C970">
        <v>21.315999999999999</v>
      </c>
    </row>
    <row r="971" spans="2:3">
      <c r="B971">
        <v>964</v>
      </c>
      <c r="C971">
        <v>21.315999999999999</v>
      </c>
    </row>
    <row r="972" spans="2:3">
      <c r="B972">
        <v>965</v>
      </c>
      <c r="C972">
        <v>21.315999999999999</v>
      </c>
    </row>
    <row r="973" spans="2:3">
      <c r="B973">
        <v>966</v>
      </c>
      <c r="C973">
        <v>21.315999999999999</v>
      </c>
    </row>
    <row r="974" spans="2:3">
      <c r="B974">
        <v>967</v>
      </c>
      <c r="C974">
        <v>21.315999999999999</v>
      </c>
    </row>
    <row r="975" spans="2:3">
      <c r="B975">
        <v>968</v>
      </c>
      <c r="C975">
        <v>21.315999999999999</v>
      </c>
    </row>
    <row r="976" spans="2:3">
      <c r="B976">
        <v>969</v>
      </c>
      <c r="C976">
        <v>21.315999999999999</v>
      </c>
    </row>
    <row r="977" spans="2:3">
      <c r="B977">
        <v>970</v>
      </c>
      <c r="C977">
        <v>21.315999999999999</v>
      </c>
    </row>
    <row r="978" spans="2:3">
      <c r="B978">
        <v>971</v>
      </c>
      <c r="C978">
        <v>21.315999999999999</v>
      </c>
    </row>
    <row r="979" spans="2:3">
      <c r="B979">
        <v>972</v>
      </c>
      <c r="C979">
        <v>21.315999999999999</v>
      </c>
    </row>
    <row r="980" spans="2:3">
      <c r="B980">
        <v>973</v>
      </c>
      <c r="C980">
        <v>21.315000000000001</v>
      </c>
    </row>
    <row r="981" spans="2:3">
      <c r="B981">
        <v>974</v>
      </c>
      <c r="C981">
        <v>21.315999999999999</v>
      </c>
    </row>
    <row r="982" spans="2:3">
      <c r="B982">
        <v>975</v>
      </c>
      <c r="C982">
        <v>21.315000000000001</v>
      </c>
    </row>
    <row r="983" spans="2:3">
      <c r="B983">
        <v>976</v>
      </c>
      <c r="C983">
        <v>21.315999999999999</v>
      </c>
    </row>
    <row r="984" spans="2:3">
      <c r="B984">
        <v>977</v>
      </c>
      <c r="C984">
        <v>21.315999999999999</v>
      </c>
    </row>
    <row r="985" spans="2:3">
      <c r="B985">
        <v>978</v>
      </c>
      <c r="C985">
        <v>21.315999999999999</v>
      </c>
    </row>
    <row r="986" spans="2:3">
      <c r="B986">
        <v>979</v>
      </c>
      <c r="C986">
        <v>21.315000000000001</v>
      </c>
    </row>
    <row r="987" spans="2:3">
      <c r="B987">
        <v>980</v>
      </c>
      <c r="C987">
        <v>21.315999999999999</v>
      </c>
    </row>
    <row r="988" spans="2:3">
      <c r="B988">
        <v>981</v>
      </c>
      <c r="C988">
        <v>21.315999999999999</v>
      </c>
    </row>
    <row r="989" spans="2:3">
      <c r="B989">
        <v>982</v>
      </c>
      <c r="C989">
        <v>21.315999999999999</v>
      </c>
    </row>
    <row r="990" spans="2:3">
      <c r="B990">
        <v>983</v>
      </c>
      <c r="C990">
        <v>21.315000000000001</v>
      </c>
    </row>
    <row r="991" spans="2:3">
      <c r="B991">
        <v>984</v>
      </c>
      <c r="C991">
        <v>21.315999999999999</v>
      </c>
    </row>
    <row r="992" spans="2:3">
      <c r="B992">
        <v>985</v>
      </c>
      <c r="C992">
        <v>21.315000000000001</v>
      </c>
    </row>
    <row r="993" spans="2:3">
      <c r="B993">
        <v>986</v>
      </c>
      <c r="C993">
        <v>21.315999999999999</v>
      </c>
    </row>
    <row r="994" spans="2:3">
      <c r="B994">
        <v>987</v>
      </c>
      <c r="C994">
        <v>21.315000000000001</v>
      </c>
    </row>
    <row r="995" spans="2:3">
      <c r="B995">
        <v>988</v>
      </c>
      <c r="C995">
        <v>21.315999999999999</v>
      </c>
    </row>
    <row r="996" spans="2:3">
      <c r="B996">
        <v>989</v>
      </c>
      <c r="C996">
        <v>21.315000000000001</v>
      </c>
    </row>
    <row r="997" spans="2:3">
      <c r="B997">
        <v>990</v>
      </c>
      <c r="C997">
        <v>21.315999999999999</v>
      </c>
    </row>
    <row r="998" spans="2:3">
      <c r="B998">
        <v>991</v>
      </c>
      <c r="C998">
        <v>21.315999999999999</v>
      </c>
    </row>
    <row r="999" spans="2:3">
      <c r="B999">
        <v>992</v>
      </c>
      <c r="C999">
        <v>21.315000000000001</v>
      </c>
    </row>
    <row r="1000" spans="2:3">
      <c r="B1000">
        <v>993</v>
      </c>
      <c r="C1000">
        <v>21.315999999999999</v>
      </c>
    </row>
    <row r="1001" spans="2:3">
      <c r="B1001">
        <v>994</v>
      </c>
      <c r="C1001">
        <v>21.315000000000001</v>
      </c>
    </row>
    <row r="1002" spans="2:3">
      <c r="B1002">
        <v>995</v>
      </c>
      <c r="C1002">
        <v>21.315000000000001</v>
      </c>
    </row>
    <row r="1003" spans="2:3">
      <c r="B1003">
        <v>996</v>
      </c>
      <c r="C1003">
        <v>21.315000000000001</v>
      </c>
    </row>
    <row r="1004" spans="2:3">
      <c r="B1004">
        <v>997</v>
      </c>
      <c r="C1004">
        <v>21.315999999999999</v>
      </c>
    </row>
    <row r="1005" spans="2:3">
      <c r="B1005">
        <v>998</v>
      </c>
      <c r="C1005">
        <v>21.315999999999999</v>
      </c>
    </row>
    <row r="1006" spans="2:3">
      <c r="B1006">
        <v>999</v>
      </c>
      <c r="C1006">
        <v>21.315000000000001</v>
      </c>
    </row>
    <row r="1007" spans="2:3">
      <c r="B1007">
        <v>1000</v>
      </c>
      <c r="C1007">
        <v>21.315000000000001</v>
      </c>
    </row>
    <row r="1008" spans="2:3">
      <c r="B1008">
        <v>1001</v>
      </c>
      <c r="C1008">
        <v>21.315000000000001</v>
      </c>
    </row>
    <row r="1009" spans="2:3">
      <c r="B1009">
        <v>1002</v>
      </c>
      <c r="C1009">
        <v>21.315000000000001</v>
      </c>
    </row>
    <row r="1010" spans="2:3">
      <c r="B1010">
        <v>1003</v>
      </c>
      <c r="C1010">
        <v>21.315000000000001</v>
      </c>
    </row>
    <row r="1011" spans="2:3">
      <c r="B1011">
        <v>1004</v>
      </c>
      <c r="C1011">
        <v>21.315000000000001</v>
      </c>
    </row>
    <row r="1012" spans="2:3">
      <c r="B1012">
        <v>1005</v>
      </c>
      <c r="C1012">
        <v>21.315000000000001</v>
      </c>
    </row>
    <row r="1013" spans="2:3">
      <c r="B1013">
        <v>1006</v>
      </c>
      <c r="C1013">
        <v>21.315000000000001</v>
      </c>
    </row>
    <row r="1014" spans="2:3">
      <c r="B1014">
        <v>1007</v>
      </c>
      <c r="C1014">
        <v>21.315000000000001</v>
      </c>
    </row>
    <row r="1015" spans="2:3">
      <c r="B1015">
        <v>1008</v>
      </c>
      <c r="C1015">
        <v>21.315000000000001</v>
      </c>
    </row>
    <row r="1016" spans="2:3">
      <c r="B1016">
        <v>1009</v>
      </c>
      <c r="C1016">
        <v>21.315000000000001</v>
      </c>
    </row>
    <row r="1017" spans="2:3">
      <c r="B1017">
        <v>1010</v>
      </c>
      <c r="C1017">
        <v>21.315000000000001</v>
      </c>
    </row>
    <row r="1018" spans="2:3">
      <c r="B1018">
        <v>1011</v>
      </c>
      <c r="C1018">
        <v>21.315000000000001</v>
      </c>
    </row>
    <row r="1019" spans="2:3">
      <c r="B1019">
        <v>1012</v>
      </c>
      <c r="C1019">
        <v>21.315000000000001</v>
      </c>
    </row>
    <row r="1020" spans="2:3">
      <c r="B1020">
        <v>1013</v>
      </c>
      <c r="C1020">
        <v>21.315000000000001</v>
      </c>
    </row>
    <row r="1021" spans="2:3">
      <c r="B1021">
        <v>1014</v>
      </c>
      <c r="C1021">
        <v>21.315000000000001</v>
      </c>
    </row>
    <row r="1022" spans="2:3">
      <c r="B1022">
        <v>1015</v>
      </c>
      <c r="C1022">
        <v>21.314</v>
      </c>
    </row>
    <row r="1023" spans="2:3">
      <c r="B1023">
        <v>1016</v>
      </c>
      <c r="C1023">
        <v>21.315000000000001</v>
      </c>
    </row>
    <row r="1024" spans="2:3">
      <c r="B1024">
        <v>1017</v>
      </c>
      <c r="C1024">
        <v>21.315000000000001</v>
      </c>
    </row>
    <row r="1025" spans="2:3">
      <c r="B1025">
        <v>1018</v>
      </c>
      <c r="C1025">
        <v>21.314</v>
      </c>
    </row>
    <row r="1026" spans="2:3">
      <c r="B1026">
        <v>1019</v>
      </c>
      <c r="C1026">
        <v>21.315000000000001</v>
      </c>
    </row>
    <row r="1027" spans="2:3">
      <c r="B1027">
        <v>1020</v>
      </c>
      <c r="C1027">
        <v>21.314</v>
      </c>
    </row>
    <row r="1028" spans="2:3">
      <c r="B1028">
        <v>1021</v>
      </c>
      <c r="C1028">
        <v>21.315000000000001</v>
      </c>
    </row>
    <row r="1029" spans="2:3">
      <c r="B1029">
        <v>1022</v>
      </c>
      <c r="C1029">
        <v>21.314</v>
      </c>
    </row>
    <row r="1030" spans="2:3">
      <c r="B1030">
        <v>1023</v>
      </c>
      <c r="C1030">
        <v>21.315000000000001</v>
      </c>
    </row>
    <row r="1031" spans="2:3">
      <c r="B1031">
        <v>1024</v>
      </c>
      <c r="C1031">
        <v>21.314</v>
      </c>
    </row>
    <row r="1032" spans="2:3">
      <c r="B1032">
        <v>1025</v>
      </c>
      <c r="C1032">
        <v>21.314</v>
      </c>
    </row>
    <row r="1033" spans="2:3">
      <c r="B1033">
        <v>1026</v>
      </c>
      <c r="C1033">
        <v>21.314</v>
      </c>
    </row>
    <row r="1034" spans="2:3">
      <c r="B1034">
        <v>1027</v>
      </c>
      <c r="C1034">
        <v>21.315000000000001</v>
      </c>
    </row>
    <row r="1035" spans="2:3">
      <c r="B1035">
        <v>1028</v>
      </c>
      <c r="C1035">
        <v>21.314</v>
      </c>
    </row>
    <row r="1036" spans="2:3">
      <c r="B1036">
        <v>1029</v>
      </c>
      <c r="C1036">
        <v>21.314</v>
      </c>
    </row>
    <row r="1037" spans="2:3">
      <c r="B1037">
        <v>1030</v>
      </c>
      <c r="C1037">
        <v>21.314</v>
      </c>
    </row>
    <row r="1038" spans="2:3">
      <c r="B1038">
        <v>1031</v>
      </c>
      <c r="C1038">
        <v>21.314</v>
      </c>
    </row>
    <row r="1039" spans="2:3">
      <c r="B1039">
        <v>1032</v>
      </c>
      <c r="C1039">
        <v>21.314</v>
      </c>
    </row>
    <row r="1040" spans="2:3">
      <c r="B1040">
        <v>1033</v>
      </c>
      <c r="C1040">
        <v>21.314</v>
      </c>
    </row>
    <row r="1041" spans="2:3">
      <c r="B1041">
        <v>1034</v>
      </c>
      <c r="C1041">
        <v>21.314</v>
      </c>
    </row>
    <row r="1042" spans="2:3">
      <c r="B1042">
        <v>1035</v>
      </c>
      <c r="C1042">
        <v>21.314</v>
      </c>
    </row>
    <row r="1043" spans="2:3">
      <c r="B1043">
        <v>1036</v>
      </c>
      <c r="C1043">
        <v>21.315000000000001</v>
      </c>
    </row>
    <row r="1044" spans="2:3">
      <c r="B1044">
        <v>1037</v>
      </c>
      <c r="C1044">
        <v>21.314</v>
      </c>
    </row>
    <row r="1045" spans="2:3">
      <c r="B1045">
        <v>1038</v>
      </c>
      <c r="C1045">
        <v>21.315000000000001</v>
      </c>
    </row>
    <row r="1046" spans="2:3">
      <c r="B1046">
        <v>1039</v>
      </c>
      <c r="C1046">
        <v>21.314</v>
      </c>
    </row>
    <row r="1047" spans="2:3">
      <c r="B1047">
        <v>1040</v>
      </c>
      <c r="C1047">
        <v>21.314</v>
      </c>
    </row>
    <row r="1048" spans="2:3">
      <c r="B1048">
        <v>1041</v>
      </c>
      <c r="C1048">
        <v>21.314</v>
      </c>
    </row>
    <row r="1049" spans="2:3">
      <c r="B1049">
        <v>1042</v>
      </c>
      <c r="C1049">
        <v>21.314</v>
      </c>
    </row>
    <row r="1050" spans="2:3">
      <c r="B1050">
        <v>1043</v>
      </c>
      <c r="C1050">
        <v>21.315000000000001</v>
      </c>
    </row>
    <row r="1051" spans="2:3">
      <c r="B1051">
        <v>1044</v>
      </c>
      <c r="C1051">
        <v>21.314</v>
      </c>
    </row>
    <row r="1052" spans="2:3">
      <c r="B1052">
        <v>1045</v>
      </c>
      <c r="C1052">
        <v>21.315000000000001</v>
      </c>
    </row>
    <row r="1053" spans="2:3">
      <c r="B1053">
        <v>1046</v>
      </c>
      <c r="C1053">
        <v>21.314</v>
      </c>
    </row>
    <row r="1054" spans="2:3">
      <c r="B1054">
        <v>1047</v>
      </c>
      <c r="C1054">
        <v>21.314</v>
      </c>
    </row>
    <row r="1055" spans="2:3">
      <c r="B1055">
        <v>1048</v>
      </c>
      <c r="C1055">
        <v>21.314</v>
      </c>
    </row>
    <row r="1056" spans="2:3">
      <c r="B1056">
        <v>1049</v>
      </c>
      <c r="C1056">
        <v>21.315000000000001</v>
      </c>
    </row>
    <row r="1057" spans="2:3">
      <c r="B1057">
        <v>1050</v>
      </c>
      <c r="C1057">
        <v>21.315000000000001</v>
      </c>
    </row>
    <row r="1058" spans="2:3">
      <c r="B1058">
        <v>1051</v>
      </c>
      <c r="C1058">
        <v>21.314</v>
      </c>
    </row>
    <row r="1059" spans="2:3">
      <c r="B1059">
        <v>1052</v>
      </c>
      <c r="C1059">
        <v>21.315000000000001</v>
      </c>
    </row>
    <row r="1060" spans="2:3">
      <c r="B1060">
        <v>1053</v>
      </c>
      <c r="C1060">
        <v>21.314</v>
      </c>
    </row>
    <row r="1061" spans="2:3">
      <c r="B1061">
        <v>1054</v>
      </c>
      <c r="C1061">
        <v>21.314</v>
      </c>
    </row>
    <row r="1062" spans="2:3">
      <c r="B1062">
        <v>1055</v>
      </c>
      <c r="C1062">
        <v>21.314</v>
      </c>
    </row>
    <row r="1063" spans="2:3">
      <c r="B1063">
        <v>1056</v>
      </c>
      <c r="C1063">
        <v>21.314</v>
      </c>
    </row>
    <row r="1064" spans="2:3">
      <c r="B1064">
        <v>1057</v>
      </c>
      <c r="C1064">
        <v>21.314</v>
      </c>
    </row>
    <row r="1065" spans="2:3">
      <c r="B1065">
        <v>1058</v>
      </c>
      <c r="C1065">
        <v>21.314</v>
      </c>
    </row>
    <row r="1066" spans="2:3">
      <c r="B1066">
        <v>1059</v>
      </c>
      <c r="C1066">
        <v>21.314</v>
      </c>
    </row>
    <row r="1067" spans="2:3">
      <c r="B1067">
        <v>1060</v>
      </c>
      <c r="C1067">
        <v>21.315000000000001</v>
      </c>
    </row>
    <row r="1068" spans="2:3">
      <c r="B1068">
        <v>1061</v>
      </c>
      <c r="C1068">
        <v>21.314</v>
      </c>
    </row>
    <row r="1069" spans="2:3">
      <c r="B1069">
        <v>1062</v>
      </c>
      <c r="C1069">
        <v>21.314</v>
      </c>
    </row>
    <row r="1070" spans="2:3">
      <c r="B1070">
        <v>1063</v>
      </c>
      <c r="C1070">
        <v>21.314</v>
      </c>
    </row>
    <row r="1071" spans="2:3">
      <c r="B1071">
        <v>1064</v>
      </c>
      <c r="C1071">
        <v>21.315000000000001</v>
      </c>
    </row>
    <row r="1072" spans="2:3">
      <c r="B1072">
        <v>1065</v>
      </c>
      <c r="C1072">
        <v>21.314</v>
      </c>
    </row>
    <row r="1073" spans="2:3">
      <c r="B1073">
        <v>1066</v>
      </c>
      <c r="C1073">
        <v>21.314</v>
      </c>
    </row>
    <row r="1074" spans="2:3">
      <c r="B1074">
        <v>1067</v>
      </c>
      <c r="C1074">
        <v>21.314</v>
      </c>
    </row>
    <row r="1075" spans="2:3">
      <c r="B1075">
        <v>1068</v>
      </c>
      <c r="C1075">
        <v>21.314</v>
      </c>
    </row>
    <row r="1076" spans="2:3">
      <c r="B1076">
        <v>1069</v>
      </c>
      <c r="C1076">
        <v>21.314</v>
      </c>
    </row>
    <row r="1077" spans="2:3">
      <c r="B1077">
        <v>1070</v>
      </c>
      <c r="C1077">
        <v>21.314</v>
      </c>
    </row>
    <row r="1078" spans="2:3">
      <c r="B1078">
        <v>1071</v>
      </c>
      <c r="C1078">
        <v>21.314</v>
      </c>
    </row>
    <row r="1079" spans="2:3">
      <c r="B1079">
        <v>1072</v>
      </c>
      <c r="C1079">
        <v>21.314</v>
      </c>
    </row>
    <row r="1080" spans="2:3">
      <c r="B1080">
        <v>1073</v>
      </c>
      <c r="C1080">
        <v>21.314</v>
      </c>
    </row>
    <row r="1081" spans="2:3">
      <c r="B1081">
        <v>1074</v>
      </c>
      <c r="C1081">
        <v>21.314</v>
      </c>
    </row>
    <row r="1082" spans="2:3">
      <c r="B1082">
        <v>1075</v>
      </c>
      <c r="C1082">
        <v>21.314</v>
      </c>
    </row>
    <row r="1083" spans="2:3">
      <c r="B1083">
        <v>1076</v>
      </c>
      <c r="C1083">
        <v>21.314</v>
      </c>
    </row>
    <row r="1084" spans="2:3">
      <c r="B1084">
        <v>1077</v>
      </c>
      <c r="C1084">
        <v>21.314</v>
      </c>
    </row>
    <row r="1085" spans="2:3">
      <c r="B1085">
        <v>1078</v>
      </c>
      <c r="C1085">
        <v>21.314</v>
      </c>
    </row>
    <row r="1086" spans="2:3">
      <c r="B1086">
        <v>1079</v>
      </c>
      <c r="C1086">
        <v>21.314</v>
      </c>
    </row>
    <row r="1087" spans="2:3">
      <c r="B1087">
        <v>1080</v>
      </c>
      <c r="C1087">
        <v>21.314</v>
      </c>
    </row>
    <row r="1088" spans="2:3">
      <c r="B1088">
        <v>1081</v>
      </c>
      <c r="C1088">
        <v>21.315000000000001</v>
      </c>
    </row>
    <row r="1089" spans="2:3">
      <c r="B1089">
        <v>1082</v>
      </c>
      <c r="C1089">
        <v>21.314</v>
      </c>
    </row>
    <row r="1090" spans="2:3">
      <c r="B1090">
        <v>1083</v>
      </c>
      <c r="C1090">
        <v>21.314</v>
      </c>
    </row>
    <row r="1091" spans="2:3">
      <c r="B1091">
        <v>1084</v>
      </c>
      <c r="C1091">
        <v>21.314</v>
      </c>
    </row>
    <row r="1092" spans="2:3">
      <c r="B1092">
        <v>1085</v>
      </c>
      <c r="C1092">
        <v>21.314</v>
      </c>
    </row>
    <row r="1093" spans="2:3">
      <c r="B1093">
        <v>1086</v>
      </c>
      <c r="C1093">
        <v>21.314</v>
      </c>
    </row>
    <row r="1094" spans="2:3">
      <c r="B1094">
        <v>1087</v>
      </c>
      <c r="C1094">
        <v>21.314</v>
      </c>
    </row>
    <row r="1095" spans="2:3">
      <c r="B1095">
        <v>1088</v>
      </c>
      <c r="C1095">
        <v>21.314</v>
      </c>
    </row>
    <row r="1096" spans="2:3">
      <c r="B1096">
        <v>1089</v>
      </c>
      <c r="C1096">
        <v>21.314</v>
      </c>
    </row>
    <row r="1097" spans="2:3">
      <c r="B1097">
        <v>1090</v>
      </c>
      <c r="C1097">
        <v>21.314</v>
      </c>
    </row>
    <row r="1098" spans="2:3">
      <c r="B1098">
        <v>1091</v>
      </c>
      <c r="C1098">
        <v>21.314</v>
      </c>
    </row>
    <row r="1099" spans="2:3">
      <c r="B1099">
        <v>1092</v>
      </c>
      <c r="C1099">
        <v>21.314</v>
      </c>
    </row>
    <row r="1100" spans="2:3">
      <c r="B1100">
        <v>1093</v>
      </c>
      <c r="C1100">
        <v>21.314</v>
      </c>
    </row>
    <row r="1101" spans="2:3">
      <c r="B1101">
        <v>1094</v>
      </c>
      <c r="C1101">
        <v>21.314</v>
      </c>
    </row>
    <row r="1102" spans="2:3">
      <c r="B1102">
        <v>1095</v>
      </c>
      <c r="C1102">
        <v>21.314</v>
      </c>
    </row>
    <row r="1103" spans="2:3">
      <c r="B1103">
        <v>1096</v>
      </c>
      <c r="C1103">
        <v>21.314</v>
      </c>
    </row>
    <row r="1104" spans="2:3">
      <c r="B1104">
        <v>1097</v>
      </c>
      <c r="C1104">
        <v>21.314</v>
      </c>
    </row>
    <row r="1105" spans="2:3">
      <c r="B1105">
        <v>1098</v>
      </c>
      <c r="C1105">
        <v>21.314</v>
      </c>
    </row>
    <row r="1106" spans="2:3">
      <c r="B1106">
        <v>1099</v>
      </c>
      <c r="C1106">
        <v>21.314</v>
      </c>
    </row>
    <row r="1107" spans="2:3">
      <c r="B1107">
        <v>1100</v>
      </c>
      <c r="C1107">
        <v>21.314</v>
      </c>
    </row>
    <row r="1108" spans="2:3">
      <c r="B1108">
        <v>1101</v>
      </c>
      <c r="C1108">
        <v>21.314</v>
      </c>
    </row>
    <row r="1109" spans="2:3">
      <c r="B1109">
        <v>1102</v>
      </c>
      <c r="C1109">
        <v>21.314</v>
      </c>
    </row>
    <row r="1110" spans="2:3">
      <c r="B1110">
        <v>1103</v>
      </c>
      <c r="C1110">
        <v>21.315000000000001</v>
      </c>
    </row>
    <row r="1111" spans="2:3">
      <c r="B1111">
        <v>1104</v>
      </c>
      <c r="C1111">
        <v>21.314</v>
      </c>
    </row>
    <row r="1112" spans="2:3">
      <c r="B1112">
        <v>1105</v>
      </c>
      <c r="C1112">
        <v>21.314</v>
      </c>
    </row>
    <row r="1113" spans="2:3">
      <c r="B1113">
        <v>1106</v>
      </c>
      <c r="C1113">
        <v>21.314</v>
      </c>
    </row>
    <row r="1114" spans="2:3">
      <c r="B1114">
        <v>1107</v>
      </c>
      <c r="C1114">
        <v>21.314</v>
      </c>
    </row>
    <row r="1115" spans="2:3">
      <c r="B1115">
        <v>1108</v>
      </c>
      <c r="C1115">
        <v>21.314</v>
      </c>
    </row>
    <row r="1116" spans="2:3">
      <c r="B1116">
        <v>1109</v>
      </c>
      <c r="C1116">
        <v>21.314</v>
      </c>
    </row>
    <row r="1117" spans="2:3">
      <c r="B1117">
        <v>1110</v>
      </c>
      <c r="C1117">
        <v>21.314</v>
      </c>
    </row>
    <row r="1118" spans="2:3">
      <c r="B1118">
        <v>1111</v>
      </c>
      <c r="C1118">
        <v>21.314</v>
      </c>
    </row>
    <row r="1119" spans="2:3">
      <c r="B1119">
        <v>1112</v>
      </c>
      <c r="C1119">
        <v>21.314</v>
      </c>
    </row>
    <row r="1120" spans="2:3">
      <c r="B1120">
        <v>1113</v>
      </c>
      <c r="C1120">
        <v>21.314</v>
      </c>
    </row>
    <row r="1121" spans="2:3">
      <c r="B1121">
        <v>1114</v>
      </c>
      <c r="C1121">
        <v>21.314</v>
      </c>
    </row>
    <row r="1122" spans="2:3">
      <c r="B1122">
        <v>1115</v>
      </c>
      <c r="C1122">
        <v>21.314</v>
      </c>
    </row>
    <row r="1123" spans="2:3">
      <c r="B1123">
        <v>1116</v>
      </c>
      <c r="C1123">
        <v>21.314</v>
      </c>
    </row>
    <row r="1124" spans="2:3">
      <c r="B1124">
        <v>1117</v>
      </c>
      <c r="C1124">
        <v>21.314</v>
      </c>
    </row>
    <row r="1125" spans="2:3">
      <c r="B1125">
        <v>1118</v>
      </c>
      <c r="C1125">
        <v>21.314</v>
      </c>
    </row>
    <row r="1126" spans="2:3">
      <c r="B1126">
        <v>1119</v>
      </c>
      <c r="C1126">
        <v>21.314</v>
      </c>
    </row>
    <row r="1127" spans="2:3">
      <c r="B1127">
        <v>1120</v>
      </c>
      <c r="C1127">
        <v>21.314</v>
      </c>
    </row>
    <row r="1128" spans="2:3">
      <c r="B1128">
        <v>1121</v>
      </c>
      <c r="C1128">
        <v>21.314</v>
      </c>
    </row>
    <row r="1129" spans="2:3">
      <c r="B1129">
        <v>1122</v>
      </c>
      <c r="C1129">
        <v>21.314</v>
      </c>
    </row>
    <row r="1130" spans="2:3">
      <c r="B1130">
        <v>1123</v>
      </c>
      <c r="C1130">
        <v>21.314</v>
      </c>
    </row>
    <row r="1131" spans="2:3">
      <c r="B1131">
        <v>1124</v>
      </c>
      <c r="C1131">
        <v>21.314</v>
      </c>
    </row>
    <row r="1132" spans="2:3">
      <c r="B1132">
        <v>1125</v>
      </c>
      <c r="C1132">
        <v>21.314</v>
      </c>
    </row>
    <row r="1133" spans="2:3">
      <c r="B1133">
        <v>1126</v>
      </c>
      <c r="C1133">
        <v>21.312999999999999</v>
      </c>
    </row>
    <row r="1134" spans="2:3">
      <c r="B1134">
        <v>1127</v>
      </c>
      <c r="C1134">
        <v>21.314</v>
      </c>
    </row>
    <row r="1135" spans="2:3">
      <c r="B1135">
        <v>1128</v>
      </c>
      <c r="C1135">
        <v>21.314</v>
      </c>
    </row>
    <row r="1136" spans="2:3">
      <c r="B1136">
        <v>1129</v>
      </c>
      <c r="C1136">
        <v>21.312999999999999</v>
      </c>
    </row>
    <row r="1137" spans="2:3">
      <c r="B1137">
        <v>1130</v>
      </c>
      <c r="C1137">
        <v>21.314</v>
      </c>
    </row>
    <row r="1138" spans="2:3">
      <c r="B1138">
        <v>1131</v>
      </c>
      <c r="C1138">
        <v>21.312999999999999</v>
      </c>
    </row>
    <row r="1139" spans="2:3">
      <c r="B1139">
        <v>1132</v>
      </c>
      <c r="C1139">
        <v>21.314</v>
      </c>
    </row>
    <row r="1140" spans="2:3">
      <c r="B1140">
        <v>1133</v>
      </c>
      <c r="C1140">
        <v>21.314</v>
      </c>
    </row>
    <row r="1141" spans="2:3">
      <c r="B1141">
        <v>1134</v>
      </c>
      <c r="C1141">
        <v>21.312999999999999</v>
      </c>
    </row>
    <row r="1142" spans="2:3">
      <c r="B1142">
        <v>1135</v>
      </c>
      <c r="C1142">
        <v>21.314</v>
      </c>
    </row>
    <row r="1143" spans="2:3">
      <c r="B1143">
        <v>1136</v>
      </c>
      <c r="C1143">
        <v>21.312999999999999</v>
      </c>
    </row>
    <row r="1144" spans="2:3">
      <c r="B1144">
        <v>1137</v>
      </c>
      <c r="C1144">
        <v>21.314</v>
      </c>
    </row>
    <row r="1145" spans="2:3">
      <c r="B1145">
        <v>1138</v>
      </c>
      <c r="C1145">
        <v>21.312999999999999</v>
      </c>
    </row>
    <row r="1146" spans="2:3">
      <c r="B1146">
        <v>1139</v>
      </c>
      <c r="C1146">
        <v>21.314</v>
      </c>
    </row>
    <row r="1147" spans="2:3">
      <c r="B1147">
        <v>1140</v>
      </c>
      <c r="C1147">
        <v>21.314</v>
      </c>
    </row>
    <row r="1148" spans="2:3">
      <c r="B1148">
        <v>1141</v>
      </c>
      <c r="C1148">
        <v>21.314</v>
      </c>
    </row>
    <row r="1149" spans="2:3">
      <c r="B1149">
        <v>1142</v>
      </c>
      <c r="C1149">
        <v>21.314</v>
      </c>
    </row>
    <row r="1150" spans="2:3">
      <c r="B1150">
        <v>1143</v>
      </c>
      <c r="C1150">
        <v>21.314</v>
      </c>
    </row>
    <row r="1151" spans="2:3">
      <c r="B1151">
        <v>1144</v>
      </c>
      <c r="C1151">
        <v>21.314</v>
      </c>
    </row>
    <row r="1152" spans="2:3">
      <c r="B1152">
        <v>1145</v>
      </c>
      <c r="C1152">
        <v>21.314</v>
      </c>
    </row>
    <row r="1153" spans="2:3">
      <c r="B1153">
        <v>1146</v>
      </c>
      <c r="C1153">
        <v>21.314</v>
      </c>
    </row>
    <row r="1154" spans="2:3">
      <c r="B1154">
        <v>1147</v>
      </c>
      <c r="C1154">
        <v>21.314</v>
      </c>
    </row>
    <row r="1155" spans="2:3">
      <c r="B1155">
        <v>1148</v>
      </c>
      <c r="C1155">
        <v>21.314</v>
      </c>
    </row>
    <row r="1156" spans="2:3">
      <c r="B1156">
        <v>1149</v>
      </c>
      <c r="C1156">
        <v>21.314</v>
      </c>
    </row>
    <row r="1157" spans="2:3">
      <c r="B1157">
        <v>1150</v>
      </c>
      <c r="C1157">
        <v>21.314</v>
      </c>
    </row>
    <row r="1158" spans="2:3">
      <c r="B1158">
        <v>1151</v>
      </c>
      <c r="C1158">
        <v>21.314</v>
      </c>
    </row>
    <row r="1159" spans="2:3">
      <c r="B1159">
        <v>1152</v>
      </c>
      <c r="C1159">
        <v>21.314</v>
      </c>
    </row>
    <row r="1160" spans="2:3">
      <c r="B1160">
        <v>1153</v>
      </c>
      <c r="C1160">
        <v>21.314</v>
      </c>
    </row>
    <row r="1161" spans="2:3">
      <c r="B1161">
        <v>1154</v>
      </c>
      <c r="C1161">
        <v>21.314</v>
      </c>
    </row>
    <row r="1162" spans="2:3">
      <c r="B1162">
        <v>1155</v>
      </c>
      <c r="C1162">
        <v>21.314</v>
      </c>
    </row>
    <row r="1163" spans="2:3">
      <c r="B1163">
        <v>1156</v>
      </c>
      <c r="C1163">
        <v>21.314</v>
      </c>
    </row>
    <row r="1164" spans="2:3">
      <c r="B1164">
        <v>1157</v>
      </c>
      <c r="C1164">
        <v>21.312999999999999</v>
      </c>
    </row>
    <row r="1165" spans="2:3">
      <c r="B1165">
        <v>1158</v>
      </c>
      <c r="C1165">
        <v>21.314</v>
      </c>
    </row>
    <row r="1166" spans="2:3">
      <c r="B1166">
        <v>1159</v>
      </c>
      <c r="C1166">
        <v>21.312999999999999</v>
      </c>
    </row>
    <row r="1167" spans="2:3">
      <c r="B1167">
        <v>1160</v>
      </c>
      <c r="C1167">
        <v>21.314</v>
      </c>
    </row>
    <row r="1168" spans="2:3">
      <c r="B1168">
        <v>1161</v>
      </c>
      <c r="C1168">
        <v>21.314</v>
      </c>
    </row>
    <row r="1169" spans="2:3">
      <c r="B1169">
        <v>1162</v>
      </c>
      <c r="C1169">
        <v>21.312999999999999</v>
      </c>
    </row>
    <row r="1170" spans="2:3">
      <c r="B1170">
        <v>1163</v>
      </c>
      <c r="C1170">
        <v>21.314</v>
      </c>
    </row>
    <row r="1171" spans="2:3">
      <c r="B1171">
        <v>1164</v>
      </c>
      <c r="C1171">
        <v>21.312999999999999</v>
      </c>
    </row>
    <row r="1172" spans="2:3">
      <c r="B1172">
        <v>1165</v>
      </c>
      <c r="C1172">
        <v>21.314</v>
      </c>
    </row>
    <row r="1173" spans="2:3">
      <c r="B1173">
        <v>1166</v>
      </c>
      <c r="C1173">
        <v>21.314</v>
      </c>
    </row>
    <row r="1174" spans="2:3">
      <c r="B1174">
        <v>1167</v>
      </c>
      <c r="C1174">
        <v>21.312999999999999</v>
      </c>
    </row>
    <row r="1175" spans="2:3">
      <c r="B1175">
        <v>1168</v>
      </c>
      <c r="C1175">
        <v>21.314</v>
      </c>
    </row>
    <row r="1176" spans="2:3">
      <c r="B1176">
        <v>1169</v>
      </c>
      <c r="C1176">
        <v>21.312999999999999</v>
      </c>
    </row>
    <row r="1177" spans="2:3">
      <c r="B1177">
        <v>1170</v>
      </c>
      <c r="C1177">
        <v>21.314</v>
      </c>
    </row>
    <row r="1178" spans="2:3">
      <c r="B1178">
        <v>1171</v>
      </c>
      <c r="C1178">
        <v>21.314</v>
      </c>
    </row>
    <row r="1179" spans="2:3">
      <c r="B1179">
        <v>1172</v>
      </c>
      <c r="C1179">
        <v>21.314</v>
      </c>
    </row>
    <row r="1180" spans="2:3">
      <c r="B1180">
        <v>1173</v>
      </c>
      <c r="C1180">
        <v>21.314</v>
      </c>
    </row>
    <row r="1181" spans="2:3">
      <c r="B1181">
        <v>1174</v>
      </c>
      <c r="C1181">
        <v>21.314</v>
      </c>
    </row>
    <row r="1182" spans="2:3">
      <c r="B1182">
        <v>1175</v>
      </c>
      <c r="C1182">
        <v>21.312999999999999</v>
      </c>
    </row>
    <row r="1183" spans="2:3">
      <c r="B1183">
        <v>1176</v>
      </c>
      <c r="C1183">
        <v>21.314</v>
      </c>
    </row>
    <row r="1184" spans="2:3">
      <c r="B1184">
        <v>1177</v>
      </c>
      <c r="C1184">
        <v>21.312999999999999</v>
      </c>
    </row>
    <row r="1185" spans="2:3">
      <c r="B1185">
        <v>1178</v>
      </c>
      <c r="C1185">
        <v>21.312999999999999</v>
      </c>
    </row>
    <row r="1186" spans="2:3">
      <c r="B1186">
        <v>1179</v>
      </c>
      <c r="C1186">
        <v>21.312999999999999</v>
      </c>
    </row>
    <row r="1187" spans="2:3">
      <c r="B1187">
        <v>1180</v>
      </c>
      <c r="C1187">
        <v>21.312999999999999</v>
      </c>
    </row>
    <row r="1188" spans="2:3">
      <c r="B1188">
        <v>1181</v>
      </c>
      <c r="C1188">
        <v>21.312999999999999</v>
      </c>
    </row>
    <row r="1189" spans="2:3">
      <c r="B1189">
        <v>1182</v>
      </c>
      <c r="C1189">
        <v>21.312999999999999</v>
      </c>
    </row>
    <row r="1190" spans="2:3">
      <c r="B1190">
        <v>1183</v>
      </c>
      <c r="C1190">
        <v>21.312999999999999</v>
      </c>
    </row>
    <row r="1191" spans="2:3">
      <c r="B1191">
        <v>1184</v>
      </c>
      <c r="C1191">
        <v>21.314</v>
      </c>
    </row>
    <row r="1192" spans="2:3">
      <c r="B1192">
        <v>1185</v>
      </c>
      <c r="C1192">
        <v>21.312999999999999</v>
      </c>
    </row>
    <row r="1193" spans="2:3">
      <c r="B1193">
        <v>1186</v>
      </c>
      <c r="C1193">
        <v>21.312999999999999</v>
      </c>
    </row>
    <row r="1194" spans="2:3">
      <c r="B1194">
        <v>1187</v>
      </c>
      <c r="C1194">
        <v>21.312999999999999</v>
      </c>
    </row>
    <row r="1195" spans="2:3">
      <c r="B1195">
        <v>1188</v>
      </c>
      <c r="C1195">
        <v>21.314</v>
      </c>
    </row>
    <row r="1196" spans="2:3">
      <c r="B1196">
        <v>1189</v>
      </c>
      <c r="C1196">
        <v>21.314</v>
      </c>
    </row>
    <row r="1197" spans="2:3">
      <c r="B1197">
        <v>1190</v>
      </c>
      <c r="C1197">
        <v>21.312999999999999</v>
      </c>
    </row>
    <row r="1198" spans="2:3">
      <c r="B1198">
        <v>1191</v>
      </c>
      <c r="C1198">
        <v>21.312999999999999</v>
      </c>
    </row>
    <row r="1199" spans="2:3">
      <c r="B1199">
        <v>1192</v>
      </c>
      <c r="C1199">
        <v>21.314</v>
      </c>
    </row>
    <row r="1200" spans="2:3">
      <c r="B1200">
        <v>1193</v>
      </c>
      <c r="C1200">
        <v>21.314</v>
      </c>
    </row>
    <row r="1201" spans="2:3">
      <c r="B1201">
        <v>1194</v>
      </c>
      <c r="C1201">
        <v>21.312999999999999</v>
      </c>
    </row>
    <row r="1202" spans="2:3">
      <c r="B1202">
        <v>1195</v>
      </c>
      <c r="C1202">
        <v>21.312999999999999</v>
      </c>
    </row>
    <row r="1203" spans="2:3">
      <c r="B1203">
        <v>1196</v>
      </c>
      <c r="C1203">
        <v>21.312999999999999</v>
      </c>
    </row>
    <row r="1204" spans="2:3">
      <c r="B1204">
        <v>1197</v>
      </c>
      <c r="C1204">
        <v>21.312999999999999</v>
      </c>
    </row>
    <row r="1205" spans="2:3">
      <c r="B1205">
        <v>1198</v>
      </c>
      <c r="C1205">
        <v>21.312999999999999</v>
      </c>
    </row>
    <row r="1206" spans="2:3">
      <c r="B1206">
        <v>1199</v>
      </c>
      <c r="C1206">
        <v>21.312999999999999</v>
      </c>
    </row>
    <row r="1207" spans="2:3">
      <c r="B1207">
        <v>1200</v>
      </c>
      <c r="C1207">
        <v>21.312999999999999</v>
      </c>
    </row>
    <row r="1208" spans="2:3">
      <c r="B1208">
        <v>1201</v>
      </c>
      <c r="C1208">
        <v>21.312999999999999</v>
      </c>
    </row>
    <row r="1209" spans="2:3">
      <c r="B1209">
        <v>1202</v>
      </c>
      <c r="C1209">
        <v>21.314</v>
      </c>
    </row>
    <row r="1210" spans="2:3">
      <c r="B1210">
        <v>1203</v>
      </c>
      <c r="C1210">
        <v>21.312999999999999</v>
      </c>
    </row>
    <row r="1211" spans="2:3">
      <c r="B1211">
        <v>1204</v>
      </c>
      <c r="C1211">
        <v>21.312999999999999</v>
      </c>
    </row>
    <row r="1212" spans="2:3">
      <c r="B1212">
        <v>1205</v>
      </c>
      <c r="C1212">
        <v>21.312999999999999</v>
      </c>
    </row>
    <row r="1213" spans="2:3">
      <c r="B1213">
        <v>1206</v>
      </c>
      <c r="C1213">
        <v>21.312999999999999</v>
      </c>
    </row>
    <row r="1214" spans="2:3">
      <c r="B1214">
        <v>1207</v>
      </c>
      <c r="C1214">
        <v>21.312999999999999</v>
      </c>
    </row>
    <row r="1215" spans="2:3">
      <c r="B1215">
        <v>1208</v>
      </c>
      <c r="C1215">
        <v>21.312999999999999</v>
      </c>
    </row>
    <row r="1216" spans="2:3">
      <c r="B1216">
        <v>1209</v>
      </c>
      <c r="C1216">
        <v>21.312999999999999</v>
      </c>
    </row>
    <row r="1217" spans="2:3">
      <c r="B1217">
        <v>1210</v>
      </c>
      <c r="C1217">
        <v>21.312999999999999</v>
      </c>
    </row>
    <row r="1218" spans="2:3">
      <c r="B1218">
        <v>1211</v>
      </c>
      <c r="C1218">
        <v>21.312999999999999</v>
      </c>
    </row>
    <row r="1219" spans="2:3">
      <c r="B1219">
        <v>1212</v>
      </c>
      <c r="C1219">
        <v>21.312999999999999</v>
      </c>
    </row>
    <row r="1220" spans="2:3">
      <c r="B1220">
        <v>1213</v>
      </c>
      <c r="C1220">
        <v>21.312999999999999</v>
      </c>
    </row>
    <row r="1221" spans="2:3">
      <c r="B1221">
        <v>1214</v>
      </c>
      <c r="C1221">
        <v>21.312999999999999</v>
      </c>
    </row>
    <row r="1222" spans="2:3">
      <c r="B1222">
        <v>1215</v>
      </c>
      <c r="C1222">
        <v>21.312999999999999</v>
      </c>
    </row>
    <row r="1223" spans="2:3">
      <c r="B1223">
        <v>1216</v>
      </c>
      <c r="C1223">
        <v>21.312999999999999</v>
      </c>
    </row>
    <row r="1224" spans="2:3">
      <c r="B1224">
        <v>1217</v>
      </c>
      <c r="C1224">
        <v>21.312999999999999</v>
      </c>
    </row>
    <row r="1225" spans="2:3">
      <c r="B1225">
        <v>1218</v>
      </c>
      <c r="C1225">
        <v>21.312999999999999</v>
      </c>
    </row>
    <row r="1226" spans="2:3">
      <c r="B1226">
        <v>1219</v>
      </c>
      <c r="C1226">
        <v>21.312999999999999</v>
      </c>
    </row>
    <row r="1227" spans="2:3">
      <c r="B1227">
        <v>1220</v>
      </c>
      <c r="C1227">
        <v>21.312999999999999</v>
      </c>
    </row>
    <row r="1228" spans="2:3">
      <c r="B1228">
        <v>1221</v>
      </c>
      <c r="C1228">
        <v>21.312999999999999</v>
      </c>
    </row>
    <row r="1229" spans="2:3">
      <c r="B1229">
        <v>1222</v>
      </c>
      <c r="C1229">
        <v>21.312999999999999</v>
      </c>
    </row>
    <row r="1230" spans="2:3">
      <c r="B1230">
        <v>1223</v>
      </c>
      <c r="C1230">
        <v>21.312999999999999</v>
      </c>
    </row>
    <row r="1231" spans="2:3">
      <c r="B1231">
        <v>1224</v>
      </c>
      <c r="C1231">
        <v>21.312999999999999</v>
      </c>
    </row>
    <row r="1232" spans="2:3">
      <c r="B1232">
        <v>1225</v>
      </c>
      <c r="C1232">
        <v>21.312999999999999</v>
      </c>
    </row>
    <row r="1233" spans="2:3">
      <c r="B1233">
        <v>1226</v>
      </c>
      <c r="C1233">
        <v>21.312999999999999</v>
      </c>
    </row>
    <row r="1234" spans="2:3">
      <c r="B1234">
        <v>1227</v>
      </c>
      <c r="C1234">
        <v>21.312999999999999</v>
      </c>
    </row>
    <row r="1235" spans="2:3">
      <c r="B1235">
        <v>1228</v>
      </c>
      <c r="C1235">
        <v>21.312999999999999</v>
      </c>
    </row>
    <row r="1236" spans="2:3">
      <c r="B1236">
        <v>1229</v>
      </c>
      <c r="C1236">
        <v>21.312999999999999</v>
      </c>
    </row>
    <row r="1237" spans="2:3">
      <c r="B1237">
        <v>1230</v>
      </c>
      <c r="C1237">
        <v>21.312999999999999</v>
      </c>
    </row>
    <row r="1238" spans="2:3">
      <c r="B1238">
        <v>1231</v>
      </c>
      <c r="C1238">
        <v>21.312000000000001</v>
      </c>
    </row>
    <row r="1239" spans="2:3">
      <c r="B1239">
        <v>1232</v>
      </c>
      <c r="C1239">
        <v>21.312999999999999</v>
      </c>
    </row>
    <row r="1240" spans="2:3">
      <c r="B1240">
        <v>1233</v>
      </c>
      <c r="C1240">
        <v>21.312999999999999</v>
      </c>
    </row>
    <row r="1241" spans="2:3">
      <c r="B1241">
        <v>1234</v>
      </c>
      <c r="C1241">
        <v>21.312000000000001</v>
      </c>
    </row>
    <row r="1242" spans="2:3">
      <c r="B1242">
        <v>1235</v>
      </c>
      <c r="C1242">
        <v>21.312999999999999</v>
      </c>
    </row>
    <row r="1243" spans="2:3">
      <c r="B1243">
        <v>1236</v>
      </c>
      <c r="C1243">
        <v>21.312999999999999</v>
      </c>
    </row>
    <row r="1244" spans="2:3">
      <c r="B1244">
        <v>1237</v>
      </c>
      <c r="C1244">
        <v>21.312999999999999</v>
      </c>
    </row>
    <row r="1245" spans="2:3">
      <c r="B1245">
        <v>1238</v>
      </c>
      <c r="C1245">
        <v>21.312000000000001</v>
      </c>
    </row>
    <row r="1246" spans="2:3">
      <c r="B1246">
        <v>1239</v>
      </c>
      <c r="C1246">
        <v>21.312999999999999</v>
      </c>
    </row>
    <row r="1247" spans="2:3">
      <c r="B1247">
        <v>1240</v>
      </c>
      <c r="C1247">
        <v>21.312999999999999</v>
      </c>
    </row>
    <row r="1248" spans="2:3">
      <c r="B1248">
        <v>1241</v>
      </c>
      <c r="C1248">
        <v>21.312999999999999</v>
      </c>
    </row>
    <row r="1249" spans="2:3">
      <c r="B1249">
        <v>1242</v>
      </c>
      <c r="C1249">
        <v>21.312000000000001</v>
      </c>
    </row>
    <row r="1250" spans="2:3">
      <c r="B1250">
        <v>1243</v>
      </c>
      <c r="C1250">
        <v>21.312999999999999</v>
      </c>
    </row>
    <row r="1251" spans="2:3">
      <c r="B1251">
        <v>1244</v>
      </c>
      <c r="C1251">
        <v>21.312999999999999</v>
      </c>
    </row>
    <row r="1252" spans="2:3">
      <c r="B1252">
        <v>1245</v>
      </c>
      <c r="C1252">
        <v>21.312000000000001</v>
      </c>
    </row>
    <row r="1253" spans="2:3">
      <c r="B1253">
        <v>1246</v>
      </c>
      <c r="C1253">
        <v>21.312999999999999</v>
      </c>
    </row>
    <row r="1254" spans="2:3">
      <c r="B1254">
        <v>1247</v>
      </c>
      <c r="C1254">
        <v>21.312000000000001</v>
      </c>
    </row>
    <row r="1255" spans="2:3">
      <c r="B1255">
        <v>1248</v>
      </c>
      <c r="C1255">
        <v>21.312000000000001</v>
      </c>
    </row>
    <row r="1256" spans="2:3">
      <c r="B1256">
        <v>1249</v>
      </c>
      <c r="C1256">
        <v>21.312000000000001</v>
      </c>
    </row>
    <row r="1257" spans="2:3">
      <c r="B1257">
        <v>1250</v>
      </c>
      <c r="C1257">
        <v>21.312000000000001</v>
      </c>
    </row>
    <row r="1258" spans="2:3">
      <c r="B1258">
        <v>1251</v>
      </c>
      <c r="C1258">
        <v>21.312999999999999</v>
      </c>
    </row>
    <row r="1259" spans="2:3">
      <c r="B1259">
        <v>1252</v>
      </c>
      <c r="C1259">
        <v>21.312999999999999</v>
      </c>
    </row>
    <row r="1260" spans="2:3">
      <c r="B1260">
        <v>1253</v>
      </c>
      <c r="C1260">
        <v>21.312999999999999</v>
      </c>
    </row>
    <row r="1261" spans="2:3">
      <c r="B1261">
        <v>1254</v>
      </c>
      <c r="C1261">
        <v>21.312999999999999</v>
      </c>
    </row>
    <row r="1262" spans="2:3">
      <c r="B1262">
        <v>1255</v>
      </c>
      <c r="C1262">
        <v>21.312000000000001</v>
      </c>
    </row>
    <row r="1263" spans="2:3">
      <c r="B1263">
        <v>1256</v>
      </c>
      <c r="C1263">
        <v>21.312000000000001</v>
      </c>
    </row>
    <row r="1264" spans="2:3">
      <c r="B1264">
        <v>1257</v>
      </c>
      <c r="C1264">
        <v>21.312999999999999</v>
      </c>
    </row>
    <row r="1265" spans="2:3">
      <c r="B1265">
        <v>1258</v>
      </c>
      <c r="C1265">
        <v>21.312000000000001</v>
      </c>
    </row>
    <row r="1266" spans="2:3">
      <c r="B1266">
        <v>1259</v>
      </c>
      <c r="C1266">
        <v>21.312000000000001</v>
      </c>
    </row>
    <row r="1267" spans="2:3">
      <c r="B1267">
        <v>1260</v>
      </c>
      <c r="C1267">
        <v>21.312000000000001</v>
      </c>
    </row>
    <row r="1268" spans="2:3">
      <c r="B1268">
        <v>1261</v>
      </c>
      <c r="C1268">
        <v>21.312999999999999</v>
      </c>
    </row>
    <row r="1269" spans="2:3">
      <c r="B1269">
        <v>1262</v>
      </c>
      <c r="C1269">
        <v>21.312000000000001</v>
      </c>
    </row>
    <row r="1270" spans="2:3">
      <c r="B1270">
        <v>1263</v>
      </c>
      <c r="C1270">
        <v>21.312000000000001</v>
      </c>
    </row>
    <row r="1271" spans="2:3">
      <c r="B1271">
        <v>1264</v>
      </c>
      <c r="C1271">
        <v>21.312000000000001</v>
      </c>
    </row>
    <row r="1272" spans="2:3">
      <c r="B1272">
        <v>1265</v>
      </c>
      <c r="C1272">
        <v>21.312999999999999</v>
      </c>
    </row>
    <row r="1273" spans="2:3">
      <c r="B1273">
        <v>1266</v>
      </c>
      <c r="C1273">
        <v>21.312999999999999</v>
      </c>
    </row>
    <row r="1274" spans="2:3">
      <c r="B1274">
        <v>1267</v>
      </c>
      <c r="C1274">
        <v>21.312999999999999</v>
      </c>
    </row>
    <row r="1275" spans="2:3">
      <c r="B1275">
        <v>1268</v>
      </c>
      <c r="C1275">
        <v>21.312000000000001</v>
      </c>
    </row>
    <row r="1276" spans="2:3">
      <c r="B1276">
        <v>1269</v>
      </c>
      <c r="C1276">
        <v>21.312999999999999</v>
      </c>
    </row>
    <row r="1277" spans="2:3">
      <c r="B1277">
        <v>1270</v>
      </c>
      <c r="C1277">
        <v>21.312999999999999</v>
      </c>
    </row>
    <row r="1278" spans="2:3">
      <c r="B1278">
        <v>1271</v>
      </c>
      <c r="C1278">
        <v>21.312000000000001</v>
      </c>
    </row>
    <row r="1279" spans="2:3">
      <c r="B1279">
        <v>1272</v>
      </c>
      <c r="C1279">
        <v>21.312999999999999</v>
      </c>
    </row>
    <row r="1280" spans="2:3">
      <c r="B1280">
        <v>1273</v>
      </c>
      <c r="C1280">
        <v>21.312000000000001</v>
      </c>
    </row>
    <row r="1281" spans="2:3">
      <c r="B1281">
        <v>1274</v>
      </c>
      <c r="C1281">
        <v>21.312999999999999</v>
      </c>
    </row>
    <row r="1282" spans="2:3">
      <c r="B1282">
        <v>1275</v>
      </c>
      <c r="C1282">
        <v>21.312000000000001</v>
      </c>
    </row>
    <row r="1283" spans="2:3">
      <c r="B1283">
        <v>1276</v>
      </c>
      <c r="C1283">
        <v>21.312999999999999</v>
      </c>
    </row>
    <row r="1284" spans="2:3">
      <c r="B1284">
        <v>1277</v>
      </c>
      <c r="C1284">
        <v>21.312000000000001</v>
      </c>
    </row>
    <row r="1285" spans="2:3">
      <c r="B1285">
        <v>1278</v>
      </c>
      <c r="C1285">
        <v>21.312999999999999</v>
      </c>
    </row>
    <row r="1286" spans="2:3">
      <c r="B1286">
        <v>1279</v>
      </c>
      <c r="C1286">
        <v>21.312000000000001</v>
      </c>
    </row>
    <row r="1287" spans="2:3">
      <c r="B1287">
        <v>1280</v>
      </c>
      <c r="C1287">
        <v>21.312000000000001</v>
      </c>
    </row>
    <row r="1288" spans="2:3">
      <c r="B1288">
        <v>1281</v>
      </c>
      <c r="C1288">
        <v>21.312999999999999</v>
      </c>
    </row>
    <row r="1289" spans="2:3">
      <c r="B1289">
        <v>1282</v>
      </c>
      <c r="C1289">
        <v>21.312999999999999</v>
      </c>
    </row>
    <row r="1290" spans="2:3">
      <c r="B1290">
        <v>1283</v>
      </c>
      <c r="C1290">
        <v>21.312000000000001</v>
      </c>
    </row>
    <row r="1291" spans="2:3">
      <c r="B1291">
        <v>1284</v>
      </c>
      <c r="C1291">
        <v>21.312000000000001</v>
      </c>
    </row>
    <row r="1292" spans="2:3">
      <c r="B1292">
        <v>1285</v>
      </c>
      <c r="C1292">
        <v>21.312999999999999</v>
      </c>
    </row>
    <row r="1293" spans="2:3">
      <c r="B1293">
        <v>1286</v>
      </c>
      <c r="C1293">
        <v>21.312000000000001</v>
      </c>
    </row>
    <row r="1294" spans="2:3">
      <c r="B1294">
        <v>1287</v>
      </c>
      <c r="C1294">
        <v>21.312000000000001</v>
      </c>
    </row>
    <row r="1295" spans="2:3">
      <c r="B1295">
        <v>1288</v>
      </c>
      <c r="C1295">
        <v>21.312000000000001</v>
      </c>
    </row>
    <row r="1296" spans="2:3">
      <c r="B1296">
        <v>1289</v>
      </c>
      <c r="C1296">
        <v>21.312000000000001</v>
      </c>
    </row>
    <row r="1297" spans="2:3">
      <c r="B1297">
        <v>1290</v>
      </c>
      <c r="C1297">
        <v>21.312000000000001</v>
      </c>
    </row>
    <row r="1298" spans="2:3">
      <c r="B1298">
        <v>1291</v>
      </c>
      <c r="C1298">
        <v>21.312000000000001</v>
      </c>
    </row>
    <row r="1299" spans="2:3">
      <c r="B1299">
        <v>1292</v>
      </c>
      <c r="C1299">
        <v>21.312000000000001</v>
      </c>
    </row>
    <row r="1300" spans="2:3">
      <c r="B1300">
        <v>1293</v>
      </c>
      <c r="C1300">
        <v>21.312000000000001</v>
      </c>
    </row>
    <row r="1301" spans="2:3">
      <c r="B1301">
        <v>1294</v>
      </c>
      <c r="C1301">
        <v>21.312999999999999</v>
      </c>
    </row>
    <row r="1302" spans="2:3">
      <c r="B1302">
        <v>1295</v>
      </c>
      <c r="C1302">
        <v>21.312000000000001</v>
      </c>
    </row>
    <row r="1303" spans="2:3">
      <c r="B1303">
        <v>1296</v>
      </c>
      <c r="C1303">
        <v>21.312000000000001</v>
      </c>
    </row>
    <row r="1304" spans="2:3">
      <c r="B1304">
        <v>1297</v>
      </c>
      <c r="C1304">
        <v>21.312000000000001</v>
      </c>
    </row>
    <row r="1305" spans="2:3">
      <c r="B1305">
        <v>1298</v>
      </c>
      <c r="C1305">
        <v>21.312000000000001</v>
      </c>
    </row>
    <row r="1306" spans="2:3">
      <c r="B1306">
        <v>1299</v>
      </c>
      <c r="C1306">
        <v>21.312000000000001</v>
      </c>
    </row>
    <row r="1307" spans="2:3">
      <c r="B1307">
        <v>1300</v>
      </c>
      <c r="C1307">
        <v>21.312000000000001</v>
      </c>
    </row>
    <row r="1308" spans="2:3">
      <c r="B1308">
        <v>1301</v>
      </c>
      <c r="C1308">
        <v>21.312000000000001</v>
      </c>
    </row>
    <row r="1309" spans="2:3">
      <c r="B1309">
        <v>1302</v>
      </c>
      <c r="C1309">
        <v>21.312000000000001</v>
      </c>
    </row>
    <row r="1310" spans="2:3">
      <c r="B1310">
        <v>1303</v>
      </c>
      <c r="C1310">
        <v>21.312999999999999</v>
      </c>
    </row>
    <row r="1311" spans="2:3">
      <c r="B1311">
        <v>1304</v>
      </c>
      <c r="C1311">
        <v>21.312000000000001</v>
      </c>
    </row>
    <row r="1312" spans="2:3">
      <c r="B1312">
        <v>1305</v>
      </c>
      <c r="C1312">
        <v>21.312000000000001</v>
      </c>
    </row>
    <row r="1313" spans="2:3">
      <c r="B1313">
        <v>1306</v>
      </c>
      <c r="C1313">
        <v>21.312000000000001</v>
      </c>
    </row>
    <row r="1314" spans="2:3">
      <c r="B1314">
        <v>1307</v>
      </c>
      <c r="C1314">
        <v>21.312000000000001</v>
      </c>
    </row>
    <row r="1315" spans="2:3">
      <c r="B1315">
        <v>1308</v>
      </c>
      <c r="C1315">
        <v>21.312000000000001</v>
      </c>
    </row>
    <row r="1316" spans="2:3">
      <c r="B1316">
        <v>1309</v>
      </c>
      <c r="C1316">
        <v>21.312000000000001</v>
      </c>
    </row>
    <row r="1317" spans="2:3">
      <c r="B1317">
        <v>1310</v>
      </c>
      <c r="C1317">
        <v>21.312000000000001</v>
      </c>
    </row>
    <row r="1318" spans="2:3">
      <c r="B1318">
        <v>1311</v>
      </c>
      <c r="C1318">
        <v>21.312000000000001</v>
      </c>
    </row>
    <row r="1319" spans="2:3">
      <c r="B1319">
        <v>1312</v>
      </c>
      <c r="C1319">
        <v>21.312000000000001</v>
      </c>
    </row>
    <row r="1320" spans="2:3">
      <c r="B1320">
        <v>1313</v>
      </c>
      <c r="C1320">
        <v>21.312000000000001</v>
      </c>
    </row>
    <row r="1321" spans="2:3">
      <c r="B1321">
        <v>1314</v>
      </c>
      <c r="C1321">
        <v>21.312000000000001</v>
      </c>
    </row>
    <row r="1322" spans="2:3">
      <c r="B1322">
        <v>1315</v>
      </c>
      <c r="C1322">
        <v>21.312000000000001</v>
      </c>
    </row>
    <row r="1323" spans="2:3">
      <c r="B1323">
        <v>1316</v>
      </c>
      <c r="C1323">
        <v>21.311</v>
      </c>
    </row>
    <row r="1324" spans="2:3">
      <c r="B1324">
        <v>1317</v>
      </c>
      <c r="C1324">
        <v>21.312000000000001</v>
      </c>
    </row>
    <row r="1325" spans="2:3">
      <c r="B1325">
        <v>1318</v>
      </c>
      <c r="C1325">
        <v>21.312000000000001</v>
      </c>
    </row>
    <row r="1326" spans="2:3">
      <c r="B1326">
        <v>1319</v>
      </c>
      <c r="C1326">
        <v>21.312000000000001</v>
      </c>
    </row>
    <row r="1327" spans="2:3">
      <c r="B1327">
        <v>1320</v>
      </c>
      <c r="C1327">
        <v>21.312000000000001</v>
      </c>
    </row>
    <row r="1328" spans="2:3">
      <c r="B1328">
        <v>1321</v>
      </c>
      <c r="C1328">
        <v>21.312000000000001</v>
      </c>
    </row>
    <row r="1329" spans="2:3">
      <c r="B1329">
        <v>1322</v>
      </c>
      <c r="C1329">
        <v>21.312000000000001</v>
      </c>
    </row>
    <row r="1330" spans="2:3">
      <c r="B1330">
        <v>1323</v>
      </c>
      <c r="C1330">
        <v>21.312000000000001</v>
      </c>
    </row>
    <row r="1331" spans="2:3">
      <c r="B1331">
        <v>1324</v>
      </c>
      <c r="C1331">
        <v>21.312000000000001</v>
      </c>
    </row>
    <row r="1332" spans="2:3">
      <c r="B1332">
        <v>1325</v>
      </c>
      <c r="C1332">
        <v>21.312000000000001</v>
      </c>
    </row>
    <row r="1333" spans="2:3">
      <c r="B1333">
        <v>1326</v>
      </c>
      <c r="C1333">
        <v>21.312000000000001</v>
      </c>
    </row>
    <row r="1334" spans="2:3">
      <c r="B1334">
        <v>1327</v>
      </c>
      <c r="C1334">
        <v>21.312000000000001</v>
      </c>
    </row>
    <row r="1335" spans="2:3">
      <c r="B1335">
        <v>1328</v>
      </c>
      <c r="C1335">
        <v>21.312000000000001</v>
      </c>
    </row>
    <row r="1336" spans="2:3">
      <c r="B1336">
        <v>1329</v>
      </c>
      <c r="C1336">
        <v>21.312000000000001</v>
      </c>
    </row>
    <row r="1337" spans="2:3">
      <c r="B1337">
        <v>1330</v>
      </c>
      <c r="C1337">
        <v>21.312000000000001</v>
      </c>
    </row>
    <row r="1338" spans="2:3">
      <c r="B1338">
        <v>1331</v>
      </c>
      <c r="C1338">
        <v>21.311</v>
      </c>
    </row>
    <row r="1339" spans="2:3">
      <c r="B1339">
        <v>1332</v>
      </c>
      <c r="C1339">
        <v>21.312000000000001</v>
      </c>
    </row>
    <row r="1340" spans="2:3">
      <c r="B1340">
        <v>1333</v>
      </c>
      <c r="C1340">
        <v>21.311</v>
      </c>
    </row>
    <row r="1341" spans="2:3">
      <c r="B1341">
        <v>1334</v>
      </c>
      <c r="C1341">
        <v>21.312000000000001</v>
      </c>
    </row>
    <row r="1342" spans="2:3">
      <c r="B1342">
        <v>1335</v>
      </c>
      <c r="C1342">
        <v>21.312000000000001</v>
      </c>
    </row>
    <row r="1343" spans="2:3">
      <c r="B1343">
        <v>1336</v>
      </c>
      <c r="C1343">
        <v>21.312000000000001</v>
      </c>
    </row>
    <row r="1344" spans="2:3">
      <c r="B1344">
        <v>1337</v>
      </c>
      <c r="C1344">
        <v>21.311</v>
      </c>
    </row>
    <row r="1345" spans="2:3">
      <c r="B1345">
        <v>1338</v>
      </c>
      <c r="C1345">
        <v>21.312000000000001</v>
      </c>
    </row>
    <row r="1346" spans="2:3">
      <c r="B1346">
        <v>1339</v>
      </c>
      <c r="C1346">
        <v>21.312000000000001</v>
      </c>
    </row>
    <row r="1347" spans="2:3">
      <c r="B1347">
        <v>1340</v>
      </c>
      <c r="C1347">
        <v>21.312000000000001</v>
      </c>
    </row>
    <row r="1348" spans="2:3">
      <c r="B1348">
        <v>1341</v>
      </c>
      <c r="C1348">
        <v>21.312000000000001</v>
      </c>
    </row>
    <row r="1349" spans="2:3">
      <c r="B1349">
        <v>1342</v>
      </c>
      <c r="C1349">
        <v>21.312000000000001</v>
      </c>
    </row>
    <row r="1350" spans="2:3">
      <c r="B1350">
        <v>1343</v>
      </c>
      <c r="C1350">
        <v>21.312000000000001</v>
      </c>
    </row>
    <row r="1351" spans="2:3">
      <c r="B1351">
        <v>1344</v>
      </c>
      <c r="C1351">
        <v>21.312000000000001</v>
      </c>
    </row>
    <row r="1352" spans="2:3">
      <c r="B1352">
        <v>1345</v>
      </c>
      <c r="C1352">
        <v>21.312000000000001</v>
      </c>
    </row>
    <row r="1353" spans="2:3">
      <c r="B1353">
        <v>1346</v>
      </c>
      <c r="C1353">
        <v>21.311</v>
      </c>
    </row>
    <row r="1354" spans="2:3">
      <c r="B1354">
        <v>1347</v>
      </c>
      <c r="C1354">
        <v>21.312000000000001</v>
      </c>
    </row>
    <row r="1355" spans="2:3">
      <c r="B1355">
        <v>1348</v>
      </c>
      <c r="C1355">
        <v>21.311</v>
      </c>
    </row>
    <row r="1356" spans="2:3">
      <c r="B1356">
        <v>1349</v>
      </c>
      <c r="C1356">
        <v>21.312000000000001</v>
      </c>
    </row>
    <row r="1357" spans="2:3">
      <c r="B1357">
        <v>1350</v>
      </c>
      <c r="C1357">
        <v>21.311</v>
      </c>
    </row>
    <row r="1358" spans="2:3">
      <c r="B1358">
        <v>1351</v>
      </c>
      <c r="C1358">
        <v>21.312000000000001</v>
      </c>
    </row>
    <row r="1359" spans="2:3">
      <c r="B1359">
        <v>1352</v>
      </c>
      <c r="C1359">
        <v>21.312000000000001</v>
      </c>
    </row>
    <row r="1360" spans="2:3">
      <c r="B1360">
        <v>1353</v>
      </c>
      <c r="C1360">
        <v>21.312000000000001</v>
      </c>
    </row>
    <row r="1361" spans="2:3">
      <c r="B1361">
        <v>1354</v>
      </c>
      <c r="C1361">
        <v>21.311</v>
      </c>
    </row>
    <row r="1362" spans="2:3">
      <c r="B1362">
        <v>1355</v>
      </c>
      <c r="C1362">
        <v>21.312000000000001</v>
      </c>
    </row>
    <row r="1363" spans="2:3">
      <c r="B1363">
        <v>1356</v>
      </c>
      <c r="C1363">
        <v>21.311</v>
      </c>
    </row>
    <row r="1364" spans="2:3">
      <c r="B1364">
        <v>1357</v>
      </c>
      <c r="C1364">
        <v>21.312000000000001</v>
      </c>
    </row>
    <row r="1365" spans="2:3">
      <c r="B1365">
        <v>1358</v>
      </c>
      <c r="C1365">
        <v>21.311</v>
      </c>
    </row>
    <row r="1366" spans="2:3">
      <c r="B1366">
        <v>1359</v>
      </c>
      <c r="C1366">
        <v>21.311</v>
      </c>
    </row>
    <row r="1367" spans="2:3">
      <c r="B1367">
        <v>1360</v>
      </c>
      <c r="C1367">
        <v>21.312000000000001</v>
      </c>
    </row>
    <row r="1368" spans="2:3">
      <c r="B1368">
        <v>1361</v>
      </c>
      <c r="C1368">
        <v>21.312000000000001</v>
      </c>
    </row>
    <row r="1369" spans="2:3">
      <c r="B1369">
        <v>1362</v>
      </c>
      <c r="C1369">
        <v>21.312000000000001</v>
      </c>
    </row>
    <row r="1370" spans="2:3">
      <c r="B1370">
        <v>1363</v>
      </c>
      <c r="C1370">
        <v>21.312000000000001</v>
      </c>
    </row>
    <row r="1371" spans="2:3">
      <c r="B1371">
        <v>1364</v>
      </c>
      <c r="C1371">
        <v>21.311</v>
      </c>
    </row>
    <row r="1372" spans="2:3">
      <c r="B1372">
        <v>1365</v>
      </c>
      <c r="C1372">
        <v>21.312000000000001</v>
      </c>
    </row>
    <row r="1373" spans="2:3">
      <c r="B1373">
        <v>1366</v>
      </c>
      <c r="C1373">
        <v>21.312000000000001</v>
      </c>
    </row>
    <row r="1374" spans="2:3">
      <c r="B1374">
        <v>1367</v>
      </c>
      <c r="C1374">
        <v>21.312000000000001</v>
      </c>
    </row>
    <row r="1375" spans="2:3">
      <c r="B1375">
        <v>1368</v>
      </c>
      <c r="C1375">
        <v>21.311</v>
      </c>
    </row>
    <row r="1376" spans="2:3">
      <c r="B1376">
        <v>1369</v>
      </c>
      <c r="C1376">
        <v>21.311</v>
      </c>
    </row>
    <row r="1377" spans="2:3">
      <c r="B1377">
        <v>1370</v>
      </c>
      <c r="C1377">
        <v>21.311</v>
      </c>
    </row>
    <row r="1378" spans="2:3">
      <c r="B1378">
        <v>1371</v>
      </c>
      <c r="C1378">
        <v>21.311</v>
      </c>
    </row>
    <row r="1379" spans="2:3">
      <c r="B1379">
        <v>1372</v>
      </c>
      <c r="C1379">
        <v>21.312000000000001</v>
      </c>
    </row>
    <row r="1380" spans="2:3">
      <c r="B1380">
        <v>1373</v>
      </c>
      <c r="C1380">
        <v>21.312000000000001</v>
      </c>
    </row>
    <row r="1381" spans="2:3">
      <c r="B1381">
        <v>1374</v>
      </c>
      <c r="C1381">
        <v>21.312000000000001</v>
      </c>
    </row>
    <row r="1382" spans="2:3">
      <c r="B1382">
        <v>1375</v>
      </c>
      <c r="C1382">
        <v>21.311</v>
      </c>
    </row>
    <row r="1383" spans="2:3">
      <c r="B1383">
        <v>1376</v>
      </c>
      <c r="C1383">
        <v>21.312000000000001</v>
      </c>
    </row>
    <row r="1384" spans="2:3">
      <c r="B1384">
        <v>1377</v>
      </c>
      <c r="C1384">
        <v>21.312000000000001</v>
      </c>
    </row>
    <row r="1385" spans="2:3">
      <c r="B1385">
        <v>1378</v>
      </c>
      <c r="C1385">
        <v>21.312000000000001</v>
      </c>
    </row>
    <row r="1386" spans="2:3">
      <c r="B1386">
        <v>1379</v>
      </c>
      <c r="C1386">
        <v>21.311</v>
      </c>
    </row>
    <row r="1387" spans="2:3">
      <c r="B1387">
        <v>1380</v>
      </c>
      <c r="C1387">
        <v>21.312000000000001</v>
      </c>
    </row>
    <row r="1388" spans="2:3">
      <c r="B1388">
        <v>1381</v>
      </c>
      <c r="C1388">
        <v>21.312000000000001</v>
      </c>
    </row>
    <row r="1389" spans="2:3">
      <c r="B1389">
        <v>1382</v>
      </c>
      <c r="C1389">
        <v>21.312000000000001</v>
      </c>
    </row>
    <row r="1390" spans="2:3">
      <c r="B1390">
        <v>1383</v>
      </c>
      <c r="C1390">
        <v>21.311</v>
      </c>
    </row>
    <row r="1391" spans="2:3">
      <c r="B1391">
        <v>1384</v>
      </c>
      <c r="C1391">
        <v>21.311</v>
      </c>
    </row>
    <row r="1392" spans="2:3">
      <c r="B1392">
        <v>1385</v>
      </c>
      <c r="C1392">
        <v>21.312000000000001</v>
      </c>
    </row>
    <row r="1393" spans="2:3">
      <c r="B1393">
        <v>1386</v>
      </c>
      <c r="C1393">
        <v>21.311</v>
      </c>
    </row>
    <row r="1394" spans="2:3">
      <c r="B1394">
        <v>1387</v>
      </c>
      <c r="C1394">
        <v>21.311</v>
      </c>
    </row>
    <row r="1395" spans="2:3">
      <c r="B1395">
        <v>1388</v>
      </c>
      <c r="C1395">
        <v>21.312000000000001</v>
      </c>
    </row>
    <row r="1396" spans="2:3">
      <c r="B1396">
        <v>1389</v>
      </c>
      <c r="C1396">
        <v>21.312000000000001</v>
      </c>
    </row>
    <row r="1397" spans="2:3">
      <c r="B1397">
        <v>1390</v>
      </c>
      <c r="C1397">
        <v>21.312000000000001</v>
      </c>
    </row>
    <row r="1398" spans="2:3">
      <c r="B1398">
        <v>1391</v>
      </c>
      <c r="C1398">
        <v>21.312000000000001</v>
      </c>
    </row>
    <row r="1399" spans="2:3">
      <c r="B1399">
        <v>1392</v>
      </c>
      <c r="C1399">
        <v>21.312000000000001</v>
      </c>
    </row>
    <row r="1400" spans="2:3">
      <c r="B1400">
        <v>1393</v>
      </c>
      <c r="C1400">
        <v>21.312000000000001</v>
      </c>
    </row>
    <row r="1401" spans="2:3">
      <c r="B1401">
        <v>1394</v>
      </c>
      <c r="C1401">
        <v>21.312000000000001</v>
      </c>
    </row>
    <row r="1402" spans="2:3">
      <c r="B1402">
        <v>1395</v>
      </c>
      <c r="C1402">
        <v>21.311</v>
      </c>
    </row>
    <row r="1403" spans="2:3">
      <c r="B1403">
        <v>1396</v>
      </c>
      <c r="C1403">
        <v>21.311</v>
      </c>
    </row>
    <row r="1404" spans="2:3">
      <c r="B1404">
        <v>1397</v>
      </c>
      <c r="C1404">
        <v>21.311</v>
      </c>
    </row>
    <row r="1405" spans="2:3">
      <c r="B1405">
        <v>1398</v>
      </c>
      <c r="C1405">
        <v>21.312000000000001</v>
      </c>
    </row>
    <row r="1406" spans="2:3">
      <c r="B1406">
        <v>1399</v>
      </c>
      <c r="C1406">
        <v>21.311</v>
      </c>
    </row>
    <row r="1407" spans="2:3">
      <c r="B1407">
        <v>1400</v>
      </c>
      <c r="C1407">
        <v>21.311</v>
      </c>
    </row>
    <row r="1408" spans="2:3">
      <c r="B1408">
        <v>1401</v>
      </c>
      <c r="C1408">
        <v>21.312000000000001</v>
      </c>
    </row>
    <row r="1409" spans="2:3">
      <c r="B1409">
        <v>1402</v>
      </c>
      <c r="C1409">
        <v>21.312000000000001</v>
      </c>
    </row>
    <row r="1410" spans="2:3">
      <c r="B1410">
        <v>1403</v>
      </c>
      <c r="C1410">
        <v>21.311</v>
      </c>
    </row>
    <row r="1411" spans="2:3">
      <c r="B1411">
        <v>1404</v>
      </c>
      <c r="C1411">
        <v>21.311</v>
      </c>
    </row>
    <row r="1412" spans="2:3">
      <c r="B1412">
        <v>1405</v>
      </c>
      <c r="C1412">
        <v>21.311</v>
      </c>
    </row>
    <row r="1413" spans="2:3">
      <c r="B1413">
        <v>1406</v>
      </c>
      <c r="C1413">
        <v>21.311</v>
      </c>
    </row>
    <row r="1414" spans="2:3">
      <c r="B1414">
        <v>1407</v>
      </c>
      <c r="C1414">
        <v>21.312000000000001</v>
      </c>
    </row>
    <row r="1415" spans="2:3">
      <c r="B1415">
        <v>1408</v>
      </c>
      <c r="C1415">
        <v>21.311</v>
      </c>
    </row>
    <row r="1416" spans="2:3">
      <c r="B1416">
        <v>1409</v>
      </c>
      <c r="C1416">
        <v>21.311</v>
      </c>
    </row>
    <row r="1417" spans="2:3">
      <c r="B1417">
        <v>1410</v>
      </c>
      <c r="C1417">
        <v>21.311</v>
      </c>
    </row>
    <row r="1418" spans="2:3">
      <c r="B1418">
        <v>1411</v>
      </c>
      <c r="C1418">
        <v>21.311</v>
      </c>
    </row>
    <row r="1419" spans="2:3">
      <c r="B1419">
        <v>1412</v>
      </c>
      <c r="C1419">
        <v>21.311</v>
      </c>
    </row>
    <row r="1420" spans="2:3">
      <c r="B1420">
        <v>1413</v>
      </c>
      <c r="C1420">
        <v>21.311</v>
      </c>
    </row>
    <row r="1421" spans="2:3">
      <c r="B1421">
        <v>1414</v>
      </c>
      <c r="C1421">
        <v>21.311</v>
      </c>
    </row>
    <row r="1422" spans="2:3">
      <c r="B1422">
        <v>1415</v>
      </c>
      <c r="C1422">
        <v>21.312000000000001</v>
      </c>
    </row>
    <row r="1423" spans="2:3">
      <c r="B1423">
        <v>1416</v>
      </c>
      <c r="C1423">
        <v>21.311</v>
      </c>
    </row>
    <row r="1424" spans="2:3">
      <c r="B1424">
        <v>1417</v>
      </c>
      <c r="C1424">
        <v>21.311</v>
      </c>
    </row>
    <row r="1425" spans="2:3">
      <c r="B1425">
        <v>1418</v>
      </c>
      <c r="C1425">
        <v>21.311</v>
      </c>
    </row>
    <row r="1426" spans="2:3">
      <c r="B1426">
        <v>1419</v>
      </c>
      <c r="C1426">
        <v>21.311</v>
      </c>
    </row>
    <row r="1427" spans="2:3">
      <c r="B1427">
        <v>1420</v>
      </c>
      <c r="C1427">
        <v>21.311</v>
      </c>
    </row>
    <row r="1428" spans="2:3">
      <c r="B1428">
        <v>1421</v>
      </c>
      <c r="C1428">
        <v>21.311</v>
      </c>
    </row>
    <row r="1429" spans="2:3">
      <c r="B1429">
        <v>1422</v>
      </c>
      <c r="C1429">
        <v>21.311</v>
      </c>
    </row>
    <row r="1430" spans="2:3">
      <c r="B1430">
        <v>1423</v>
      </c>
      <c r="C1430">
        <v>21.311</v>
      </c>
    </row>
    <row r="1431" spans="2:3">
      <c r="B1431">
        <v>1424</v>
      </c>
      <c r="C1431">
        <v>21.311</v>
      </c>
    </row>
    <row r="1432" spans="2:3">
      <c r="B1432">
        <v>1425</v>
      </c>
      <c r="C1432">
        <v>21.311</v>
      </c>
    </row>
    <row r="1433" spans="2:3">
      <c r="B1433">
        <v>1426</v>
      </c>
      <c r="C1433">
        <v>21.311</v>
      </c>
    </row>
    <row r="1434" spans="2:3">
      <c r="B1434">
        <v>1427</v>
      </c>
      <c r="C1434">
        <v>21.311</v>
      </c>
    </row>
    <row r="1435" spans="2:3">
      <c r="B1435">
        <v>1428</v>
      </c>
      <c r="C1435">
        <v>21.311</v>
      </c>
    </row>
    <row r="1436" spans="2:3">
      <c r="B1436">
        <v>1429</v>
      </c>
      <c r="C1436">
        <v>21.31</v>
      </c>
    </row>
    <row r="1437" spans="2:3">
      <c r="B1437">
        <v>1430</v>
      </c>
      <c r="C1437">
        <v>21.311</v>
      </c>
    </row>
    <row r="1438" spans="2:3">
      <c r="B1438">
        <v>1431</v>
      </c>
      <c r="C1438">
        <v>21.311</v>
      </c>
    </row>
    <row r="1439" spans="2:3">
      <c r="B1439">
        <v>1432</v>
      </c>
      <c r="C1439">
        <v>21.311</v>
      </c>
    </row>
    <row r="1440" spans="2:3">
      <c r="B1440">
        <v>1433</v>
      </c>
      <c r="C1440">
        <v>21.311</v>
      </c>
    </row>
    <row r="1441" spans="2:3">
      <c r="B1441">
        <v>1434</v>
      </c>
      <c r="C1441">
        <v>21.311</v>
      </c>
    </row>
    <row r="1442" spans="2:3">
      <c r="B1442">
        <v>1435</v>
      </c>
      <c r="C1442">
        <v>21.311</v>
      </c>
    </row>
    <row r="1443" spans="2:3">
      <c r="B1443">
        <v>1436</v>
      </c>
      <c r="C1443">
        <v>21.311</v>
      </c>
    </row>
    <row r="1444" spans="2:3">
      <c r="B1444">
        <v>1437</v>
      </c>
      <c r="C1444">
        <v>21.311</v>
      </c>
    </row>
    <row r="1445" spans="2:3">
      <c r="B1445">
        <v>1438</v>
      </c>
      <c r="C1445">
        <v>21.311</v>
      </c>
    </row>
    <row r="1446" spans="2:3">
      <c r="B1446">
        <v>1439</v>
      </c>
      <c r="C1446">
        <v>21.311</v>
      </c>
    </row>
    <row r="1447" spans="2:3">
      <c r="B1447">
        <v>1440</v>
      </c>
      <c r="C1447">
        <v>21.311</v>
      </c>
    </row>
    <row r="1448" spans="2:3">
      <c r="B1448">
        <v>1441</v>
      </c>
      <c r="C1448">
        <v>21.311</v>
      </c>
    </row>
    <row r="1449" spans="2:3">
      <c r="B1449">
        <v>1442</v>
      </c>
      <c r="C1449">
        <v>21.311</v>
      </c>
    </row>
    <row r="1450" spans="2:3">
      <c r="B1450">
        <v>1443</v>
      </c>
      <c r="C1450">
        <v>21.311</v>
      </c>
    </row>
    <row r="1451" spans="2:3">
      <c r="B1451">
        <v>1444</v>
      </c>
      <c r="C1451">
        <v>21.311</v>
      </c>
    </row>
    <row r="1452" spans="2:3">
      <c r="B1452">
        <v>1445</v>
      </c>
      <c r="C1452">
        <v>21.311</v>
      </c>
    </row>
    <row r="1453" spans="2:3">
      <c r="B1453">
        <v>1446</v>
      </c>
      <c r="C1453">
        <v>21.311</v>
      </c>
    </row>
    <row r="1454" spans="2:3">
      <c r="B1454">
        <v>1447</v>
      </c>
      <c r="C1454">
        <v>21.311</v>
      </c>
    </row>
    <row r="1455" spans="2:3">
      <c r="B1455">
        <v>1448</v>
      </c>
      <c r="C1455">
        <v>21.311</v>
      </c>
    </row>
    <row r="1456" spans="2:3">
      <c r="B1456">
        <v>1449</v>
      </c>
      <c r="C1456">
        <v>21.311</v>
      </c>
    </row>
    <row r="1457" spans="2:3">
      <c r="B1457">
        <v>1450</v>
      </c>
      <c r="C1457">
        <v>21.311</v>
      </c>
    </row>
    <row r="1458" spans="2:3">
      <c r="B1458">
        <v>1451</v>
      </c>
      <c r="C1458">
        <v>21.311</v>
      </c>
    </row>
    <row r="1459" spans="2:3">
      <c r="B1459">
        <v>1452</v>
      </c>
      <c r="C1459">
        <v>21.311</v>
      </c>
    </row>
    <row r="1460" spans="2:3">
      <c r="B1460">
        <v>1453</v>
      </c>
      <c r="C1460">
        <v>21.311</v>
      </c>
    </row>
    <row r="1461" spans="2:3">
      <c r="B1461">
        <v>1454</v>
      </c>
      <c r="C1461">
        <v>21.311</v>
      </c>
    </row>
    <row r="1462" spans="2:3">
      <c r="B1462">
        <v>1455</v>
      </c>
      <c r="C1462">
        <v>21.311</v>
      </c>
    </row>
    <row r="1463" spans="2:3">
      <c r="B1463">
        <v>1456</v>
      </c>
      <c r="C1463">
        <v>21.311</v>
      </c>
    </row>
    <row r="1464" spans="2:3">
      <c r="B1464">
        <v>1457</v>
      </c>
      <c r="C1464">
        <v>21.311</v>
      </c>
    </row>
    <row r="1465" spans="2:3">
      <c r="B1465">
        <v>1458</v>
      </c>
      <c r="C1465">
        <v>21.311</v>
      </c>
    </row>
    <row r="1466" spans="2:3">
      <c r="B1466">
        <v>1459</v>
      </c>
      <c r="C1466">
        <v>21.311</v>
      </c>
    </row>
    <row r="1467" spans="2:3">
      <c r="B1467">
        <v>1460</v>
      </c>
      <c r="C1467">
        <v>21.311</v>
      </c>
    </row>
    <row r="1468" spans="2:3">
      <c r="B1468">
        <v>1461</v>
      </c>
      <c r="C1468">
        <v>21.311</v>
      </c>
    </row>
    <row r="1469" spans="2:3">
      <c r="B1469">
        <v>1462</v>
      </c>
      <c r="C1469">
        <v>21.312000000000001</v>
      </c>
    </row>
    <row r="1470" spans="2:3">
      <c r="B1470">
        <v>1463</v>
      </c>
      <c r="C1470">
        <v>21.31</v>
      </c>
    </row>
    <row r="1471" spans="2:3">
      <c r="B1471">
        <v>1464</v>
      </c>
      <c r="C1471">
        <v>21.311</v>
      </c>
    </row>
    <row r="1472" spans="2:3">
      <c r="B1472">
        <v>1465</v>
      </c>
      <c r="C1472">
        <v>21.311</v>
      </c>
    </row>
    <row r="1473" spans="2:3">
      <c r="B1473">
        <v>1466</v>
      </c>
      <c r="C1473">
        <v>21.311</v>
      </c>
    </row>
    <row r="1474" spans="2:3">
      <c r="B1474">
        <v>1467</v>
      </c>
      <c r="C1474">
        <v>21.311</v>
      </c>
    </row>
    <row r="1475" spans="2:3">
      <c r="B1475">
        <v>1468</v>
      </c>
      <c r="C1475">
        <v>21.311</v>
      </c>
    </row>
    <row r="1476" spans="2:3">
      <c r="B1476">
        <v>1469</v>
      </c>
      <c r="C1476">
        <v>21.311</v>
      </c>
    </row>
    <row r="1477" spans="2:3">
      <c r="B1477">
        <v>1470</v>
      </c>
      <c r="C1477">
        <v>21.311</v>
      </c>
    </row>
    <row r="1478" spans="2:3">
      <c r="B1478">
        <v>1471</v>
      </c>
      <c r="C1478">
        <v>21.311</v>
      </c>
    </row>
    <row r="1479" spans="2:3">
      <c r="B1479">
        <v>1472</v>
      </c>
      <c r="C1479">
        <v>21.311</v>
      </c>
    </row>
    <row r="1480" spans="2:3">
      <c r="B1480">
        <v>1473</v>
      </c>
      <c r="C1480">
        <v>21.311</v>
      </c>
    </row>
    <row r="1481" spans="2:3">
      <c r="B1481">
        <v>1474</v>
      </c>
      <c r="C1481">
        <v>21.311</v>
      </c>
    </row>
    <row r="1482" spans="2:3">
      <c r="B1482">
        <v>1475</v>
      </c>
      <c r="C1482">
        <v>21.311</v>
      </c>
    </row>
    <row r="1483" spans="2:3">
      <c r="B1483">
        <v>1476</v>
      </c>
      <c r="C1483">
        <v>21.311</v>
      </c>
    </row>
    <row r="1484" spans="2:3">
      <c r="B1484">
        <v>1477</v>
      </c>
      <c r="C1484">
        <v>21.311</v>
      </c>
    </row>
    <row r="1485" spans="2:3">
      <c r="B1485">
        <v>1478</v>
      </c>
      <c r="C1485">
        <v>21.311</v>
      </c>
    </row>
    <row r="1486" spans="2:3">
      <c r="B1486">
        <v>1479</v>
      </c>
      <c r="C1486">
        <v>21.311</v>
      </c>
    </row>
    <row r="1487" spans="2:3">
      <c r="B1487">
        <v>1480</v>
      </c>
      <c r="C1487">
        <v>21.311</v>
      </c>
    </row>
    <row r="1488" spans="2:3">
      <c r="B1488">
        <v>1481</v>
      </c>
      <c r="C1488">
        <v>21.311</v>
      </c>
    </row>
    <row r="1489" spans="2:3">
      <c r="B1489">
        <v>1482</v>
      </c>
      <c r="C1489">
        <v>21.311</v>
      </c>
    </row>
    <row r="1490" spans="2:3">
      <c r="B1490">
        <v>1483</v>
      </c>
      <c r="C1490">
        <v>21.312000000000001</v>
      </c>
    </row>
    <row r="1491" spans="2:3">
      <c r="B1491">
        <v>1484</v>
      </c>
      <c r="C1491">
        <v>21.311</v>
      </c>
    </row>
    <row r="1492" spans="2:3">
      <c r="B1492">
        <v>1485</v>
      </c>
      <c r="C1492">
        <v>21.311</v>
      </c>
    </row>
    <row r="1493" spans="2:3">
      <c r="B1493">
        <v>1486</v>
      </c>
      <c r="C1493">
        <v>21.311</v>
      </c>
    </row>
    <row r="1494" spans="2:3">
      <c r="B1494">
        <v>1487</v>
      </c>
      <c r="C1494">
        <v>21.311</v>
      </c>
    </row>
    <row r="1495" spans="2:3">
      <c r="B1495">
        <v>1488</v>
      </c>
      <c r="C1495">
        <v>21.311</v>
      </c>
    </row>
    <row r="1496" spans="2:3">
      <c r="B1496">
        <v>1489</v>
      </c>
      <c r="C1496">
        <v>21.311</v>
      </c>
    </row>
    <row r="1497" spans="2:3">
      <c r="B1497">
        <v>1490</v>
      </c>
      <c r="C1497">
        <v>21.311</v>
      </c>
    </row>
    <row r="1498" spans="2:3">
      <c r="B1498">
        <v>1491</v>
      </c>
      <c r="C1498">
        <v>21.311</v>
      </c>
    </row>
    <row r="1499" spans="2:3">
      <c r="B1499">
        <v>1492</v>
      </c>
      <c r="C1499">
        <v>21.31</v>
      </c>
    </row>
    <row r="1500" spans="2:3">
      <c r="B1500">
        <v>1493</v>
      </c>
      <c r="C1500">
        <v>21.311</v>
      </c>
    </row>
    <row r="1501" spans="2:3">
      <c r="B1501">
        <v>1494</v>
      </c>
      <c r="C1501">
        <v>21.311</v>
      </c>
    </row>
    <row r="1502" spans="2:3">
      <c r="B1502">
        <v>1495</v>
      </c>
      <c r="C1502">
        <v>21.311</v>
      </c>
    </row>
    <row r="1503" spans="2:3">
      <c r="B1503">
        <v>1496</v>
      </c>
      <c r="C1503">
        <v>21.311</v>
      </c>
    </row>
    <row r="1504" spans="2:3">
      <c r="B1504">
        <v>1497</v>
      </c>
      <c r="C1504">
        <v>21.311</v>
      </c>
    </row>
    <row r="1505" spans="2:3">
      <c r="B1505">
        <v>1498</v>
      </c>
      <c r="C1505">
        <v>21.311</v>
      </c>
    </row>
    <row r="1506" spans="2:3">
      <c r="B1506">
        <v>1499</v>
      </c>
      <c r="C1506">
        <v>21.311</v>
      </c>
    </row>
    <row r="1507" spans="2:3">
      <c r="B1507">
        <v>1500</v>
      </c>
      <c r="C1507">
        <v>21.311</v>
      </c>
    </row>
    <row r="1508" spans="2:3">
      <c r="B1508">
        <v>1501</v>
      </c>
      <c r="C1508">
        <v>21.311</v>
      </c>
    </row>
    <row r="1509" spans="2:3">
      <c r="B1509">
        <v>1502</v>
      </c>
      <c r="C1509">
        <v>21.311</v>
      </c>
    </row>
    <row r="1510" spans="2:3">
      <c r="B1510">
        <v>1503</v>
      </c>
      <c r="C1510">
        <v>21.311</v>
      </c>
    </row>
    <row r="1511" spans="2:3">
      <c r="B1511">
        <v>1504</v>
      </c>
      <c r="C1511">
        <v>21.311</v>
      </c>
    </row>
    <row r="1512" spans="2:3">
      <c r="B1512">
        <v>1505</v>
      </c>
      <c r="C1512">
        <v>21.311</v>
      </c>
    </row>
    <row r="1513" spans="2:3">
      <c r="B1513">
        <v>1506</v>
      </c>
      <c r="C1513">
        <v>21.311</v>
      </c>
    </row>
    <row r="1514" spans="2:3">
      <c r="B1514">
        <v>1507</v>
      </c>
      <c r="C1514">
        <v>21.311</v>
      </c>
    </row>
    <row r="1515" spans="2:3">
      <c r="B1515">
        <v>1508</v>
      </c>
      <c r="C1515">
        <v>21.311</v>
      </c>
    </row>
    <row r="1516" spans="2:3">
      <c r="B1516">
        <v>1509</v>
      </c>
      <c r="C1516">
        <v>21.311</v>
      </c>
    </row>
    <row r="1517" spans="2:3">
      <c r="B1517">
        <v>1510</v>
      </c>
      <c r="C1517">
        <v>21.311</v>
      </c>
    </row>
    <row r="1518" spans="2:3">
      <c r="B1518">
        <v>1511</v>
      </c>
      <c r="C1518">
        <v>21.311</v>
      </c>
    </row>
    <row r="1519" spans="2:3">
      <c r="B1519">
        <v>1512</v>
      </c>
      <c r="C1519">
        <v>21.311</v>
      </c>
    </row>
    <row r="1520" spans="2:3">
      <c r="B1520">
        <v>1513</v>
      </c>
      <c r="C1520">
        <v>21.311</v>
      </c>
    </row>
    <row r="1521" spans="2:3">
      <c r="B1521">
        <v>1514</v>
      </c>
      <c r="C1521">
        <v>21.311</v>
      </c>
    </row>
    <row r="1522" spans="2:3">
      <c r="B1522">
        <v>1515</v>
      </c>
      <c r="C1522">
        <v>21.311</v>
      </c>
    </row>
    <row r="1523" spans="2:3">
      <c r="B1523">
        <v>1516</v>
      </c>
      <c r="C1523">
        <v>21.311</v>
      </c>
    </row>
    <row r="1524" spans="2:3">
      <c r="B1524">
        <v>1517</v>
      </c>
      <c r="C1524">
        <v>21.311</v>
      </c>
    </row>
    <row r="1525" spans="2:3">
      <c r="B1525">
        <v>1518</v>
      </c>
      <c r="C1525">
        <v>21.311</v>
      </c>
    </row>
    <row r="1526" spans="2:3">
      <c r="B1526">
        <v>1519</v>
      </c>
      <c r="C1526">
        <v>21.311</v>
      </c>
    </row>
    <row r="1527" spans="2:3">
      <c r="B1527">
        <v>1520</v>
      </c>
      <c r="C1527">
        <v>21.311</v>
      </c>
    </row>
    <row r="1528" spans="2:3">
      <c r="B1528">
        <v>1521</v>
      </c>
      <c r="C1528">
        <v>21.311</v>
      </c>
    </row>
    <row r="1529" spans="2:3">
      <c r="B1529">
        <v>1522</v>
      </c>
      <c r="C1529">
        <v>21.311</v>
      </c>
    </row>
    <row r="1530" spans="2:3">
      <c r="B1530">
        <v>1523</v>
      </c>
      <c r="C1530">
        <v>21.311</v>
      </c>
    </row>
    <row r="1531" spans="2:3">
      <c r="B1531">
        <v>1524</v>
      </c>
      <c r="C1531">
        <v>21.311</v>
      </c>
    </row>
    <row r="1532" spans="2:3">
      <c r="B1532">
        <v>1525</v>
      </c>
      <c r="C1532">
        <v>21.311</v>
      </c>
    </row>
    <row r="1533" spans="2:3">
      <c r="B1533">
        <v>1526</v>
      </c>
      <c r="C1533">
        <v>21.311</v>
      </c>
    </row>
    <row r="1534" spans="2:3">
      <c r="B1534">
        <v>1527</v>
      </c>
      <c r="C1534">
        <v>21.311</v>
      </c>
    </row>
    <row r="1535" spans="2:3">
      <c r="B1535">
        <v>1528</v>
      </c>
      <c r="C1535">
        <v>21.311</v>
      </c>
    </row>
    <row r="1536" spans="2:3">
      <c r="B1536">
        <v>1529</v>
      </c>
      <c r="C1536">
        <v>21.311</v>
      </c>
    </row>
    <row r="1537" spans="2:3">
      <c r="B1537">
        <v>1530</v>
      </c>
      <c r="C1537">
        <v>21.311</v>
      </c>
    </row>
    <row r="1538" spans="2:3">
      <c r="B1538">
        <v>1531</v>
      </c>
      <c r="C1538">
        <v>21.311</v>
      </c>
    </row>
    <row r="1539" spans="2:3">
      <c r="B1539">
        <v>1532</v>
      </c>
      <c r="C1539">
        <v>21.31</v>
      </c>
    </row>
    <row r="1540" spans="2:3">
      <c r="B1540">
        <v>1533</v>
      </c>
      <c r="C1540">
        <v>21.311</v>
      </c>
    </row>
    <row r="1541" spans="2:3">
      <c r="B1541">
        <v>1534</v>
      </c>
      <c r="C1541">
        <v>21.311</v>
      </c>
    </row>
    <row r="1542" spans="2:3">
      <c r="B1542">
        <v>1535</v>
      </c>
      <c r="C1542">
        <v>21.311</v>
      </c>
    </row>
    <row r="1543" spans="2:3">
      <c r="B1543">
        <v>1536</v>
      </c>
      <c r="C1543">
        <v>21.311</v>
      </c>
    </row>
    <row r="1544" spans="2:3">
      <c r="B1544">
        <v>1537</v>
      </c>
      <c r="C1544">
        <v>21.311</v>
      </c>
    </row>
    <row r="1545" spans="2:3">
      <c r="B1545">
        <v>1538</v>
      </c>
      <c r="C1545">
        <v>21.311</v>
      </c>
    </row>
    <row r="1546" spans="2:3">
      <c r="B1546">
        <v>1539</v>
      </c>
      <c r="C1546">
        <v>21.311</v>
      </c>
    </row>
    <row r="1547" spans="2:3">
      <c r="B1547">
        <v>1540</v>
      </c>
      <c r="C1547">
        <v>21.311</v>
      </c>
    </row>
    <row r="1548" spans="2:3">
      <c r="B1548">
        <v>1541</v>
      </c>
      <c r="C1548">
        <v>21.311</v>
      </c>
    </row>
    <row r="1549" spans="2:3">
      <c r="B1549">
        <v>1542</v>
      </c>
      <c r="C1549">
        <v>21.311</v>
      </c>
    </row>
    <row r="1550" spans="2:3">
      <c r="B1550">
        <v>1543</v>
      </c>
      <c r="C1550">
        <v>21.311</v>
      </c>
    </row>
    <row r="1551" spans="2:3">
      <c r="B1551">
        <v>1544</v>
      </c>
      <c r="C1551">
        <v>21.311</v>
      </c>
    </row>
    <row r="1552" spans="2:3">
      <c r="B1552">
        <v>1545</v>
      </c>
      <c r="C1552">
        <v>21.311</v>
      </c>
    </row>
    <row r="1553" spans="2:3">
      <c r="B1553">
        <v>1546</v>
      </c>
      <c r="C1553">
        <v>21.311</v>
      </c>
    </row>
    <row r="1554" spans="2:3">
      <c r="B1554">
        <v>1547</v>
      </c>
      <c r="C1554">
        <v>21.311</v>
      </c>
    </row>
    <row r="1555" spans="2:3">
      <c r="B1555">
        <v>1548</v>
      </c>
      <c r="C1555">
        <v>21.311</v>
      </c>
    </row>
    <row r="1556" spans="2:3">
      <c r="B1556">
        <v>1549</v>
      </c>
      <c r="C1556">
        <v>21.311</v>
      </c>
    </row>
    <row r="1557" spans="2:3">
      <c r="B1557">
        <v>1550</v>
      </c>
      <c r="C1557">
        <v>21.31</v>
      </c>
    </row>
    <row r="1558" spans="2:3">
      <c r="B1558">
        <v>1551</v>
      </c>
      <c r="C1558">
        <v>21.31</v>
      </c>
    </row>
    <row r="1559" spans="2:3">
      <c r="B1559">
        <v>1552</v>
      </c>
      <c r="C1559">
        <v>21.311</v>
      </c>
    </row>
    <row r="1560" spans="2:3">
      <c r="B1560">
        <v>1553</v>
      </c>
      <c r="C1560">
        <v>21.311</v>
      </c>
    </row>
    <row r="1561" spans="2:3">
      <c r="B1561">
        <v>1554</v>
      </c>
      <c r="C1561">
        <v>21.311</v>
      </c>
    </row>
    <row r="1562" spans="2:3">
      <c r="B1562">
        <v>1555</v>
      </c>
      <c r="C1562">
        <v>21.311</v>
      </c>
    </row>
    <row r="1563" spans="2:3">
      <c r="B1563">
        <v>1556</v>
      </c>
      <c r="C1563">
        <v>21.311</v>
      </c>
    </row>
    <row r="1564" spans="2:3">
      <c r="B1564">
        <v>1557</v>
      </c>
      <c r="C1564">
        <v>21.311</v>
      </c>
    </row>
    <row r="1565" spans="2:3">
      <c r="B1565">
        <v>1558</v>
      </c>
      <c r="C1565">
        <v>21.31</v>
      </c>
    </row>
    <row r="1566" spans="2:3">
      <c r="B1566">
        <v>1559</v>
      </c>
      <c r="C1566">
        <v>21.311</v>
      </c>
    </row>
    <row r="1567" spans="2:3">
      <c r="B1567">
        <v>1560</v>
      </c>
      <c r="C1567">
        <v>21.311</v>
      </c>
    </row>
    <row r="1568" spans="2:3">
      <c r="B1568">
        <v>1561</v>
      </c>
      <c r="C1568">
        <v>21.311</v>
      </c>
    </row>
    <row r="1569" spans="2:3">
      <c r="B1569">
        <v>1562</v>
      </c>
      <c r="C1569">
        <v>21.311</v>
      </c>
    </row>
    <row r="1570" spans="2:3">
      <c r="B1570">
        <v>1563</v>
      </c>
      <c r="C1570">
        <v>21.311</v>
      </c>
    </row>
    <row r="1571" spans="2:3">
      <c r="B1571">
        <v>1564</v>
      </c>
      <c r="C1571">
        <v>21.311</v>
      </c>
    </row>
    <row r="1572" spans="2:3">
      <c r="B1572">
        <v>1565</v>
      </c>
      <c r="C1572">
        <v>21.311</v>
      </c>
    </row>
    <row r="1573" spans="2:3">
      <c r="B1573">
        <v>1566</v>
      </c>
      <c r="C1573">
        <v>21.311</v>
      </c>
    </row>
    <row r="1574" spans="2:3">
      <c r="B1574">
        <v>1567</v>
      </c>
      <c r="C1574">
        <v>21.31</v>
      </c>
    </row>
    <row r="1575" spans="2:3">
      <c r="B1575">
        <v>1568</v>
      </c>
      <c r="C1575">
        <v>21.31</v>
      </c>
    </row>
    <row r="1576" spans="2:3">
      <c r="B1576">
        <v>1569</v>
      </c>
      <c r="C1576">
        <v>21.31</v>
      </c>
    </row>
    <row r="1577" spans="2:3">
      <c r="B1577">
        <v>1570</v>
      </c>
      <c r="C1577">
        <v>21.31</v>
      </c>
    </row>
    <row r="1578" spans="2:3">
      <c r="B1578">
        <v>1571</v>
      </c>
      <c r="C1578">
        <v>21.31</v>
      </c>
    </row>
    <row r="1579" spans="2:3">
      <c r="B1579">
        <v>1572</v>
      </c>
      <c r="C1579">
        <v>21.311</v>
      </c>
    </row>
    <row r="1580" spans="2:3">
      <c r="B1580">
        <v>1573</v>
      </c>
      <c r="C1580">
        <v>21.31</v>
      </c>
    </row>
    <row r="1581" spans="2:3">
      <c r="B1581">
        <v>1574</v>
      </c>
      <c r="C1581">
        <v>21.311</v>
      </c>
    </row>
    <row r="1582" spans="2:3">
      <c r="B1582">
        <v>1575</v>
      </c>
      <c r="C1582">
        <v>21.311</v>
      </c>
    </row>
    <row r="1583" spans="2:3">
      <c r="B1583">
        <v>1576</v>
      </c>
      <c r="C1583">
        <v>21.311</v>
      </c>
    </row>
    <row r="1584" spans="2:3">
      <c r="B1584">
        <v>1577</v>
      </c>
      <c r="C1584">
        <v>21.311</v>
      </c>
    </row>
    <row r="1585" spans="2:3">
      <c r="B1585">
        <v>1578</v>
      </c>
      <c r="C1585">
        <v>21.31</v>
      </c>
    </row>
    <row r="1586" spans="2:3">
      <c r="B1586">
        <v>1579</v>
      </c>
      <c r="C1586">
        <v>21.31</v>
      </c>
    </row>
    <row r="1587" spans="2:3">
      <c r="B1587">
        <v>1580</v>
      </c>
      <c r="C1587">
        <v>21.31</v>
      </c>
    </row>
    <row r="1588" spans="2:3">
      <c r="B1588">
        <v>1581</v>
      </c>
      <c r="C1588">
        <v>21.31</v>
      </c>
    </row>
    <row r="1589" spans="2:3">
      <c r="B1589">
        <v>1582</v>
      </c>
      <c r="C1589">
        <v>21.311</v>
      </c>
    </row>
    <row r="1590" spans="2:3">
      <c r="B1590">
        <v>1583</v>
      </c>
      <c r="C1590">
        <v>21.31</v>
      </c>
    </row>
    <row r="1591" spans="2:3">
      <c r="B1591">
        <v>1584</v>
      </c>
      <c r="C1591">
        <v>21.311</v>
      </c>
    </row>
    <row r="1592" spans="2:3">
      <c r="B1592">
        <v>1585</v>
      </c>
      <c r="C1592">
        <v>21.311</v>
      </c>
    </row>
    <row r="1593" spans="2:3">
      <c r="B1593">
        <v>1586</v>
      </c>
      <c r="C1593">
        <v>21.31</v>
      </c>
    </row>
    <row r="1594" spans="2:3">
      <c r="B1594">
        <v>1587</v>
      </c>
      <c r="C1594">
        <v>21.31</v>
      </c>
    </row>
    <row r="1595" spans="2:3">
      <c r="B1595">
        <v>1588</v>
      </c>
      <c r="C1595">
        <v>21.311</v>
      </c>
    </row>
    <row r="1596" spans="2:3">
      <c r="B1596">
        <v>1589</v>
      </c>
      <c r="C1596">
        <v>21.311</v>
      </c>
    </row>
    <row r="1597" spans="2:3">
      <c r="B1597">
        <v>1590</v>
      </c>
      <c r="C1597">
        <v>21.31</v>
      </c>
    </row>
    <row r="1598" spans="2:3">
      <c r="B1598">
        <v>1591</v>
      </c>
      <c r="C1598">
        <v>21.311</v>
      </c>
    </row>
    <row r="1599" spans="2:3">
      <c r="B1599">
        <v>1592</v>
      </c>
      <c r="C1599">
        <v>21.311</v>
      </c>
    </row>
    <row r="1600" spans="2:3">
      <c r="B1600">
        <v>1593</v>
      </c>
      <c r="C1600">
        <v>21.311</v>
      </c>
    </row>
    <row r="1601" spans="2:3">
      <c r="B1601">
        <v>1594</v>
      </c>
      <c r="C1601">
        <v>21.311</v>
      </c>
    </row>
    <row r="1602" spans="2:3">
      <c r="B1602">
        <v>1595</v>
      </c>
      <c r="C1602">
        <v>21.31</v>
      </c>
    </row>
    <row r="1603" spans="2:3">
      <c r="B1603">
        <v>1596</v>
      </c>
      <c r="C1603">
        <v>21.311</v>
      </c>
    </row>
    <row r="1604" spans="2:3">
      <c r="B1604">
        <v>1597</v>
      </c>
      <c r="C1604">
        <v>21.31</v>
      </c>
    </row>
    <row r="1605" spans="2:3">
      <c r="B1605">
        <v>1598</v>
      </c>
      <c r="C1605">
        <v>21.311</v>
      </c>
    </row>
    <row r="1606" spans="2:3">
      <c r="B1606">
        <v>1599</v>
      </c>
      <c r="C1606">
        <v>21.31</v>
      </c>
    </row>
    <row r="1607" spans="2:3">
      <c r="B1607">
        <v>1600</v>
      </c>
      <c r="C1607">
        <v>21.31</v>
      </c>
    </row>
    <row r="1608" spans="2:3">
      <c r="B1608">
        <v>1601</v>
      </c>
      <c r="C1608">
        <v>21.31</v>
      </c>
    </row>
    <row r="1609" spans="2:3">
      <c r="B1609">
        <v>1602</v>
      </c>
      <c r="C1609">
        <v>21.31</v>
      </c>
    </row>
    <row r="1610" spans="2:3">
      <c r="B1610">
        <v>1603</v>
      </c>
      <c r="C1610">
        <v>21.31</v>
      </c>
    </row>
    <row r="1611" spans="2:3">
      <c r="B1611">
        <v>1604</v>
      </c>
      <c r="C1611">
        <v>21.31</v>
      </c>
    </row>
    <row r="1612" spans="2:3">
      <c r="B1612">
        <v>1605</v>
      </c>
      <c r="C1612">
        <v>21.311</v>
      </c>
    </row>
    <row r="1613" spans="2:3">
      <c r="B1613">
        <v>1606</v>
      </c>
      <c r="C1613">
        <v>21.31</v>
      </c>
    </row>
    <row r="1614" spans="2:3">
      <c r="B1614">
        <v>1607</v>
      </c>
      <c r="C1614">
        <v>21.31</v>
      </c>
    </row>
    <row r="1615" spans="2:3">
      <c r="B1615">
        <v>1608</v>
      </c>
      <c r="C1615">
        <v>21.31</v>
      </c>
    </row>
    <row r="1616" spans="2:3">
      <c r="B1616">
        <v>1609</v>
      </c>
      <c r="C1616">
        <v>21.31</v>
      </c>
    </row>
    <row r="1617" spans="2:3">
      <c r="B1617">
        <v>1610</v>
      </c>
      <c r="C1617">
        <v>21.311</v>
      </c>
    </row>
    <row r="1618" spans="2:3">
      <c r="B1618">
        <v>1611</v>
      </c>
      <c r="C1618">
        <v>21.311</v>
      </c>
    </row>
    <row r="1619" spans="2:3">
      <c r="B1619">
        <v>1612</v>
      </c>
      <c r="C1619">
        <v>21.31</v>
      </c>
    </row>
    <row r="1620" spans="2:3">
      <c r="B1620">
        <v>1613</v>
      </c>
      <c r="C1620">
        <v>21.31</v>
      </c>
    </row>
    <row r="1621" spans="2:3">
      <c r="B1621">
        <v>1614</v>
      </c>
      <c r="C1621">
        <v>21.31</v>
      </c>
    </row>
    <row r="1622" spans="2:3">
      <c r="B1622">
        <v>1615</v>
      </c>
      <c r="C1622">
        <v>21.31</v>
      </c>
    </row>
    <row r="1623" spans="2:3">
      <c r="B1623">
        <v>1616</v>
      </c>
      <c r="C1623">
        <v>21.31</v>
      </c>
    </row>
    <row r="1624" spans="2:3">
      <c r="B1624">
        <v>1617</v>
      </c>
      <c r="C1624">
        <v>21.311</v>
      </c>
    </row>
    <row r="1625" spans="2:3">
      <c r="B1625">
        <v>1618</v>
      </c>
      <c r="C1625">
        <v>21.31</v>
      </c>
    </row>
    <row r="1626" spans="2:3">
      <c r="B1626">
        <v>1619</v>
      </c>
      <c r="C1626">
        <v>21.311</v>
      </c>
    </row>
    <row r="1627" spans="2:3">
      <c r="B1627">
        <v>1620</v>
      </c>
      <c r="C1627">
        <v>21.31</v>
      </c>
    </row>
    <row r="1628" spans="2:3">
      <c r="B1628">
        <v>1621</v>
      </c>
      <c r="C1628">
        <v>21.31</v>
      </c>
    </row>
    <row r="1629" spans="2:3">
      <c r="B1629">
        <v>1622</v>
      </c>
      <c r="C1629">
        <v>21.31</v>
      </c>
    </row>
    <row r="1630" spans="2:3">
      <c r="B1630">
        <v>1623</v>
      </c>
      <c r="C1630">
        <v>21.31</v>
      </c>
    </row>
    <row r="1631" spans="2:3">
      <c r="B1631">
        <v>1624</v>
      </c>
      <c r="C1631">
        <v>21.31</v>
      </c>
    </row>
    <row r="1632" spans="2:3">
      <c r="B1632">
        <v>1625</v>
      </c>
      <c r="C1632">
        <v>21.31</v>
      </c>
    </row>
    <row r="1633" spans="2:3">
      <c r="B1633">
        <v>1626</v>
      </c>
      <c r="C1633">
        <v>21.311</v>
      </c>
    </row>
    <row r="1634" spans="2:3">
      <c r="B1634">
        <v>1627</v>
      </c>
      <c r="C1634">
        <v>21.311</v>
      </c>
    </row>
    <row r="1635" spans="2:3">
      <c r="B1635">
        <v>1628</v>
      </c>
      <c r="C1635">
        <v>21.31</v>
      </c>
    </row>
    <row r="1636" spans="2:3">
      <c r="B1636">
        <v>1629</v>
      </c>
      <c r="C1636">
        <v>21.31</v>
      </c>
    </row>
    <row r="1637" spans="2:3">
      <c r="B1637">
        <v>1630</v>
      </c>
      <c r="C1637">
        <v>21.31</v>
      </c>
    </row>
    <row r="1638" spans="2:3">
      <c r="B1638">
        <v>1631</v>
      </c>
      <c r="C1638">
        <v>21.31</v>
      </c>
    </row>
    <row r="1639" spans="2:3">
      <c r="B1639">
        <v>1632</v>
      </c>
      <c r="C1639">
        <v>21.31</v>
      </c>
    </row>
    <row r="1640" spans="2:3">
      <c r="B1640">
        <v>1633</v>
      </c>
      <c r="C1640">
        <v>21.31</v>
      </c>
    </row>
    <row r="1641" spans="2:3">
      <c r="B1641">
        <v>1634</v>
      </c>
      <c r="C1641">
        <v>21.31</v>
      </c>
    </row>
    <row r="1642" spans="2:3">
      <c r="B1642">
        <v>1635</v>
      </c>
      <c r="C1642">
        <v>21.31</v>
      </c>
    </row>
    <row r="1643" spans="2:3">
      <c r="B1643">
        <v>1636</v>
      </c>
      <c r="C1643">
        <v>21.31</v>
      </c>
    </row>
    <row r="1644" spans="2:3">
      <c r="B1644">
        <v>1637</v>
      </c>
      <c r="C1644">
        <v>21.31</v>
      </c>
    </row>
    <row r="1645" spans="2:3">
      <c r="B1645">
        <v>1638</v>
      </c>
      <c r="C1645">
        <v>21.31</v>
      </c>
    </row>
    <row r="1646" spans="2:3">
      <c r="B1646">
        <v>1639</v>
      </c>
      <c r="C1646">
        <v>21.31</v>
      </c>
    </row>
    <row r="1647" spans="2:3">
      <c r="B1647">
        <v>1640</v>
      </c>
      <c r="C1647">
        <v>21.311</v>
      </c>
    </row>
    <row r="1648" spans="2:3">
      <c r="B1648">
        <v>1641</v>
      </c>
      <c r="C1648">
        <v>21.31</v>
      </c>
    </row>
    <row r="1649" spans="2:3">
      <c r="B1649">
        <v>1642</v>
      </c>
      <c r="C1649">
        <v>21.31</v>
      </c>
    </row>
    <row r="1650" spans="2:3">
      <c r="B1650">
        <v>1643</v>
      </c>
      <c r="C1650">
        <v>21.31</v>
      </c>
    </row>
    <row r="1651" spans="2:3">
      <c r="B1651">
        <v>1644</v>
      </c>
      <c r="C1651">
        <v>21.31</v>
      </c>
    </row>
    <row r="1652" spans="2:3">
      <c r="B1652">
        <v>1645</v>
      </c>
      <c r="C1652">
        <v>21.31</v>
      </c>
    </row>
    <row r="1653" spans="2:3">
      <c r="B1653">
        <v>1646</v>
      </c>
      <c r="C1653">
        <v>21.311</v>
      </c>
    </row>
    <row r="1654" spans="2:3">
      <c r="B1654">
        <v>1647</v>
      </c>
      <c r="C1654">
        <v>21.31</v>
      </c>
    </row>
    <row r="1655" spans="2:3">
      <c r="B1655">
        <v>1648</v>
      </c>
      <c r="C1655">
        <v>21.311</v>
      </c>
    </row>
    <row r="1656" spans="2:3">
      <c r="B1656">
        <v>1649</v>
      </c>
      <c r="C1656">
        <v>21.31</v>
      </c>
    </row>
    <row r="1657" spans="2:3">
      <c r="B1657">
        <v>1650</v>
      </c>
      <c r="C1657">
        <v>21.31</v>
      </c>
    </row>
    <row r="1658" spans="2:3">
      <c r="B1658">
        <v>1651</v>
      </c>
      <c r="C1658">
        <v>21.31</v>
      </c>
    </row>
    <row r="1659" spans="2:3">
      <c r="B1659">
        <v>1652</v>
      </c>
      <c r="C1659">
        <v>21.31</v>
      </c>
    </row>
    <row r="1660" spans="2:3">
      <c r="B1660">
        <v>1653</v>
      </c>
      <c r="C1660">
        <v>21.31</v>
      </c>
    </row>
    <row r="1661" spans="2:3">
      <c r="B1661">
        <v>1654</v>
      </c>
      <c r="C1661">
        <v>21.31</v>
      </c>
    </row>
    <row r="1662" spans="2:3">
      <c r="B1662">
        <v>1655</v>
      </c>
      <c r="C1662">
        <v>21.31</v>
      </c>
    </row>
    <row r="1663" spans="2:3">
      <c r="B1663">
        <v>1656</v>
      </c>
      <c r="C1663">
        <v>21.311</v>
      </c>
    </row>
    <row r="1664" spans="2:3">
      <c r="B1664">
        <v>1657</v>
      </c>
      <c r="C1664">
        <v>21.31</v>
      </c>
    </row>
    <row r="1665" spans="2:3">
      <c r="B1665">
        <v>1658</v>
      </c>
      <c r="C1665">
        <v>21.31</v>
      </c>
    </row>
    <row r="1666" spans="2:3">
      <c r="B1666">
        <v>1659</v>
      </c>
      <c r="C1666">
        <v>21.31</v>
      </c>
    </row>
    <row r="1667" spans="2:3">
      <c r="B1667">
        <v>1660</v>
      </c>
      <c r="C1667">
        <v>21.31</v>
      </c>
    </row>
    <row r="1668" spans="2:3">
      <c r="B1668">
        <v>1661</v>
      </c>
      <c r="C1668">
        <v>21.31</v>
      </c>
    </row>
    <row r="1669" spans="2:3">
      <c r="B1669">
        <v>1662</v>
      </c>
      <c r="C1669">
        <v>21.31</v>
      </c>
    </row>
    <row r="1670" spans="2:3">
      <c r="B1670">
        <v>1663</v>
      </c>
      <c r="C1670">
        <v>21.31</v>
      </c>
    </row>
    <row r="1671" spans="2:3">
      <c r="B1671">
        <v>1664</v>
      </c>
      <c r="C1671">
        <v>21.31</v>
      </c>
    </row>
    <row r="1672" spans="2:3">
      <c r="B1672">
        <v>1665</v>
      </c>
      <c r="C1672">
        <v>21.31</v>
      </c>
    </row>
    <row r="1673" spans="2:3">
      <c r="B1673">
        <v>1666</v>
      </c>
      <c r="C1673">
        <v>21.309000000000001</v>
      </c>
    </row>
    <row r="1674" spans="2:3">
      <c r="B1674">
        <v>1667</v>
      </c>
      <c r="C1674">
        <v>21.31</v>
      </c>
    </row>
    <row r="1675" spans="2:3">
      <c r="B1675">
        <v>1668</v>
      </c>
      <c r="C1675">
        <v>21.31</v>
      </c>
    </row>
    <row r="1676" spans="2:3">
      <c r="B1676">
        <v>1669</v>
      </c>
      <c r="C1676">
        <v>21.31</v>
      </c>
    </row>
    <row r="1677" spans="2:3">
      <c r="B1677">
        <v>1670</v>
      </c>
      <c r="C1677">
        <v>21.31</v>
      </c>
    </row>
    <row r="1678" spans="2:3">
      <c r="B1678">
        <v>1671</v>
      </c>
      <c r="C1678">
        <v>21.31</v>
      </c>
    </row>
    <row r="1679" spans="2:3">
      <c r="B1679">
        <v>1672</v>
      </c>
      <c r="C1679">
        <v>21.31</v>
      </c>
    </row>
    <row r="1680" spans="2:3">
      <c r="B1680">
        <v>1673</v>
      </c>
      <c r="C1680">
        <v>21.31</v>
      </c>
    </row>
    <row r="1681" spans="2:3">
      <c r="B1681">
        <v>1674</v>
      </c>
      <c r="C1681">
        <v>21.31</v>
      </c>
    </row>
    <row r="1682" spans="2:3">
      <c r="B1682">
        <v>1675</v>
      </c>
      <c r="C1682">
        <v>21.31</v>
      </c>
    </row>
    <row r="1683" spans="2:3">
      <c r="B1683">
        <v>1676</v>
      </c>
      <c r="C1683">
        <v>21.31</v>
      </c>
    </row>
    <row r="1684" spans="2:3">
      <c r="B1684">
        <v>1677</v>
      </c>
      <c r="C1684">
        <v>21.31</v>
      </c>
    </row>
    <row r="1685" spans="2:3">
      <c r="B1685">
        <v>1678</v>
      </c>
      <c r="C1685">
        <v>21.31</v>
      </c>
    </row>
    <row r="1686" spans="2:3">
      <c r="B1686">
        <v>1679</v>
      </c>
      <c r="C1686">
        <v>21.31</v>
      </c>
    </row>
    <row r="1687" spans="2:3">
      <c r="B1687">
        <v>1680</v>
      </c>
      <c r="C1687">
        <v>21.31</v>
      </c>
    </row>
    <row r="1688" spans="2:3">
      <c r="B1688">
        <v>1681</v>
      </c>
      <c r="C1688">
        <v>21.31</v>
      </c>
    </row>
    <row r="1689" spans="2:3">
      <c r="B1689">
        <v>1682</v>
      </c>
      <c r="C1689">
        <v>21.31</v>
      </c>
    </row>
    <row r="1690" spans="2:3">
      <c r="B1690">
        <v>1683</v>
      </c>
      <c r="C1690">
        <v>21.31</v>
      </c>
    </row>
    <row r="1691" spans="2:3">
      <c r="B1691">
        <v>1684</v>
      </c>
      <c r="C1691">
        <v>21.31</v>
      </c>
    </row>
    <row r="1692" spans="2:3">
      <c r="B1692">
        <v>1685</v>
      </c>
      <c r="C1692">
        <v>21.31</v>
      </c>
    </row>
    <row r="1693" spans="2:3">
      <c r="B1693">
        <v>1686</v>
      </c>
      <c r="C1693">
        <v>21.309000000000001</v>
      </c>
    </row>
    <row r="1694" spans="2:3">
      <c r="B1694">
        <v>1687</v>
      </c>
      <c r="C1694">
        <v>21.31</v>
      </c>
    </row>
    <row r="1695" spans="2:3">
      <c r="B1695">
        <v>1688</v>
      </c>
      <c r="C1695">
        <v>21.31</v>
      </c>
    </row>
    <row r="1696" spans="2:3">
      <c r="B1696">
        <v>1689</v>
      </c>
      <c r="C1696">
        <v>21.31</v>
      </c>
    </row>
    <row r="1697" spans="2:3">
      <c r="B1697">
        <v>1690</v>
      </c>
      <c r="C1697">
        <v>21.31</v>
      </c>
    </row>
    <row r="1698" spans="2:3">
      <c r="B1698">
        <v>1691</v>
      </c>
      <c r="C1698">
        <v>21.31</v>
      </c>
    </row>
    <row r="1699" spans="2:3">
      <c r="B1699">
        <v>1692</v>
      </c>
      <c r="C1699">
        <v>21.31</v>
      </c>
    </row>
    <row r="1700" spans="2:3">
      <c r="B1700">
        <v>1693</v>
      </c>
      <c r="C1700">
        <v>21.31</v>
      </c>
    </row>
    <row r="1701" spans="2:3">
      <c r="B1701">
        <v>1694</v>
      </c>
      <c r="C1701">
        <v>21.309000000000001</v>
      </c>
    </row>
    <row r="1702" spans="2:3">
      <c r="B1702">
        <v>1695</v>
      </c>
      <c r="C1702">
        <v>21.31</v>
      </c>
    </row>
    <row r="1703" spans="2:3">
      <c r="B1703">
        <v>1696</v>
      </c>
      <c r="C1703">
        <v>21.31</v>
      </c>
    </row>
    <row r="1704" spans="2:3">
      <c r="B1704">
        <v>1697</v>
      </c>
      <c r="C1704">
        <v>21.309000000000001</v>
      </c>
    </row>
    <row r="1705" spans="2:3">
      <c r="B1705">
        <v>1698</v>
      </c>
      <c r="C1705">
        <v>21.31</v>
      </c>
    </row>
    <row r="1706" spans="2:3">
      <c r="B1706">
        <v>1699</v>
      </c>
      <c r="C1706">
        <v>21.31</v>
      </c>
    </row>
    <row r="1707" spans="2:3">
      <c r="B1707">
        <v>1700</v>
      </c>
      <c r="C1707">
        <v>21.309000000000001</v>
      </c>
    </row>
    <row r="1708" spans="2:3">
      <c r="B1708">
        <v>1701</v>
      </c>
      <c r="C1708">
        <v>21.309000000000001</v>
      </c>
    </row>
    <row r="1709" spans="2:3">
      <c r="B1709">
        <v>1702</v>
      </c>
      <c r="C1709">
        <v>21.31</v>
      </c>
    </row>
    <row r="1710" spans="2:3">
      <c r="B1710">
        <v>1703</v>
      </c>
      <c r="C1710">
        <v>21.309000000000001</v>
      </c>
    </row>
    <row r="1711" spans="2:3">
      <c r="B1711">
        <v>1704</v>
      </c>
      <c r="C1711">
        <v>21.31</v>
      </c>
    </row>
    <row r="1712" spans="2:3">
      <c r="B1712">
        <v>1705</v>
      </c>
      <c r="C1712">
        <v>21.31</v>
      </c>
    </row>
    <row r="1713" spans="2:3">
      <c r="B1713">
        <v>1706</v>
      </c>
      <c r="C1713">
        <v>21.309000000000001</v>
      </c>
    </row>
    <row r="1714" spans="2:3">
      <c r="B1714">
        <v>1707</v>
      </c>
      <c r="C1714">
        <v>21.31</v>
      </c>
    </row>
    <row r="1715" spans="2:3">
      <c r="B1715">
        <v>1708</v>
      </c>
      <c r="C1715">
        <v>21.31</v>
      </c>
    </row>
    <row r="1716" spans="2:3">
      <c r="B1716">
        <v>1709</v>
      </c>
      <c r="C1716">
        <v>21.31</v>
      </c>
    </row>
    <row r="1717" spans="2:3">
      <c r="B1717">
        <v>1710</v>
      </c>
      <c r="C1717">
        <v>21.31</v>
      </c>
    </row>
    <row r="1718" spans="2:3">
      <c r="B1718">
        <v>1711</v>
      </c>
      <c r="C1718">
        <v>21.31</v>
      </c>
    </row>
    <row r="1719" spans="2:3">
      <c r="B1719">
        <v>1712</v>
      </c>
      <c r="C1719">
        <v>21.31</v>
      </c>
    </row>
    <row r="1720" spans="2:3">
      <c r="B1720">
        <v>1713</v>
      </c>
      <c r="C1720">
        <v>21.309000000000001</v>
      </c>
    </row>
    <row r="1721" spans="2:3">
      <c r="B1721">
        <v>1714</v>
      </c>
      <c r="C1721">
        <v>21.31</v>
      </c>
    </row>
    <row r="1722" spans="2:3">
      <c r="B1722">
        <v>1715</v>
      </c>
      <c r="C1722">
        <v>21.309000000000001</v>
      </c>
    </row>
    <row r="1723" spans="2:3">
      <c r="B1723">
        <v>1716</v>
      </c>
      <c r="C1723">
        <v>21.31</v>
      </c>
    </row>
    <row r="1724" spans="2:3">
      <c r="B1724">
        <v>1717</v>
      </c>
      <c r="C1724">
        <v>21.309000000000001</v>
      </c>
    </row>
    <row r="1725" spans="2:3">
      <c r="B1725">
        <v>1718</v>
      </c>
      <c r="C1725">
        <v>21.31</v>
      </c>
    </row>
    <row r="1726" spans="2:3">
      <c r="B1726">
        <v>1719</v>
      </c>
      <c r="C1726">
        <v>21.31</v>
      </c>
    </row>
    <row r="1727" spans="2:3">
      <c r="B1727">
        <v>1720</v>
      </c>
      <c r="C1727">
        <v>21.309000000000001</v>
      </c>
    </row>
    <row r="1728" spans="2:3">
      <c r="B1728">
        <v>1721</v>
      </c>
      <c r="C1728">
        <v>21.309000000000001</v>
      </c>
    </row>
    <row r="1729" spans="2:3">
      <c r="B1729">
        <v>1722</v>
      </c>
      <c r="C1729">
        <v>21.31</v>
      </c>
    </row>
    <row r="1730" spans="2:3">
      <c r="B1730">
        <v>1723</v>
      </c>
      <c r="C1730">
        <v>21.309000000000001</v>
      </c>
    </row>
    <row r="1731" spans="2:3">
      <c r="B1731">
        <v>1724</v>
      </c>
      <c r="C1731">
        <v>21.31</v>
      </c>
    </row>
    <row r="1732" spans="2:3">
      <c r="B1732">
        <v>1725</v>
      </c>
      <c r="C1732">
        <v>21.31</v>
      </c>
    </row>
    <row r="1733" spans="2:3">
      <c r="B1733">
        <v>1726</v>
      </c>
      <c r="C1733">
        <v>21.31</v>
      </c>
    </row>
    <row r="1734" spans="2:3">
      <c r="B1734">
        <v>1727</v>
      </c>
      <c r="C1734">
        <v>21.309000000000001</v>
      </c>
    </row>
    <row r="1735" spans="2:3">
      <c r="B1735">
        <v>1728</v>
      </c>
      <c r="C1735">
        <v>21.31</v>
      </c>
    </row>
    <row r="1736" spans="2:3">
      <c r="B1736">
        <v>1729</v>
      </c>
      <c r="C1736">
        <v>21.31</v>
      </c>
    </row>
    <row r="1737" spans="2:3">
      <c r="B1737">
        <v>1730</v>
      </c>
      <c r="C1737">
        <v>21.309000000000001</v>
      </c>
    </row>
    <row r="1738" spans="2:3">
      <c r="B1738">
        <v>1731</v>
      </c>
      <c r="C1738">
        <v>21.31</v>
      </c>
    </row>
    <row r="1739" spans="2:3">
      <c r="B1739">
        <v>1732</v>
      </c>
      <c r="C1739">
        <v>21.309000000000001</v>
      </c>
    </row>
    <row r="1740" spans="2:3">
      <c r="B1740">
        <v>1733</v>
      </c>
      <c r="C1740">
        <v>21.309000000000001</v>
      </c>
    </row>
    <row r="1741" spans="2:3">
      <c r="B1741">
        <v>1734</v>
      </c>
      <c r="C1741">
        <v>21.309000000000001</v>
      </c>
    </row>
    <row r="1742" spans="2:3">
      <c r="B1742">
        <v>1735</v>
      </c>
      <c r="C1742">
        <v>21.309000000000001</v>
      </c>
    </row>
    <row r="1743" spans="2:3">
      <c r="B1743">
        <v>1736</v>
      </c>
      <c r="C1743">
        <v>21.309000000000001</v>
      </c>
    </row>
    <row r="1744" spans="2:3">
      <c r="B1744">
        <v>1737</v>
      </c>
      <c r="C1744">
        <v>21.309000000000001</v>
      </c>
    </row>
    <row r="1745" spans="2:3">
      <c r="B1745">
        <v>1738</v>
      </c>
      <c r="C1745">
        <v>21.31</v>
      </c>
    </row>
    <row r="1746" spans="2:3">
      <c r="B1746">
        <v>1739</v>
      </c>
      <c r="C1746">
        <v>21.31</v>
      </c>
    </row>
    <row r="1747" spans="2:3">
      <c r="B1747">
        <v>1740</v>
      </c>
      <c r="C1747">
        <v>21.309000000000001</v>
      </c>
    </row>
    <row r="1748" spans="2:3">
      <c r="B1748">
        <v>1741</v>
      </c>
      <c r="C1748">
        <v>21.31</v>
      </c>
    </row>
    <row r="1749" spans="2:3">
      <c r="B1749">
        <v>1742</v>
      </c>
      <c r="C1749">
        <v>21.309000000000001</v>
      </c>
    </row>
    <row r="1750" spans="2:3">
      <c r="B1750">
        <v>1743</v>
      </c>
      <c r="C1750">
        <v>21.309000000000001</v>
      </c>
    </row>
    <row r="1751" spans="2:3">
      <c r="B1751">
        <v>1744</v>
      </c>
      <c r="C1751">
        <v>21.309000000000001</v>
      </c>
    </row>
    <row r="1752" spans="2:3">
      <c r="B1752">
        <v>1745</v>
      </c>
      <c r="C1752">
        <v>21.31</v>
      </c>
    </row>
    <row r="1753" spans="2:3">
      <c r="B1753">
        <v>1746</v>
      </c>
      <c r="C1753">
        <v>21.309000000000001</v>
      </c>
    </row>
    <row r="1754" spans="2:3">
      <c r="B1754">
        <v>1747</v>
      </c>
      <c r="C1754">
        <v>21.309000000000001</v>
      </c>
    </row>
    <row r="1755" spans="2:3">
      <c r="B1755">
        <v>1748</v>
      </c>
      <c r="C1755">
        <v>21.309000000000001</v>
      </c>
    </row>
    <row r="1756" spans="2:3">
      <c r="B1756">
        <v>1749</v>
      </c>
      <c r="C1756">
        <v>21.309000000000001</v>
      </c>
    </row>
    <row r="1757" spans="2:3">
      <c r="B1757">
        <v>1750</v>
      </c>
      <c r="C1757">
        <v>21.309000000000001</v>
      </c>
    </row>
    <row r="1758" spans="2:3">
      <c r="B1758">
        <v>1751</v>
      </c>
      <c r="C1758">
        <v>21.31</v>
      </c>
    </row>
    <row r="1759" spans="2:3">
      <c r="B1759">
        <v>1752</v>
      </c>
      <c r="C1759">
        <v>21.309000000000001</v>
      </c>
    </row>
    <row r="1760" spans="2:3">
      <c r="B1760">
        <v>1753</v>
      </c>
      <c r="C1760">
        <v>21.309000000000001</v>
      </c>
    </row>
    <row r="1761" spans="2:3">
      <c r="B1761">
        <v>1754</v>
      </c>
      <c r="C1761">
        <v>21.309000000000001</v>
      </c>
    </row>
    <row r="1762" spans="2:3">
      <c r="B1762">
        <v>1755</v>
      </c>
      <c r="C1762">
        <v>21.309000000000001</v>
      </c>
    </row>
    <row r="1763" spans="2:3">
      <c r="B1763">
        <v>1756</v>
      </c>
      <c r="C1763">
        <v>21.309000000000001</v>
      </c>
    </row>
    <row r="1764" spans="2:3">
      <c r="B1764">
        <v>1757</v>
      </c>
      <c r="C1764">
        <v>21.309000000000001</v>
      </c>
    </row>
    <row r="1765" spans="2:3">
      <c r="B1765">
        <v>1758</v>
      </c>
      <c r="C1765">
        <v>21.309000000000001</v>
      </c>
    </row>
    <row r="1766" spans="2:3">
      <c r="B1766">
        <v>1759</v>
      </c>
      <c r="C1766">
        <v>21.309000000000001</v>
      </c>
    </row>
    <row r="1767" spans="2:3">
      <c r="B1767">
        <v>1760</v>
      </c>
      <c r="C1767">
        <v>21.309000000000001</v>
      </c>
    </row>
    <row r="1768" spans="2:3">
      <c r="B1768">
        <v>1761</v>
      </c>
      <c r="C1768">
        <v>21.309000000000001</v>
      </c>
    </row>
    <row r="1769" spans="2:3">
      <c r="B1769">
        <v>1762</v>
      </c>
      <c r="C1769">
        <v>21.309000000000001</v>
      </c>
    </row>
    <row r="1770" spans="2:3">
      <c r="B1770">
        <v>1763</v>
      </c>
      <c r="C1770">
        <v>21.309000000000001</v>
      </c>
    </row>
    <row r="1771" spans="2:3">
      <c r="B1771">
        <v>1764</v>
      </c>
      <c r="C1771">
        <v>21.309000000000001</v>
      </c>
    </row>
    <row r="1772" spans="2:3">
      <c r="B1772">
        <v>1765</v>
      </c>
      <c r="C1772">
        <v>21.309000000000001</v>
      </c>
    </row>
    <row r="1773" spans="2:3">
      <c r="B1773">
        <v>1766</v>
      </c>
      <c r="C1773">
        <v>21.308</v>
      </c>
    </row>
    <row r="1774" spans="2:3">
      <c r="B1774">
        <v>1767</v>
      </c>
      <c r="C1774">
        <v>21.309000000000001</v>
      </c>
    </row>
    <row r="1775" spans="2:3">
      <c r="B1775">
        <v>1768</v>
      </c>
      <c r="C1775">
        <v>21.309000000000001</v>
      </c>
    </row>
    <row r="1776" spans="2:3">
      <c r="B1776">
        <v>1769</v>
      </c>
      <c r="C1776">
        <v>21.309000000000001</v>
      </c>
    </row>
    <row r="1777" spans="2:3">
      <c r="B1777">
        <v>1770</v>
      </c>
      <c r="C1777">
        <v>21.309000000000001</v>
      </c>
    </row>
    <row r="1778" spans="2:3">
      <c r="B1778">
        <v>1771</v>
      </c>
      <c r="C1778">
        <v>21.309000000000001</v>
      </c>
    </row>
    <row r="1779" spans="2:3">
      <c r="B1779">
        <v>1772</v>
      </c>
      <c r="C1779">
        <v>21.309000000000001</v>
      </c>
    </row>
    <row r="1780" spans="2:3">
      <c r="B1780">
        <v>1773</v>
      </c>
      <c r="C1780">
        <v>21.309000000000001</v>
      </c>
    </row>
    <row r="1781" spans="2:3">
      <c r="B1781">
        <v>1774</v>
      </c>
      <c r="C1781">
        <v>21.309000000000001</v>
      </c>
    </row>
    <row r="1782" spans="2:3">
      <c r="B1782">
        <v>1775</v>
      </c>
      <c r="C1782">
        <v>21.309000000000001</v>
      </c>
    </row>
    <row r="1783" spans="2:3">
      <c r="B1783">
        <v>1776</v>
      </c>
      <c r="C1783">
        <v>21.309000000000001</v>
      </c>
    </row>
    <row r="1784" spans="2:3">
      <c r="B1784">
        <v>1777</v>
      </c>
      <c r="C1784">
        <v>21.309000000000001</v>
      </c>
    </row>
    <row r="1785" spans="2:3">
      <c r="B1785">
        <v>1778</v>
      </c>
      <c r="C1785">
        <v>21.309000000000001</v>
      </c>
    </row>
    <row r="1786" spans="2:3">
      <c r="B1786">
        <v>1779</v>
      </c>
      <c r="C1786">
        <v>21.309000000000001</v>
      </c>
    </row>
    <row r="1787" spans="2:3">
      <c r="B1787">
        <v>1780</v>
      </c>
      <c r="C1787">
        <v>21.309000000000001</v>
      </c>
    </row>
    <row r="1788" spans="2:3">
      <c r="B1788">
        <v>1781</v>
      </c>
      <c r="C1788">
        <v>21.309000000000001</v>
      </c>
    </row>
    <row r="1789" spans="2:3">
      <c r="B1789">
        <v>1782</v>
      </c>
      <c r="C1789">
        <v>21.309000000000001</v>
      </c>
    </row>
    <row r="1790" spans="2:3">
      <c r="B1790">
        <v>1783</v>
      </c>
      <c r="C1790">
        <v>21.309000000000001</v>
      </c>
    </row>
    <row r="1791" spans="2:3">
      <c r="B1791">
        <v>1784</v>
      </c>
      <c r="C1791">
        <v>21.309000000000001</v>
      </c>
    </row>
    <row r="1792" spans="2:3">
      <c r="B1792">
        <v>1785</v>
      </c>
      <c r="C1792">
        <v>21.309000000000001</v>
      </c>
    </row>
    <row r="1793" spans="2:3">
      <c r="B1793">
        <v>1786</v>
      </c>
      <c r="C1793">
        <v>21.309000000000001</v>
      </c>
    </row>
    <row r="1794" spans="2:3">
      <c r="B1794">
        <v>1787</v>
      </c>
      <c r="C1794">
        <v>21.309000000000001</v>
      </c>
    </row>
    <row r="1795" spans="2:3">
      <c r="B1795">
        <v>1788</v>
      </c>
      <c r="C1795">
        <v>21.309000000000001</v>
      </c>
    </row>
    <row r="1796" spans="2:3">
      <c r="B1796">
        <v>1789</v>
      </c>
      <c r="C1796">
        <v>21.309000000000001</v>
      </c>
    </row>
    <row r="1797" spans="2:3">
      <c r="B1797">
        <v>1790</v>
      </c>
      <c r="C1797">
        <v>21.309000000000001</v>
      </c>
    </row>
    <row r="1798" spans="2:3">
      <c r="B1798">
        <v>1791</v>
      </c>
      <c r="C1798">
        <v>21.309000000000001</v>
      </c>
    </row>
    <row r="1799" spans="2:3">
      <c r="B1799">
        <v>1792</v>
      </c>
      <c r="C1799">
        <v>21.309000000000001</v>
      </c>
    </row>
    <row r="1800" spans="2:3">
      <c r="B1800">
        <v>1793</v>
      </c>
      <c r="C1800">
        <v>21.309000000000001</v>
      </c>
    </row>
    <row r="1801" spans="2:3">
      <c r="B1801">
        <v>1794</v>
      </c>
      <c r="C1801">
        <v>21.309000000000001</v>
      </c>
    </row>
    <row r="1802" spans="2:3">
      <c r="B1802">
        <v>1795</v>
      </c>
      <c r="C1802">
        <v>21.309000000000001</v>
      </c>
    </row>
    <row r="1803" spans="2:3">
      <c r="B1803">
        <v>1796</v>
      </c>
      <c r="C1803">
        <v>21.309000000000001</v>
      </c>
    </row>
    <row r="1804" spans="2:3">
      <c r="B1804">
        <v>1797</v>
      </c>
      <c r="C1804">
        <v>21.309000000000001</v>
      </c>
    </row>
    <row r="1805" spans="2:3">
      <c r="B1805">
        <v>1798</v>
      </c>
      <c r="C1805">
        <v>21.309000000000001</v>
      </c>
    </row>
    <row r="1806" spans="2:3">
      <c r="B1806">
        <v>1799</v>
      </c>
      <c r="C1806">
        <v>21.309000000000001</v>
      </c>
    </row>
    <row r="1807" spans="2:3">
      <c r="B1807">
        <v>1800</v>
      </c>
      <c r="C1807">
        <v>21.309000000000001</v>
      </c>
    </row>
    <row r="1808" spans="2:3">
      <c r="B1808">
        <v>1801</v>
      </c>
      <c r="C1808">
        <v>21.309000000000001</v>
      </c>
    </row>
    <row r="1809" spans="2:3">
      <c r="B1809">
        <v>1802</v>
      </c>
      <c r="C1809">
        <v>21.309000000000001</v>
      </c>
    </row>
    <row r="1810" spans="2:3">
      <c r="B1810">
        <v>1803</v>
      </c>
      <c r="C1810">
        <v>21.309000000000001</v>
      </c>
    </row>
    <row r="1811" spans="2:3">
      <c r="B1811">
        <v>1804</v>
      </c>
      <c r="C1811">
        <v>21.309000000000001</v>
      </c>
    </row>
    <row r="1812" spans="2:3">
      <c r="B1812">
        <v>1805</v>
      </c>
      <c r="C1812">
        <v>21.309000000000001</v>
      </c>
    </row>
    <row r="1813" spans="2:3">
      <c r="B1813">
        <v>1806</v>
      </c>
      <c r="C1813">
        <v>21.309000000000001</v>
      </c>
    </row>
    <row r="1814" spans="2:3">
      <c r="B1814">
        <v>1807</v>
      </c>
      <c r="C1814">
        <v>21.309000000000001</v>
      </c>
    </row>
    <row r="1815" spans="2:3">
      <c r="B1815">
        <v>1808</v>
      </c>
      <c r="C1815">
        <v>21.309000000000001</v>
      </c>
    </row>
    <row r="1816" spans="2:3">
      <c r="B1816">
        <v>1809</v>
      </c>
      <c r="C1816">
        <v>21.309000000000001</v>
      </c>
    </row>
    <row r="1817" spans="2:3">
      <c r="B1817">
        <v>1810</v>
      </c>
      <c r="C1817">
        <v>21.309000000000001</v>
      </c>
    </row>
    <row r="1818" spans="2:3">
      <c r="B1818">
        <v>1811</v>
      </c>
      <c r="C1818">
        <v>21.309000000000001</v>
      </c>
    </row>
    <row r="1819" spans="2:3">
      <c r="B1819">
        <v>1812</v>
      </c>
      <c r="C1819">
        <v>21.309000000000001</v>
      </c>
    </row>
    <row r="1820" spans="2:3">
      <c r="B1820">
        <v>1813</v>
      </c>
      <c r="C1820">
        <v>21.309000000000001</v>
      </c>
    </row>
    <row r="1821" spans="2:3">
      <c r="B1821">
        <v>1814</v>
      </c>
      <c r="C1821">
        <v>21.308</v>
      </c>
    </row>
    <row r="1822" spans="2:3">
      <c r="B1822">
        <v>1815</v>
      </c>
      <c r="C1822">
        <v>21.308</v>
      </c>
    </row>
    <row r="1823" spans="2:3">
      <c r="B1823">
        <v>1816</v>
      </c>
      <c r="C1823">
        <v>21.309000000000001</v>
      </c>
    </row>
    <row r="1824" spans="2:3">
      <c r="B1824">
        <v>1817</v>
      </c>
      <c r="C1824">
        <v>21.309000000000001</v>
      </c>
    </row>
    <row r="1825" spans="2:3">
      <c r="B1825">
        <v>1818</v>
      </c>
      <c r="C1825">
        <v>21.309000000000001</v>
      </c>
    </row>
    <row r="1826" spans="2:3">
      <c r="B1826">
        <v>1819</v>
      </c>
      <c r="C1826">
        <v>21.309000000000001</v>
      </c>
    </row>
    <row r="1827" spans="2:3">
      <c r="B1827">
        <v>1820</v>
      </c>
      <c r="C1827">
        <v>21.309000000000001</v>
      </c>
    </row>
    <row r="1828" spans="2:3">
      <c r="B1828">
        <v>1821</v>
      </c>
      <c r="C1828">
        <v>21.309000000000001</v>
      </c>
    </row>
    <row r="1829" spans="2:3">
      <c r="B1829">
        <v>1822</v>
      </c>
      <c r="C1829">
        <v>21.309000000000001</v>
      </c>
    </row>
    <row r="1830" spans="2:3">
      <c r="B1830">
        <v>1823</v>
      </c>
      <c r="C1830">
        <v>21.309000000000001</v>
      </c>
    </row>
    <row r="1831" spans="2:3">
      <c r="B1831">
        <v>1824</v>
      </c>
      <c r="C1831">
        <v>21.309000000000001</v>
      </c>
    </row>
    <row r="1832" spans="2:3">
      <c r="B1832">
        <v>1825</v>
      </c>
      <c r="C1832">
        <v>21.309000000000001</v>
      </c>
    </row>
    <row r="1833" spans="2:3">
      <c r="B1833">
        <v>1826</v>
      </c>
      <c r="C1833">
        <v>21.309000000000001</v>
      </c>
    </row>
    <row r="1834" spans="2:3">
      <c r="B1834">
        <v>1827</v>
      </c>
      <c r="C1834">
        <v>21.308</v>
      </c>
    </row>
    <row r="1835" spans="2:3">
      <c r="B1835">
        <v>1828</v>
      </c>
      <c r="C1835">
        <v>21.308</v>
      </c>
    </row>
    <row r="1836" spans="2:3">
      <c r="B1836">
        <v>1829</v>
      </c>
      <c r="C1836">
        <v>21.309000000000001</v>
      </c>
    </row>
    <row r="1837" spans="2:3">
      <c r="B1837">
        <v>1830</v>
      </c>
      <c r="C1837">
        <v>21.308</v>
      </c>
    </row>
    <row r="1838" spans="2:3">
      <c r="B1838">
        <v>1831</v>
      </c>
      <c r="C1838">
        <v>21.309000000000001</v>
      </c>
    </row>
    <row r="1839" spans="2:3">
      <c r="B1839">
        <v>1832</v>
      </c>
      <c r="C1839">
        <v>21.309000000000001</v>
      </c>
    </row>
    <row r="1840" spans="2:3">
      <c r="B1840">
        <v>1833</v>
      </c>
      <c r="C1840">
        <v>21.308</v>
      </c>
    </row>
    <row r="1841" spans="2:3">
      <c r="B1841">
        <v>1834</v>
      </c>
      <c r="C1841">
        <v>21.309000000000001</v>
      </c>
    </row>
    <row r="1842" spans="2:3">
      <c r="B1842">
        <v>1835</v>
      </c>
      <c r="C1842">
        <v>21.308</v>
      </c>
    </row>
    <row r="1843" spans="2:3">
      <c r="B1843">
        <v>1836</v>
      </c>
      <c r="C1843">
        <v>21.308</v>
      </c>
    </row>
    <row r="1844" spans="2:3">
      <c r="B1844">
        <v>1837</v>
      </c>
      <c r="C1844">
        <v>21.309000000000001</v>
      </c>
    </row>
    <row r="1845" spans="2:3">
      <c r="B1845">
        <v>1838</v>
      </c>
      <c r="C1845">
        <v>21.308</v>
      </c>
    </row>
    <row r="1846" spans="2:3">
      <c r="B1846">
        <v>1839</v>
      </c>
      <c r="C1846">
        <v>21.308</v>
      </c>
    </row>
    <row r="1847" spans="2:3">
      <c r="B1847">
        <v>1840</v>
      </c>
      <c r="C1847">
        <v>21.308</v>
      </c>
    </row>
    <row r="1848" spans="2:3">
      <c r="B1848">
        <v>1841</v>
      </c>
      <c r="C1848">
        <v>21.308</v>
      </c>
    </row>
    <row r="1849" spans="2:3">
      <c r="B1849">
        <v>1842</v>
      </c>
      <c r="C1849">
        <v>21.309000000000001</v>
      </c>
    </row>
    <row r="1850" spans="2:3">
      <c r="B1850">
        <v>1843</v>
      </c>
      <c r="C1850">
        <v>21.308</v>
      </c>
    </row>
    <row r="1851" spans="2:3">
      <c r="B1851">
        <v>1844</v>
      </c>
      <c r="C1851">
        <v>21.308</v>
      </c>
    </row>
    <row r="1852" spans="2:3">
      <c r="B1852">
        <v>1845</v>
      </c>
      <c r="C1852">
        <v>21.309000000000001</v>
      </c>
    </row>
    <row r="1853" spans="2:3">
      <c r="B1853">
        <v>1846</v>
      </c>
      <c r="C1853">
        <v>21.308</v>
      </c>
    </row>
    <row r="1854" spans="2:3">
      <c r="B1854">
        <v>1847</v>
      </c>
      <c r="C1854">
        <v>21.308</v>
      </c>
    </row>
    <row r="1855" spans="2:3">
      <c r="B1855">
        <v>1848</v>
      </c>
      <c r="C1855">
        <v>21.308</v>
      </c>
    </row>
    <row r="1856" spans="2:3">
      <c r="B1856">
        <v>1849</v>
      </c>
      <c r="C1856">
        <v>21.308</v>
      </c>
    </row>
    <row r="1857" spans="2:3">
      <c r="B1857">
        <v>1850</v>
      </c>
      <c r="C1857">
        <v>21.308</v>
      </c>
    </row>
    <row r="1858" spans="2:3">
      <c r="B1858">
        <v>1851</v>
      </c>
      <c r="C1858">
        <v>21.308</v>
      </c>
    </row>
    <row r="1859" spans="2:3">
      <c r="B1859">
        <v>1852</v>
      </c>
      <c r="C1859">
        <v>21.308</v>
      </c>
    </row>
    <row r="1860" spans="2:3">
      <c r="B1860">
        <v>1853</v>
      </c>
      <c r="C1860">
        <v>21.309000000000001</v>
      </c>
    </row>
    <row r="1861" spans="2:3">
      <c r="B1861">
        <v>1854</v>
      </c>
      <c r="C1861">
        <v>21.308</v>
      </c>
    </row>
    <row r="1862" spans="2:3">
      <c r="B1862">
        <v>1855</v>
      </c>
      <c r="C1862">
        <v>21.308</v>
      </c>
    </row>
    <row r="1863" spans="2:3">
      <c r="B1863">
        <v>1856</v>
      </c>
      <c r="C1863">
        <v>21.308</v>
      </c>
    </row>
    <row r="1864" spans="2:3">
      <c r="B1864">
        <v>1857</v>
      </c>
      <c r="C1864">
        <v>21.308</v>
      </c>
    </row>
    <row r="1865" spans="2:3">
      <c r="B1865">
        <v>1858</v>
      </c>
      <c r="C1865">
        <v>21.308</v>
      </c>
    </row>
    <row r="1866" spans="2:3">
      <c r="B1866">
        <v>1859</v>
      </c>
      <c r="C1866">
        <v>21.308</v>
      </c>
    </row>
    <row r="1867" spans="2:3">
      <c r="B1867">
        <v>1860</v>
      </c>
      <c r="C1867">
        <v>21.308</v>
      </c>
    </row>
    <row r="1868" spans="2:3">
      <c r="B1868">
        <v>1861</v>
      </c>
      <c r="C1868">
        <v>21.308</v>
      </c>
    </row>
    <row r="1869" spans="2:3">
      <c r="B1869">
        <v>1862</v>
      </c>
      <c r="C1869">
        <v>21.308</v>
      </c>
    </row>
    <row r="1870" spans="2:3">
      <c r="B1870">
        <v>1863</v>
      </c>
      <c r="C1870">
        <v>21.308</v>
      </c>
    </row>
    <row r="1871" spans="2:3">
      <c r="B1871">
        <v>1864</v>
      </c>
      <c r="C1871">
        <v>21.308</v>
      </c>
    </row>
    <row r="1872" spans="2:3">
      <c r="B1872">
        <v>1865</v>
      </c>
      <c r="C1872">
        <v>21.308</v>
      </c>
    </row>
    <row r="1873" spans="2:3">
      <c r="B1873">
        <v>1866</v>
      </c>
      <c r="C1873">
        <v>21.308</v>
      </c>
    </row>
    <row r="1874" spans="2:3">
      <c r="B1874">
        <v>1867</v>
      </c>
      <c r="C1874">
        <v>21.308</v>
      </c>
    </row>
    <row r="1875" spans="2:3">
      <c r="B1875">
        <v>1868</v>
      </c>
      <c r="C1875">
        <v>21.308</v>
      </c>
    </row>
    <row r="1876" spans="2:3">
      <c r="B1876">
        <v>1869</v>
      </c>
      <c r="C1876">
        <v>21.308</v>
      </c>
    </row>
    <row r="1877" spans="2:3">
      <c r="B1877">
        <v>1870</v>
      </c>
      <c r="C1877">
        <v>21.308</v>
      </c>
    </row>
    <row r="1878" spans="2:3">
      <c r="B1878">
        <v>1871</v>
      </c>
      <c r="C1878">
        <v>21.308</v>
      </c>
    </row>
    <row r="1879" spans="2:3">
      <c r="B1879">
        <v>1872</v>
      </c>
      <c r="C1879">
        <v>21.308</v>
      </c>
    </row>
    <row r="1880" spans="2:3">
      <c r="B1880">
        <v>1873</v>
      </c>
      <c r="C1880">
        <v>21.308</v>
      </c>
    </row>
    <row r="1881" spans="2:3">
      <c r="B1881">
        <v>1874</v>
      </c>
      <c r="C1881">
        <v>21.308</v>
      </c>
    </row>
    <row r="1882" spans="2:3">
      <c r="B1882">
        <v>1875</v>
      </c>
      <c r="C1882">
        <v>21.308</v>
      </c>
    </row>
    <row r="1883" spans="2:3">
      <c r="B1883">
        <v>1876</v>
      </c>
      <c r="C1883">
        <v>21.308</v>
      </c>
    </row>
    <row r="1884" spans="2:3">
      <c r="B1884">
        <v>1877</v>
      </c>
      <c r="C1884">
        <v>21.308</v>
      </c>
    </row>
    <row r="1885" spans="2:3">
      <c r="B1885">
        <v>1878</v>
      </c>
      <c r="C1885">
        <v>21.308</v>
      </c>
    </row>
    <row r="1886" spans="2:3">
      <c r="B1886">
        <v>1879</v>
      </c>
      <c r="C1886">
        <v>21.308</v>
      </c>
    </row>
    <row r="1887" spans="2:3">
      <c r="B1887">
        <v>1880</v>
      </c>
      <c r="C1887">
        <v>21.308</v>
      </c>
    </row>
    <row r="1888" spans="2:3">
      <c r="B1888">
        <v>1881</v>
      </c>
      <c r="C1888">
        <v>21.308</v>
      </c>
    </row>
    <row r="1889" spans="2:3">
      <c r="B1889">
        <v>1882</v>
      </c>
      <c r="C1889">
        <v>21.308</v>
      </c>
    </row>
    <row r="1890" spans="2:3">
      <c r="B1890">
        <v>1883</v>
      </c>
      <c r="C1890">
        <v>21.308</v>
      </c>
    </row>
    <row r="1891" spans="2:3">
      <c r="B1891">
        <v>1884</v>
      </c>
      <c r="C1891">
        <v>21.308</v>
      </c>
    </row>
    <row r="1892" spans="2:3">
      <c r="B1892">
        <v>1885</v>
      </c>
      <c r="C1892">
        <v>21.308</v>
      </c>
    </row>
    <row r="1893" spans="2:3">
      <c r="B1893">
        <v>1886</v>
      </c>
      <c r="C1893">
        <v>21.308</v>
      </c>
    </row>
    <row r="1894" spans="2:3">
      <c r="B1894">
        <v>1887</v>
      </c>
      <c r="C1894">
        <v>21.308</v>
      </c>
    </row>
    <row r="1895" spans="2:3">
      <c r="B1895">
        <v>1888</v>
      </c>
      <c r="C1895">
        <v>21.308</v>
      </c>
    </row>
    <row r="1896" spans="2:3">
      <c r="B1896">
        <v>1889</v>
      </c>
      <c r="C1896">
        <v>21.308</v>
      </c>
    </row>
    <row r="1897" spans="2:3">
      <c r="B1897">
        <v>1890</v>
      </c>
      <c r="C1897">
        <v>21.308</v>
      </c>
    </row>
    <row r="1898" spans="2:3">
      <c r="B1898">
        <v>1891</v>
      </c>
      <c r="C1898">
        <v>21.308</v>
      </c>
    </row>
    <row r="1899" spans="2:3">
      <c r="B1899">
        <v>1892</v>
      </c>
      <c r="C1899">
        <v>21.308</v>
      </c>
    </row>
    <row r="1900" spans="2:3">
      <c r="B1900">
        <v>1893</v>
      </c>
      <c r="C1900">
        <v>21.308</v>
      </c>
    </row>
    <row r="1901" spans="2:3">
      <c r="B1901">
        <v>1894</v>
      </c>
      <c r="C1901">
        <v>21.308</v>
      </c>
    </row>
    <row r="1902" spans="2:3">
      <c r="B1902">
        <v>1895</v>
      </c>
      <c r="C1902">
        <v>21.308</v>
      </c>
    </row>
    <row r="1903" spans="2:3">
      <c r="B1903">
        <v>1896</v>
      </c>
      <c r="C1903">
        <v>21.309000000000001</v>
      </c>
    </row>
    <row r="1904" spans="2:3">
      <c r="B1904">
        <v>1897</v>
      </c>
      <c r="C1904">
        <v>21.308</v>
      </c>
    </row>
    <row r="1905" spans="2:3">
      <c r="B1905">
        <v>1898</v>
      </c>
      <c r="C1905">
        <v>21.308</v>
      </c>
    </row>
    <row r="1906" spans="2:3">
      <c r="B1906">
        <v>1899</v>
      </c>
      <c r="C1906">
        <v>21.306999999999999</v>
      </c>
    </row>
    <row r="1907" spans="2:3">
      <c r="B1907">
        <v>1900</v>
      </c>
      <c r="C1907">
        <v>21.308</v>
      </c>
    </row>
    <row r="1908" spans="2:3">
      <c r="B1908">
        <v>1901</v>
      </c>
      <c r="C1908">
        <v>21.308</v>
      </c>
    </row>
    <row r="1909" spans="2:3">
      <c r="B1909">
        <v>1902</v>
      </c>
      <c r="C1909">
        <v>21.308</v>
      </c>
    </row>
    <row r="1910" spans="2:3">
      <c r="B1910">
        <v>1903</v>
      </c>
      <c r="C1910">
        <v>21.308</v>
      </c>
    </row>
    <row r="1911" spans="2:3">
      <c r="B1911">
        <v>1904</v>
      </c>
      <c r="C1911">
        <v>21.308</v>
      </c>
    </row>
    <row r="1912" spans="2:3">
      <c r="B1912">
        <v>1905</v>
      </c>
      <c r="C1912">
        <v>21.308</v>
      </c>
    </row>
    <row r="1913" spans="2:3">
      <c r="B1913">
        <v>1906</v>
      </c>
      <c r="C1913">
        <v>21.308</v>
      </c>
    </row>
    <row r="1914" spans="2:3">
      <c r="B1914">
        <v>1907</v>
      </c>
      <c r="C1914">
        <v>21.308</v>
      </c>
    </row>
    <row r="1915" spans="2:3">
      <c r="B1915">
        <v>1908</v>
      </c>
      <c r="C1915">
        <v>21.308</v>
      </c>
    </row>
    <row r="1916" spans="2:3">
      <c r="B1916">
        <v>1909</v>
      </c>
      <c r="C1916">
        <v>21.308</v>
      </c>
    </row>
    <row r="1917" spans="2:3">
      <c r="B1917">
        <v>1910</v>
      </c>
      <c r="C1917">
        <v>21.308</v>
      </c>
    </row>
    <row r="1918" spans="2:3">
      <c r="B1918">
        <v>1911</v>
      </c>
      <c r="C1918">
        <v>21.308</v>
      </c>
    </row>
    <row r="1919" spans="2:3">
      <c r="B1919">
        <v>1912</v>
      </c>
      <c r="C1919">
        <v>21.308</v>
      </c>
    </row>
    <row r="1920" spans="2:3">
      <c r="B1920">
        <v>1913</v>
      </c>
      <c r="C1920">
        <v>21.308</v>
      </c>
    </row>
    <row r="1921" spans="2:3">
      <c r="B1921">
        <v>1914</v>
      </c>
      <c r="C1921">
        <v>21.308</v>
      </c>
    </row>
    <row r="1922" spans="2:3">
      <c r="B1922">
        <v>1915</v>
      </c>
      <c r="C1922">
        <v>21.308</v>
      </c>
    </row>
    <row r="1923" spans="2:3">
      <c r="B1923">
        <v>1916</v>
      </c>
      <c r="C1923">
        <v>21.306999999999999</v>
      </c>
    </row>
    <row r="1924" spans="2:3">
      <c r="B1924">
        <v>1917</v>
      </c>
      <c r="C1924">
        <v>21.308</v>
      </c>
    </row>
    <row r="1925" spans="2:3">
      <c r="B1925">
        <v>1918</v>
      </c>
      <c r="C1925">
        <v>21.308</v>
      </c>
    </row>
    <row r="1926" spans="2:3">
      <c r="B1926">
        <v>1919</v>
      </c>
      <c r="C1926">
        <v>21.308</v>
      </c>
    </row>
    <row r="1927" spans="2:3">
      <c r="B1927">
        <v>1920</v>
      </c>
      <c r="C1927">
        <v>21.308</v>
      </c>
    </row>
    <row r="1928" spans="2:3">
      <c r="B1928">
        <v>1921</v>
      </c>
      <c r="C1928">
        <v>21.308</v>
      </c>
    </row>
    <row r="1929" spans="2:3">
      <c r="B1929">
        <v>1922</v>
      </c>
      <c r="C1929">
        <v>21.308</v>
      </c>
    </row>
    <row r="1930" spans="2:3">
      <c r="B1930">
        <v>1923</v>
      </c>
      <c r="C1930">
        <v>21.308</v>
      </c>
    </row>
    <row r="1931" spans="2:3">
      <c r="B1931">
        <v>1924</v>
      </c>
      <c r="C1931">
        <v>21.308</v>
      </c>
    </row>
    <row r="1932" spans="2:3">
      <c r="B1932">
        <v>1925</v>
      </c>
      <c r="C1932">
        <v>21.308</v>
      </c>
    </row>
    <row r="1933" spans="2:3">
      <c r="B1933">
        <v>1926</v>
      </c>
      <c r="C1933">
        <v>21.306999999999999</v>
      </c>
    </row>
    <row r="1934" spans="2:3">
      <c r="B1934">
        <v>1927</v>
      </c>
      <c r="C1934">
        <v>21.308</v>
      </c>
    </row>
    <row r="1935" spans="2:3">
      <c r="B1935">
        <v>1928</v>
      </c>
      <c r="C1935">
        <v>21.308</v>
      </c>
    </row>
    <row r="1936" spans="2:3">
      <c r="B1936">
        <v>1929</v>
      </c>
      <c r="C1936">
        <v>21.308</v>
      </c>
    </row>
    <row r="1937" spans="2:3">
      <c r="B1937">
        <v>1930</v>
      </c>
      <c r="C1937">
        <v>21.308</v>
      </c>
    </row>
    <row r="1938" spans="2:3">
      <c r="B1938">
        <v>1931</v>
      </c>
      <c r="C1938">
        <v>21.308</v>
      </c>
    </row>
    <row r="1939" spans="2:3">
      <c r="B1939">
        <v>1932</v>
      </c>
      <c r="C1939">
        <v>21.306999999999999</v>
      </c>
    </row>
    <row r="1940" spans="2:3">
      <c r="B1940">
        <v>1933</v>
      </c>
      <c r="C1940">
        <v>21.306999999999999</v>
      </c>
    </row>
    <row r="1941" spans="2:3">
      <c r="B1941">
        <v>1934</v>
      </c>
      <c r="C1941">
        <v>21.308</v>
      </c>
    </row>
    <row r="1942" spans="2:3">
      <c r="B1942">
        <v>1935</v>
      </c>
      <c r="C1942">
        <v>21.308</v>
      </c>
    </row>
    <row r="1943" spans="2:3">
      <c r="B1943">
        <v>1936</v>
      </c>
      <c r="C1943">
        <v>21.306999999999999</v>
      </c>
    </row>
    <row r="1944" spans="2:3">
      <c r="B1944">
        <v>1937</v>
      </c>
      <c r="C1944">
        <v>21.308</v>
      </c>
    </row>
    <row r="1945" spans="2:3">
      <c r="B1945">
        <v>1938</v>
      </c>
      <c r="C1945">
        <v>21.308</v>
      </c>
    </row>
    <row r="1946" spans="2:3">
      <c r="B1946">
        <v>1939</v>
      </c>
      <c r="C1946">
        <v>21.308</v>
      </c>
    </row>
    <row r="1947" spans="2:3">
      <c r="B1947">
        <v>1940</v>
      </c>
      <c r="C1947">
        <v>21.308</v>
      </c>
    </row>
    <row r="1948" spans="2:3">
      <c r="B1948">
        <v>1941</v>
      </c>
      <c r="C1948">
        <v>21.306999999999999</v>
      </c>
    </row>
    <row r="1949" spans="2:3">
      <c r="B1949">
        <v>1942</v>
      </c>
      <c r="C1949">
        <v>21.306999999999999</v>
      </c>
    </row>
    <row r="1950" spans="2:3">
      <c r="B1950">
        <v>1943</v>
      </c>
      <c r="C1950">
        <v>21.306999999999999</v>
      </c>
    </row>
    <row r="1951" spans="2:3">
      <c r="B1951">
        <v>1944</v>
      </c>
      <c r="C1951">
        <v>21.308</v>
      </c>
    </row>
    <row r="1952" spans="2:3">
      <c r="B1952">
        <v>1945</v>
      </c>
      <c r="C1952">
        <v>21.308</v>
      </c>
    </row>
    <row r="1953" spans="2:3">
      <c r="B1953">
        <v>1946</v>
      </c>
      <c r="C1953">
        <v>21.308</v>
      </c>
    </row>
    <row r="1954" spans="2:3">
      <c r="B1954">
        <v>1947</v>
      </c>
      <c r="C1954">
        <v>21.308</v>
      </c>
    </row>
    <row r="1955" spans="2:3">
      <c r="B1955">
        <v>1948</v>
      </c>
      <c r="C1955">
        <v>21.306999999999999</v>
      </c>
    </row>
    <row r="1956" spans="2:3">
      <c r="B1956">
        <v>1949</v>
      </c>
      <c r="C1956">
        <v>21.308</v>
      </c>
    </row>
    <row r="1957" spans="2:3">
      <c r="B1957">
        <v>1950</v>
      </c>
      <c r="C1957">
        <v>21.306999999999999</v>
      </c>
    </row>
    <row r="1958" spans="2:3">
      <c r="B1958">
        <v>1951</v>
      </c>
      <c r="C1958">
        <v>21.308</v>
      </c>
    </row>
    <row r="1959" spans="2:3">
      <c r="B1959">
        <v>1952</v>
      </c>
      <c r="C1959">
        <v>21.308</v>
      </c>
    </row>
    <row r="1960" spans="2:3">
      <c r="B1960">
        <v>1953</v>
      </c>
      <c r="C1960">
        <v>21.306999999999999</v>
      </c>
    </row>
    <row r="1961" spans="2:3">
      <c r="B1961">
        <v>1954</v>
      </c>
      <c r="C1961">
        <v>21.308</v>
      </c>
    </row>
    <row r="1962" spans="2:3">
      <c r="B1962">
        <v>1955</v>
      </c>
      <c r="C1962">
        <v>21.306999999999999</v>
      </c>
    </row>
    <row r="1963" spans="2:3">
      <c r="B1963">
        <v>1956</v>
      </c>
      <c r="C1963">
        <v>21.308</v>
      </c>
    </row>
    <row r="1964" spans="2:3">
      <c r="B1964">
        <v>1957</v>
      </c>
      <c r="C1964">
        <v>21.306999999999999</v>
      </c>
    </row>
    <row r="1965" spans="2:3">
      <c r="B1965">
        <v>1958</v>
      </c>
      <c r="C1965">
        <v>21.308</v>
      </c>
    </row>
    <row r="1966" spans="2:3">
      <c r="B1966">
        <v>1959</v>
      </c>
      <c r="C1966">
        <v>21.308</v>
      </c>
    </row>
    <row r="1967" spans="2:3">
      <c r="B1967">
        <v>1960</v>
      </c>
      <c r="C1967">
        <v>21.308</v>
      </c>
    </row>
    <row r="1968" spans="2:3">
      <c r="B1968">
        <v>1961</v>
      </c>
      <c r="C1968">
        <v>21.306999999999999</v>
      </c>
    </row>
    <row r="1969" spans="2:3">
      <c r="B1969">
        <v>1962</v>
      </c>
      <c r="C1969">
        <v>21.308</v>
      </c>
    </row>
    <row r="1970" spans="2:3">
      <c r="B1970">
        <v>1963</v>
      </c>
      <c r="C1970">
        <v>21.308</v>
      </c>
    </row>
    <row r="1971" spans="2:3">
      <c r="B1971">
        <v>1964</v>
      </c>
      <c r="C1971">
        <v>21.308</v>
      </c>
    </row>
    <row r="1972" spans="2:3">
      <c r="B1972">
        <v>1965</v>
      </c>
      <c r="C1972">
        <v>21.308</v>
      </c>
    </row>
    <row r="1973" spans="2:3">
      <c r="B1973">
        <v>1966</v>
      </c>
      <c r="C1973">
        <v>21.308</v>
      </c>
    </row>
    <row r="1974" spans="2:3">
      <c r="B1974">
        <v>1967</v>
      </c>
      <c r="C1974">
        <v>21.306999999999999</v>
      </c>
    </row>
    <row r="1975" spans="2:3">
      <c r="B1975">
        <v>1968</v>
      </c>
      <c r="C1975">
        <v>21.306999999999999</v>
      </c>
    </row>
    <row r="1976" spans="2:3">
      <c r="B1976">
        <v>1969</v>
      </c>
      <c r="C1976">
        <v>21.306999999999999</v>
      </c>
    </row>
    <row r="1977" spans="2:3">
      <c r="B1977">
        <v>1970</v>
      </c>
      <c r="C1977">
        <v>21.308</v>
      </c>
    </row>
    <row r="1978" spans="2:3">
      <c r="B1978">
        <v>1971</v>
      </c>
      <c r="C1978">
        <v>21.306999999999999</v>
      </c>
    </row>
    <row r="1979" spans="2:3">
      <c r="B1979">
        <v>1972</v>
      </c>
      <c r="C1979">
        <v>21.306999999999999</v>
      </c>
    </row>
    <row r="1980" spans="2:3">
      <c r="B1980">
        <v>1973</v>
      </c>
      <c r="C1980">
        <v>21.308</v>
      </c>
    </row>
    <row r="1981" spans="2:3">
      <c r="B1981">
        <v>1974</v>
      </c>
      <c r="C1981">
        <v>21.306999999999999</v>
      </c>
    </row>
    <row r="1982" spans="2:3">
      <c r="B1982">
        <v>1975</v>
      </c>
      <c r="C1982">
        <v>21.308</v>
      </c>
    </row>
    <row r="1983" spans="2:3">
      <c r="B1983">
        <v>1976</v>
      </c>
      <c r="C1983">
        <v>21.306999999999999</v>
      </c>
    </row>
    <row r="1984" spans="2:3">
      <c r="B1984">
        <v>1977</v>
      </c>
      <c r="C1984">
        <v>21.308</v>
      </c>
    </row>
    <row r="1985" spans="2:3">
      <c r="B1985">
        <v>1978</v>
      </c>
      <c r="C1985">
        <v>21.306999999999999</v>
      </c>
    </row>
    <row r="1986" spans="2:3">
      <c r="B1986">
        <v>1979</v>
      </c>
      <c r="C1986">
        <v>21.308</v>
      </c>
    </row>
    <row r="1987" spans="2:3">
      <c r="B1987">
        <v>1980</v>
      </c>
      <c r="C1987">
        <v>21.308</v>
      </c>
    </row>
    <row r="1988" spans="2:3">
      <c r="B1988">
        <v>1981</v>
      </c>
      <c r="C1988">
        <v>21.306999999999999</v>
      </c>
    </row>
    <row r="1989" spans="2:3">
      <c r="B1989">
        <v>1982</v>
      </c>
      <c r="C1989">
        <v>21.308</v>
      </c>
    </row>
    <row r="1990" spans="2:3">
      <c r="B1990">
        <v>1983</v>
      </c>
      <c r="C1990">
        <v>21.306999999999999</v>
      </c>
    </row>
    <row r="1991" spans="2:3">
      <c r="B1991">
        <v>1984</v>
      </c>
      <c r="C1991">
        <v>21.308</v>
      </c>
    </row>
    <row r="1992" spans="2:3">
      <c r="B1992">
        <v>1985</v>
      </c>
      <c r="C1992">
        <v>21.308</v>
      </c>
    </row>
    <row r="1993" spans="2:3">
      <c r="B1993">
        <v>1986</v>
      </c>
      <c r="C1993">
        <v>21.306999999999999</v>
      </c>
    </row>
    <row r="1994" spans="2:3">
      <c r="B1994">
        <v>1987</v>
      </c>
      <c r="C1994">
        <v>21.308</v>
      </c>
    </row>
    <row r="1995" spans="2:3">
      <c r="B1995">
        <v>1988</v>
      </c>
      <c r="C1995">
        <v>21.306999999999999</v>
      </c>
    </row>
    <row r="1996" spans="2:3">
      <c r="B1996">
        <v>1989</v>
      </c>
      <c r="C1996">
        <v>21.306999999999999</v>
      </c>
    </row>
    <row r="1997" spans="2:3">
      <c r="B1997">
        <v>1990</v>
      </c>
      <c r="C1997">
        <v>21.306999999999999</v>
      </c>
    </row>
    <row r="1998" spans="2:3">
      <c r="B1998">
        <v>1991</v>
      </c>
      <c r="C1998">
        <v>21.306999999999999</v>
      </c>
    </row>
    <row r="1999" spans="2:3">
      <c r="B1999">
        <v>1992</v>
      </c>
      <c r="C1999">
        <v>21.308</v>
      </c>
    </row>
    <row r="2000" spans="2:3">
      <c r="B2000">
        <v>1993</v>
      </c>
      <c r="C2000">
        <v>21.306999999999999</v>
      </c>
    </row>
    <row r="2001" spans="2:3">
      <c r="B2001">
        <v>1994</v>
      </c>
      <c r="C2001">
        <v>21.308</v>
      </c>
    </row>
    <row r="2002" spans="2:3">
      <c r="B2002">
        <v>1995</v>
      </c>
      <c r="C2002">
        <v>21.306999999999999</v>
      </c>
    </row>
    <row r="2003" spans="2:3">
      <c r="B2003">
        <v>1996</v>
      </c>
      <c r="C2003">
        <v>21.306999999999999</v>
      </c>
    </row>
    <row r="2004" spans="2:3">
      <c r="B2004">
        <v>1997</v>
      </c>
      <c r="C2004">
        <v>21.306999999999999</v>
      </c>
    </row>
    <row r="2005" spans="2:3">
      <c r="B2005">
        <v>1998</v>
      </c>
      <c r="C2005">
        <v>21.308</v>
      </c>
    </row>
    <row r="2006" spans="2:3">
      <c r="B2006">
        <v>1999</v>
      </c>
      <c r="C2006">
        <v>21.306999999999999</v>
      </c>
    </row>
    <row r="2007" spans="2:3">
      <c r="B2007">
        <v>2000</v>
      </c>
      <c r="C2007">
        <v>21.306999999999999</v>
      </c>
    </row>
    <row r="2008" spans="2:3">
      <c r="B2008">
        <v>2001</v>
      </c>
      <c r="C2008">
        <v>21.306999999999999</v>
      </c>
    </row>
    <row r="2009" spans="2:3">
      <c r="B2009">
        <v>2002</v>
      </c>
      <c r="C2009">
        <v>21.306999999999999</v>
      </c>
    </row>
    <row r="2010" spans="2:3">
      <c r="B2010">
        <v>2003</v>
      </c>
      <c r="C2010">
        <v>21.306999999999999</v>
      </c>
    </row>
    <row r="2011" spans="2:3">
      <c r="B2011">
        <v>2004</v>
      </c>
      <c r="C2011">
        <v>21.306999999999999</v>
      </c>
    </row>
    <row r="2012" spans="2:3">
      <c r="B2012">
        <v>2005</v>
      </c>
      <c r="C2012">
        <v>21.306999999999999</v>
      </c>
    </row>
    <row r="2013" spans="2:3">
      <c r="B2013">
        <v>2006</v>
      </c>
      <c r="C2013">
        <v>21.306999999999999</v>
      </c>
    </row>
    <row r="2014" spans="2:3">
      <c r="B2014">
        <v>2007</v>
      </c>
      <c r="C2014">
        <v>21.306999999999999</v>
      </c>
    </row>
    <row r="2015" spans="2:3">
      <c r="B2015">
        <v>2008</v>
      </c>
      <c r="C2015">
        <v>21.306999999999999</v>
      </c>
    </row>
    <row r="2016" spans="2:3">
      <c r="B2016">
        <v>2009</v>
      </c>
      <c r="C2016">
        <v>21.306999999999999</v>
      </c>
    </row>
    <row r="2017" spans="2:3">
      <c r="B2017">
        <v>2010</v>
      </c>
      <c r="C2017">
        <v>21.308</v>
      </c>
    </row>
    <row r="2018" spans="2:3">
      <c r="B2018">
        <v>2011</v>
      </c>
      <c r="C2018">
        <v>21.306999999999999</v>
      </c>
    </row>
    <row r="2019" spans="2:3">
      <c r="B2019">
        <v>2012</v>
      </c>
      <c r="C2019">
        <v>21.306999999999999</v>
      </c>
    </row>
    <row r="2020" spans="2:3">
      <c r="B2020">
        <v>2013</v>
      </c>
      <c r="C2020">
        <v>21.306999999999999</v>
      </c>
    </row>
    <row r="2021" spans="2:3">
      <c r="B2021">
        <v>2014</v>
      </c>
      <c r="C2021">
        <v>21.306999999999999</v>
      </c>
    </row>
    <row r="2022" spans="2:3">
      <c r="B2022">
        <v>2015</v>
      </c>
      <c r="C2022">
        <v>21.306999999999999</v>
      </c>
    </row>
    <row r="2023" spans="2:3">
      <c r="B2023">
        <v>2016</v>
      </c>
      <c r="C2023">
        <v>21.306999999999999</v>
      </c>
    </row>
    <row r="2024" spans="2:3">
      <c r="B2024">
        <v>2017</v>
      </c>
      <c r="C2024">
        <v>21.306999999999999</v>
      </c>
    </row>
    <row r="2025" spans="2:3">
      <c r="B2025">
        <v>2018</v>
      </c>
      <c r="C2025">
        <v>21.306999999999999</v>
      </c>
    </row>
    <row r="2026" spans="2:3">
      <c r="B2026">
        <v>2019</v>
      </c>
      <c r="C2026">
        <v>21.306999999999999</v>
      </c>
    </row>
    <row r="2027" spans="2:3">
      <c r="B2027">
        <v>2020</v>
      </c>
      <c r="C2027">
        <v>21.306999999999999</v>
      </c>
    </row>
    <row r="2028" spans="2:3">
      <c r="B2028">
        <v>2021</v>
      </c>
      <c r="C2028">
        <v>21.306999999999999</v>
      </c>
    </row>
    <row r="2029" spans="2:3">
      <c r="B2029">
        <v>2022</v>
      </c>
      <c r="C2029">
        <v>21.308</v>
      </c>
    </row>
    <row r="2030" spans="2:3">
      <c r="B2030">
        <v>2023</v>
      </c>
      <c r="C2030">
        <v>21.306999999999999</v>
      </c>
    </row>
    <row r="2031" spans="2:3">
      <c r="B2031">
        <v>2024</v>
      </c>
      <c r="C2031">
        <v>21.306999999999999</v>
      </c>
    </row>
    <row r="2032" spans="2:3">
      <c r="B2032">
        <v>2025</v>
      </c>
      <c r="C2032">
        <v>21.306999999999999</v>
      </c>
    </row>
    <row r="2033" spans="2:3">
      <c r="B2033">
        <v>2026</v>
      </c>
      <c r="C2033">
        <v>21.306999999999999</v>
      </c>
    </row>
    <row r="2034" spans="2:3">
      <c r="B2034">
        <v>2027</v>
      </c>
      <c r="C2034">
        <v>21.306999999999999</v>
      </c>
    </row>
    <row r="2035" spans="2:3">
      <c r="B2035">
        <v>2028</v>
      </c>
      <c r="C2035">
        <v>21.308</v>
      </c>
    </row>
    <row r="2036" spans="2:3">
      <c r="B2036">
        <v>2029</v>
      </c>
      <c r="C2036">
        <v>21.306999999999999</v>
      </c>
    </row>
    <row r="2037" spans="2:3">
      <c r="B2037">
        <v>2030</v>
      </c>
      <c r="C2037">
        <v>21.306999999999999</v>
      </c>
    </row>
    <row r="2038" spans="2:3">
      <c r="B2038">
        <v>2031</v>
      </c>
      <c r="C2038">
        <v>21.306999999999999</v>
      </c>
    </row>
    <row r="2039" spans="2:3">
      <c r="B2039">
        <v>2032</v>
      </c>
      <c r="C2039">
        <v>21.306999999999999</v>
      </c>
    </row>
    <row r="2040" spans="2:3">
      <c r="B2040">
        <v>2033</v>
      </c>
      <c r="C2040">
        <v>21.306999999999999</v>
      </c>
    </row>
    <row r="2041" spans="2:3">
      <c r="B2041">
        <v>2034</v>
      </c>
      <c r="C2041">
        <v>21.306999999999999</v>
      </c>
    </row>
    <row r="2042" spans="2:3">
      <c r="B2042">
        <v>2035</v>
      </c>
      <c r="C2042">
        <v>21.306999999999999</v>
      </c>
    </row>
    <row r="2043" spans="2:3">
      <c r="B2043">
        <v>2036</v>
      </c>
      <c r="C2043">
        <v>21.306999999999999</v>
      </c>
    </row>
    <row r="2044" spans="2:3">
      <c r="B2044">
        <v>2037</v>
      </c>
      <c r="C2044">
        <v>21.306999999999999</v>
      </c>
    </row>
    <row r="2045" spans="2:3">
      <c r="B2045">
        <v>2038</v>
      </c>
      <c r="C2045">
        <v>21.306999999999999</v>
      </c>
    </row>
    <row r="2046" spans="2:3">
      <c r="B2046">
        <v>2039</v>
      </c>
      <c r="C2046">
        <v>21.306999999999999</v>
      </c>
    </row>
    <row r="2047" spans="2:3">
      <c r="B2047">
        <v>2040</v>
      </c>
      <c r="C2047">
        <v>21.306999999999999</v>
      </c>
    </row>
    <row r="2048" spans="2:3">
      <c r="B2048">
        <v>2041</v>
      </c>
      <c r="C2048">
        <v>21.306999999999999</v>
      </c>
    </row>
    <row r="2049" spans="2:3">
      <c r="B2049">
        <v>2042</v>
      </c>
      <c r="C2049">
        <v>21.306000000000001</v>
      </c>
    </row>
    <row r="2050" spans="2:3">
      <c r="B2050">
        <v>2043</v>
      </c>
      <c r="C2050">
        <v>21.306999999999999</v>
      </c>
    </row>
    <row r="2051" spans="2:3">
      <c r="B2051">
        <v>2044</v>
      </c>
      <c r="C2051">
        <v>21.306000000000001</v>
      </c>
    </row>
    <row r="2052" spans="2:3">
      <c r="B2052">
        <v>2045</v>
      </c>
      <c r="C2052">
        <v>21.306999999999999</v>
      </c>
    </row>
    <row r="2053" spans="2:3">
      <c r="B2053">
        <v>2046</v>
      </c>
      <c r="C2053">
        <v>21.306999999999999</v>
      </c>
    </row>
    <row r="2054" spans="2:3">
      <c r="B2054">
        <v>2047</v>
      </c>
      <c r="C2054">
        <v>21.306999999999999</v>
      </c>
    </row>
    <row r="2055" spans="2:3">
      <c r="B2055">
        <v>2048</v>
      </c>
      <c r="C2055">
        <v>21.306000000000001</v>
      </c>
    </row>
    <row r="2056" spans="2:3">
      <c r="B2056">
        <v>2049</v>
      </c>
      <c r="C2056">
        <v>21.306999999999999</v>
      </c>
    </row>
    <row r="2057" spans="2:3">
      <c r="B2057">
        <v>2050</v>
      </c>
      <c r="C2057">
        <v>21.306999999999999</v>
      </c>
    </row>
    <row r="2058" spans="2:3">
      <c r="B2058">
        <v>2051</v>
      </c>
      <c r="C2058">
        <v>21.306999999999999</v>
      </c>
    </row>
    <row r="2059" spans="2:3">
      <c r="B2059">
        <v>2052</v>
      </c>
      <c r="C2059">
        <v>21.306999999999999</v>
      </c>
    </row>
    <row r="2060" spans="2:3">
      <c r="B2060">
        <v>2053</v>
      </c>
      <c r="C2060">
        <v>21.306000000000001</v>
      </c>
    </row>
    <row r="2061" spans="2:3">
      <c r="B2061">
        <v>2054</v>
      </c>
      <c r="C2061">
        <v>21.306000000000001</v>
      </c>
    </row>
    <row r="2062" spans="2:3">
      <c r="B2062">
        <v>2055</v>
      </c>
      <c r="C2062">
        <v>21.306000000000001</v>
      </c>
    </row>
    <row r="2063" spans="2:3">
      <c r="B2063">
        <v>2056</v>
      </c>
      <c r="C2063">
        <v>21.306000000000001</v>
      </c>
    </row>
    <row r="2064" spans="2:3">
      <c r="B2064">
        <v>2057</v>
      </c>
      <c r="C2064">
        <v>21.306999999999999</v>
      </c>
    </row>
    <row r="2065" spans="2:3">
      <c r="B2065">
        <v>2058</v>
      </c>
      <c r="C2065">
        <v>21.306999999999999</v>
      </c>
    </row>
    <row r="2066" spans="2:3">
      <c r="B2066">
        <v>2059</v>
      </c>
      <c r="C2066">
        <v>21.306999999999999</v>
      </c>
    </row>
    <row r="2067" spans="2:3">
      <c r="B2067">
        <v>2060</v>
      </c>
      <c r="C2067">
        <v>21.306999999999999</v>
      </c>
    </row>
    <row r="2068" spans="2:3">
      <c r="B2068">
        <v>2061</v>
      </c>
      <c r="C2068">
        <v>21.306000000000001</v>
      </c>
    </row>
    <row r="2069" spans="2:3">
      <c r="B2069">
        <v>2062</v>
      </c>
      <c r="C2069">
        <v>21.306000000000001</v>
      </c>
    </row>
    <row r="2070" spans="2:3">
      <c r="B2070">
        <v>2063</v>
      </c>
      <c r="C2070">
        <v>21.306999999999999</v>
      </c>
    </row>
    <row r="2071" spans="2:3">
      <c r="B2071">
        <v>2064</v>
      </c>
      <c r="C2071">
        <v>21.306000000000001</v>
      </c>
    </row>
    <row r="2072" spans="2:3">
      <c r="B2072">
        <v>2065</v>
      </c>
      <c r="C2072">
        <v>21.306999999999999</v>
      </c>
    </row>
    <row r="2073" spans="2:3">
      <c r="B2073">
        <v>2066</v>
      </c>
      <c r="C2073">
        <v>21.306000000000001</v>
      </c>
    </row>
    <row r="2074" spans="2:3">
      <c r="B2074">
        <v>2067</v>
      </c>
      <c r="C2074">
        <v>21.306000000000001</v>
      </c>
    </row>
    <row r="2075" spans="2:3">
      <c r="B2075">
        <v>2068</v>
      </c>
      <c r="C2075">
        <v>21.306000000000001</v>
      </c>
    </row>
    <row r="2076" spans="2:3">
      <c r="B2076">
        <v>2069</v>
      </c>
      <c r="C2076">
        <v>21.306999999999999</v>
      </c>
    </row>
    <row r="2077" spans="2:3">
      <c r="B2077">
        <v>2070</v>
      </c>
      <c r="C2077">
        <v>21.306000000000001</v>
      </c>
    </row>
    <row r="2078" spans="2:3">
      <c r="B2078">
        <v>2071</v>
      </c>
      <c r="C2078">
        <v>21.306000000000001</v>
      </c>
    </row>
    <row r="2079" spans="2:3">
      <c r="B2079">
        <v>2072</v>
      </c>
      <c r="C2079">
        <v>21.306000000000001</v>
      </c>
    </row>
    <row r="2080" spans="2:3">
      <c r="B2080">
        <v>2073</v>
      </c>
      <c r="C2080">
        <v>21.306000000000001</v>
      </c>
    </row>
    <row r="2081" spans="2:3">
      <c r="B2081">
        <v>2074</v>
      </c>
      <c r="C2081">
        <v>21.306999999999999</v>
      </c>
    </row>
    <row r="2082" spans="2:3">
      <c r="B2082">
        <v>2075</v>
      </c>
      <c r="C2082">
        <v>21.306000000000001</v>
      </c>
    </row>
    <row r="2083" spans="2:3">
      <c r="B2083">
        <v>2076</v>
      </c>
      <c r="C2083">
        <v>21.306999999999999</v>
      </c>
    </row>
    <row r="2084" spans="2:3">
      <c r="B2084">
        <v>2077</v>
      </c>
      <c r="C2084">
        <v>21.306999999999999</v>
      </c>
    </row>
    <row r="2085" spans="2:3">
      <c r="B2085">
        <v>2078</v>
      </c>
      <c r="C2085">
        <v>21.306999999999999</v>
      </c>
    </row>
    <row r="2086" spans="2:3">
      <c r="B2086">
        <v>2079</v>
      </c>
      <c r="C2086">
        <v>21.306000000000001</v>
      </c>
    </row>
    <row r="2087" spans="2:3">
      <c r="B2087">
        <v>2080</v>
      </c>
      <c r="C2087">
        <v>21.306000000000001</v>
      </c>
    </row>
    <row r="2088" spans="2:3">
      <c r="B2088">
        <v>2081</v>
      </c>
      <c r="C2088">
        <v>21.306000000000001</v>
      </c>
    </row>
    <row r="2089" spans="2:3">
      <c r="B2089">
        <v>2082</v>
      </c>
      <c r="C2089">
        <v>21.306000000000001</v>
      </c>
    </row>
    <row r="2090" spans="2:3">
      <c r="B2090">
        <v>2083</v>
      </c>
      <c r="C2090">
        <v>21.306999999999999</v>
      </c>
    </row>
    <row r="2091" spans="2:3">
      <c r="B2091">
        <v>2084</v>
      </c>
      <c r="C2091">
        <v>21.306000000000001</v>
      </c>
    </row>
    <row r="2092" spans="2:3">
      <c r="B2092">
        <v>2085</v>
      </c>
      <c r="C2092">
        <v>21.306999999999999</v>
      </c>
    </row>
    <row r="2093" spans="2:3">
      <c r="B2093">
        <v>2086</v>
      </c>
      <c r="C2093">
        <v>21.306000000000001</v>
      </c>
    </row>
    <row r="2094" spans="2:3">
      <c r="B2094">
        <v>2087</v>
      </c>
      <c r="C2094">
        <v>21.306999999999999</v>
      </c>
    </row>
    <row r="2095" spans="2:3">
      <c r="B2095">
        <v>2088</v>
      </c>
      <c r="C2095">
        <v>21.306000000000001</v>
      </c>
    </row>
    <row r="2096" spans="2:3">
      <c r="B2096">
        <v>2089</v>
      </c>
      <c r="C2096">
        <v>21.306000000000001</v>
      </c>
    </row>
    <row r="2097" spans="2:3">
      <c r="B2097">
        <v>2090</v>
      </c>
      <c r="C2097">
        <v>21.306999999999999</v>
      </c>
    </row>
    <row r="2098" spans="2:3">
      <c r="B2098">
        <v>2091</v>
      </c>
      <c r="C2098">
        <v>21.306999999999999</v>
      </c>
    </row>
    <row r="2099" spans="2:3">
      <c r="B2099">
        <v>2092</v>
      </c>
      <c r="C2099">
        <v>21.306999999999999</v>
      </c>
    </row>
    <row r="2100" spans="2:3">
      <c r="B2100">
        <v>2093</v>
      </c>
      <c r="C2100">
        <v>21.306999999999999</v>
      </c>
    </row>
    <row r="2101" spans="2:3">
      <c r="B2101">
        <v>2094</v>
      </c>
      <c r="C2101">
        <v>21.306999999999999</v>
      </c>
    </row>
    <row r="2102" spans="2:3">
      <c r="B2102">
        <v>2095</v>
      </c>
      <c r="C2102">
        <v>21.306999999999999</v>
      </c>
    </row>
    <row r="2103" spans="2:3">
      <c r="B2103">
        <v>2096</v>
      </c>
      <c r="C2103">
        <v>21.306999999999999</v>
      </c>
    </row>
    <row r="2104" spans="2:3">
      <c r="B2104">
        <v>2097</v>
      </c>
      <c r="C2104">
        <v>21.306000000000001</v>
      </c>
    </row>
    <row r="2105" spans="2:3">
      <c r="B2105">
        <v>2098</v>
      </c>
      <c r="C2105">
        <v>21.306000000000001</v>
      </c>
    </row>
    <row r="2106" spans="2:3">
      <c r="B2106">
        <v>2099</v>
      </c>
      <c r="C2106">
        <v>21.306000000000001</v>
      </c>
    </row>
    <row r="2107" spans="2:3">
      <c r="B2107">
        <v>2100</v>
      </c>
      <c r="C2107">
        <v>21.306000000000001</v>
      </c>
    </row>
    <row r="2108" spans="2:3">
      <c r="B2108">
        <v>2101</v>
      </c>
      <c r="C2108">
        <v>21.306999999999999</v>
      </c>
    </row>
    <row r="2109" spans="2:3">
      <c r="B2109">
        <v>2102</v>
      </c>
      <c r="C2109">
        <v>21.306999999999999</v>
      </c>
    </row>
    <row r="2110" spans="2:3">
      <c r="B2110">
        <v>2103</v>
      </c>
      <c r="C2110">
        <v>21.306000000000001</v>
      </c>
    </row>
    <row r="2111" spans="2:3">
      <c r="B2111">
        <v>2104</v>
      </c>
      <c r="C2111">
        <v>21.306999999999999</v>
      </c>
    </row>
    <row r="2112" spans="2:3">
      <c r="B2112">
        <v>2105</v>
      </c>
      <c r="C2112">
        <v>21.306000000000001</v>
      </c>
    </row>
    <row r="2113" spans="2:3">
      <c r="B2113">
        <v>2106</v>
      </c>
      <c r="C2113">
        <v>21.306000000000001</v>
      </c>
    </row>
    <row r="2114" spans="2:3">
      <c r="B2114">
        <v>2107</v>
      </c>
      <c r="C2114">
        <v>21.306000000000001</v>
      </c>
    </row>
    <row r="2115" spans="2:3">
      <c r="B2115">
        <v>2108</v>
      </c>
      <c r="C2115">
        <v>21.306000000000001</v>
      </c>
    </row>
    <row r="2116" spans="2:3">
      <c r="B2116">
        <v>2109</v>
      </c>
      <c r="C2116">
        <v>21.306000000000001</v>
      </c>
    </row>
    <row r="2117" spans="2:3">
      <c r="B2117">
        <v>2110</v>
      </c>
      <c r="C2117">
        <v>21.306000000000001</v>
      </c>
    </row>
    <row r="2118" spans="2:3">
      <c r="B2118">
        <v>2111</v>
      </c>
      <c r="C2118">
        <v>21.306999999999999</v>
      </c>
    </row>
    <row r="2119" spans="2:3">
      <c r="B2119">
        <v>2112</v>
      </c>
      <c r="C2119">
        <v>21.306000000000001</v>
      </c>
    </row>
    <row r="2120" spans="2:3">
      <c r="B2120">
        <v>2113</v>
      </c>
      <c r="C2120">
        <v>21.306000000000001</v>
      </c>
    </row>
    <row r="2121" spans="2:3">
      <c r="B2121">
        <v>2114</v>
      </c>
      <c r="C2121">
        <v>21.306000000000001</v>
      </c>
    </row>
    <row r="2122" spans="2:3">
      <c r="B2122">
        <v>2115</v>
      </c>
      <c r="C2122">
        <v>21.306000000000001</v>
      </c>
    </row>
    <row r="2123" spans="2:3">
      <c r="B2123">
        <v>2116</v>
      </c>
      <c r="C2123">
        <v>21.306000000000001</v>
      </c>
    </row>
    <row r="2124" spans="2:3">
      <c r="B2124">
        <v>2117</v>
      </c>
      <c r="C2124">
        <v>21.306000000000001</v>
      </c>
    </row>
    <row r="2125" spans="2:3">
      <c r="B2125">
        <v>2118</v>
      </c>
      <c r="C2125">
        <v>21.306000000000001</v>
      </c>
    </row>
    <row r="2126" spans="2:3">
      <c r="B2126">
        <v>2119</v>
      </c>
      <c r="C2126">
        <v>21.306000000000001</v>
      </c>
    </row>
    <row r="2127" spans="2:3">
      <c r="B2127">
        <v>2120</v>
      </c>
      <c r="C2127">
        <v>21.306000000000001</v>
      </c>
    </row>
    <row r="2128" spans="2:3">
      <c r="B2128">
        <v>2121</v>
      </c>
      <c r="C2128">
        <v>21.306999999999999</v>
      </c>
    </row>
    <row r="2129" spans="2:3">
      <c r="B2129">
        <v>2122</v>
      </c>
      <c r="C2129">
        <v>21.306000000000001</v>
      </c>
    </row>
    <row r="2130" spans="2:3">
      <c r="B2130">
        <v>2123</v>
      </c>
      <c r="C2130">
        <v>21.306000000000001</v>
      </c>
    </row>
    <row r="2131" spans="2:3">
      <c r="B2131">
        <v>2124</v>
      </c>
      <c r="C2131">
        <v>21.306000000000001</v>
      </c>
    </row>
    <row r="2132" spans="2:3">
      <c r="B2132">
        <v>2125</v>
      </c>
      <c r="C2132">
        <v>21.306000000000001</v>
      </c>
    </row>
    <row r="2133" spans="2:3">
      <c r="B2133">
        <v>2126</v>
      </c>
      <c r="C2133">
        <v>21.306999999999999</v>
      </c>
    </row>
    <row r="2134" spans="2:3">
      <c r="B2134">
        <v>2127</v>
      </c>
      <c r="C2134">
        <v>21.306000000000001</v>
      </c>
    </row>
    <row r="2135" spans="2:3">
      <c r="B2135">
        <v>2128</v>
      </c>
      <c r="C2135">
        <v>21.306000000000001</v>
      </c>
    </row>
    <row r="2136" spans="2:3">
      <c r="B2136">
        <v>2129</v>
      </c>
      <c r="C2136">
        <v>21.306000000000001</v>
      </c>
    </row>
    <row r="2137" spans="2:3">
      <c r="B2137">
        <v>2130</v>
      </c>
      <c r="C2137">
        <v>21.306000000000001</v>
      </c>
    </row>
    <row r="2138" spans="2:3">
      <c r="B2138">
        <v>2131</v>
      </c>
      <c r="C2138">
        <v>21.306000000000001</v>
      </c>
    </row>
    <row r="2139" spans="2:3">
      <c r="B2139">
        <v>2132</v>
      </c>
      <c r="C2139">
        <v>21.306000000000001</v>
      </c>
    </row>
    <row r="2140" spans="2:3">
      <c r="B2140">
        <v>2133</v>
      </c>
      <c r="C2140">
        <v>21.306000000000001</v>
      </c>
    </row>
    <row r="2141" spans="2:3">
      <c r="B2141">
        <v>2134</v>
      </c>
      <c r="C2141">
        <v>21.306000000000001</v>
      </c>
    </row>
    <row r="2142" spans="2:3">
      <c r="B2142">
        <v>2135</v>
      </c>
      <c r="C2142">
        <v>21.306999999999999</v>
      </c>
    </row>
    <row r="2143" spans="2:3">
      <c r="B2143">
        <v>2136</v>
      </c>
      <c r="C2143">
        <v>21.306000000000001</v>
      </c>
    </row>
    <row r="2144" spans="2:3">
      <c r="B2144">
        <v>2137</v>
      </c>
      <c r="C2144">
        <v>21.306000000000001</v>
      </c>
    </row>
    <row r="2145" spans="2:3">
      <c r="B2145">
        <v>2138</v>
      </c>
      <c r="C2145">
        <v>21.306000000000001</v>
      </c>
    </row>
    <row r="2146" spans="2:3">
      <c r="B2146">
        <v>2139</v>
      </c>
      <c r="C2146">
        <v>21.306000000000001</v>
      </c>
    </row>
    <row r="2147" spans="2:3">
      <c r="B2147">
        <v>2140</v>
      </c>
      <c r="C2147">
        <v>21.306999999999999</v>
      </c>
    </row>
    <row r="2148" spans="2:3">
      <c r="B2148">
        <v>2141</v>
      </c>
      <c r="C2148">
        <v>21.306000000000001</v>
      </c>
    </row>
    <row r="2149" spans="2:3">
      <c r="B2149">
        <v>2142</v>
      </c>
      <c r="C2149">
        <v>21.306000000000001</v>
      </c>
    </row>
    <row r="2150" spans="2:3">
      <c r="B2150">
        <v>2143</v>
      </c>
      <c r="C2150">
        <v>21.306999999999999</v>
      </c>
    </row>
    <row r="2151" spans="2:3">
      <c r="B2151">
        <v>2144</v>
      </c>
      <c r="C2151">
        <v>21.306000000000001</v>
      </c>
    </row>
    <row r="2152" spans="2:3">
      <c r="B2152">
        <v>2145</v>
      </c>
      <c r="C2152">
        <v>21.306000000000001</v>
      </c>
    </row>
    <row r="2153" spans="2:3">
      <c r="B2153">
        <v>2146</v>
      </c>
      <c r="C2153">
        <v>21.306999999999999</v>
      </c>
    </row>
    <row r="2154" spans="2:3">
      <c r="B2154">
        <v>2147</v>
      </c>
      <c r="C2154">
        <v>21.306000000000001</v>
      </c>
    </row>
    <row r="2155" spans="2:3">
      <c r="B2155">
        <v>2148</v>
      </c>
      <c r="C2155">
        <v>21.306000000000001</v>
      </c>
    </row>
    <row r="2156" spans="2:3">
      <c r="B2156">
        <v>2149</v>
      </c>
      <c r="C2156">
        <v>21.306000000000001</v>
      </c>
    </row>
    <row r="2157" spans="2:3">
      <c r="B2157">
        <v>2150</v>
      </c>
      <c r="C2157">
        <v>21.306000000000001</v>
      </c>
    </row>
    <row r="2158" spans="2:3">
      <c r="B2158">
        <v>2151</v>
      </c>
      <c r="C2158">
        <v>21.306000000000001</v>
      </c>
    </row>
    <row r="2159" spans="2:3">
      <c r="B2159">
        <v>2152</v>
      </c>
      <c r="C2159">
        <v>21.306000000000001</v>
      </c>
    </row>
    <row r="2160" spans="2:3">
      <c r="B2160">
        <v>2153</v>
      </c>
      <c r="C2160">
        <v>21.306000000000001</v>
      </c>
    </row>
    <row r="2161" spans="2:3">
      <c r="B2161">
        <v>2154</v>
      </c>
      <c r="C2161">
        <v>21.306999999999999</v>
      </c>
    </row>
    <row r="2162" spans="2:3">
      <c r="B2162">
        <v>2155</v>
      </c>
      <c r="C2162">
        <v>21.306000000000001</v>
      </c>
    </row>
    <row r="2163" spans="2:3">
      <c r="B2163">
        <v>2156</v>
      </c>
      <c r="C2163">
        <v>21.306999999999999</v>
      </c>
    </row>
    <row r="2164" spans="2:3">
      <c r="B2164">
        <v>2157</v>
      </c>
      <c r="C2164">
        <v>21.306000000000001</v>
      </c>
    </row>
    <row r="2165" spans="2:3">
      <c r="B2165">
        <v>2158</v>
      </c>
      <c r="C2165">
        <v>21.306000000000001</v>
      </c>
    </row>
    <row r="2166" spans="2:3">
      <c r="B2166">
        <v>2159</v>
      </c>
      <c r="C2166">
        <v>21.306999999999999</v>
      </c>
    </row>
    <row r="2167" spans="2:3">
      <c r="B2167">
        <v>2160</v>
      </c>
      <c r="C2167">
        <v>21.306000000000001</v>
      </c>
    </row>
    <row r="2168" spans="2:3">
      <c r="B2168">
        <v>2161</v>
      </c>
      <c r="C2168">
        <v>21.306000000000001</v>
      </c>
    </row>
    <row r="2169" spans="2:3">
      <c r="B2169">
        <v>2162</v>
      </c>
      <c r="C2169">
        <v>21.306000000000001</v>
      </c>
    </row>
    <row r="2170" spans="2:3">
      <c r="B2170">
        <v>2163</v>
      </c>
      <c r="C2170">
        <v>21.306000000000001</v>
      </c>
    </row>
    <row r="2171" spans="2:3">
      <c r="B2171">
        <v>2164</v>
      </c>
      <c r="C2171">
        <v>21.306000000000001</v>
      </c>
    </row>
    <row r="2172" spans="2:3">
      <c r="B2172">
        <v>2165</v>
      </c>
      <c r="C2172">
        <v>21.306000000000001</v>
      </c>
    </row>
    <row r="2173" spans="2:3">
      <c r="B2173">
        <v>2166</v>
      </c>
      <c r="C2173">
        <v>21.306000000000001</v>
      </c>
    </row>
    <row r="2174" spans="2:3">
      <c r="B2174">
        <v>2167</v>
      </c>
      <c r="C2174">
        <v>21.306000000000001</v>
      </c>
    </row>
    <row r="2175" spans="2:3">
      <c r="B2175">
        <v>2168</v>
      </c>
      <c r="C2175">
        <v>21.306000000000001</v>
      </c>
    </row>
    <row r="2176" spans="2:3">
      <c r="B2176">
        <v>2169</v>
      </c>
      <c r="C2176">
        <v>21.306000000000001</v>
      </c>
    </row>
    <row r="2177" spans="2:3">
      <c r="B2177">
        <v>2170</v>
      </c>
      <c r="C2177">
        <v>21.306000000000001</v>
      </c>
    </row>
    <row r="2178" spans="2:3">
      <c r="B2178">
        <v>2171</v>
      </c>
      <c r="C2178">
        <v>21.306000000000001</v>
      </c>
    </row>
    <row r="2179" spans="2:3">
      <c r="B2179">
        <v>2172</v>
      </c>
      <c r="C2179">
        <v>21.306000000000001</v>
      </c>
    </row>
    <row r="2180" spans="2:3">
      <c r="B2180">
        <v>2173</v>
      </c>
      <c r="C2180">
        <v>21.306000000000001</v>
      </c>
    </row>
    <row r="2181" spans="2:3">
      <c r="B2181">
        <v>2174</v>
      </c>
      <c r="C2181">
        <v>21.306000000000001</v>
      </c>
    </row>
    <row r="2182" spans="2:3">
      <c r="B2182">
        <v>2175</v>
      </c>
      <c r="C2182">
        <v>21.306000000000001</v>
      </c>
    </row>
    <row r="2183" spans="2:3">
      <c r="B2183">
        <v>2176</v>
      </c>
      <c r="C2183">
        <v>21.306000000000001</v>
      </c>
    </row>
    <row r="2184" spans="2:3">
      <c r="B2184">
        <v>2177</v>
      </c>
      <c r="C2184">
        <v>21.306000000000001</v>
      </c>
    </row>
    <row r="2185" spans="2:3">
      <c r="B2185">
        <v>2178</v>
      </c>
      <c r="C2185">
        <v>21.306999999999999</v>
      </c>
    </row>
    <row r="2186" spans="2:3">
      <c r="B2186">
        <v>2179</v>
      </c>
      <c r="C2186">
        <v>21.306000000000001</v>
      </c>
    </row>
    <row r="2187" spans="2:3">
      <c r="B2187">
        <v>2180</v>
      </c>
      <c r="C2187">
        <v>21.306000000000001</v>
      </c>
    </row>
    <row r="2188" spans="2:3">
      <c r="B2188">
        <v>2181</v>
      </c>
      <c r="C2188">
        <v>21.306000000000001</v>
      </c>
    </row>
    <row r="2189" spans="2:3">
      <c r="B2189">
        <v>2182</v>
      </c>
      <c r="C2189">
        <v>21.306000000000001</v>
      </c>
    </row>
    <row r="2190" spans="2:3">
      <c r="B2190">
        <v>2183</v>
      </c>
      <c r="C2190">
        <v>21.306999999999999</v>
      </c>
    </row>
    <row r="2191" spans="2:3">
      <c r="B2191">
        <v>2184</v>
      </c>
      <c r="C2191">
        <v>21.306000000000001</v>
      </c>
    </row>
    <row r="2192" spans="2:3">
      <c r="B2192">
        <v>2185</v>
      </c>
      <c r="C2192">
        <v>21.306999999999999</v>
      </c>
    </row>
    <row r="2193" spans="2:3">
      <c r="B2193">
        <v>2186</v>
      </c>
      <c r="C2193">
        <v>21.306000000000001</v>
      </c>
    </row>
    <row r="2194" spans="2:3">
      <c r="B2194">
        <v>2187</v>
      </c>
      <c r="C2194">
        <v>21.306000000000001</v>
      </c>
    </row>
    <row r="2195" spans="2:3">
      <c r="B2195">
        <v>2188</v>
      </c>
      <c r="C2195">
        <v>21.306999999999999</v>
      </c>
    </row>
    <row r="2196" spans="2:3">
      <c r="B2196">
        <v>2189</v>
      </c>
      <c r="C2196">
        <v>21.306000000000001</v>
      </c>
    </row>
    <row r="2197" spans="2:3">
      <c r="B2197">
        <v>2190</v>
      </c>
      <c r="C2197">
        <v>21.306000000000001</v>
      </c>
    </row>
    <row r="2198" spans="2:3">
      <c r="B2198">
        <v>2191</v>
      </c>
      <c r="C2198">
        <v>21.306000000000001</v>
      </c>
    </row>
    <row r="2199" spans="2:3">
      <c r="B2199">
        <v>2192</v>
      </c>
      <c r="C2199">
        <v>21.306000000000001</v>
      </c>
    </row>
    <row r="2200" spans="2:3">
      <c r="B2200">
        <v>2193</v>
      </c>
      <c r="C2200">
        <v>21.306000000000001</v>
      </c>
    </row>
    <row r="2201" spans="2:3">
      <c r="B2201">
        <v>2194</v>
      </c>
      <c r="C2201">
        <v>21.306000000000001</v>
      </c>
    </row>
    <row r="2202" spans="2:3">
      <c r="B2202">
        <v>2195</v>
      </c>
      <c r="C2202">
        <v>21.306000000000001</v>
      </c>
    </row>
    <row r="2203" spans="2:3">
      <c r="B2203">
        <v>2196</v>
      </c>
      <c r="C2203">
        <v>21.306000000000001</v>
      </c>
    </row>
    <row r="2204" spans="2:3">
      <c r="B2204">
        <v>2197</v>
      </c>
      <c r="C2204">
        <v>21.306000000000001</v>
      </c>
    </row>
    <row r="2205" spans="2:3">
      <c r="B2205">
        <v>2198</v>
      </c>
      <c r="C2205">
        <v>21.306000000000001</v>
      </c>
    </row>
    <row r="2206" spans="2:3">
      <c r="B2206">
        <v>2199</v>
      </c>
      <c r="C2206">
        <v>21.306000000000001</v>
      </c>
    </row>
    <row r="2207" spans="2:3">
      <c r="B2207">
        <v>2200</v>
      </c>
      <c r="C2207">
        <v>21.306000000000001</v>
      </c>
    </row>
    <row r="2208" spans="2:3">
      <c r="B2208">
        <v>2201</v>
      </c>
      <c r="C2208">
        <v>21.306000000000001</v>
      </c>
    </row>
    <row r="2209" spans="2:3">
      <c r="B2209">
        <v>2202</v>
      </c>
      <c r="C2209">
        <v>21.306000000000001</v>
      </c>
    </row>
    <row r="2210" spans="2:3">
      <c r="B2210">
        <v>2203</v>
      </c>
      <c r="C2210">
        <v>21.306000000000001</v>
      </c>
    </row>
    <row r="2211" spans="2:3">
      <c r="B2211">
        <v>2204</v>
      </c>
      <c r="C2211">
        <v>21.306000000000001</v>
      </c>
    </row>
    <row r="2212" spans="2:3">
      <c r="B2212">
        <v>2205</v>
      </c>
      <c r="C2212">
        <v>21.306000000000001</v>
      </c>
    </row>
    <row r="2213" spans="2:3">
      <c r="B2213">
        <v>2206</v>
      </c>
      <c r="C2213">
        <v>21.306000000000001</v>
      </c>
    </row>
    <row r="2214" spans="2:3">
      <c r="B2214">
        <v>2207</v>
      </c>
      <c r="C2214">
        <v>21.306000000000001</v>
      </c>
    </row>
    <row r="2215" spans="2:3">
      <c r="B2215">
        <v>2208</v>
      </c>
      <c r="C2215">
        <v>21.306000000000001</v>
      </c>
    </row>
    <row r="2216" spans="2:3">
      <c r="B2216">
        <v>2209</v>
      </c>
      <c r="C2216">
        <v>21.306000000000001</v>
      </c>
    </row>
    <row r="2217" spans="2:3">
      <c r="B2217">
        <v>2210</v>
      </c>
      <c r="C2217">
        <v>21.306000000000001</v>
      </c>
    </row>
    <row r="2218" spans="2:3">
      <c r="B2218">
        <v>2211</v>
      </c>
      <c r="C2218">
        <v>21.306000000000001</v>
      </c>
    </row>
    <row r="2219" spans="2:3">
      <c r="B2219">
        <v>2212</v>
      </c>
      <c r="C2219">
        <v>21.306000000000001</v>
      </c>
    </row>
    <row r="2220" spans="2:3">
      <c r="B2220">
        <v>2213</v>
      </c>
      <c r="C2220">
        <v>21.306000000000001</v>
      </c>
    </row>
    <row r="2221" spans="2:3">
      <c r="B2221">
        <v>2214</v>
      </c>
      <c r="C2221">
        <v>21.306000000000001</v>
      </c>
    </row>
    <row r="2222" spans="2:3">
      <c r="B2222">
        <v>2215</v>
      </c>
      <c r="C2222">
        <v>21.306000000000001</v>
      </c>
    </row>
    <row r="2223" spans="2:3">
      <c r="B2223">
        <v>2216</v>
      </c>
      <c r="C2223">
        <v>21.306000000000001</v>
      </c>
    </row>
    <row r="2224" spans="2:3">
      <c r="B2224">
        <v>2217</v>
      </c>
      <c r="C2224">
        <v>21.306000000000001</v>
      </c>
    </row>
    <row r="2225" spans="2:3">
      <c r="B2225">
        <v>2218</v>
      </c>
      <c r="C2225">
        <v>21.306000000000001</v>
      </c>
    </row>
    <row r="2226" spans="2:3">
      <c r="B2226">
        <v>2219</v>
      </c>
      <c r="C2226">
        <v>21.306000000000001</v>
      </c>
    </row>
    <row r="2227" spans="2:3">
      <c r="B2227">
        <v>2220</v>
      </c>
      <c r="C2227">
        <v>21.306000000000001</v>
      </c>
    </row>
    <row r="2228" spans="2:3">
      <c r="B2228">
        <v>2221</v>
      </c>
      <c r="C2228">
        <v>21.306000000000001</v>
      </c>
    </row>
    <row r="2229" spans="2:3">
      <c r="B2229">
        <v>2222</v>
      </c>
      <c r="C2229">
        <v>21.306000000000001</v>
      </c>
    </row>
    <row r="2230" spans="2:3">
      <c r="B2230">
        <v>2223</v>
      </c>
      <c r="C2230">
        <v>21.306000000000001</v>
      </c>
    </row>
    <row r="2231" spans="2:3">
      <c r="B2231">
        <v>2224</v>
      </c>
      <c r="C2231">
        <v>21.306000000000001</v>
      </c>
    </row>
    <row r="2232" spans="2:3">
      <c r="B2232">
        <v>2225</v>
      </c>
      <c r="C2232">
        <v>21.306000000000001</v>
      </c>
    </row>
    <row r="2233" spans="2:3">
      <c r="B2233">
        <v>2226</v>
      </c>
      <c r="C2233">
        <v>21.306000000000001</v>
      </c>
    </row>
    <row r="2234" spans="2:3">
      <c r="B2234">
        <v>2227</v>
      </c>
      <c r="C2234">
        <v>21.306000000000001</v>
      </c>
    </row>
    <row r="2235" spans="2:3">
      <c r="B2235">
        <v>2228</v>
      </c>
      <c r="C2235">
        <v>21.306000000000001</v>
      </c>
    </row>
    <row r="2236" spans="2:3">
      <c r="B2236">
        <v>2229</v>
      </c>
      <c r="C2236">
        <v>21.306000000000001</v>
      </c>
    </row>
    <row r="2237" spans="2:3">
      <c r="B2237">
        <v>2230</v>
      </c>
      <c r="C2237">
        <v>21.305</v>
      </c>
    </row>
    <row r="2238" spans="2:3">
      <c r="B2238">
        <v>2231</v>
      </c>
      <c r="C2238">
        <v>21.306000000000001</v>
      </c>
    </row>
    <row r="2239" spans="2:3">
      <c r="B2239">
        <v>2232</v>
      </c>
      <c r="C2239">
        <v>21.306000000000001</v>
      </c>
    </row>
    <row r="2240" spans="2:3">
      <c r="B2240">
        <v>2233</v>
      </c>
      <c r="C2240">
        <v>21.306000000000001</v>
      </c>
    </row>
    <row r="2241" spans="2:3">
      <c r="B2241">
        <v>2234</v>
      </c>
      <c r="C2241">
        <v>21.306000000000001</v>
      </c>
    </row>
    <row r="2242" spans="2:3">
      <c r="B2242">
        <v>2235</v>
      </c>
      <c r="C2242">
        <v>21.305</v>
      </c>
    </row>
    <row r="2243" spans="2:3">
      <c r="B2243">
        <v>2236</v>
      </c>
      <c r="C2243">
        <v>21.306000000000001</v>
      </c>
    </row>
    <row r="2244" spans="2:3">
      <c r="B2244">
        <v>2237</v>
      </c>
      <c r="C2244">
        <v>21.306000000000001</v>
      </c>
    </row>
    <row r="2245" spans="2:3">
      <c r="B2245">
        <v>2238</v>
      </c>
      <c r="C2245">
        <v>21.306000000000001</v>
      </c>
    </row>
    <row r="2246" spans="2:3">
      <c r="B2246">
        <v>2239</v>
      </c>
      <c r="C2246">
        <v>21.306000000000001</v>
      </c>
    </row>
    <row r="2247" spans="2:3">
      <c r="B2247">
        <v>2240</v>
      </c>
      <c r="C2247">
        <v>21.306000000000001</v>
      </c>
    </row>
    <row r="2248" spans="2:3">
      <c r="B2248">
        <v>2241</v>
      </c>
      <c r="C2248">
        <v>21.306000000000001</v>
      </c>
    </row>
    <row r="2249" spans="2:3">
      <c r="B2249">
        <v>2242</v>
      </c>
      <c r="C2249">
        <v>21.306000000000001</v>
      </c>
    </row>
    <row r="2250" spans="2:3">
      <c r="B2250">
        <v>2243</v>
      </c>
      <c r="C2250">
        <v>21.306000000000001</v>
      </c>
    </row>
    <row r="2251" spans="2:3">
      <c r="B2251">
        <v>2244</v>
      </c>
      <c r="C2251">
        <v>21.306000000000001</v>
      </c>
    </row>
    <row r="2252" spans="2:3">
      <c r="B2252">
        <v>2245</v>
      </c>
      <c r="C2252">
        <v>21.306000000000001</v>
      </c>
    </row>
    <row r="2253" spans="2:3">
      <c r="B2253">
        <v>2246</v>
      </c>
      <c r="C2253">
        <v>21.306000000000001</v>
      </c>
    </row>
    <row r="2254" spans="2:3">
      <c r="B2254">
        <v>2247</v>
      </c>
      <c r="C2254">
        <v>21.306000000000001</v>
      </c>
    </row>
    <row r="2255" spans="2:3">
      <c r="B2255">
        <v>2248</v>
      </c>
      <c r="C2255">
        <v>21.306000000000001</v>
      </c>
    </row>
    <row r="2256" spans="2:3">
      <c r="B2256">
        <v>2249</v>
      </c>
      <c r="C2256">
        <v>21.305</v>
      </c>
    </row>
    <row r="2257" spans="2:3">
      <c r="B2257">
        <v>2250</v>
      </c>
      <c r="C2257">
        <v>21.306000000000001</v>
      </c>
    </row>
    <row r="2258" spans="2:3">
      <c r="B2258">
        <v>2251</v>
      </c>
      <c r="C2258">
        <v>21.306000000000001</v>
      </c>
    </row>
    <row r="2259" spans="2:3">
      <c r="B2259">
        <v>2252</v>
      </c>
      <c r="C2259">
        <v>21.306000000000001</v>
      </c>
    </row>
    <row r="2260" spans="2:3">
      <c r="B2260">
        <v>2253</v>
      </c>
      <c r="C2260">
        <v>21.306000000000001</v>
      </c>
    </row>
    <row r="2261" spans="2:3">
      <c r="B2261">
        <v>2254</v>
      </c>
      <c r="C2261">
        <v>21.306000000000001</v>
      </c>
    </row>
    <row r="2262" spans="2:3">
      <c r="B2262">
        <v>2255</v>
      </c>
      <c r="C2262">
        <v>21.306000000000001</v>
      </c>
    </row>
    <row r="2263" spans="2:3">
      <c r="B2263">
        <v>2256</v>
      </c>
      <c r="C2263">
        <v>21.306000000000001</v>
      </c>
    </row>
    <row r="2264" spans="2:3">
      <c r="B2264">
        <v>2257</v>
      </c>
      <c r="C2264">
        <v>21.306000000000001</v>
      </c>
    </row>
    <row r="2265" spans="2:3">
      <c r="B2265">
        <v>2258</v>
      </c>
      <c r="C2265">
        <v>21.306000000000001</v>
      </c>
    </row>
    <row r="2266" spans="2:3">
      <c r="B2266">
        <v>2259</v>
      </c>
      <c r="C2266">
        <v>21.306000000000001</v>
      </c>
    </row>
    <row r="2267" spans="2:3">
      <c r="B2267">
        <v>2260</v>
      </c>
      <c r="C2267">
        <v>21.306000000000001</v>
      </c>
    </row>
    <row r="2268" spans="2:3">
      <c r="B2268">
        <v>2261</v>
      </c>
      <c r="C2268">
        <v>21.306000000000001</v>
      </c>
    </row>
    <row r="2269" spans="2:3">
      <c r="B2269">
        <v>2262</v>
      </c>
      <c r="C2269">
        <v>21.306000000000001</v>
      </c>
    </row>
    <row r="2270" spans="2:3">
      <c r="B2270">
        <v>2263</v>
      </c>
      <c r="C2270">
        <v>21.306000000000001</v>
      </c>
    </row>
    <row r="2271" spans="2:3">
      <c r="B2271">
        <v>2264</v>
      </c>
      <c r="C2271">
        <v>21.305</v>
      </c>
    </row>
    <row r="2272" spans="2:3">
      <c r="B2272">
        <v>2265</v>
      </c>
      <c r="C2272">
        <v>21.306000000000001</v>
      </c>
    </row>
    <row r="2273" spans="2:3">
      <c r="B2273">
        <v>2266</v>
      </c>
      <c r="C2273">
        <v>21.306000000000001</v>
      </c>
    </row>
    <row r="2274" spans="2:3">
      <c r="B2274">
        <v>2267</v>
      </c>
      <c r="C2274">
        <v>21.306000000000001</v>
      </c>
    </row>
    <row r="2275" spans="2:3">
      <c r="B2275">
        <v>2268</v>
      </c>
      <c r="C2275">
        <v>21.306000000000001</v>
      </c>
    </row>
    <row r="2276" spans="2:3">
      <c r="B2276">
        <v>2269</v>
      </c>
      <c r="C2276">
        <v>21.306000000000001</v>
      </c>
    </row>
    <row r="2277" spans="2:3">
      <c r="B2277">
        <v>2270</v>
      </c>
      <c r="C2277">
        <v>21.305</v>
      </c>
    </row>
    <row r="2278" spans="2:3">
      <c r="B2278">
        <v>2271</v>
      </c>
      <c r="C2278">
        <v>21.305</v>
      </c>
    </row>
    <row r="2279" spans="2:3">
      <c r="B2279">
        <v>2272</v>
      </c>
      <c r="C2279">
        <v>21.306000000000001</v>
      </c>
    </row>
    <row r="2280" spans="2:3">
      <c r="B2280">
        <v>2273</v>
      </c>
      <c r="C2280">
        <v>21.305</v>
      </c>
    </row>
    <row r="2281" spans="2:3">
      <c r="B2281">
        <v>2274</v>
      </c>
      <c r="C2281">
        <v>21.306000000000001</v>
      </c>
    </row>
    <row r="2282" spans="2:3">
      <c r="B2282">
        <v>2275</v>
      </c>
      <c r="C2282">
        <v>21.306000000000001</v>
      </c>
    </row>
    <row r="2283" spans="2:3">
      <c r="B2283">
        <v>2276</v>
      </c>
      <c r="C2283">
        <v>21.306000000000001</v>
      </c>
    </row>
    <row r="2284" spans="2:3">
      <c r="B2284">
        <v>2277</v>
      </c>
      <c r="C2284">
        <v>21.305</v>
      </c>
    </row>
    <row r="2285" spans="2:3">
      <c r="B2285">
        <v>2278</v>
      </c>
      <c r="C2285">
        <v>21.306000000000001</v>
      </c>
    </row>
    <row r="2286" spans="2:3">
      <c r="B2286">
        <v>2279</v>
      </c>
      <c r="C2286">
        <v>21.305</v>
      </c>
    </row>
    <row r="2287" spans="2:3">
      <c r="B2287">
        <v>2280</v>
      </c>
      <c r="C2287">
        <v>21.305</v>
      </c>
    </row>
    <row r="2288" spans="2:3">
      <c r="B2288">
        <v>2281</v>
      </c>
      <c r="C2288">
        <v>21.306000000000001</v>
      </c>
    </row>
    <row r="2289" spans="2:3">
      <c r="B2289">
        <v>2282</v>
      </c>
      <c r="C2289">
        <v>21.305</v>
      </c>
    </row>
    <row r="2290" spans="2:3">
      <c r="B2290">
        <v>2283</v>
      </c>
      <c r="C2290">
        <v>21.305</v>
      </c>
    </row>
    <row r="2291" spans="2:3">
      <c r="B2291">
        <v>2284</v>
      </c>
      <c r="C2291">
        <v>21.306000000000001</v>
      </c>
    </row>
    <row r="2292" spans="2:3">
      <c r="B2292">
        <v>2285</v>
      </c>
      <c r="C2292">
        <v>21.306000000000001</v>
      </c>
    </row>
    <row r="2293" spans="2:3">
      <c r="B2293">
        <v>2286</v>
      </c>
      <c r="C2293">
        <v>21.306000000000001</v>
      </c>
    </row>
    <row r="2294" spans="2:3">
      <c r="B2294">
        <v>2287</v>
      </c>
      <c r="C2294">
        <v>21.306000000000001</v>
      </c>
    </row>
    <row r="2295" spans="2:3">
      <c r="B2295">
        <v>2288</v>
      </c>
      <c r="C2295">
        <v>21.306000000000001</v>
      </c>
    </row>
    <row r="2296" spans="2:3">
      <c r="B2296">
        <v>2289</v>
      </c>
      <c r="C2296">
        <v>21.306000000000001</v>
      </c>
    </row>
    <row r="2297" spans="2:3">
      <c r="B2297">
        <v>2290</v>
      </c>
      <c r="C2297">
        <v>21.306000000000001</v>
      </c>
    </row>
    <row r="2298" spans="2:3">
      <c r="B2298">
        <v>2291</v>
      </c>
      <c r="C2298">
        <v>21.306000000000001</v>
      </c>
    </row>
    <row r="2299" spans="2:3">
      <c r="B2299">
        <v>2292</v>
      </c>
      <c r="C2299">
        <v>21.306000000000001</v>
      </c>
    </row>
    <row r="2300" spans="2:3">
      <c r="B2300">
        <v>2293</v>
      </c>
      <c r="C2300">
        <v>21.305</v>
      </c>
    </row>
    <row r="2301" spans="2:3">
      <c r="B2301">
        <v>2294</v>
      </c>
      <c r="C2301">
        <v>21.306000000000001</v>
      </c>
    </row>
    <row r="2302" spans="2:3">
      <c r="B2302">
        <v>2295</v>
      </c>
      <c r="C2302">
        <v>21.306000000000001</v>
      </c>
    </row>
    <row r="2303" spans="2:3">
      <c r="B2303">
        <v>2296</v>
      </c>
      <c r="C2303">
        <v>21.305</v>
      </c>
    </row>
    <row r="2304" spans="2:3">
      <c r="B2304">
        <v>2297</v>
      </c>
      <c r="C2304">
        <v>21.305</v>
      </c>
    </row>
    <row r="2305" spans="2:3">
      <c r="B2305">
        <v>2298</v>
      </c>
      <c r="C2305">
        <v>21.306000000000001</v>
      </c>
    </row>
    <row r="2306" spans="2:3">
      <c r="B2306">
        <v>2299</v>
      </c>
      <c r="C2306">
        <v>21.305</v>
      </c>
    </row>
    <row r="2307" spans="2:3">
      <c r="B2307">
        <v>2300</v>
      </c>
      <c r="C2307">
        <v>21.306000000000001</v>
      </c>
    </row>
    <row r="2308" spans="2:3">
      <c r="B2308">
        <v>2301</v>
      </c>
      <c r="C2308">
        <v>21.305</v>
      </c>
    </row>
    <row r="2309" spans="2:3">
      <c r="B2309">
        <v>2302</v>
      </c>
      <c r="C2309">
        <v>21.306000000000001</v>
      </c>
    </row>
    <row r="2310" spans="2:3">
      <c r="B2310">
        <v>2303</v>
      </c>
      <c r="C2310">
        <v>21.306000000000001</v>
      </c>
    </row>
    <row r="2311" spans="2:3">
      <c r="B2311">
        <v>2304</v>
      </c>
      <c r="C2311">
        <v>21.305</v>
      </c>
    </row>
    <row r="2312" spans="2:3">
      <c r="B2312">
        <v>2305</v>
      </c>
      <c r="C2312">
        <v>21.306000000000001</v>
      </c>
    </row>
    <row r="2313" spans="2:3">
      <c r="B2313">
        <v>2306</v>
      </c>
      <c r="C2313">
        <v>21.305</v>
      </c>
    </row>
    <row r="2314" spans="2:3">
      <c r="B2314">
        <v>2307</v>
      </c>
      <c r="C2314">
        <v>21.306000000000001</v>
      </c>
    </row>
    <row r="2315" spans="2:3">
      <c r="B2315">
        <v>2308</v>
      </c>
      <c r="C2315">
        <v>21.306000000000001</v>
      </c>
    </row>
    <row r="2316" spans="2:3">
      <c r="B2316">
        <v>2309</v>
      </c>
      <c r="C2316">
        <v>21.306000000000001</v>
      </c>
    </row>
    <row r="2317" spans="2:3">
      <c r="B2317">
        <v>2310</v>
      </c>
      <c r="C2317">
        <v>21.306000000000001</v>
      </c>
    </row>
    <row r="2318" spans="2:3">
      <c r="B2318">
        <v>2311</v>
      </c>
      <c r="C2318">
        <v>21.305</v>
      </c>
    </row>
    <row r="2319" spans="2:3">
      <c r="B2319">
        <v>2312</v>
      </c>
      <c r="C2319">
        <v>21.306000000000001</v>
      </c>
    </row>
    <row r="2320" spans="2:3">
      <c r="B2320">
        <v>2313</v>
      </c>
      <c r="C2320">
        <v>21.306000000000001</v>
      </c>
    </row>
    <row r="2321" spans="2:3">
      <c r="B2321">
        <v>2314</v>
      </c>
      <c r="C2321">
        <v>21.306000000000001</v>
      </c>
    </row>
    <row r="2322" spans="2:3">
      <c r="B2322">
        <v>2315</v>
      </c>
      <c r="C2322">
        <v>21.306000000000001</v>
      </c>
    </row>
    <row r="2323" spans="2:3">
      <c r="B2323">
        <v>2316</v>
      </c>
      <c r="C2323">
        <v>21.306000000000001</v>
      </c>
    </row>
    <row r="2324" spans="2:3">
      <c r="B2324">
        <v>2317</v>
      </c>
      <c r="C2324">
        <v>21.305</v>
      </c>
    </row>
    <row r="2325" spans="2:3">
      <c r="B2325">
        <v>2318</v>
      </c>
      <c r="C2325">
        <v>21.305</v>
      </c>
    </row>
    <row r="2326" spans="2:3">
      <c r="B2326">
        <v>2319</v>
      </c>
      <c r="C2326">
        <v>21.305</v>
      </c>
    </row>
    <row r="2327" spans="2:3">
      <c r="B2327">
        <v>2320</v>
      </c>
      <c r="C2327">
        <v>21.306000000000001</v>
      </c>
    </row>
    <row r="2328" spans="2:3">
      <c r="B2328">
        <v>2321</v>
      </c>
      <c r="C2328">
        <v>21.305</v>
      </c>
    </row>
    <row r="2329" spans="2:3">
      <c r="B2329">
        <v>2322</v>
      </c>
      <c r="C2329">
        <v>21.305</v>
      </c>
    </row>
    <row r="2330" spans="2:3">
      <c r="B2330">
        <v>2323</v>
      </c>
      <c r="C2330">
        <v>21.306000000000001</v>
      </c>
    </row>
    <row r="2331" spans="2:3">
      <c r="B2331">
        <v>2324</v>
      </c>
      <c r="C2331">
        <v>21.305</v>
      </c>
    </row>
    <row r="2332" spans="2:3">
      <c r="B2332">
        <v>2325</v>
      </c>
      <c r="C2332">
        <v>21.306000000000001</v>
      </c>
    </row>
    <row r="2333" spans="2:3">
      <c r="B2333">
        <v>2326</v>
      </c>
      <c r="C2333">
        <v>21.306000000000001</v>
      </c>
    </row>
    <row r="2334" spans="2:3">
      <c r="B2334">
        <v>2327</v>
      </c>
      <c r="C2334">
        <v>21.306000000000001</v>
      </c>
    </row>
    <row r="2335" spans="2:3">
      <c r="B2335">
        <v>2328</v>
      </c>
      <c r="C2335">
        <v>21.305</v>
      </c>
    </row>
    <row r="2336" spans="2:3">
      <c r="B2336">
        <v>2329</v>
      </c>
      <c r="C2336">
        <v>21.306000000000001</v>
      </c>
    </row>
    <row r="2337" spans="2:3">
      <c r="B2337">
        <v>2330</v>
      </c>
      <c r="C2337">
        <v>21.306000000000001</v>
      </c>
    </row>
    <row r="2338" spans="2:3">
      <c r="B2338">
        <v>2331</v>
      </c>
      <c r="C2338">
        <v>21.305</v>
      </c>
    </row>
    <row r="2339" spans="2:3">
      <c r="B2339">
        <v>2332</v>
      </c>
      <c r="C2339">
        <v>21.306000000000001</v>
      </c>
    </row>
    <row r="2340" spans="2:3">
      <c r="B2340">
        <v>2333</v>
      </c>
      <c r="C2340">
        <v>21.305</v>
      </c>
    </row>
    <row r="2341" spans="2:3">
      <c r="B2341">
        <v>2334</v>
      </c>
      <c r="C2341">
        <v>21.306000000000001</v>
      </c>
    </row>
    <row r="2342" spans="2:3">
      <c r="B2342">
        <v>2335</v>
      </c>
      <c r="C2342">
        <v>21.305</v>
      </c>
    </row>
    <row r="2343" spans="2:3">
      <c r="B2343">
        <v>2336</v>
      </c>
      <c r="C2343">
        <v>21.305</v>
      </c>
    </row>
    <row r="2344" spans="2:3">
      <c r="B2344">
        <v>2337</v>
      </c>
      <c r="C2344">
        <v>21.305</v>
      </c>
    </row>
    <row r="2345" spans="2:3">
      <c r="B2345">
        <v>2338</v>
      </c>
      <c r="C2345">
        <v>21.305</v>
      </c>
    </row>
    <row r="2346" spans="2:3">
      <c r="B2346">
        <v>2339</v>
      </c>
      <c r="C2346">
        <v>21.305</v>
      </c>
    </row>
    <row r="2347" spans="2:3">
      <c r="B2347">
        <v>2340</v>
      </c>
      <c r="C2347">
        <v>21.305</v>
      </c>
    </row>
    <row r="2348" spans="2:3">
      <c r="B2348">
        <v>2341</v>
      </c>
      <c r="C2348">
        <v>21.305</v>
      </c>
    </row>
    <row r="2349" spans="2:3">
      <c r="B2349">
        <v>2342</v>
      </c>
      <c r="C2349">
        <v>21.305</v>
      </c>
    </row>
    <row r="2350" spans="2:3">
      <c r="B2350">
        <v>2343</v>
      </c>
      <c r="C2350">
        <v>21.305</v>
      </c>
    </row>
    <row r="2351" spans="2:3">
      <c r="B2351">
        <v>2344</v>
      </c>
      <c r="C2351">
        <v>21.305</v>
      </c>
    </row>
    <row r="2352" spans="2:3">
      <c r="B2352">
        <v>2345</v>
      </c>
      <c r="C2352">
        <v>21.306000000000001</v>
      </c>
    </row>
    <row r="2353" spans="2:3">
      <c r="B2353">
        <v>2346</v>
      </c>
      <c r="C2353">
        <v>21.306000000000001</v>
      </c>
    </row>
    <row r="2354" spans="2:3">
      <c r="B2354">
        <v>2347</v>
      </c>
      <c r="C2354">
        <v>21.306000000000001</v>
      </c>
    </row>
    <row r="2355" spans="2:3">
      <c r="B2355">
        <v>2348</v>
      </c>
      <c r="C2355">
        <v>21.306000000000001</v>
      </c>
    </row>
    <row r="2356" spans="2:3">
      <c r="B2356">
        <v>2349</v>
      </c>
      <c r="C2356">
        <v>21.306000000000001</v>
      </c>
    </row>
    <row r="2357" spans="2:3">
      <c r="B2357">
        <v>2350</v>
      </c>
      <c r="C2357">
        <v>21.305</v>
      </c>
    </row>
    <row r="2358" spans="2:3">
      <c r="B2358">
        <v>2351</v>
      </c>
      <c r="C2358">
        <v>21.305</v>
      </c>
    </row>
    <row r="2359" spans="2:3">
      <c r="B2359">
        <v>2352</v>
      </c>
      <c r="C2359">
        <v>21.305</v>
      </c>
    </row>
    <row r="2360" spans="2:3">
      <c r="B2360">
        <v>2353</v>
      </c>
      <c r="C2360">
        <v>21.306000000000001</v>
      </c>
    </row>
    <row r="2361" spans="2:3">
      <c r="B2361">
        <v>2354</v>
      </c>
      <c r="C2361">
        <v>21.305</v>
      </c>
    </row>
    <row r="2362" spans="2:3">
      <c r="B2362">
        <v>2355</v>
      </c>
      <c r="C2362">
        <v>21.306000000000001</v>
      </c>
    </row>
    <row r="2363" spans="2:3">
      <c r="B2363">
        <v>2356</v>
      </c>
      <c r="C2363">
        <v>21.305</v>
      </c>
    </row>
    <row r="2364" spans="2:3">
      <c r="B2364">
        <v>2357</v>
      </c>
      <c r="C2364">
        <v>21.305</v>
      </c>
    </row>
    <row r="2365" spans="2:3">
      <c r="B2365">
        <v>2358</v>
      </c>
      <c r="C2365">
        <v>21.305</v>
      </c>
    </row>
    <row r="2366" spans="2:3">
      <c r="B2366">
        <v>2359</v>
      </c>
      <c r="C2366">
        <v>21.305</v>
      </c>
    </row>
    <row r="2367" spans="2:3">
      <c r="B2367">
        <v>2360</v>
      </c>
      <c r="C2367">
        <v>21.305</v>
      </c>
    </row>
    <row r="2368" spans="2:3">
      <c r="B2368">
        <v>2361</v>
      </c>
      <c r="C2368">
        <v>21.305</v>
      </c>
    </row>
    <row r="2369" spans="2:3">
      <c r="B2369">
        <v>2362</v>
      </c>
      <c r="C2369">
        <v>21.305</v>
      </c>
    </row>
    <row r="2370" spans="2:3">
      <c r="B2370">
        <v>2363</v>
      </c>
      <c r="C2370">
        <v>21.305</v>
      </c>
    </row>
    <row r="2371" spans="2:3">
      <c r="B2371">
        <v>2364</v>
      </c>
      <c r="C2371">
        <v>21.306000000000001</v>
      </c>
    </row>
    <row r="2372" spans="2:3">
      <c r="B2372">
        <v>2365</v>
      </c>
      <c r="C2372">
        <v>21.305</v>
      </c>
    </row>
    <row r="2373" spans="2:3">
      <c r="B2373">
        <v>2366</v>
      </c>
      <c r="C2373">
        <v>21.305</v>
      </c>
    </row>
    <row r="2374" spans="2:3">
      <c r="B2374">
        <v>2367</v>
      </c>
      <c r="C2374">
        <v>21.305</v>
      </c>
    </row>
    <row r="2375" spans="2:3">
      <c r="B2375">
        <v>2368</v>
      </c>
      <c r="C2375">
        <v>21.306000000000001</v>
      </c>
    </row>
    <row r="2376" spans="2:3">
      <c r="B2376">
        <v>2369</v>
      </c>
      <c r="C2376">
        <v>21.305</v>
      </c>
    </row>
    <row r="2377" spans="2:3">
      <c r="B2377">
        <v>2370</v>
      </c>
      <c r="C2377">
        <v>21.305</v>
      </c>
    </row>
    <row r="2378" spans="2:3">
      <c r="B2378">
        <v>2371</v>
      </c>
      <c r="C2378">
        <v>21.305</v>
      </c>
    </row>
    <row r="2379" spans="2:3">
      <c r="B2379">
        <v>2372</v>
      </c>
      <c r="C2379">
        <v>21.305</v>
      </c>
    </row>
    <row r="2380" spans="2:3">
      <c r="B2380">
        <v>2373</v>
      </c>
      <c r="C2380">
        <v>21.306000000000001</v>
      </c>
    </row>
    <row r="2381" spans="2:3">
      <c r="B2381">
        <v>2374</v>
      </c>
      <c r="C2381">
        <v>21.305</v>
      </c>
    </row>
    <row r="2382" spans="2:3">
      <c r="B2382">
        <v>2375</v>
      </c>
      <c r="C2382">
        <v>21.305</v>
      </c>
    </row>
    <row r="2383" spans="2:3">
      <c r="B2383">
        <v>2376</v>
      </c>
      <c r="C2383">
        <v>21.305</v>
      </c>
    </row>
    <row r="2384" spans="2:3">
      <c r="B2384">
        <v>2377</v>
      </c>
      <c r="C2384">
        <v>21.305</v>
      </c>
    </row>
    <row r="2385" spans="2:3">
      <c r="B2385">
        <v>2378</v>
      </c>
      <c r="C2385">
        <v>21.305</v>
      </c>
    </row>
    <row r="2386" spans="2:3">
      <c r="B2386">
        <v>2379</v>
      </c>
      <c r="C2386">
        <v>21.305</v>
      </c>
    </row>
    <row r="2387" spans="2:3">
      <c r="B2387">
        <v>2380</v>
      </c>
      <c r="C2387">
        <v>21.305</v>
      </c>
    </row>
    <row r="2388" spans="2:3">
      <c r="B2388">
        <v>2381</v>
      </c>
      <c r="C2388">
        <v>21.305</v>
      </c>
    </row>
    <row r="2389" spans="2:3">
      <c r="B2389">
        <v>2382</v>
      </c>
      <c r="C2389">
        <v>21.305</v>
      </c>
    </row>
    <row r="2390" spans="2:3">
      <c r="B2390">
        <v>2383</v>
      </c>
      <c r="C2390">
        <v>21.306000000000001</v>
      </c>
    </row>
    <row r="2391" spans="2:3">
      <c r="B2391">
        <v>2384</v>
      </c>
      <c r="C2391">
        <v>21.305</v>
      </c>
    </row>
    <row r="2392" spans="2:3">
      <c r="B2392">
        <v>2385</v>
      </c>
      <c r="C2392">
        <v>21.306000000000001</v>
      </c>
    </row>
    <row r="2393" spans="2:3">
      <c r="B2393">
        <v>2386</v>
      </c>
      <c r="C2393">
        <v>21.305</v>
      </c>
    </row>
    <row r="2394" spans="2:3">
      <c r="B2394">
        <v>2387</v>
      </c>
      <c r="C2394">
        <v>21.305</v>
      </c>
    </row>
    <row r="2395" spans="2:3">
      <c r="B2395">
        <v>2388</v>
      </c>
      <c r="C2395">
        <v>21.305</v>
      </c>
    </row>
    <row r="2396" spans="2:3">
      <c r="B2396">
        <v>2389</v>
      </c>
      <c r="C2396">
        <v>21.305</v>
      </c>
    </row>
    <row r="2397" spans="2:3">
      <c r="B2397">
        <v>2390</v>
      </c>
      <c r="C2397">
        <v>21.305</v>
      </c>
    </row>
    <row r="2398" spans="2:3">
      <c r="B2398">
        <v>2391</v>
      </c>
      <c r="C2398">
        <v>21.305</v>
      </c>
    </row>
    <row r="2399" spans="2:3">
      <c r="B2399">
        <v>2392</v>
      </c>
      <c r="C2399">
        <v>21.306000000000001</v>
      </c>
    </row>
    <row r="2400" spans="2:3">
      <c r="B2400">
        <v>2393</v>
      </c>
      <c r="C2400">
        <v>21.305</v>
      </c>
    </row>
    <row r="2401" spans="2:3">
      <c r="B2401">
        <v>2394</v>
      </c>
      <c r="C2401">
        <v>21.305</v>
      </c>
    </row>
    <row r="2402" spans="2:3">
      <c r="B2402">
        <v>2395</v>
      </c>
      <c r="C2402">
        <v>21.306000000000001</v>
      </c>
    </row>
    <row r="2403" spans="2:3">
      <c r="B2403">
        <v>2396</v>
      </c>
      <c r="C2403">
        <v>21.305</v>
      </c>
    </row>
    <row r="2404" spans="2:3">
      <c r="B2404">
        <v>2397</v>
      </c>
      <c r="C2404">
        <v>21.306000000000001</v>
      </c>
    </row>
    <row r="2405" spans="2:3">
      <c r="B2405">
        <v>2398</v>
      </c>
      <c r="C2405">
        <v>21.305</v>
      </c>
    </row>
    <row r="2406" spans="2:3">
      <c r="B2406">
        <v>2399</v>
      </c>
      <c r="C2406">
        <v>21.305</v>
      </c>
    </row>
    <row r="2407" spans="2:3">
      <c r="B2407">
        <v>2400</v>
      </c>
      <c r="C2407">
        <v>21.306000000000001</v>
      </c>
    </row>
    <row r="2408" spans="2:3">
      <c r="B2408">
        <v>2401</v>
      </c>
      <c r="C2408">
        <v>21.305</v>
      </c>
    </row>
    <row r="2409" spans="2:3">
      <c r="B2409">
        <v>2402</v>
      </c>
      <c r="C2409">
        <v>21.305</v>
      </c>
    </row>
    <row r="2410" spans="2:3">
      <c r="B2410">
        <v>2403</v>
      </c>
      <c r="C2410">
        <v>21.305</v>
      </c>
    </row>
    <row r="2411" spans="2:3">
      <c r="B2411">
        <v>2404</v>
      </c>
      <c r="C2411">
        <v>21.305</v>
      </c>
    </row>
    <row r="2412" spans="2:3">
      <c r="B2412">
        <v>2405</v>
      </c>
      <c r="C2412">
        <v>21.305</v>
      </c>
    </row>
    <row r="2413" spans="2:3">
      <c r="B2413">
        <v>2406</v>
      </c>
      <c r="C2413">
        <v>21.305</v>
      </c>
    </row>
    <row r="2414" spans="2:3">
      <c r="B2414">
        <v>2407</v>
      </c>
      <c r="C2414">
        <v>21.305</v>
      </c>
    </row>
    <row r="2415" spans="2:3">
      <c r="B2415">
        <v>2408</v>
      </c>
      <c r="C2415">
        <v>21.305</v>
      </c>
    </row>
    <row r="2416" spans="2:3">
      <c r="B2416">
        <v>2409</v>
      </c>
      <c r="C2416">
        <v>21.305</v>
      </c>
    </row>
    <row r="2417" spans="2:3">
      <c r="B2417">
        <v>2410</v>
      </c>
      <c r="C2417">
        <v>21.305</v>
      </c>
    </row>
    <row r="2418" spans="2:3">
      <c r="B2418">
        <v>2411</v>
      </c>
      <c r="C2418">
        <v>21.305</v>
      </c>
    </row>
    <row r="2419" spans="2:3">
      <c r="B2419">
        <v>2412</v>
      </c>
      <c r="C2419">
        <v>21.305</v>
      </c>
    </row>
    <row r="2420" spans="2:3">
      <c r="B2420">
        <v>2413</v>
      </c>
      <c r="C2420">
        <v>21.305</v>
      </c>
    </row>
    <row r="2421" spans="2:3">
      <c r="B2421">
        <v>2414</v>
      </c>
      <c r="C2421">
        <v>21.305</v>
      </c>
    </row>
    <row r="2422" spans="2:3">
      <c r="B2422">
        <v>2415</v>
      </c>
      <c r="C2422">
        <v>21.305</v>
      </c>
    </row>
    <row r="2423" spans="2:3">
      <c r="B2423">
        <v>2416</v>
      </c>
      <c r="C2423">
        <v>21.305</v>
      </c>
    </row>
    <row r="2424" spans="2:3">
      <c r="B2424">
        <v>2417</v>
      </c>
      <c r="C2424">
        <v>21.305</v>
      </c>
    </row>
    <row r="2425" spans="2:3">
      <c r="B2425">
        <v>2418</v>
      </c>
      <c r="C2425">
        <v>21.306000000000001</v>
      </c>
    </row>
    <row r="2426" spans="2:3">
      <c r="B2426">
        <v>2419</v>
      </c>
      <c r="C2426">
        <v>21.305</v>
      </c>
    </row>
    <row r="2427" spans="2:3">
      <c r="B2427">
        <v>2420</v>
      </c>
      <c r="C2427">
        <v>21.305</v>
      </c>
    </row>
    <row r="2428" spans="2:3">
      <c r="B2428">
        <v>2421</v>
      </c>
      <c r="C2428">
        <v>21.305</v>
      </c>
    </row>
    <row r="2429" spans="2:3">
      <c r="B2429">
        <v>2422</v>
      </c>
      <c r="C2429">
        <v>21.305</v>
      </c>
    </row>
    <row r="2430" spans="2:3">
      <c r="B2430">
        <v>2423</v>
      </c>
      <c r="C2430">
        <v>21.306000000000001</v>
      </c>
    </row>
    <row r="2431" spans="2:3">
      <c r="B2431">
        <v>2424</v>
      </c>
      <c r="C2431">
        <v>21.305</v>
      </c>
    </row>
    <row r="2432" spans="2:3">
      <c r="B2432">
        <v>2425</v>
      </c>
      <c r="C2432">
        <v>21.305</v>
      </c>
    </row>
    <row r="2433" spans="2:3">
      <c r="B2433">
        <v>2426</v>
      </c>
      <c r="C2433">
        <v>21.306000000000001</v>
      </c>
    </row>
    <row r="2434" spans="2:3">
      <c r="B2434">
        <v>2427</v>
      </c>
      <c r="C2434">
        <v>21.306000000000001</v>
      </c>
    </row>
    <row r="2435" spans="2:3">
      <c r="B2435">
        <v>2428</v>
      </c>
      <c r="C2435">
        <v>21.305</v>
      </c>
    </row>
    <row r="2436" spans="2:3">
      <c r="B2436">
        <v>2429</v>
      </c>
      <c r="C2436">
        <v>21.305</v>
      </c>
    </row>
    <row r="2437" spans="2:3">
      <c r="B2437">
        <v>2430</v>
      </c>
      <c r="C2437">
        <v>21.305</v>
      </c>
    </row>
    <row r="2438" spans="2:3">
      <c r="B2438">
        <v>2431</v>
      </c>
      <c r="C2438">
        <v>21.305</v>
      </c>
    </row>
    <row r="2439" spans="2:3">
      <c r="B2439">
        <v>2432</v>
      </c>
      <c r="C2439">
        <v>21.305</v>
      </c>
    </row>
    <row r="2440" spans="2:3">
      <c r="B2440">
        <v>2433</v>
      </c>
      <c r="C2440">
        <v>21.306000000000001</v>
      </c>
    </row>
    <row r="2441" spans="2:3">
      <c r="B2441">
        <v>2434</v>
      </c>
      <c r="C2441">
        <v>21.306000000000001</v>
      </c>
    </row>
    <row r="2442" spans="2:3">
      <c r="B2442">
        <v>2435</v>
      </c>
      <c r="C2442">
        <v>21.305</v>
      </c>
    </row>
    <row r="2443" spans="2:3">
      <c r="B2443">
        <v>2436</v>
      </c>
      <c r="C2443">
        <v>21.305</v>
      </c>
    </row>
    <row r="2444" spans="2:3">
      <c r="B2444">
        <v>2437</v>
      </c>
      <c r="C2444">
        <v>21.305</v>
      </c>
    </row>
    <row r="2445" spans="2:3">
      <c r="B2445">
        <v>2438</v>
      </c>
      <c r="C2445">
        <v>21.305</v>
      </c>
    </row>
    <row r="2446" spans="2:3">
      <c r="B2446">
        <v>2439</v>
      </c>
      <c r="C2446">
        <v>21.305</v>
      </c>
    </row>
    <row r="2447" spans="2:3">
      <c r="B2447">
        <v>2440</v>
      </c>
      <c r="C2447">
        <v>21.306000000000001</v>
      </c>
    </row>
    <row r="2448" spans="2:3">
      <c r="B2448">
        <v>2441</v>
      </c>
      <c r="C2448">
        <v>21.305</v>
      </c>
    </row>
    <row r="2449" spans="2:3">
      <c r="B2449">
        <v>2442</v>
      </c>
      <c r="C2449">
        <v>21.305</v>
      </c>
    </row>
    <row r="2450" spans="2:3">
      <c r="B2450">
        <v>2443</v>
      </c>
      <c r="C2450">
        <v>21.305</v>
      </c>
    </row>
    <row r="2451" spans="2:3">
      <c r="B2451">
        <v>2444</v>
      </c>
      <c r="C2451">
        <v>21.305</v>
      </c>
    </row>
    <row r="2452" spans="2:3">
      <c r="B2452">
        <v>2445</v>
      </c>
      <c r="C2452">
        <v>21.305</v>
      </c>
    </row>
    <row r="2453" spans="2:3">
      <c r="B2453">
        <v>2446</v>
      </c>
      <c r="C2453">
        <v>21.305</v>
      </c>
    </row>
    <row r="2454" spans="2:3">
      <c r="B2454">
        <v>2447</v>
      </c>
      <c r="C2454">
        <v>21.305</v>
      </c>
    </row>
    <row r="2455" spans="2:3">
      <c r="B2455">
        <v>2448</v>
      </c>
      <c r="C2455">
        <v>21.305</v>
      </c>
    </row>
    <row r="2456" spans="2:3">
      <c r="B2456">
        <v>2449</v>
      </c>
      <c r="C2456">
        <v>21.305</v>
      </c>
    </row>
    <row r="2457" spans="2:3">
      <c r="B2457">
        <v>2450</v>
      </c>
      <c r="C2457">
        <v>21.305</v>
      </c>
    </row>
    <row r="2458" spans="2:3">
      <c r="B2458">
        <v>2451</v>
      </c>
      <c r="C2458">
        <v>21.305</v>
      </c>
    </row>
    <row r="2459" spans="2:3">
      <c r="B2459">
        <v>2452</v>
      </c>
      <c r="C2459">
        <v>21.305</v>
      </c>
    </row>
    <row r="2460" spans="2:3">
      <c r="B2460">
        <v>2453</v>
      </c>
      <c r="C2460">
        <v>21.305</v>
      </c>
    </row>
    <row r="2461" spans="2:3">
      <c r="B2461">
        <v>2454</v>
      </c>
      <c r="C2461">
        <v>21.305</v>
      </c>
    </row>
    <row r="2462" spans="2:3">
      <c r="B2462">
        <v>2455</v>
      </c>
      <c r="C2462">
        <v>21.305</v>
      </c>
    </row>
    <row r="2463" spans="2:3">
      <c r="B2463">
        <v>2456</v>
      </c>
      <c r="C2463">
        <v>21.305</v>
      </c>
    </row>
    <row r="2464" spans="2:3">
      <c r="B2464">
        <v>2457</v>
      </c>
      <c r="C2464">
        <v>21.305</v>
      </c>
    </row>
    <row r="2465" spans="2:3">
      <c r="B2465">
        <v>2458</v>
      </c>
      <c r="C2465">
        <v>21.303999999999998</v>
      </c>
    </row>
    <row r="2466" spans="2:3">
      <c r="B2466">
        <v>2459</v>
      </c>
      <c r="C2466">
        <v>21.305</v>
      </c>
    </row>
    <row r="2467" spans="2:3">
      <c r="B2467">
        <v>2460</v>
      </c>
      <c r="C2467">
        <v>21.305</v>
      </c>
    </row>
    <row r="2468" spans="2:3">
      <c r="B2468">
        <v>2461</v>
      </c>
      <c r="C2468">
        <v>21.305</v>
      </c>
    </row>
    <row r="2469" spans="2:3">
      <c r="B2469">
        <v>2462</v>
      </c>
      <c r="C2469">
        <v>21.305</v>
      </c>
    </row>
    <row r="2470" spans="2:3">
      <c r="B2470">
        <v>2463</v>
      </c>
      <c r="C2470">
        <v>21.306000000000001</v>
      </c>
    </row>
    <row r="2471" spans="2:3">
      <c r="B2471">
        <v>2464</v>
      </c>
      <c r="C2471">
        <v>21.305</v>
      </c>
    </row>
    <row r="2472" spans="2:3">
      <c r="B2472">
        <v>2465</v>
      </c>
      <c r="C2472">
        <v>21.305</v>
      </c>
    </row>
    <row r="2473" spans="2:3">
      <c r="B2473">
        <v>2466</v>
      </c>
      <c r="C2473">
        <v>21.305</v>
      </c>
    </row>
    <row r="2474" spans="2:3">
      <c r="B2474">
        <v>2467</v>
      </c>
      <c r="C2474">
        <v>21.305</v>
      </c>
    </row>
    <row r="2475" spans="2:3">
      <c r="B2475">
        <v>2468</v>
      </c>
      <c r="C2475">
        <v>21.305</v>
      </c>
    </row>
    <row r="2476" spans="2:3">
      <c r="B2476">
        <v>2469</v>
      </c>
      <c r="C2476">
        <v>21.305</v>
      </c>
    </row>
    <row r="2477" spans="2:3">
      <c r="B2477">
        <v>2470</v>
      </c>
      <c r="C2477">
        <v>21.305</v>
      </c>
    </row>
    <row r="2478" spans="2:3">
      <c r="B2478">
        <v>2471</v>
      </c>
      <c r="C2478">
        <v>21.305</v>
      </c>
    </row>
    <row r="2479" spans="2:3">
      <c r="B2479">
        <v>2472</v>
      </c>
      <c r="C2479">
        <v>21.305</v>
      </c>
    </row>
    <row r="2480" spans="2:3">
      <c r="B2480">
        <v>2473</v>
      </c>
      <c r="C2480">
        <v>21.305</v>
      </c>
    </row>
    <row r="2481" spans="2:3">
      <c r="B2481">
        <v>2474</v>
      </c>
      <c r="C2481">
        <v>21.305</v>
      </c>
    </row>
    <row r="2482" spans="2:3">
      <c r="B2482">
        <v>2475</v>
      </c>
      <c r="C2482">
        <v>21.305</v>
      </c>
    </row>
    <row r="2483" spans="2:3">
      <c r="B2483">
        <v>2476</v>
      </c>
      <c r="C2483">
        <v>21.305</v>
      </c>
    </row>
    <row r="2484" spans="2:3">
      <c r="B2484">
        <v>2477</v>
      </c>
      <c r="C2484">
        <v>21.303999999999998</v>
      </c>
    </row>
    <row r="2485" spans="2:3">
      <c r="B2485">
        <v>2478</v>
      </c>
      <c r="C2485">
        <v>21.305</v>
      </c>
    </row>
    <row r="2486" spans="2:3">
      <c r="B2486">
        <v>2479</v>
      </c>
      <c r="C2486">
        <v>21.303999999999998</v>
      </c>
    </row>
    <row r="2487" spans="2:3">
      <c r="B2487">
        <v>2480</v>
      </c>
      <c r="C2487">
        <v>21.303999999999998</v>
      </c>
    </row>
    <row r="2488" spans="2:3">
      <c r="B2488">
        <v>2481</v>
      </c>
      <c r="C2488">
        <v>21.303999999999998</v>
      </c>
    </row>
    <row r="2489" spans="2:3">
      <c r="B2489">
        <v>2482</v>
      </c>
      <c r="C2489">
        <v>21.305</v>
      </c>
    </row>
    <row r="2490" spans="2:3">
      <c r="B2490">
        <v>2483</v>
      </c>
      <c r="C2490">
        <v>21.305</v>
      </c>
    </row>
    <row r="2491" spans="2:3">
      <c r="B2491">
        <v>2484</v>
      </c>
      <c r="C2491">
        <v>21.305</v>
      </c>
    </row>
    <row r="2492" spans="2:3">
      <c r="B2492">
        <v>2485</v>
      </c>
      <c r="C2492">
        <v>21.305</v>
      </c>
    </row>
    <row r="2493" spans="2:3">
      <c r="B2493">
        <v>2486</v>
      </c>
      <c r="C2493">
        <v>21.305</v>
      </c>
    </row>
    <row r="2494" spans="2:3">
      <c r="B2494">
        <v>2487</v>
      </c>
      <c r="C2494">
        <v>21.305</v>
      </c>
    </row>
    <row r="2495" spans="2:3">
      <c r="B2495">
        <v>2488</v>
      </c>
      <c r="C2495">
        <v>21.303999999999998</v>
      </c>
    </row>
    <row r="2496" spans="2:3">
      <c r="B2496">
        <v>2489</v>
      </c>
      <c r="C2496">
        <v>21.305</v>
      </c>
    </row>
    <row r="2497" spans="2:3">
      <c r="B2497">
        <v>2490</v>
      </c>
      <c r="C2497">
        <v>21.303999999999998</v>
      </c>
    </row>
    <row r="2498" spans="2:3">
      <c r="B2498">
        <v>2491</v>
      </c>
      <c r="C2498">
        <v>21.305</v>
      </c>
    </row>
    <row r="2499" spans="2:3">
      <c r="B2499">
        <v>2492</v>
      </c>
      <c r="C2499">
        <v>21.303999999999998</v>
      </c>
    </row>
    <row r="2500" spans="2:3">
      <c r="B2500">
        <v>2493</v>
      </c>
      <c r="C2500">
        <v>21.305</v>
      </c>
    </row>
    <row r="2501" spans="2:3">
      <c r="B2501">
        <v>2494</v>
      </c>
      <c r="C2501">
        <v>21.303999999999998</v>
      </c>
    </row>
    <row r="2502" spans="2:3">
      <c r="B2502">
        <v>2495</v>
      </c>
      <c r="C2502">
        <v>21.303999999999998</v>
      </c>
    </row>
    <row r="2503" spans="2:3">
      <c r="B2503">
        <v>2496</v>
      </c>
      <c r="C2503">
        <v>21.305</v>
      </c>
    </row>
    <row r="2504" spans="2:3">
      <c r="B2504">
        <v>2497</v>
      </c>
      <c r="C2504">
        <v>21.303999999999998</v>
      </c>
    </row>
    <row r="2505" spans="2:3">
      <c r="B2505">
        <v>2498</v>
      </c>
      <c r="C2505">
        <v>21.303999999999998</v>
      </c>
    </row>
    <row r="2506" spans="2:3">
      <c r="B2506">
        <v>2499</v>
      </c>
      <c r="C2506">
        <v>21.303999999999998</v>
      </c>
    </row>
    <row r="2507" spans="2:3">
      <c r="B2507">
        <v>2500</v>
      </c>
      <c r="C2507">
        <v>21.303999999999998</v>
      </c>
    </row>
    <row r="2508" spans="2:3">
      <c r="B2508">
        <v>2501</v>
      </c>
      <c r="C2508">
        <v>21.303999999999998</v>
      </c>
    </row>
    <row r="2509" spans="2:3">
      <c r="B2509">
        <v>2502</v>
      </c>
      <c r="C2509">
        <v>21.305</v>
      </c>
    </row>
    <row r="2510" spans="2:3">
      <c r="B2510">
        <v>2503</v>
      </c>
      <c r="C2510">
        <v>21.303999999999998</v>
      </c>
    </row>
    <row r="2511" spans="2:3">
      <c r="B2511">
        <v>2504</v>
      </c>
      <c r="C2511">
        <v>21.305</v>
      </c>
    </row>
    <row r="2512" spans="2:3">
      <c r="B2512">
        <v>2505</v>
      </c>
      <c r="C2512">
        <v>21.303999999999998</v>
      </c>
    </row>
    <row r="2513" spans="2:3">
      <c r="B2513">
        <v>2506</v>
      </c>
      <c r="C2513">
        <v>21.303999999999998</v>
      </c>
    </row>
    <row r="2514" spans="2:3">
      <c r="B2514">
        <v>2507</v>
      </c>
      <c r="C2514">
        <v>21.303999999999998</v>
      </c>
    </row>
    <row r="2515" spans="2:3">
      <c r="B2515">
        <v>2508</v>
      </c>
      <c r="C2515">
        <v>21.305</v>
      </c>
    </row>
    <row r="2516" spans="2:3">
      <c r="B2516">
        <v>2509</v>
      </c>
      <c r="C2516">
        <v>21.305</v>
      </c>
    </row>
    <row r="2517" spans="2:3">
      <c r="B2517">
        <v>2510</v>
      </c>
      <c r="C2517">
        <v>21.305</v>
      </c>
    </row>
    <row r="2518" spans="2:3">
      <c r="B2518">
        <v>2511</v>
      </c>
      <c r="C2518">
        <v>21.305</v>
      </c>
    </row>
    <row r="2519" spans="2:3">
      <c r="B2519">
        <v>2512</v>
      </c>
      <c r="C2519">
        <v>21.305</v>
      </c>
    </row>
    <row r="2520" spans="2:3">
      <c r="B2520">
        <v>2513</v>
      </c>
      <c r="C2520">
        <v>21.305</v>
      </c>
    </row>
    <row r="2521" spans="2:3">
      <c r="B2521">
        <v>2514</v>
      </c>
      <c r="C2521">
        <v>21.305</v>
      </c>
    </row>
    <row r="2522" spans="2:3">
      <c r="B2522">
        <v>2515</v>
      </c>
      <c r="C2522">
        <v>21.305</v>
      </c>
    </row>
    <row r="2523" spans="2:3">
      <c r="B2523">
        <v>2516</v>
      </c>
      <c r="C2523">
        <v>21.303999999999998</v>
      </c>
    </row>
    <row r="2524" spans="2:3">
      <c r="B2524">
        <v>2517</v>
      </c>
      <c r="C2524">
        <v>21.305</v>
      </c>
    </row>
    <row r="2525" spans="2:3">
      <c r="B2525">
        <v>2518</v>
      </c>
      <c r="C2525">
        <v>21.305</v>
      </c>
    </row>
    <row r="2526" spans="2:3">
      <c r="B2526">
        <v>2519</v>
      </c>
      <c r="C2526">
        <v>21.305</v>
      </c>
    </row>
    <row r="2527" spans="2:3">
      <c r="B2527">
        <v>2520</v>
      </c>
      <c r="C2527">
        <v>21.305</v>
      </c>
    </row>
    <row r="2528" spans="2:3">
      <c r="B2528">
        <v>2521</v>
      </c>
      <c r="C2528">
        <v>21.305</v>
      </c>
    </row>
    <row r="2529" spans="2:3">
      <c r="B2529">
        <v>2522</v>
      </c>
      <c r="C2529">
        <v>21.305</v>
      </c>
    </row>
    <row r="2530" spans="2:3">
      <c r="B2530">
        <v>2523</v>
      </c>
      <c r="C2530">
        <v>21.305</v>
      </c>
    </row>
    <row r="2531" spans="2:3">
      <c r="B2531">
        <v>2524</v>
      </c>
      <c r="C2531">
        <v>21.305</v>
      </c>
    </row>
    <row r="2532" spans="2:3">
      <c r="B2532">
        <v>2525</v>
      </c>
      <c r="C2532">
        <v>21.305</v>
      </c>
    </row>
    <row r="2533" spans="2:3">
      <c r="B2533">
        <v>2526</v>
      </c>
      <c r="C2533">
        <v>21.305</v>
      </c>
    </row>
    <row r="2534" spans="2:3">
      <c r="B2534">
        <v>2527</v>
      </c>
      <c r="C2534">
        <v>21.305</v>
      </c>
    </row>
    <row r="2535" spans="2:3">
      <c r="B2535">
        <v>2528</v>
      </c>
      <c r="C2535">
        <v>21.305</v>
      </c>
    </row>
    <row r="2536" spans="2:3">
      <c r="B2536">
        <v>2529</v>
      </c>
      <c r="C2536">
        <v>21.305</v>
      </c>
    </row>
    <row r="2537" spans="2:3">
      <c r="B2537">
        <v>2530</v>
      </c>
      <c r="C2537">
        <v>21.305</v>
      </c>
    </row>
    <row r="2538" spans="2:3">
      <c r="B2538">
        <v>2531</v>
      </c>
      <c r="C2538">
        <v>21.305</v>
      </c>
    </row>
    <row r="2539" spans="2:3">
      <c r="B2539">
        <v>2532</v>
      </c>
      <c r="C2539">
        <v>21.305</v>
      </c>
    </row>
    <row r="2540" spans="2:3">
      <c r="B2540">
        <v>2533</v>
      </c>
      <c r="C2540">
        <v>21.305</v>
      </c>
    </row>
    <row r="2541" spans="2:3">
      <c r="B2541">
        <v>2534</v>
      </c>
      <c r="C2541">
        <v>21.305</v>
      </c>
    </row>
    <row r="2542" spans="2:3">
      <c r="B2542">
        <v>2535</v>
      </c>
      <c r="C2542">
        <v>21.305</v>
      </c>
    </row>
    <row r="2543" spans="2:3">
      <c r="B2543">
        <v>2536</v>
      </c>
      <c r="C2543">
        <v>21.305</v>
      </c>
    </row>
    <row r="2544" spans="2:3">
      <c r="B2544">
        <v>2537</v>
      </c>
      <c r="C2544">
        <v>21.306000000000001</v>
      </c>
    </row>
    <row r="2545" spans="2:3">
      <c r="B2545">
        <v>2538</v>
      </c>
      <c r="C2545">
        <v>21.305</v>
      </c>
    </row>
    <row r="2546" spans="2:3">
      <c r="B2546">
        <v>2539</v>
      </c>
      <c r="C2546">
        <v>21.305</v>
      </c>
    </row>
    <row r="2547" spans="2:3">
      <c r="B2547">
        <v>2540</v>
      </c>
      <c r="C2547">
        <v>21.305</v>
      </c>
    </row>
    <row r="2548" spans="2:3">
      <c r="B2548">
        <v>2541</v>
      </c>
      <c r="C2548">
        <v>21.306000000000001</v>
      </c>
    </row>
    <row r="2549" spans="2:3">
      <c r="B2549">
        <v>2542</v>
      </c>
      <c r="C2549">
        <v>21.305</v>
      </c>
    </row>
    <row r="2550" spans="2:3">
      <c r="B2550">
        <v>2543</v>
      </c>
      <c r="C2550">
        <v>21.305</v>
      </c>
    </row>
    <row r="2551" spans="2:3">
      <c r="B2551">
        <v>2544</v>
      </c>
      <c r="C2551">
        <v>21.305</v>
      </c>
    </row>
    <row r="2552" spans="2:3">
      <c r="B2552">
        <v>2545</v>
      </c>
      <c r="C2552">
        <v>21.305</v>
      </c>
    </row>
    <row r="2553" spans="2:3">
      <c r="B2553">
        <v>2546</v>
      </c>
      <c r="C2553">
        <v>21.305</v>
      </c>
    </row>
    <row r="2554" spans="2:3">
      <c r="B2554">
        <v>2547</v>
      </c>
      <c r="C2554">
        <v>21.305</v>
      </c>
    </row>
    <row r="2555" spans="2:3">
      <c r="B2555">
        <v>2548</v>
      </c>
      <c r="C2555">
        <v>21.306000000000001</v>
      </c>
    </row>
    <row r="2556" spans="2:3">
      <c r="B2556">
        <v>2549</v>
      </c>
      <c r="C2556">
        <v>21.305</v>
      </c>
    </row>
    <row r="2557" spans="2:3">
      <c r="B2557">
        <v>2550</v>
      </c>
      <c r="C2557">
        <v>21.303999999999998</v>
      </c>
    </row>
    <row r="2558" spans="2:3">
      <c r="B2558">
        <v>2551</v>
      </c>
      <c r="C2558">
        <v>21.305</v>
      </c>
    </row>
    <row r="2559" spans="2:3">
      <c r="B2559">
        <v>2552</v>
      </c>
      <c r="C2559">
        <v>21.305</v>
      </c>
    </row>
    <row r="2560" spans="2:3">
      <c r="B2560">
        <v>2553</v>
      </c>
      <c r="C2560">
        <v>21.305</v>
      </c>
    </row>
    <row r="2561" spans="2:3">
      <c r="B2561">
        <v>2554</v>
      </c>
      <c r="C2561">
        <v>21.305</v>
      </c>
    </row>
    <row r="2562" spans="2:3">
      <c r="B2562">
        <v>2555</v>
      </c>
      <c r="C2562">
        <v>21.305</v>
      </c>
    </row>
    <row r="2563" spans="2:3">
      <c r="B2563">
        <v>2556</v>
      </c>
      <c r="C2563">
        <v>21.305</v>
      </c>
    </row>
    <row r="2564" spans="2:3">
      <c r="B2564">
        <v>2557</v>
      </c>
      <c r="C2564">
        <v>21.305</v>
      </c>
    </row>
    <row r="2565" spans="2:3">
      <c r="B2565">
        <v>2558</v>
      </c>
      <c r="C2565">
        <v>21.305</v>
      </c>
    </row>
    <row r="2566" spans="2:3">
      <c r="B2566">
        <v>2559</v>
      </c>
      <c r="C2566">
        <v>21.305</v>
      </c>
    </row>
    <row r="2567" spans="2:3">
      <c r="B2567">
        <v>2560</v>
      </c>
      <c r="C2567">
        <v>21.305</v>
      </c>
    </row>
    <row r="2568" spans="2:3">
      <c r="B2568">
        <v>2561</v>
      </c>
      <c r="C2568">
        <v>21.305</v>
      </c>
    </row>
    <row r="2569" spans="2:3">
      <c r="B2569">
        <v>2562</v>
      </c>
      <c r="C2569">
        <v>21.305</v>
      </c>
    </row>
    <row r="2570" spans="2:3">
      <c r="B2570">
        <v>2563</v>
      </c>
      <c r="C2570">
        <v>21.305</v>
      </c>
    </row>
    <row r="2571" spans="2:3">
      <c r="B2571">
        <v>2564</v>
      </c>
      <c r="C2571">
        <v>21.305</v>
      </c>
    </row>
    <row r="2572" spans="2:3">
      <c r="B2572">
        <v>2565</v>
      </c>
      <c r="C2572">
        <v>21.305</v>
      </c>
    </row>
    <row r="2573" spans="2:3">
      <c r="B2573">
        <v>2566</v>
      </c>
      <c r="C2573">
        <v>21.305</v>
      </c>
    </row>
    <row r="2574" spans="2:3">
      <c r="B2574">
        <v>2567</v>
      </c>
      <c r="C2574">
        <v>21.305</v>
      </c>
    </row>
    <row r="2575" spans="2:3">
      <c r="B2575">
        <v>2568</v>
      </c>
      <c r="C2575">
        <v>21.305</v>
      </c>
    </row>
    <row r="2576" spans="2:3">
      <c r="B2576">
        <v>2569</v>
      </c>
      <c r="C2576">
        <v>21.305</v>
      </c>
    </row>
    <row r="2577" spans="2:3">
      <c r="B2577">
        <v>2570</v>
      </c>
      <c r="C2577">
        <v>21.305</v>
      </c>
    </row>
    <row r="2578" spans="2:3">
      <c r="B2578">
        <v>2571</v>
      </c>
      <c r="C2578">
        <v>21.305</v>
      </c>
    </row>
    <row r="2579" spans="2:3">
      <c r="B2579">
        <v>2572</v>
      </c>
      <c r="C2579">
        <v>21.305</v>
      </c>
    </row>
    <row r="2580" spans="2:3">
      <c r="B2580">
        <v>2573</v>
      </c>
      <c r="C2580">
        <v>21.305</v>
      </c>
    </row>
    <row r="2581" spans="2:3">
      <c r="B2581">
        <v>2574</v>
      </c>
      <c r="C2581">
        <v>21.306000000000001</v>
      </c>
    </row>
    <row r="2582" spans="2:3">
      <c r="B2582">
        <v>2575</v>
      </c>
      <c r="C2582">
        <v>21.305</v>
      </c>
    </row>
    <row r="2583" spans="2:3">
      <c r="B2583">
        <v>2576</v>
      </c>
      <c r="C2583">
        <v>21.305</v>
      </c>
    </row>
    <row r="2584" spans="2:3">
      <c r="B2584">
        <v>2577</v>
      </c>
      <c r="C2584">
        <v>21.305</v>
      </c>
    </row>
    <row r="2585" spans="2:3">
      <c r="B2585">
        <v>2578</v>
      </c>
      <c r="C2585">
        <v>21.305</v>
      </c>
    </row>
    <row r="2586" spans="2:3">
      <c r="B2586">
        <v>2579</v>
      </c>
      <c r="C2586">
        <v>21.305</v>
      </c>
    </row>
    <row r="2587" spans="2:3">
      <c r="B2587">
        <v>2580</v>
      </c>
      <c r="C2587">
        <v>21.305</v>
      </c>
    </row>
    <row r="2588" spans="2:3">
      <c r="B2588">
        <v>2581</v>
      </c>
      <c r="C2588">
        <v>21.305</v>
      </c>
    </row>
    <row r="2589" spans="2:3">
      <c r="B2589">
        <v>2582</v>
      </c>
      <c r="C2589">
        <v>21.305</v>
      </c>
    </row>
    <row r="2590" spans="2:3">
      <c r="B2590">
        <v>2583</v>
      </c>
      <c r="C2590">
        <v>21.305</v>
      </c>
    </row>
    <row r="2591" spans="2:3">
      <c r="B2591">
        <v>2584</v>
      </c>
      <c r="C2591">
        <v>21.305</v>
      </c>
    </row>
    <row r="2592" spans="2:3">
      <c r="B2592">
        <v>2585</v>
      </c>
      <c r="C2592">
        <v>21.305</v>
      </c>
    </row>
    <row r="2593" spans="2:3">
      <c r="B2593">
        <v>2586</v>
      </c>
      <c r="C2593">
        <v>21.305</v>
      </c>
    </row>
    <row r="2594" spans="2:3">
      <c r="B2594">
        <v>2587</v>
      </c>
      <c r="C2594">
        <v>21.306000000000001</v>
      </c>
    </row>
    <row r="2595" spans="2:3">
      <c r="B2595">
        <v>2588</v>
      </c>
      <c r="C2595">
        <v>21.305</v>
      </c>
    </row>
    <row r="2596" spans="2:3">
      <c r="B2596">
        <v>2589</v>
      </c>
      <c r="C2596">
        <v>21.305</v>
      </c>
    </row>
    <row r="2597" spans="2:3">
      <c r="B2597">
        <v>2590</v>
      </c>
      <c r="C2597">
        <v>21.305</v>
      </c>
    </row>
    <row r="2598" spans="2:3">
      <c r="B2598">
        <v>2591</v>
      </c>
      <c r="C2598">
        <v>21.305</v>
      </c>
    </row>
    <row r="2599" spans="2:3">
      <c r="B2599">
        <v>2592</v>
      </c>
      <c r="C2599">
        <v>21.305</v>
      </c>
    </row>
    <row r="2600" spans="2:3">
      <c r="B2600">
        <v>2593</v>
      </c>
      <c r="C2600">
        <v>21.305</v>
      </c>
    </row>
    <row r="2601" spans="2:3">
      <c r="B2601">
        <v>2594</v>
      </c>
      <c r="C2601">
        <v>21.303999999999998</v>
      </c>
    </row>
    <row r="2602" spans="2:3">
      <c r="B2602">
        <v>2595</v>
      </c>
      <c r="C2602">
        <v>21.305</v>
      </c>
    </row>
    <row r="2603" spans="2:3">
      <c r="B2603">
        <v>2596</v>
      </c>
      <c r="C2603">
        <v>21.305</v>
      </c>
    </row>
    <row r="2604" spans="2:3">
      <c r="B2604">
        <v>2597</v>
      </c>
      <c r="C2604">
        <v>21.305</v>
      </c>
    </row>
    <row r="2605" spans="2:3">
      <c r="B2605">
        <v>2598</v>
      </c>
      <c r="C2605">
        <v>21.305</v>
      </c>
    </row>
    <row r="2606" spans="2:3">
      <c r="B2606">
        <v>2599</v>
      </c>
      <c r="C2606">
        <v>21.305</v>
      </c>
    </row>
    <row r="2607" spans="2:3">
      <c r="B2607">
        <v>2600</v>
      </c>
      <c r="C2607">
        <v>21.305</v>
      </c>
    </row>
    <row r="2608" spans="2:3">
      <c r="B2608">
        <v>2601</v>
      </c>
      <c r="C2608">
        <v>21.303999999999998</v>
      </c>
    </row>
    <row r="2609" spans="2:3">
      <c r="B2609">
        <v>2602</v>
      </c>
      <c r="C2609">
        <v>21.305</v>
      </c>
    </row>
    <row r="2610" spans="2:3">
      <c r="B2610">
        <v>2603</v>
      </c>
      <c r="C2610">
        <v>21.305</v>
      </c>
    </row>
    <row r="2611" spans="2:3">
      <c r="B2611">
        <v>2604</v>
      </c>
      <c r="C2611">
        <v>21.305</v>
      </c>
    </row>
    <row r="2612" spans="2:3">
      <c r="B2612">
        <v>2605</v>
      </c>
      <c r="C2612">
        <v>21.305</v>
      </c>
    </row>
    <row r="2613" spans="2:3">
      <c r="B2613">
        <v>2606</v>
      </c>
      <c r="C2613">
        <v>21.303999999999998</v>
      </c>
    </row>
    <row r="2614" spans="2:3">
      <c r="B2614">
        <v>2607</v>
      </c>
      <c r="C2614">
        <v>21.305</v>
      </c>
    </row>
    <row r="2615" spans="2:3">
      <c r="B2615">
        <v>2608</v>
      </c>
      <c r="C2615">
        <v>21.305</v>
      </c>
    </row>
    <row r="2616" spans="2:3">
      <c r="B2616">
        <v>2609</v>
      </c>
      <c r="C2616">
        <v>21.305</v>
      </c>
    </row>
    <row r="2617" spans="2:3">
      <c r="B2617">
        <v>2610</v>
      </c>
      <c r="C2617">
        <v>21.305</v>
      </c>
    </row>
    <row r="2618" spans="2:3">
      <c r="B2618">
        <v>2611</v>
      </c>
      <c r="C2618">
        <v>21.305</v>
      </c>
    </row>
    <row r="2619" spans="2:3">
      <c r="B2619">
        <v>2612</v>
      </c>
      <c r="C2619">
        <v>21.305</v>
      </c>
    </row>
    <row r="2620" spans="2:3">
      <c r="B2620">
        <v>2613</v>
      </c>
      <c r="C2620">
        <v>21.305</v>
      </c>
    </row>
    <row r="2621" spans="2:3">
      <c r="B2621">
        <v>2614</v>
      </c>
      <c r="C2621">
        <v>21.305</v>
      </c>
    </row>
    <row r="2622" spans="2:3">
      <c r="B2622">
        <v>2615</v>
      </c>
      <c r="C2622">
        <v>21.305</v>
      </c>
    </row>
    <row r="2623" spans="2:3">
      <c r="B2623">
        <v>2616</v>
      </c>
      <c r="C2623">
        <v>21.303999999999998</v>
      </c>
    </row>
    <row r="2624" spans="2:3">
      <c r="B2624">
        <v>2617</v>
      </c>
      <c r="C2624">
        <v>21.305</v>
      </c>
    </row>
    <row r="2625" spans="2:3">
      <c r="B2625">
        <v>2618</v>
      </c>
      <c r="C2625">
        <v>21.305</v>
      </c>
    </row>
    <row r="2626" spans="2:3">
      <c r="B2626">
        <v>2619</v>
      </c>
      <c r="C2626">
        <v>21.305</v>
      </c>
    </row>
    <row r="2627" spans="2:3">
      <c r="B2627">
        <v>2620</v>
      </c>
      <c r="C2627">
        <v>21.303999999999998</v>
      </c>
    </row>
    <row r="2628" spans="2:3">
      <c r="B2628">
        <v>2621</v>
      </c>
      <c r="C2628">
        <v>21.303999999999998</v>
      </c>
    </row>
    <row r="2629" spans="2:3">
      <c r="B2629">
        <v>2622</v>
      </c>
      <c r="C2629">
        <v>21.305</v>
      </c>
    </row>
    <row r="2630" spans="2:3">
      <c r="B2630">
        <v>2623</v>
      </c>
      <c r="C2630">
        <v>21.305</v>
      </c>
    </row>
    <row r="2631" spans="2:3">
      <c r="B2631">
        <v>2624</v>
      </c>
      <c r="C2631">
        <v>21.305</v>
      </c>
    </row>
    <row r="2632" spans="2:3">
      <c r="B2632">
        <v>2625</v>
      </c>
      <c r="C2632">
        <v>21.305</v>
      </c>
    </row>
    <row r="2633" spans="2:3">
      <c r="B2633">
        <v>2626</v>
      </c>
      <c r="C2633">
        <v>21.303999999999998</v>
      </c>
    </row>
    <row r="2634" spans="2:3">
      <c r="B2634">
        <v>2627</v>
      </c>
      <c r="C2634">
        <v>21.305</v>
      </c>
    </row>
    <row r="2635" spans="2:3">
      <c r="B2635">
        <v>2628</v>
      </c>
      <c r="C2635">
        <v>21.303999999999998</v>
      </c>
    </row>
    <row r="2636" spans="2:3">
      <c r="B2636">
        <v>2629</v>
      </c>
      <c r="C2636">
        <v>21.305</v>
      </c>
    </row>
    <row r="2637" spans="2:3">
      <c r="B2637">
        <v>2630</v>
      </c>
      <c r="C2637">
        <v>21.305</v>
      </c>
    </row>
    <row r="2638" spans="2:3">
      <c r="B2638">
        <v>2631</v>
      </c>
      <c r="C2638">
        <v>21.303999999999998</v>
      </c>
    </row>
    <row r="2639" spans="2:3">
      <c r="B2639">
        <v>2632</v>
      </c>
      <c r="C2639">
        <v>21.303999999999998</v>
      </c>
    </row>
    <row r="2640" spans="2:3">
      <c r="B2640">
        <v>2633</v>
      </c>
      <c r="C2640">
        <v>21.303999999999998</v>
      </c>
    </row>
    <row r="2641" spans="2:3">
      <c r="B2641">
        <v>2634</v>
      </c>
      <c r="C2641">
        <v>21.305</v>
      </c>
    </row>
    <row r="2642" spans="2:3">
      <c r="B2642">
        <v>2635</v>
      </c>
      <c r="C2642">
        <v>21.303999999999998</v>
      </c>
    </row>
    <row r="2643" spans="2:3">
      <c r="B2643">
        <v>2636</v>
      </c>
      <c r="C2643">
        <v>21.303999999999998</v>
      </c>
    </row>
    <row r="2644" spans="2:3">
      <c r="B2644">
        <v>2637</v>
      </c>
      <c r="C2644">
        <v>21.305</v>
      </c>
    </row>
    <row r="2645" spans="2:3">
      <c r="B2645">
        <v>2638</v>
      </c>
      <c r="C2645">
        <v>21.303999999999998</v>
      </c>
    </row>
    <row r="2646" spans="2:3">
      <c r="B2646">
        <v>2639</v>
      </c>
      <c r="C2646">
        <v>21.303999999999998</v>
      </c>
    </row>
    <row r="2647" spans="2:3">
      <c r="B2647">
        <v>2640</v>
      </c>
      <c r="C2647">
        <v>21.303999999999998</v>
      </c>
    </row>
    <row r="2648" spans="2:3">
      <c r="B2648">
        <v>2641</v>
      </c>
      <c r="C2648">
        <v>21.303999999999998</v>
      </c>
    </row>
    <row r="2649" spans="2:3">
      <c r="B2649">
        <v>2642</v>
      </c>
      <c r="C2649">
        <v>21.305</v>
      </c>
    </row>
    <row r="2650" spans="2:3">
      <c r="B2650">
        <v>2643</v>
      </c>
      <c r="C2650">
        <v>21.303999999999998</v>
      </c>
    </row>
    <row r="2651" spans="2:3">
      <c r="B2651">
        <v>2644</v>
      </c>
      <c r="C2651">
        <v>21.303999999999998</v>
      </c>
    </row>
    <row r="2652" spans="2:3">
      <c r="B2652">
        <v>2645</v>
      </c>
      <c r="C2652">
        <v>21.303999999999998</v>
      </c>
    </row>
    <row r="2653" spans="2:3">
      <c r="B2653">
        <v>2646</v>
      </c>
      <c r="C2653">
        <v>21.305</v>
      </c>
    </row>
    <row r="2654" spans="2:3">
      <c r="B2654">
        <v>2647</v>
      </c>
      <c r="C2654">
        <v>21.303999999999998</v>
      </c>
    </row>
    <row r="2655" spans="2:3">
      <c r="B2655">
        <v>2648</v>
      </c>
      <c r="C2655">
        <v>21.303999999999998</v>
      </c>
    </row>
    <row r="2656" spans="2:3">
      <c r="B2656">
        <v>2649</v>
      </c>
      <c r="C2656">
        <v>21.305</v>
      </c>
    </row>
    <row r="2657" spans="2:3">
      <c r="B2657">
        <v>2650</v>
      </c>
      <c r="C2657">
        <v>21.305</v>
      </c>
    </row>
    <row r="2658" spans="2:3">
      <c r="B2658">
        <v>2651</v>
      </c>
      <c r="C2658">
        <v>21.303999999999998</v>
      </c>
    </row>
    <row r="2659" spans="2:3">
      <c r="B2659">
        <v>2652</v>
      </c>
      <c r="C2659">
        <v>21.303999999999998</v>
      </c>
    </row>
    <row r="2660" spans="2:3">
      <c r="B2660">
        <v>2653</v>
      </c>
      <c r="C2660">
        <v>21.303999999999998</v>
      </c>
    </row>
    <row r="2661" spans="2:3">
      <c r="B2661">
        <v>2654</v>
      </c>
      <c r="C2661">
        <v>21.303999999999998</v>
      </c>
    </row>
    <row r="2662" spans="2:3">
      <c r="B2662">
        <v>2655</v>
      </c>
      <c r="C2662">
        <v>21.305</v>
      </c>
    </row>
    <row r="2663" spans="2:3">
      <c r="B2663">
        <v>2656</v>
      </c>
      <c r="C2663">
        <v>21.303999999999998</v>
      </c>
    </row>
    <row r="2664" spans="2:3">
      <c r="B2664">
        <v>2657</v>
      </c>
      <c r="C2664">
        <v>21.303999999999998</v>
      </c>
    </row>
    <row r="2665" spans="2:3">
      <c r="B2665">
        <v>2658</v>
      </c>
      <c r="C2665">
        <v>21.303000000000001</v>
      </c>
    </row>
    <row r="2666" spans="2:3">
      <c r="B2666">
        <v>2659</v>
      </c>
      <c r="C2666">
        <v>21.303999999999998</v>
      </c>
    </row>
    <row r="2667" spans="2:3">
      <c r="B2667">
        <v>2660</v>
      </c>
      <c r="C2667">
        <v>21.303999999999998</v>
      </c>
    </row>
    <row r="2668" spans="2:3">
      <c r="B2668">
        <v>2661</v>
      </c>
      <c r="C2668">
        <v>21.303999999999998</v>
      </c>
    </row>
    <row r="2669" spans="2:3">
      <c r="B2669">
        <v>2662</v>
      </c>
      <c r="C2669">
        <v>21.303999999999998</v>
      </c>
    </row>
    <row r="2670" spans="2:3">
      <c r="B2670">
        <v>2663</v>
      </c>
      <c r="C2670">
        <v>21.303999999999998</v>
      </c>
    </row>
    <row r="2671" spans="2:3">
      <c r="B2671">
        <v>2664</v>
      </c>
      <c r="C2671">
        <v>21.303999999999998</v>
      </c>
    </row>
    <row r="2672" spans="2:3">
      <c r="B2672">
        <v>2665</v>
      </c>
      <c r="C2672">
        <v>21.303999999999998</v>
      </c>
    </row>
    <row r="2673" spans="2:3">
      <c r="B2673">
        <v>2666</v>
      </c>
      <c r="C2673">
        <v>21.303999999999998</v>
      </c>
    </row>
    <row r="2674" spans="2:3">
      <c r="B2674">
        <v>2667</v>
      </c>
      <c r="C2674">
        <v>21.303999999999998</v>
      </c>
    </row>
    <row r="2675" spans="2:3">
      <c r="B2675">
        <v>2668</v>
      </c>
      <c r="C2675">
        <v>21.303999999999998</v>
      </c>
    </row>
    <row r="2676" spans="2:3">
      <c r="B2676">
        <v>2669</v>
      </c>
      <c r="C2676">
        <v>21.303999999999998</v>
      </c>
    </row>
    <row r="2677" spans="2:3">
      <c r="B2677">
        <v>2670</v>
      </c>
      <c r="C2677">
        <v>21.303999999999998</v>
      </c>
    </row>
    <row r="2678" spans="2:3">
      <c r="B2678">
        <v>2671</v>
      </c>
      <c r="C2678">
        <v>21.303999999999998</v>
      </c>
    </row>
    <row r="2679" spans="2:3">
      <c r="B2679">
        <v>2672</v>
      </c>
      <c r="C2679">
        <v>21.303999999999998</v>
      </c>
    </row>
    <row r="2680" spans="2:3">
      <c r="B2680">
        <v>2673</v>
      </c>
      <c r="C2680">
        <v>21.303999999999998</v>
      </c>
    </row>
    <row r="2681" spans="2:3">
      <c r="B2681">
        <v>2674</v>
      </c>
      <c r="C2681">
        <v>21.305</v>
      </c>
    </row>
    <row r="2682" spans="2:3">
      <c r="B2682">
        <v>2675</v>
      </c>
      <c r="C2682">
        <v>21.303999999999998</v>
      </c>
    </row>
    <row r="2683" spans="2:3">
      <c r="B2683">
        <v>2676</v>
      </c>
      <c r="C2683">
        <v>21.303999999999998</v>
      </c>
    </row>
    <row r="2684" spans="2:3">
      <c r="B2684">
        <v>2677</v>
      </c>
      <c r="C2684">
        <v>21.303999999999998</v>
      </c>
    </row>
    <row r="2685" spans="2:3">
      <c r="B2685">
        <v>2678</v>
      </c>
      <c r="C2685">
        <v>21.303999999999998</v>
      </c>
    </row>
    <row r="2686" spans="2:3">
      <c r="B2686">
        <v>2679</v>
      </c>
      <c r="C2686">
        <v>21.303999999999998</v>
      </c>
    </row>
    <row r="2687" spans="2:3">
      <c r="B2687">
        <v>2680</v>
      </c>
      <c r="C2687">
        <v>21.303999999999998</v>
      </c>
    </row>
    <row r="2688" spans="2:3">
      <c r="B2688">
        <v>2681</v>
      </c>
      <c r="C2688">
        <v>21.303999999999998</v>
      </c>
    </row>
    <row r="2689" spans="2:3">
      <c r="B2689">
        <v>2682</v>
      </c>
      <c r="C2689">
        <v>21.303999999999998</v>
      </c>
    </row>
    <row r="2690" spans="2:3">
      <c r="B2690">
        <v>2683</v>
      </c>
      <c r="C2690">
        <v>21.303999999999998</v>
      </c>
    </row>
    <row r="2691" spans="2:3">
      <c r="B2691">
        <v>2684</v>
      </c>
      <c r="C2691">
        <v>21.303999999999998</v>
      </c>
    </row>
    <row r="2692" spans="2:3">
      <c r="B2692">
        <v>2685</v>
      </c>
      <c r="C2692">
        <v>21.303999999999998</v>
      </c>
    </row>
    <row r="2693" spans="2:3">
      <c r="B2693">
        <v>2686</v>
      </c>
      <c r="C2693">
        <v>21.305</v>
      </c>
    </row>
    <row r="2694" spans="2:3">
      <c r="B2694">
        <v>2687</v>
      </c>
      <c r="C2694">
        <v>21.305</v>
      </c>
    </row>
    <row r="2695" spans="2:3">
      <c r="B2695">
        <v>2688</v>
      </c>
      <c r="C2695">
        <v>21.303999999999998</v>
      </c>
    </row>
    <row r="2696" spans="2:3">
      <c r="B2696">
        <v>2689</v>
      </c>
      <c r="C2696">
        <v>21.303999999999998</v>
      </c>
    </row>
    <row r="2697" spans="2:3">
      <c r="B2697">
        <v>2690</v>
      </c>
      <c r="C2697">
        <v>21.303999999999998</v>
      </c>
    </row>
    <row r="2698" spans="2:3">
      <c r="B2698">
        <v>2691</v>
      </c>
      <c r="C2698">
        <v>21.303999999999998</v>
      </c>
    </row>
    <row r="2699" spans="2:3">
      <c r="B2699">
        <v>2692</v>
      </c>
      <c r="C2699">
        <v>21.305</v>
      </c>
    </row>
    <row r="2700" spans="2:3">
      <c r="B2700">
        <v>2693</v>
      </c>
      <c r="C2700">
        <v>21.303999999999998</v>
      </c>
    </row>
    <row r="2701" spans="2:3">
      <c r="B2701">
        <v>2694</v>
      </c>
      <c r="C2701">
        <v>21.305</v>
      </c>
    </row>
    <row r="2702" spans="2:3">
      <c r="B2702">
        <v>2695</v>
      </c>
      <c r="C2702">
        <v>21.303999999999998</v>
      </c>
    </row>
    <row r="2703" spans="2:3">
      <c r="B2703">
        <v>2696</v>
      </c>
      <c r="C2703">
        <v>21.303999999999998</v>
      </c>
    </row>
    <row r="2704" spans="2:3">
      <c r="B2704">
        <v>2697</v>
      </c>
      <c r="C2704">
        <v>21.303999999999998</v>
      </c>
    </row>
    <row r="2705" spans="2:3">
      <c r="B2705">
        <v>2698</v>
      </c>
      <c r="C2705">
        <v>21.303999999999998</v>
      </c>
    </row>
    <row r="2706" spans="2:3">
      <c r="B2706">
        <v>2699</v>
      </c>
      <c r="C2706">
        <v>21.303999999999998</v>
      </c>
    </row>
    <row r="2707" spans="2:3">
      <c r="B2707">
        <v>2700</v>
      </c>
      <c r="C2707">
        <v>21.303999999999998</v>
      </c>
    </row>
    <row r="2708" spans="2:3">
      <c r="B2708">
        <v>2701</v>
      </c>
      <c r="C2708">
        <v>21.303999999999998</v>
      </c>
    </row>
    <row r="2709" spans="2:3">
      <c r="B2709">
        <v>2702</v>
      </c>
      <c r="C2709">
        <v>21.303999999999998</v>
      </c>
    </row>
    <row r="2710" spans="2:3">
      <c r="B2710">
        <v>2703</v>
      </c>
      <c r="C2710">
        <v>21.303999999999998</v>
      </c>
    </row>
    <row r="2711" spans="2:3">
      <c r="B2711">
        <v>2704</v>
      </c>
      <c r="C2711">
        <v>21.303999999999998</v>
      </c>
    </row>
    <row r="2712" spans="2:3">
      <c r="B2712">
        <v>2705</v>
      </c>
      <c r="C2712">
        <v>21.303999999999998</v>
      </c>
    </row>
    <row r="2713" spans="2:3">
      <c r="B2713">
        <v>2706</v>
      </c>
      <c r="C2713">
        <v>21.303999999999998</v>
      </c>
    </row>
    <row r="2714" spans="2:3">
      <c r="B2714">
        <v>2707</v>
      </c>
      <c r="C2714">
        <v>21.303999999999998</v>
      </c>
    </row>
    <row r="2715" spans="2:3">
      <c r="B2715">
        <v>2708</v>
      </c>
      <c r="C2715">
        <v>21.303999999999998</v>
      </c>
    </row>
    <row r="2716" spans="2:3">
      <c r="B2716">
        <v>2709</v>
      </c>
      <c r="C2716">
        <v>21.303999999999998</v>
      </c>
    </row>
    <row r="2717" spans="2:3">
      <c r="B2717">
        <v>2710</v>
      </c>
      <c r="C2717">
        <v>21.303999999999998</v>
      </c>
    </row>
    <row r="2718" spans="2:3">
      <c r="B2718">
        <v>2711</v>
      </c>
      <c r="C2718">
        <v>21.303999999999998</v>
      </c>
    </row>
    <row r="2719" spans="2:3">
      <c r="B2719">
        <v>2712</v>
      </c>
      <c r="C2719">
        <v>21.303999999999998</v>
      </c>
    </row>
    <row r="2720" spans="2:3">
      <c r="B2720">
        <v>2713</v>
      </c>
      <c r="C2720">
        <v>21.303999999999998</v>
      </c>
    </row>
    <row r="2721" spans="2:3">
      <c r="B2721">
        <v>2714</v>
      </c>
      <c r="C2721">
        <v>21.303999999999998</v>
      </c>
    </row>
    <row r="2722" spans="2:3">
      <c r="B2722">
        <v>2715</v>
      </c>
      <c r="C2722">
        <v>21.303999999999998</v>
      </c>
    </row>
    <row r="2723" spans="2:3">
      <c r="B2723">
        <v>2716</v>
      </c>
      <c r="C2723">
        <v>21.303999999999998</v>
      </c>
    </row>
    <row r="2724" spans="2:3">
      <c r="B2724">
        <v>2717</v>
      </c>
      <c r="C2724">
        <v>21.303999999999998</v>
      </c>
    </row>
    <row r="2725" spans="2:3">
      <c r="B2725">
        <v>2718</v>
      </c>
      <c r="C2725">
        <v>21.303999999999998</v>
      </c>
    </row>
    <row r="2726" spans="2:3">
      <c r="B2726">
        <v>2719</v>
      </c>
      <c r="C2726">
        <v>21.303000000000001</v>
      </c>
    </row>
    <row r="2727" spans="2:3">
      <c r="B2727">
        <v>2720</v>
      </c>
      <c r="C2727">
        <v>21.303999999999998</v>
      </c>
    </row>
    <row r="2728" spans="2:3">
      <c r="B2728">
        <v>2721</v>
      </c>
      <c r="C2728">
        <v>21.303999999999998</v>
      </c>
    </row>
    <row r="2729" spans="2:3">
      <c r="B2729">
        <v>2722</v>
      </c>
      <c r="C2729">
        <v>21.303999999999998</v>
      </c>
    </row>
    <row r="2730" spans="2:3">
      <c r="B2730">
        <v>2723</v>
      </c>
      <c r="C2730">
        <v>21.303999999999998</v>
      </c>
    </row>
    <row r="2731" spans="2:3">
      <c r="B2731">
        <v>2724</v>
      </c>
      <c r="C2731">
        <v>21.303999999999998</v>
      </c>
    </row>
    <row r="2732" spans="2:3">
      <c r="B2732">
        <v>2725</v>
      </c>
      <c r="C2732">
        <v>21.303999999999998</v>
      </c>
    </row>
    <row r="2733" spans="2:3">
      <c r="B2733">
        <v>2726</v>
      </c>
      <c r="C2733">
        <v>21.303000000000001</v>
      </c>
    </row>
    <row r="2734" spans="2:3">
      <c r="B2734">
        <v>2727</v>
      </c>
      <c r="C2734">
        <v>21.303999999999998</v>
      </c>
    </row>
    <row r="2735" spans="2:3">
      <c r="B2735">
        <v>2728</v>
      </c>
      <c r="C2735">
        <v>21.303999999999998</v>
      </c>
    </row>
    <row r="2736" spans="2:3">
      <c r="B2736">
        <v>2729</v>
      </c>
      <c r="C2736">
        <v>21.303000000000001</v>
      </c>
    </row>
    <row r="2737" spans="2:3">
      <c r="B2737">
        <v>2730</v>
      </c>
      <c r="C2737">
        <v>21.303999999999998</v>
      </c>
    </row>
    <row r="2738" spans="2:3">
      <c r="B2738">
        <v>2731</v>
      </c>
      <c r="C2738">
        <v>21.303999999999998</v>
      </c>
    </row>
    <row r="2739" spans="2:3">
      <c r="B2739">
        <v>2732</v>
      </c>
      <c r="C2739">
        <v>21.303999999999998</v>
      </c>
    </row>
    <row r="2740" spans="2:3">
      <c r="B2740">
        <v>2733</v>
      </c>
      <c r="C2740">
        <v>21.303999999999998</v>
      </c>
    </row>
    <row r="2741" spans="2:3">
      <c r="B2741">
        <v>2734</v>
      </c>
      <c r="C2741">
        <v>21.303999999999998</v>
      </c>
    </row>
    <row r="2742" spans="2:3">
      <c r="B2742">
        <v>2735</v>
      </c>
      <c r="C2742">
        <v>21.303999999999998</v>
      </c>
    </row>
    <row r="2743" spans="2:3">
      <c r="B2743">
        <v>2736</v>
      </c>
      <c r="C2743">
        <v>21.303999999999998</v>
      </c>
    </row>
    <row r="2744" spans="2:3">
      <c r="B2744">
        <v>2737</v>
      </c>
      <c r="C2744">
        <v>21.303999999999998</v>
      </c>
    </row>
    <row r="2745" spans="2:3">
      <c r="B2745">
        <v>2738</v>
      </c>
      <c r="C2745">
        <v>21.303999999999998</v>
      </c>
    </row>
    <row r="2746" spans="2:3">
      <c r="B2746">
        <v>2739</v>
      </c>
      <c r="C2746">
        <v>21.303999999999998</v>
      </c>
    </row>
    <row r="2747" spans="2:3">
      <c r="B2747">
        <v>2740</v>
      </c>
      <c r="C2747">
        <v>21.303999999999998</v>
      </c>
    </row>
    <row r="2748" spans="2:3">
      <c r="B2748">
        <v>2741</v>
      </c>
      <c r="C2748">
        <v>21.303999999999998</v>
      </c>
    </row>
    <row r="2749" spans="2:3">
      <c r="B2749">
        <v>2742</v>
      </c>
      <c r="C2749">
        <v>21.303999999999998</v>
      </c>
    </row>
    <row r="2750" spans="2:3">
      <c r="B2750">
        <v>2743</v>
      </c>
      <c r="C2750">
        <v>21.303999999999998</v>
      </c>
    </row>
    <row r="2751" spans="2:3">
      <c r="B2751">
        <v>2744</v>
      </c>
      <c r="C2751">
        <v>21.303999999999998</v>
      </c>
    </row>
    <row r="2752" spans="2:3">
      <c r="B2752">
        <v>2745</v>
      </c>
      <c r="C2752">
        <v>21.303999999999998</v>
      </c>
    </row>
    <row r="2753" spans="2:3">
      <c r="B2753">
        <v>2746</v>
      </c>
      <c r="C2753">
        <v>21.303999999999998</v>
      </c>
    </row>
    <row r="2754" spans="2:3">
      <c r="B2754">
        <v>2747</v>
      </c>
      <c r="C2754">
        <v>21.303999999999998</v>
      </c>
    </row>
    <row r="2755" spans="2:3">
      <c r="B2755">
        <v>2748</v>
      </c>
      <c r="C2755">
        <v>21.303999999999998</v>
      </c>
    </row>
    <row r="2756" spans="2:3">
      <c r="B2756">
        <v>2749</v>
      </c>
      <c r="C2756">
        <v>21.303999999999998</v>
      </c>
    </row>
    <row r="2757" spans="2:3">
      <c r="B2757">
        <v>2750</v>
      </c>
      <c r="C2757">
        <v>21.303999999999998</v>
      </c>
    </row>
    <row r="2758" spans="2:3">
      <c r="B2758">
        <v>2751</v>
      </c>
      <c r="C2758">
        <v>21.303999999999998</v>
      </c>
    </row>
    <row r="2759" spans="2:3">
      <c r="B2759">
        <v>2752</v>
      </c>
      <c r="C2759">
        <v>21.303000000000001</v>
      </c>
    </row>
    <row r="2760" spans="2:3">
      <c r="B2760">
        <v>2753</v>
      </c>
      <c r="C2760">
        <v>21.303999999999998</v>
      </c>
    </row>
    <row r="2761" spans="2:3">
      <c r="B2761">
        <v>2754</v>
      </c>
      <c r="C2761">
        <v>21.303999999999998</v>
      </c>
    </row>
    <row r="2762" spans="2:3">
      <c r="B2762">
        <v>2755</v>
      </c>
      <c r="C2762">
        <v>21.303999999999998</v>
      </c>
    </row>
    <row r="2763" spans="2:3">
      <c r="B2763">
        <v>2756</v>
      </c>
      <c r="C2763">
        <v>21.303999999999998</v>
      </c>
    </row>
    <row r="2764" spans="2:3">
      <c r="B2764">
        <v>2757</v>
      </c>
      <c r="C2764">
        <v>21.303999999999998</v>
      </c>
    </row>
    <row r="2765" spans="2:3">
      <c r="B2765">
        <v>2758</v>
      </c>
      <c r="C2765">
        <v>21.303999999999998</v>
      </c>
    </row>
    <row r="2766" spans="2:3">
      <c r="B2766">
        <v>2759</v>
      </c>
      <c r="C2766">
        <v>21.303999999999998</v>
      </c>
    </row>
    <row r="2767" spans="2:3">
      <c r="B2767">
        <v>2760</v>
      </c>
      <c r="C2767">
        <v>21.303999999999998</v>
      </c>
    </row>
    <row r="2768" spans="2:3">
      <c r="B2768">
        <v>2761</v>
      </c>
      <c r="C2768">
        <v>21.303000000000001</v>
      </c>
    </row>
    <row r="2769" spans="2:3">
      <c r="B2769">
        <v>2762</v>
      </c>
      <c r="C2769">
        <v>21.303999999999998</v>
      </c>
    </row>
    <row r="2770" spans="2:3">
      <c r="B2770">
        <v>2763</v>
      </c>
      <c r="C2770">
        <v>21.303999999999998</v>
      </c>
    </row>
    <row r="2771" spans="2:3">
      <c r="B2771">
        <v>2764</v>
      </c>
      <c r="C2771">
        <v>21.303000000000001</v>
      </c>
    </row>
    <row r="2772" spans="2:3">
      <c r="B2772">
        <v>2765</v>
      </c>
      <c r="C2772">
        <v>21.303999999999998</v>
      </c>
    </row>
    <row r="2773" spans="2:3">
      <c r="B2773">
        <v>2766</v>
      </c>
      <c r="C2773">
        <v>21.303999999999998</v>
      </c>
    </row>
    <row r="2774" spans="2:3">
      <c r="B2774">
        <v>2767</v>
      </c>
      <c r="C2774">
        <v>21.303000000000001</v>
      </c>
    </row>
    <row r="2775" spans="2:3">
      <c r="B2775">
        <v>2768</v>
      </c>
      <c r="C2775">
        <v>21.303000000000001</v>
      </c>
    </row>
    <row r="2776" spans="2:3">
      <c r="B2776">
        <v>2769</v>
      </c>
      <c r="C2776">
        <v>21.303000000000001</v>
      </c>
    </row>
    <row r="2777" spans="2:3">
      <c r="B2777">
        <v>2770</v>
      </c>
      <c r="C2777">
        <v>21.303999999999998</v>
      </c>
    </row>
    <row r="2778" spans="2:3">
      <c r="B2778">
        <v>2771</v>
      </c>
      <c r="C2778">
        <v>21.303999999999998</v>
      </c>
    </row>
    <row r="2779" spans="2:3">
      <c r="B2779">
        <v>2772</v>
      </c>
      <c r="C2779">
        <v>21.303000000000001</v>
      </c>
    </row>
    <row r="2780" spans="2:3">
      <c r="B2780">
        <v>2773</v>
      </c>
      <c r="C2780">
        <v>21.303999999999998</v>
      </c>
    </row>
    <row r="2781" spans="2:3">
      <c r="B2781">
        <v>2774</v>
      </c>
      <c r="C2781">
        <v>21.303999999999998</v>
      </c>
    </row>
    <row r="2782" spans="2:3">
      <c r="B2782">
        <v>2775</v>
      </c>
      <c r="C2782">
        <v>21.303999999999998</v>
      </c>
    </row>
    <row r="2783" spans="2:3">
      <c r="B2783">
        <v>2776</v>
      </c>
      <c r="C2783">
        <v>21.303000000000001</v>
      </c>
    </row>
    <row r="2784" spans="2:3">
      <c r="B2784">
        <v>2777</v>
      </c>
      <c r="C2784">
        <v>21.303999999999998</v>
      </c>
    </row>
    <row r="2785" spans="2:3">
      <c r="B2785">
        <v>2778</v>
      </c>
      <c r="C2785">
        <v>21.303999999999998</v>
      </c>
    </row>
    <row r="2786" spans="2:3">
      <c r="B2786">
        <v>2779</v>
      </c>
      <c r="C2786">
        <v>21.303999999999998</v>
      </c>
    </row>
    <row r="2787" spans="2:3">
      <c r="B2787">
        <v>2780</v>
      </c>
      <c r="C2787">
        <v>21.303999999999998</v>
      </c>
    </row>
    <row r="2788" spans="2:3">
      <c r="B2788">
        <v>2781</v>
      </c>
      <c r="C2788">
        <v>21.303999999999998</v>
      </c>
    </row>
    <row r="2789" spans="2:3">
      <c r="B2789">
        <v>2782</v>
      </c>
      <c r="C2789">
        <v>21.303000000000001</v>
      </c>
    </row>
    <row r="2790" spans="2:3">
      <c r="B2790">
        <v>2783</v>
      </c>
      <c r="C2790">
        <v>21.303000000000001</v>
      </c>
    </row>
    <row r="2791" spans="2:3">
      <c r="B2791">
        <v>2784</v>
      </c>
      <c r="C2791">
        <v>21.303000000000001</v>
      </c>
    </row>
    <row r="2792" spans="2:3">
      <c r="B2792">
        <v>2785</v>
      </c>
      <c r="C2792">
        <v>21.303999999999998</v>
      </c>
    </row>
    <row r="2793" spans="2:3">
      <c r="B2793">
        <v>2786</v>
      </c>
      <c r="C2793">
        <v>21.303999999999998</v>
      </c>
    </row>
    <row r="2794" spans="2:3">
      <c r="B2794">
        <v>2787</v>
      </c>
      <c r="C2794">
        <v>21.303999999999998</v>
      </c>
    </row>
    <row r="2795" spans="2:3">
      <c r="B2795">
        <v>2788</v>
      </c>
      <c r="C2795">
        <v>21.303999999999998</v>
      </c>
    </row>
    <row r="2796" spans="2:3">
      <c r="B2796">
        <v>2789</v>
      </c>
      <c r="C2796">
        <v>21.303999999999998</v>
      </c>
    </row>
    <row r="2797" spans="2:3">
      <c r="B2797">
        <v>2790</v>
      </c>
      <c r="C2797">
        <v>21.303999999999998</v>
      </c>
    </row>
    <row r="2798" spans="2:3">
      <c r="B2798">
        <v>2791</v>
      </c>
      <c r="C2798">
        <v>21.303999999999998</v>
      </c>
    </row>
    <row r="2799" spans="2:3">
      <c r="B2799">
        <v>2792</v>
      </c>
      <c r="C2799">
        <v>21.303000000000001</v>
      </c>
    </row>
    <row r="2800" spans="2:3">
      <c r="B2800">
        <v>2793</v>
      </c>
      <c r="C2800">
        <v>21.303000000000001</v>
      </c>
    </row>
    <row r="2801" spans="2:3">
      <c r="B2801">
        <v>2794</v>
      </c>
      <c r="C2801">
        <v>21.303999999999998</v>
      </c>
    </row>
    <row r="2802" spans="2:3">
      <c r="B2802">
        <v>2795</v>
      </c>
      <c r="C2802">
        <v>21.303999999999998</v>
      </c>
    </row>
    <row r="2803" spans="2:3">
      <c r="B2803">
        <v>2796</v>
      </c>
      <c r="C2803">
        <v>21.303999999999998</v>
      </c>
    </row>
    <row r="2804" spans="2:3">
      <c r="B2804">
        <v>2797</v>
      </c>
      <c r="C2804">
        <v>21.303999999999998</v>
      </c>
    </row>
    <row r="2805" spans="2:3">
      <c r="B2805">
        <v>2798</v>
      </c>
      <c r="C2805">
        <v>21.303999999999998</v>
      </c>
    </row>
    <row r="2806" spans="2:3">
      <c r="B2806">
        <v>2799</v>
      </c>
      <c r="C2806">
        <v>21.303999999999998</v>
      </c>
    </row>
    <row r="2807" spans="2:3">
      <c r="B2807">
        <v>2800</v>
      </c>
      <c r="C2807">
        <v>21.303000000000001</v>
      </c>
    </row>
    <row r="2808" spans="2:3">
      <c r="B2808">
        <v>2801</v>
      </c>
      <c r="C2808">
        <v>21.303000000000001</v>
      </c>
    </row>
    <row r="2809" spans="2:3">
      <c r="B2809">
        <v>2802</v>
      </c>
      <c r="C2809">
        <v>21.303000000000001</v>
      </c>
    </row>
    <row r="2810" spans="2:3">
      <c r="B2810">
        <v>2803</v>
      </c>
      <c r="C2810">
        <v>21.303999999999998</v>
      </c>
    </row>
    <row r="2811" spans="2:3">
      <c r="B2811">
        <v>2804</v>
      </c>
      <c r="C2811">
        <v>21.303000000000001</v>
      </c>
    </row>
    <row r="2812" spans="2:3">
      <c r="B2812">
        <v>2805</v>
      </c>
      <c r="C2812">
        <v>21.303000000000001</v>
      </c>
    </row>
    <row r="2813" spans="2:3">
      <c r="B2813">
        <v>2806</v>
      </c>
      <c r="C2813">
        <v>21.303999999999998</v>
      </c>
    </row>
    <row r="2814" spans="2:3">
      <c r="B2814">
        <v>2807</v>
      </c>
      <c r="C2814">
        <v>21.303000000000001</v>
      </c>
    </row>
    <row r="2815" spans="2:3">
      <c r="B2815">
        <v>2808</v>
      </c>
      <c r="C2815">
        <v>21.303999999999998</v>
      </c>
    </row>
    <row r="2816" spans="2:3">
      <c r="B2816">
        <v>2809</v>
      </c>
      <c r="C2816">
        <v>21.303999999999998</v>
      </c>
    </row>
    <row r="2817" spans="2:3">
      <c r="B2817">
        <v>2810</v>
      </c>
      <c r="C2817">
        <v>21.303999999999998</v>
      </c>
    </row>
    <row r="2818" spans="2:3">
      <c r="B2818">
        <v>2811</v>
      </c>
      <c r="C2818">
        <v>21.303999999999998</v>
      </c>
    </row>
    <row r="2819" spans="2:3">
      <c r="B2819">
        <v>2812</v>
      </c>
      <c r="C2819">
        <v>21.303000000000001</v>
      </c>
    </row>
    <row r="2820" spans="2:3">
      <c r="B2820">
        <v>2813</v>
      </c>
      <c r="C2820">
        <v>21.303999999999998</v>
      </c>
    </row>
    <row r="2821" spans="2:3">
      <c r="B2821">
        <v>2814</v>
      </c>
      <c r="C2821">
        <v>21.303000000000001</v>
      </c>
    </row>
    <row r="2822" spans="2:3">
      <c r="B2822">
        <v>2815</v>
      </c>
      <c r="C2822">
        <v>21.303000000000001</v>
      </c>
    </row>
    <row r="2823" spans="2:3">
      <c r="B2823">
        <v>2816</v>
      </c>
      <c r="C2823">
        <v>21.303000000000001</v>
      </c>
    </row>
    <row r="2824" spans="2:3">
      <c r="B2824">
        <v>2817</v>
      </c>
      <c r="C2824">
        <v>21.303000000000001</v>
      </c>
    </row>
    <row r="2825" spans="2:3">
      <c r="B2825">
        <v>2818</v>
      </c>
      <c r="C2825">
        <v>21.303000000000001</v>
      </c>
    </row>
    <row r="2826" spans="2:3">
      <c r="B2826">
        <v>2819</v>
      </c>
      <c r="C2826">
        <v>21.303000000000001</v>
      </c>
    </row>
    <row r="2827" spans="2:3">
      <c r="B2827">
        <v>2820</v>
      </c>
      <c r="C2827">
        <v>21.303000000000001</v>
      </c>
    </row>
    <row r="2828" spans="2:3">
      <c r="B2828">
        <v>2821</v>
      </c>
      <c r="C2828">
        <v>21.303000000000001</v>
      </c>
    </row>
    <row r="2829" spans="2:3">
      <c r="B2829">
        <v>2822</v>
      </c>
      <c r="C2829">
        <v>21.303000000000001</v>
      </c>
    </row>
    <row r="2830" spans="2:3">
      <c r="B2830">
        <v>2823</v>
      </c>
      <c r="C2830">
        <v>21.303000000000001</v>
      </c>
    </row>
    <row r="2831" spans="2:3">
      <c r="B2831">
        <v>2824</v>
      </c>
      <c r="C2831">
        <v>21.303000000000001</v>
      </c>
    </row>
    <row r="2832" spans="2:3">
      <c r="B2832">
        <v>2825</v>
      </c>
      <c r="C2832">
        <v>21.303000000000001</v>
      </c>
    </row>
    <row r="2833" spans="2:3">
      <c r="B2833">
        <v>2826</v>
      </c>
      <c r="C2833">
        <v>21.303000000000001</v>
      </c>
    </row>
    <row r="2834" spans="2:3">
      <c r="B2834">
        <v>2827</v>
      </c>
      <c r="C2834">
        <v>21.303999999999998</v>
      </c>
    </row>
    <row r="2835" spans="2:3">
      <c r="B2835">
        <v>2828</v>
      </c>
      <c r="C2835">
        <v>21.303000000000001</v>
      </c>
    </row>
    <row r="2836" spans="2:3">
      <c r="B2836">
        <v>2829</v>
      </c>
      <c r="C2836">
        <v>21.303999999999998</v>
      </c>
    </row>
    <row r="2837" spans="2:3">
      <c r="B2837">
        <v>2830</v>
      </c>
      <c r="C2837">
        <v>21.303000000000001</v>
      </c>
    </row>
    <row r="2838" spans="2:3">
      <c r="B2838">
        <v>2831</v>
      </c>
      <c r="C2838">
        <v>21.303000000000001</v>
      </c>
    </row>
    <row r="2839" spans="2:3">
      <c r="B2839">
        <v>2832</v>
      </c>
      <c r="C2839">
        <v>21.303999999999998</v>
      </c>
    </row>
    <row r="2840" spans="2:3">
      <c r="B2840">
        <v>2833</v>
      </c>
      <c r="C2840">
        <v>21.303000000000001</v>
      </c>
    </row>
    <row r="2841" spans="2:3">
      <c r="B2841">
        <v>2834</v>
      </c>
      <c r="C2841">
        <v>21.303000000000001</v>
      </c>
    </row>
    <row r="2842" spans="2:3">
      <c r="B2842">
        <v>2835</v>
      </c>
      <c r="C2842">
        <v>21.303999999999998</v>
      </c>
    </row>
    <row r="2843" spans="2:3">
      <c r="B2843">
        <v>2836</v>
      </c>
      <c r="C2843">
        <v>21.303000000000001</v>
      </c>
    </row>
    <row r="2844" spans="2:3">
      <c r="B2844">
        <v>2837</v>
      </c>
      <c r="C2844">
        <v>21.303000000000001</v>
      </c>
    </row>
    <row r="2845" spans="2:3">
      <c r="B2845">
        <v>2838</v>
      </c>
      <c r="C2845">
        <v>21.303000000000001</v>
      </c>
    </row>
    <row r="2846" spans="2:3">
      <c r="B2846">
        <v>2839</v>
      </c>
      <c r="C2846">
        <v>21.303000000000001</v>
      </c>
    </row>
    <row r="2847" spans="2:3">
      <c r="B2847">
        <v>2840</v>
      </c>
      <c r="C2847">
        <v>21.303999999999998</v>
      </c>
    </row>
    <row r="2848" spans="2:3">
      <c r="B2848">
        <v>2841</v>
      </c>
      <c r="C2848">
        <v>21.303000000000001</v>
      </c>
    </row>
    <row r="2849" spans="2:3">
      <c r="B2849">
        <v>2842</v>
      </c>
      <c r="C2849">
        <v>21.303000000000001</v>
      </c>
    </row>
    <row r="2850" spans="2:3">
      <c r="B2850">
        <v>2843</v>
      </c>
      <c r="C2850">
        <v>21.303000000000001</v>
      </c>
    </row>
    <row r="2851" spans="2:3">
      <c r="B2851">
        <v>2844</v>
      </c>
      <c r="C2851">
        <v>21.303999999999998</v>
      </c>
    </row>
    <row r="2852" spans="2:3">
      <c r="B2852">
        <v>2845</v>
      </c>
      <c r="C2852">
        <v>21.303999999999998</v>
      </c>
    </row>
    <row r="2853" spans="2:3">
      <c r="B2853">
        <v>2846</v>
      </c>
      <c r="C2853">
        <v>21.303000000000001</v>
      </c>
    </row>
    <row r="2854" spans="2:3">
      <c r="B2854">
        <v>2847</v>
      </c>
      <c r="C2854">
        <v>21.303000000000001</v>
      </c>
    </row>
    <row r="2855" spans="2:3">
      <c r="B2855">
        <v>2848</v>
      </c>
      <c r="C2855">
        <v>21.303000000000001</v>
      </c>
    </row>
    <row r="2856" spans="2:3">
      <c r="B2856">
        <v>2849</v>
      </c>
      <c r="C2856">
        <v>21.303000000000001</v>
      </c>
    </row>
    <row r="2857" spans="2:3">
      <c r="B2857">
        <v>2850</v>
      </c>
      <c r="C2857">
        <v>21.303000000000001</v>
      </c>
    </row>
    <row r="2858" spans="2:3">
      <c r="B2858">
        <v>2851</v>
      </c>
      <c r="C2858">
        <v>21.303000000000001</v>
      </c>
    </row>
    <row r="2859" spans="2:3">
      <c r="B2859">
        <v>2852</v>
      </c>
      <c r="C2859">
        <v>21.303000000000001</v>
      </c>
    </row>
    <row r="2860" spans="2:3">
      <c r="B2860">
        <v>2853</v>
      </c>
      <c r="C2860">
        <v>21.303000000000001</v>
      </c>
    </row>
    <row r="2861" spans="2:3">
      <c r="B2861">
        <v>2854</v>
      </c>
      <c r="C2861">
        <v>21.303000000000001</v>
      </c>
    </row>
    <row r="2862" spans="2:3">
      <c r="B2862">
        <v>2855</v>
      </c>
      <c r="C2862">
        <v>21.303000000000001</v>
      </c>
    </row>
    <row r="2863" spans="2:3">
      <c r="B2863">
        <v>2856</v>
      </c>
      <c r="C2863">
        <v>21.303999999999998</v>
      </c>
    </row>
    <row r="2864" spans="2:3">
      <c r="B2864">
        <v>2857</v>
      </c>
      <c r="C2864">
        <v>21.303000000000001</v>
      </c>
    </row>
    <row r="2865" spans="2:3">
      <c r="B2865">
        <v>2858</v>
      </c>
      <c r="C2865">
        <v>21.303999999999998</v>
      </c>
    </row>
    <row r="2866" spans="2:3">
      <c r="B2866">
        <v>2859</v>
      </c>
      <c r="C2866">
        <v>21.303999999999998</v>
      </c>
    </row>
    <row r="2867" spans="2:3">
      <c r="B2867">
        <v>2860</v>
      </c>
      <c r="C2867">
        <v>21.303000000000001</v>
      </c>
    </row>
    <row r="2868" spans="2:3">
      <c r="B2868">
        <v>2861</v>
      </c>
      <c r="C2868">
        <v>21.303000000000001</v>
      </c>
    </row>
    <row r="2869" spans="2:3">
      <c r="B2869">
        <v>2862</v>
      </c>
      <c r="C2869">
        <v>21.303000000000001</v>
      </c>
    </row>
    <row r="2870" spans="2:3">
      <c r="B2870">
        <v>2863</v>
      </c>
      <c r="C2870">
        <v>21.303000000000001</v>
      </c>
    </row>
    <row r="2871" spans="2:3">
      <c r="B2871">
        <v>2864</v>
      </c>
      <c r="C2871">
        <v>21.303000000000001</v>
      </c>
    </row>
    <row r="2872" spans="2:3">
      <c r="B2872">
        <v>2865</v>
      </c>
      <c r="C2872">
        <v>21.303000000000001</v>
      </c>
    </row>
    <row r="2873" spans="2:3">
      <c r="B2873">
        <v>2866</v>
      </c>
      <c r="C2873">
        <v>21.303000000000001</v>
      </c>
    </row>
    <row r="2874" spans="2:3">
      <c r="B2874">
        <v>2867</v>
      </c>
      <c r="C2874">
        <v>21.303000000000001</v>
      </c>
    </row>
    <row r="2875" spans="2:3">
      <c r="B2875">
        <v>2868</v>
      </c>
      <c r="C2875">
        <v>21.303000000000001</v>
      </c>
    </row>
    <row r="2876" spans="2:3">
      <c r="B2876">
        <v>2869</v>
      </c>
      <c r="C2876">
        <v>21.303000000000001</v>
      </c>
    </row>
    <row r="2877" spans="2:3">
      <c r="B2877">
        <v>2870</v>
      </c>
      <c r="C2877">
        <v>21.303999999999998</v>
      </c>
    </row>
    <row r="2878" spans="2:3">
      <c r="B2878">
        <v>2871</v>
      </c>
      <c r="C2878">
        <v>21.303000000000001</v>
      </c>
    </row>
    <row r="2879" spans="2:3">
      <c r="B2879">
        <v>2872</v>
      </c>
      <c r="C2879">
        <v>21.303000000000001</v>
      </c>
    </row>
    <row r="2880" spans="2:3">
      <c r="B2880">
        <v>2873</v>
      </c>
      <c r="C2880">
        <v>21.303000000000001</v>
      </c>
    </row>
    <row r="2881" spans="2:3">
      <c r="B2881">
        <v>2874</v>
      </c>
      <c r="C2881">
        <v>21.303000000000001</v>
      </c>
    </row>
    <row r="2882" spans="2:3">
      <c r="B2882">
        <v>2875</v>
      </c>
      <c r="C2882">
        <v>21.303000000000001</v>
      </c>
    </row>
    <row r="2883" spans="2:3">
      <c r="B2883">
        <v>2876</v>
      </c>
      <c r="C2883">
        <v>21.303000000000001</v>
      </c>
    </row>
    <row r="2884" spans="2:3">
      <c r="B2884">
        <v>2877</v>
      </c>
      <c r="C2884">
        <v>21.303000000000001</v>
      </c>
    </row>
    <row r="2885" spans="2:3">
      <c r="B2885">
        <v>2878</v>
      </c>
      <c r="C2885">
        <v>21.303000000000001</v>
      </c>
    </row>
    <row r="2886" spans="2:3">
      <c r="B2886">
        <v>2879</v>
      </c>
      <c r="C2886">
        <v>21.303000000000001</v>
      </c>
    </row>
    <row r="2887" spans="2:3">
      <c r="B2887">
        <v>2880</v>
      </c>
      <c r="C2887">
        <v>21.303000000000001</v>
      </c>
    </row>
    <row r="2888" spans="2:3">
      <c r="B2888">
        <v>2881</v>
      </c>
      <c r="C2888">
        <v>21.303000000000001</v>
      </c>
    </row>
    <row r="2889" spans="2:3">
      <c r="B2889">
        <v>2882</v>
      </c>
      <c r="C2889">
        <v>21.303000000000001</v>
      </c>
    </row>
    <row r="2890" spans="2:3">
      <c r="B2890">
        <v>2883</v>
      </c>
      <c r="C2890">
        <v>21.303000000000001</v>
      </c>
    </row>
    <row r="2891" spans="2:3">
      <c r="B2891">
        <v>2884</v>
      </c>
      <c r="C2891">
        <v>21.303000000000001</v>
      </c>
    </row>
    <row r="2892" spans="2:3">
      <c r="B2892">
        <v>2885</v>
      </c>
      <c r="C2892">
        <v>21.303000000000001</v>
      </c>
    </row>
    <row r="2893" spans="2:3">
      <c r="B2893">
        <v>2886</v>
      </c>
      <c r="C2893">
        <v>21.303000000000001</v>
      </c>
    </row>
    <row r="2894" spans="2:3">
      <c r="B2894">
        <v>2887</v>
      </c>
      <c r="C2894">
        <v>21.303000000000001</v>
      </c>
    </row>
    <row r="2895" spans="2:3">
      <c r="B2895">
        <v>2888</v>
      </c>
      <c r="C2895">
        <v>21.303999999999998</v>
      </c>
    </row>
    <row r="2896" spans="2:3">
      <c r="B2896">
        <v>2889</v>
      </c>
      <c r="C2896">
        <v>21.303000000000001</v>
      </c>
    </row>
    <row r="2897" spans="2:3">
      <c r="B2897">
        <v>2890</v>
      </c>
      <c r="C2897">
        <v>21.303000000000001</v>
      </c>
    </row>
    <row r="2898" spans="2:3">
      <c r="B2898">
        <v>2891</v>
      </c>
      <c r="C2898">
        <v>21.303000000000001</v>
      </c>
    </row>
    <row r="2899" spans="2:3">
      <c r="B2899">
        <v>2892</v>
      </c>
      <c r="C2899">
        <v>21.303000000000001</v>
      </c>
    </row>
    <row r="2900" spans="2:3">
      <c r="B2900">
        <v>2893</v>
      </c>
      <c r="C2900">
        <v>21.303000000000001</v>
      </c>
    </row>
    <row r="2901" spans="2:3">
      <c r="B2901">
        <v>2894</v>
      </c>
      <c r="C2901">
        <v>21.303999999999998</v>
      </c>
    </row>
    <row r="2902" spans="2:3">
      <c r="B2902">
        <v>2895</v>
      </c>
      <c r="C2902">
        <v>21.303000000000001</v>
      </c>
    </row>
    <row r="2903" spans="2:3">
      <c r="B2903">
        <v>2896</v>
      </c>
      <c r="C2903">
        <v>21.303000000000001</v>
      </c>
    </row>
    <row r="2904" spans="2:3">
      <c r="B2904">
        <v>2897</v>
      </c>
      <c r="C2904">
        <v>21.303000000000001</v>
      </c>
    </row>
    <row r="2905" spans="2:3">
      <c r="B2905">
        <v>2898</v>
      </c>
      <c r="C2905">
        <v>21.303000000000001</v>
      </c>
    </row>
    <row r="2906" spans="2:3">
      <c r="B2906">
        <v>2899</v>
      </c>
      <c r="C2906">
        <v>21.303000000000001</v>
      </c>
    </row>
    <row r="2907" spans="2:3">
      <c r="B2907">
        <v>2900</v>
      </c>
      <c r="C2907">
        <v>21.303000000000001</v>
      </c>
    </row>
    <row r="2908" spans="2:3">
      <c r="B2908">
        <v>2901</v>
      </c>
      <c r="C2908">
        <v>21.303000000000001</v>
      </c>
    </row>
    <row r="2909" spans="2:3">
      <c r="B2909">
        <v>2902</v>
      </c>
      <c r="C2909">
        <v>21.303000000000001</v>
      </c>
    </row>
    <row r="2910" spans="2:3">
      <c r="B2910">
        <v>2903</v>
      </c>
      <c r="C2910">
        <v>21.303000000000001</v>
      </c>
    </row>
    <row r="2911" spans="2:3">
      <c r="B2911">
        <v>2904</v>
      </c>
      <c r="C2911">
        <v>21.303000000000001</v>
      </c>
    </row>
    <row r="2912" spans="2:3">
      <c r="B2912">
        <v>2905</v>
      </c>
      <c r="C2912">
        <v>21.303000000000001</v>
      </c>
    </row>
    <row r="2913" spans="2:3">
      <c r="B2913">
        <v>2906</v>
      </c>
      <c r="C2913">
        <v>21.303000000000001</v>
      </c>
    </row>
    <row r="2914" spans="2:3">
      <c r="B2914">
        <v>2907</v>
      </c>
      <c r="C2914">
        <v>21.303000000000001</v>
      </c>
    </row>
    <row r="2915" spans="2:3">
      <c r="B2915">
        <v>2908</v>
      </c>
      <c r="C2915">
        <v>21.303000000000001</v>
      </c>
    </row>
    <row r="2916" spans="2:3">
      <c r="B2916">
        <v>2909</v>
      </c>
      <c r="C2916">
        <v>21.303000000000001</v>
      </c>
    </row>
    <row r="2917" spans="2:3">
      <c r="B2917">
        <v>2910</v>
      </c>
      <c r="C2917">
        <v>21.303000000000001</v>
      </c>
    </row>
    <row r="2918" spans="2:3">
      <c r="B2918">
        <v>2911</v>
      </c>
      <c r="C2918">
        <v>21.303000000000001</v>
      </c>
    </row>
    <row r="2919" spans="2:3">
      <c r="B2919">
        <v>2912</v>
      </c>
      <c r="C2919">
        <v>21.303000000000001</v>
      </c>
    </row>
    <row r="2920" spans="2:3">
      <c r="B2920">
        <v>2913</v>
      </c>
      <c r="C2920">
        <v>21.303000000000001</v>
      </c>
    </row>
    <row r="2921" spans="2:3">
      <c r="B2921">
        <v>2914</v>
      </c>
      <c r="C2921">
        <v>21.303000000000001</v>
      </c>
    </row>
    <row r="2922" spans="2:3">
      <c r="B2922">
        <v>2915</v>
      </c>
      <c r="C2922">
        <v>21.303000000000001</v>
      </c>
    </row>
    <row r="2923" spans="2:3">
      <c r="B2923">
        <v>2916</v>
      </c>
      <c r="C2923">
        <v>21.303000000000001</v>
      </c>
    </row>
    <row r="2924" spans="2:3">
      <c r="B2924">
        <v>2917</v>
      </c>
      <c r="C2924">
        <v>21.303000000000001</v>
      </c>
    </row>
    <row r="2925" spans="2:3">
      <c r="B2925">
        <v>2918</v>
      </c>
      <c r="C2925">
        <v>21.303999999999998</v>
      </c>
    </row>
    <row r="2926" spans="2:3">
      <c r="B2926">
        <v>2919</v>
      </c>
      <c r="C2926">
        <v>21.303000000000001</v>
      </c>
    </row>
    <row r="2927" spans="2:3">
      <c r="B2927">
        <v>2920</v>
      </c>
      <c r="C2927">
        <v>21.303000000000001</v>
      </c>
    </row>
    <row r="2928" spans="2:3">
      <c r="B2928">
        <v>2921</v>
      </c>
      <c r="C2928">
        <v>21.303000000000001</v>
      </c>
    </row>
    <row r="2929" spans="2:3">
      <c r="B2929">
        <v>2922</v>
      </c>
      <c r="C2929">
        <v>21.303000000000001</v>
      </c>
    </row>
    <row r="2930" spans="2:3">
      <c r="B2930">
        <v>2923</v>
      </c>
      <c r="C2930">
        <v>21.302</v>
      </c>
    </row>
    <row r="2931" spans="2:3">
      <c r="B2931">
        <v>2924</v>
      </c>
      <c r="C2931">
        <v>21.302</v>
      </c>
    </row>
    <row r="2932" spans="2:3">
      <c r="B2932">
        <v>2925</v>
      </c>
      <c r="C2932">
        <v>21.303000000000001</v>
      </c>
    </row>
    <row r="2933" spans="2:3">
      <c r="B2933">
        <v>2926</v>
      </c>
      <c r="C2933">
        <v>21.303000000000001</v>
      </c>
    </row>
    <row r="2934" spans="2:3">
      <c r="B2934">
        <v>2927</v>
      </c>
      <c r="C2934">
        <v>21.303000000000001</v>
      </c>
    </row>
    <row r="2935" spans="2:3">
      <c r="B2935">
        <v>2928</v>
      </c>
      <c r="C2935">
        <v>21.302</v>
      </c>
    </row>
    <row r="2936" spans="2:3">
      <c r="B2936">
        <v>2929</v>
      </c>
      <c r="C2936">
        <v>21.303000000000001</v>
      </c>
    </row>
    <row r="2937" spans="2:3">
      <c r="B2937">
        <v>2930</v>
      </c>
      <c r="C2937">
        <v>21.302</v>
      </c>
    </row>
    <row r="2938" spans="2:3">
      <c r="B2938">
        <v>2931</v>
      </c>
      <c r="C2938">
        <v>21.303000000000001</v>
      </c>
    </row>
    <row r="2939" spans="2:3">
      <c r="B2939">
        <v>2932</v>
      </c>
      <c r="C2939">
        <v>21.303000000000001</v>
      </c>
    </row>
    <row r="2940" spans="2:3">
      <c r="B2940">
        <v>2933</v>
      </c>
      <c r="C2940">
        <v>21.303000000000001</v>
      </c>
    </row>
    <row r="2941" spans="2:3">
      <c r="B2941">
        <v>2934</v>
      </c>
      <c r="C2941">
        <v>21.302</v>
      </c>
    </row>
    <row r="2942" spans="2:3">
      <c r="B2942">
        <v>2935</v>
      </c>
      <c r="C2942">
        <v>21.303000000000001</v>
      </c>
    </row>
    <row r="2943" spans="2:3">
      <c r="B2943">
        <v>2936</v>
      </c>
      <c r="C2943">
        <v>21.303000000000001</v>
      </c>
    </row>
    <row r="2944" spans="2:3">
      <c r="B2944">
        <v>2937</v>
      </c>
      <c r="C2944">
        <v>21.303000000000001</v>
      </c>
    </row>
    <row r="2945" spans="2:3">
      <c r="B2945">
        <v>2938</v>
      </c>
      <c r="C2945">
        <v>21.302</v>
      </c>
    </row>
    <row r="2946" spans="2:3">
      <c r="B2946">
        <v>2939</v>
      </c>
      <c r="C2946">
        <v>21.303000000000001</v>
      </c>
    </row>
    <row r="2947" spans="2:3">
      <c r="B2947">
        <v>2940</v>
      </c>
      <c r="C2947">
        <v>21.303000000000001</v>
      </c>
    </row>
    <row r="2948" spans="2:3">
      <c r="B2948">
        <v>2941</v>
      </c>
      <c r="C2948">
        <v>21.303000000000001</v>
      </c>
    </row>
    <row r="2949" spans="2:3">
      <c r="B2949">
        <v>2942</v>
      </c>
      <c r="C2949">
        <v>21.303000000000001</v>
      </c>
    </row>
    <row r="2950" spans="2:3">
      <c r="B2950">
        <v>2943</v>
      </c>
      <c r="C2950">
        <v>21.303999999999998</v>
      </c>
    </row>
    <row r="2951" spans="2:3">
      <c r="B2951">
        <v>2944</v>
      </c>
      <c r="C2951">
        <v>21.303000000000001</v>
      </c>
    </row>
    <row r="2952" spans="2:3">
      <c r="B2952">
        <v>2945</v>
      </c>
      <c r="C2952">
        <v>21.303000000000001</v>
      </c>
    </row>
    <row r="2953" spans="2:3">
      <c r="B2953">
        <v>2946</v>
      </c>
      <c r="C2953">
        <v>21.303000000000001</v>
      </c>
    </row>
    <row r="2954" spans="2:3">
      <c r="B2954">
        <v>2947</v>
      </c>
      <c r="C2954">
        <v>21.303000000000001</v>
      </c>
    </row>
    <row r="2955" spans="2:3">
      <c r="B2955">
        <v>2948</v>
      </c>
      <c r="C2955">
        <v>21.303000000000001</v>
      </c>
    </row>
    <row r="2956" spans="2:3">
      <c r="B2956">
        <v>2949</v>
      </c>
      <c r="C2956">
        <v>21.303000000000001</v>
      </c>
    </row>
    <row r="2957" spans="2:3">
      <c r="B2957">
        <v>2950</v>
      </c>
      <c r="C2957">
        <v>21.303000000000001</v>
      </c>
    </row>
    <row r="2958" spans="2:3">
      <c r="B2958">
        <v>2951</v>
      </c>
      <c r="C2958">
        <v>21.303000000000001</v>
      </c>
    </row>
    <row r="2959" spans="2:3">
      <c r="B2959">
        <v>2952</v>
      </c>
      <c r="C2959">
        <v>21.303000000000001</v>
      </c>
    </row>
    <row r="2960" spans="2:3">
      <c r="B2960">
        <v>2953</v>
      </c>
      <c r="C2960">
        <v>21.303000000000001</v>
      </c>
    </row>
    <row r="2961" spans="2:3">
      <c r="B2961">
        <v>2954</v>
      </c>
      <c r="C2961">
        <v>21.303000000000001</v>
      </c>
    </row>
    <row r="2962" spans="2:3">
      <c r="B2962">
        <v>2955</v>
      </c>
      <c r="C2962">
        <v>21.303000000000001</v>
      </c>
    </row>
    <row r="2963" spans="2:3">
      <c r="B2963">
        <v>2956</v>
      </c>
      <c r="C2963">
        <v>21.303000000000001</v>
      </c>
    </row>
    <row r="2964" spans="2:3">
      <c r="B2964">
        <v>2957</v>
      </c>
      <c r="C2964">
        <v>21.303000000000001</v>
      </c>
    </row>
    <row r="2965" spans="2:3">
      <c r="B2965">
        <v>2958</v>
      </c>
      <c r="C2965">
        <v>21.303000000000001</v>
      </c>
    </row>
    <row r="2966" spans="2:3">
      <c r="B2966">
        <v>2959</v>
      </c>
      <c r="C2966">
        <v>21.303000000000001</v>
      </c>
    </row>
    <row r="2967" spans="2:3">
      <c r="B2967">
        <v>2960</v>
      </c>
      <c r="C2967">
        <v>21.303000000000001</v>
      </c>
    </row>
    <row r="2968" spans="2:3">
      <c r="B2968">
        <v>2961</v>
      </c>
      <c r="C2968">
        <v>21.303000000000001</v>
      </c>
    </row>
    <row r="2969" spans="2:3">
      <c r="B2969">
        <v>2962</v>
      </c>
      <c r="C2969">
        <v>21.303000000000001</v>
      </c>
    </row>
    <row r="2970" spans="2:3">
      <c r="B2970">
        <v>2963</v>
      </c>
      <c r="C2970">
        <v>21.303000000000001</v>
      </c>
    </row>
    <row r="2971" spans="2:3">
      <c r="B2971">
        <v>2964</v>
      </c>
      <c r="C2971">
        <v>21.303000000000001</v>
      </c>
    </row>
    <row r="2972" spans="2:3">
      <c r="B2972">
        <v>2965</v>
      </c>
      <c r="C2972">
        <v>21.303000000000001</v>
      </c>
    </row>
    <row r="2973" spans="2:3">
      <c r="B2973">
        <v>2966</v>
      </c>
      <c r="C2973">
        <v>21.303999999999998</v>
      </c>
    </row>
    <row r="2974" spans="2:3">
      <c r="B2974">
        <v>2967</v>
      </c>
      <c r="C2974">
        <v>21.303000000000001</v>
      </c>
    </row>
    <row r="2975" spans="2:3">
      <c r="B2975">
        <v>2968</v>
      </c>
      <c r="C2975">
        <v>21.303000000000001</v>
      </c>
    </row>
    <row r="2976" spans="2:3">
      <c r="B2976">
        <v>2969</v>
      </c>
      <c r="C2976">
        <v>21.303000000000001</v>
      </c>
    </row>
    <row r="2977" spans="2:3">
      <c r="B2977">
        <v>2970</v>
      </c>
      <c r="C2977">
        <v>21.303999999999998</v>
      </c>
    </row>
    <row r="2978" spans="2:3">
      <c r="B2978">
        <v>2971</v>
      </c>
      <c r="C2978">
        <v>21.303000000000001</v>
      </c>
    </row>
    <row r="2979" spans="2:3">
      <c r="B2979">
        <v>2972</v>
      </c>
      <c r="C2979">
        <v>21.303000000000001</v>
      </c>
    </row>
    <row r="2980" spans="2:3">
      <c r="B2980">
        <v>2973</v>
      </c>
      <c r="C2980">
        <v>21.303000000000001</v>
      </c>
    </row>
    <row r="2981" spans="2:3">
      <c r="B2981">
        <v>2974</v>
      </c>
      <c r="C2981">
        <v>21.303000000000001</v>
      </c>
    </row>
    <row r="2982" spans="2:3">
      <c r="B2982">
        <v>2975</v>
      </c>
      <c r="C2982">
        <v>21.303999999999998</v>
      </c>
    </row>
    <row r="2983" spans="2:3">
      <c r="B2983">
        <v>2976</v>
      </c>
      <c r="C2983">
        <v>21.303000000000001</v>
      </c>
    </row>
    <row r="2984" spans="2:3">
      <c r="B2984">
        <v>2977</v>
      </c>
      <c r="C2984">
        <v>21.303000000000001</v>
      </c>
    </row>
    <row r="2985" spans="2:3">
      <c r="B2985">
        <v>2978</v>
      </c>
      <c r="C2985">
        <v>21.302</v>
      </c>
    </row>
    <row r="2986" spans="2:3">
      <c r="B2986">
        <v>2979</v>
      </c>
      <c r="C2986">
        <v>21.303000000000001</v>
      </c>
    </row>
    <row r="2987" spans="2:3">
      <c r="B2987">
        <v>2980</v>
      </c>
      <c r="C2987">
        <v>21.303000000000001</v>
      </c>
    </row>
    <row r="2988" spans="2:3">
      <c r="B2988">
        <v>2981</v>
      </c>
      <c r="C2988">
        <v>21.303000000000001</v>
      </c>
    </row>
    <row r="2989" spans="2:3">
      <c r="B2989">
        <v>2982</v>
      </c>
      <c r="C2989">
        <v>21.303000000000001</v>
      </c>
    </row>
    <row r="2990" spans="2:3">
      <c r="B2990">
        <v>2983</v>
      </c>
      <c r="C2990">
        <v>21.303000000000001</v>
      </c>
    </row>
    <row r="2991" spans="2:3">
      <c r="B2991">
        <v>2984</v>
      </c>
      <c r="C2991">
        <v>21.303000000000001</v>
      </c>
    </row>
    <row r="2992" spans="2:3">
      <c r="B2992">
        <v>2985</v>
      </c>
      <c r="C2992">
        <v>21.303000000000001</v>
      </c>
    </row>
    <row r="2993" spans="2:3">
      <c r="B2993">
        <v>2986</v>
      </c>
      <c r="C2993">
        <v>21.303000000000001</v>
      </c>
    </row>
    <row r="2994" spans="2:3">
      <c r="B2994">
        <v>2987</v>
      </c>
      <c r="C2994">
        <v>21.303000000000001</v>
      </c>
    </row>
    <row r="2995" spans="2:3">
      <c r="B2995">
        <v>2988</v>
      </c>
      <c r="C2995">
        <v>21.303000000000001</v>
      </c>
    </row>
    <row r="2996" spans="2:3">
      <c r="B2996">
        <v>2989</v>
      </c>
      <c r="C2996">
        <v>21.303000000000001</v>
      </c>
    </row>
    <row r="2997" spans="2:3">
      <c r="B2997">
        <v>2990</v>
      </c>
      <c r="C2997">
        <v>21.303000000000001</v>
      </c>
    </row>
    <row r="2998" spans="2:3">
      <c r="B2998">
        <v>2991</v>
      </c>
      <c r="C2998">
        <v>21.303000000000001</v>
      </c>
    </row>
    <row r="2999" spans="2:3">
      <c r="B2999">
        <v>2992</v>
      </c>
      <c r="C2999">
        <v>21.303000000000001</v>
      </c>
    </row>
    <row r="3000" spans="2:3">
      <c r="B3000">
        <v>2993</v>
      </c>
      <c r="C3000">
        <v>21.303000000000001</v>
      </c>
    </row>
    <row r="3001" spans="2:3">
      <c r="B3001">
        <v>2994</v>
      </c>
      <c r="C3001">
        <v>21.303000000000001</v>
      </c>
    </row>
    <row r="3002" spans="2:3">
      <c r="B3002">
        <v>2995</v>
      </c>
      <c r="C3002">
        <v>21.303000000000001</v>
      </c>
    </row>
    <row r="3003" spans="2:3">
      <c r="B3003">
        <v>2996</v>
      </c>
      <c r="C3003">
        <v>21.303999999999998</v>
      </c>
    </row>
    <row r="3004" spans="2:3">
      <c r="B3004">
        <v>2997</v>
      </c>
      <c r="C3004">
        <v>21.303000000000001</v>
      </c>
    </row>
    <row r="3005" spans="2:3">
      <c r="B3005">
        <v>2998</v>
      </c>
      <c r="C3005">
        <v>21.303000000000001</v>
      </c>
    </row>
    <row r="3006" spans="2:3">
      <c r="B3006">
        <v>2999</v>
      </c>
      <c r="C3006">
        <v>21.302</v>
      </c>
    </row>
    <row r="3007" spans="2:3">
      <c r="B3007">
        <v>3000</v>
      </c>
      <c r="C3007">
        <v>21.303000000000001</v>
      </c>
    </row>
    <row r="3008" spans="2:3">
      <c r="B3008">
        <v>3001</v>
      </c>
      <c r="C3008">
        <v>21.303000000000001</v>
      </c>
    </row>
    <row r="3009" spans="2:3">
      <c r="B3009">
        <v>3002</v>
      </c>
      <c r="C3009">
        <v>21.303000000000001</v>
      </c>
    </row>
    <row r="3010" spans="2:3">
      <c r="B3010">
        <v>3003</v>
      </c>
      <c r="C3010">
        <v>21.303000000000001</v>
      </c>
    </row>
    <row r="3011" spans="2:3">
      <c r="B3011">
        <v>3004</v>
      </c>
      <c r="C3011">
        <v>21.302</v>
      </c>
    </row>
    <row r="3012" spans="2:3">
      <c r="B3012">
        <v>3005</v>
      </c>
      <c r="C3012">
        <v>21.303000000000001</v>
      </c>
    </row>
    <row r="3013" spans="2:3">
      <c r="B3013">
        <v>3006</v>
      </c>
      <c r="C3013">
        <v>21.303000000000001</v>
      </c>
    </row>
    <row r="3014" spans="2:3">
      <c r="B3014">
        <v>3007</v>
      </c>
      <c r="C3014">
        <v>21.303000000000001</v>
      </c>
    </row>
    <row r="3015" spans="2:3">
      <c r="B3015">
        <v>3008</v>
      </c>
      <c r="C3015">
        <v>21.303000000000001</v>
      </c>
    </row>
    <row r="3016" spans="2:3">
      <c r="B3016">
        <v>3009</v>
      </c>
      <c r="C3016">
        <v>21.303000000000001</v>
      </c>
    </row>
    <row r="3017" spans="2:3">
      <c r="B3017">
        <v>3010</v>
      </c>
      <c r="C3017">
        <v>21.303000000000001</v>
      </c>
    </row>
    <row r="3018" spans="2:3">
      <c r="B3018">
        <v>3011</v>
      </c>
      <c r="C3018">
        <v>21.303000000000001</v>
      </c>
    </row>
    <row r="3019" spans="2:3">
      <c r="B3019">
        <v>3012</v>
      </c>
      <c r="C3019">
        <v>21.303000000000001</v>
      </c>
    </row>
    <row r="3020" spans="2:3">
      <c r="B3020">
        <v>3013</v>
      </c>
      <c r="C3020">
        <v>21.303000000000001</v>
      </c>
    </row>
    <row r="3021" spans="2:3">
      <c r="B3021">
        <v>3014</v>
      </c>
      <c r="C3021">
        <v>21.303000000000001</v>
      </c>
    </row>
    <row r="3022" spans="2:3">
      <c r="B3022">
        <v>3015</v>
      </c>
      <c r="C3022">
        <v>21.303000000000001</v>
      </c>
    </row>
    <row r="3023" spans="2:3">
      <c r="B3023">
        <v>3016</v>
      </c>
      <c r="C3023">
        <v>21.303000000000001</v>
      </c>
    </row>
    <row r="3024" spans="2:3">
      <c r="B3024">
        <v>3017</v>
      </c>
      <c r="C3024">
        <v>21.303000000000001</v>
      </c>
    </row>
    <row r="3025" spans="2:3">
      <c r="B3025">
        <v>3018</v>
      </c>
      <c r="C3025">
        <v>21.303000000000001</v>
      </c>
    </row>
    <row r="3026" spans="2:3">
      <c r="B3026">
        <v>3019</v>
      </c>
      <c r="C3026">
        <v>21.303000000000001</v>
      </c>
    </row>
    <row r="3027" spans="2:3">
      <c r="B3027">
        <v>3020</v>
      </c>
      <c r="C3027">
        <v>21.302</v>
      </c>
    </row>
    <row r="3028" spans="2:3">
      <c r="B3028">
        <v>3021</v>
      </c>
      <c r="C3028">
        <v>21.303000000000001</v>
      </c>
    </row>
    <row r="3029" spans="2:3">
      <c r="B3029">
        <v>3022</v>
      </c>
      <c r="C3029">
        <v>21.302</v>
      </c>
    </row>
    <row r="3030" spans="2:3">
      <c r="B3030">
        <v>3023</v>
      </c>
      <c r="C3030">
        <v>21.303000000000001</v>
      </c>
    </row>
    <row r="3031" spans="2:3">
      <c r="B3031">
        <v>3024</v>
      </c>
      <c r="C3031">
        <v>21.303000000000001</v>
      </c>
    </row>
    <row r="3032" spans="2:3">
      <c r="B3032">
        <v>3025</v>
      </c>
      <c r="C3032">
        <v>21.303000000000001</v>
      </c>
    </row>
    <row r="3033" spans="2:3">
      <c r="B3033">
        <v>3026</v>
      </c>
      <c r="C3033">
        <v>21.302</v>
      </c>
    </row>
    <row r="3034" spans="2:3">
      <c r="B3034">
        <v>3027</v>
      </c>
      <c r="C3034">
        <v>21.303000000000001</v>
      </c>
    </row>
    <row r="3035" spans="2:3">
      <c r="B3035">
        <v>3028</v>
      </c>
      <c r="C3035">
        <v>21.303000000000001</v>
      </c>
    </row>
    <row r="3036" spans="2:3">
      <c r="B3036">
        <v>3029</v>
      </c>
      <c r="C3036">
        <v>21.303000000000001</v>
      </c>
    </row>
    <row r="3037" spans="2:3">
      <c r="B3037">
        <v>3030</v>
      </c>
      <c r="C3037">
        <v>21.302</v>
      </c>
    </row>
    <row r="3038" spans="2:3">
      <c r="B3038">
        <v>3031</v>
      </c>
      <c r="C3038">
        <v>21.303000000000001</v>
      </c>
    </row>
    <row r="3039" spans="2:3">
      <c r="B3039">
        <v>3032</v>
      </c>
      <c r="C3039">
        <v>21.302</v>
      </c>
    </row>
    <row r="3040" spans="2:3">
      <c r="B3040">
        <v>3033</v>
      </c>
      <c r="C3040">
        <v>21.303000000000001</v>
      </c>
    </row>
    <row r="3041" spans="2:3">
      <c r="B3041">
        <v>3034</v>
      </c>
      <c r="C3041">
        <v>21.303000000000001</v>
      </c>
    </row>
    <row r="3042" spans="2:3">
      <c r="B3042">
        <v>3035</v>
      </c>
      <c r="C3042">
        <v>21.303000000000001</v>
      </c>
    </row>
    <row r="3043" spans="2:3">
      <c r="B3043">
        <v>3036</v>
      </c>
      <c r="C3043">
        <v>21.302</v>
      </c>
    </row>
    <row r="3044" spans="2:3">
      <c r="B3044">
        <v>3037</v>
      </c>
      <c r="C3044">
        <v>21.303000000000001</v>
      </c>
    </row>
    <row r="3045" spans="2:3">
      <c r="B3045">
        <v>3038</v>
      </c>
      <c r="C3045">
        <v>21.302</v>
      </c>
    </row>
    <row r="3046" spans="2:3">
      <c r="B3046">
        <v>3039</v>
      </c>
      <c r="C3046">
        <v>21.303000000000001</v>
      </c>
    </row>
    <row r="3047" spans="2:3">
      <c r="B3047">
        <v>3040</v>
      </c>
      <c r="C3047">
        <v>21.303000000000001</v>
      </c>
    </row>
    <row r="3048" spans="2:3">
      <c r="B3048">
        <v>3041</v>
      </c>
      <c r="C3048">
        <v>21.303000000000001</v>
      </c>
    </row>
    <row r="3049" spans="2:3">
      <c r="B3049">
        <v>3042</v>
      </c>
      <c r="C3049">
        <v>21.303000000000001</v>
      </c>
    </row>
    <row r="3050" spans="2:3">
      <c r="B3050">
        <v>3043</v>
      </c>
      <c r="C3050">
        <v>21.303000000000001</v>
      </c>
    </row>
    <row r="3051" spans="2:3">
      <c r="B3051">
        <v>3044</v>
      </c>
      <c r="C3051">
        <v>21.302</v>
      </c>
    </row>
    <row r="3052" spans="2:3">
      <c r="B3052">
        <v>3045</v>
      </c>
      <c r="C3052">
        <v>21.303000000000001</v>
      </c>
    </row>
    <row r="3053" spans="2:3">
      <c r="B3053">
        <v>3046</v>
      </c>
      <c r="C3053">
        <v>21.303000000000001</v>
      </c>
    </row>
    <row r="3054" spans="2:3">
      <c r="B3054">
        <v>3047</v>
      </c>
      <c r="C3054">
        <v>21.303000000000001</v>
      </c>
    </row>
    <row r="3055" spans="2:3">
      <c r="B3055">
        <v>3048</v>
      </c>
      <c r="C3055">
        <v>21.302</v>
      </c>
    </row>
    <row r="3056" spans="2:3">
      <c r="B3056">
        <v>3049</v>
      </c>
      <c r="C3056">
        <v>21.302</v>
      </c>
    </row>
    <row r="3057" spans="2:3">
      <c r="B3057">
        <v>3050</v>
      </c>
      <c r="C3057">
        <v>21.303000000000001</v>
      </c>
    </row>
    <row r="3058" spans="2:3">
      <c r="B3058">
        <v>3051</v>
      </c>
      <c r="C3058">
        <v>21.302</v>
      </c>
    </row>
    <row r="3059" spans="2:3">
      <c r="B3059">
        <v>3052</v>
      </c>
      <c r="C3059">
        <v>21.303000000000001</v>
      </c>
    </row>
    <row r="3060" spans="2:3">
      <c r="B3060">
        <v>3053</v>
      </c>
      <c r="C3060">
        <v>21.302</v>
      </c>
    </row>
    <row r="3061" spans="2:3">
      <c r="B3061">
        <v>3054</v>
      </c>
      <c r="C3061">
        <v>21.303000000000001</v>
      </c>
    </row>
    <row r="3062" spans="2:3">
      <c r="B3062">
        <v>3055</v>
      </c>
      <c r="C3062">
        <v>21.303000000000001</v>
      </c>
    </row>
    <row r="3063" spans="2:3">
      <c r="B3063">
        <v>3056</v>
      </c>
      <c r="C3063">
        <v>21.302</v>
      </c>
    </row>
    <row r="3064" spans="2:3">
      <c r="B3064">
        <v>3057</v>
      </c>
      <c r="C3064">
        <v>21.303000000000001</v>
      </c>
    </row>
    <row r="3065" spans="2:3">
      <c r="B3065">
        <v>3058</v>
      </c>
      <c r="C3065">
        <v>21.302</v>
      </c>
    </row>
    <row r="3066" spans="2:3">
      <c r="B3066">
        <v>3059</v>
      </c>
      <c r="C3066">
        <v>21.302</v>
      </c>
    </row>
    <row r="3067" spans="2:3">
      <c r="B3067">
        <v>3060</v>
      </c>
      <c r="C3067">
        <v>21.303000000000001</v>
      </c>
    </row>
    <row r="3068" spans="2:3">
      <c r="B3068">
        <v>3061</v>
      </c>
      <c r="C3068">
        <v>21.303000000000001</v>
      </c>
    </row>
    <row r="3069" spans="2:3">
      <c r="B3069">
        <v>3062</v>
      </c>
      <c r="C3069">
        <v>21.302</v>
      </c>
    </row>
    <row r="3070" spans="2:3">
      <c r="B3070">
        <v>3063</v>
      </c>
      <c r="C3070">
        <v>21.303000000000001</v>
      </c>
    </row>
    <row r="3071" spans="2:3">
      <c r="B3071">
        <v>3064</v>
      </c>
      <c r="C3071">
        <v>21.302</v>
      </c>
    </row>
    <row r="3072" spans="2:3">
      <c r="B3072">
        <v>3065</v>
      </c>
      <c r="C3072">
        <v>21.302</v>
      </c>
    </row>
    <row r="3073" spans="2:3">
      <c r="B3073">
        <v>3066</v>
      </c>
      <c r="C3073">
        <v>21.302</v>
      </c>
    </row>
    <row r="3074" spans="2:3">
      <c r="B3074">
        <v>3067</v>
      </c>
      <c r="C3074">
        <v>21.302</v>
      </c>
    </row>
    <row r="3075" spans="2:3">
      <c r="B3075">
        <v>3068</v>
      </c>
      <c r="C3075">
        <v>21.302</v>
      </c>
    </row>
    <row r="3076" spans="2:3">
      <c r="B3076">
        <v>3069</v>
      </c>
      <c r="C3076">
        <v>21.303000000000001</v>
      </c>
    </row>
    <row r="3077" spans="2:3">
      <c r="B3077">
        <v>3070</v>
      </c>
      <c r="C3077">
        <v>21.303000000000001</v>
      </c>
    </row>
    <row r="3078" spans="2:3">
      <c r="B3078">
        <v>3071</v>
      </c>
      <c r="C3078">
        <v>21.303000000000001</v>
      </c>
    </row>
    <row r="3079" spans="2:3">
      <c r="B3079">
        <v>3072</v>
      </c>
      <c r="C3079">
        <v>21.302</v>
      </c>
    </row>
    <row r="3080" spans="2:3">
      <c r="B3080">
        <v>3073</v>
      </c>
      <c r="C3080">
        <v>21.302</v>
      </c>
    </row>
    <row r="3081" spans="2:3">
      <c r="B3081">
        <v>3074</v>
      </c>
      <c r="C3081">
        <v>21.302</v>
      </c>
    </row>
    <row r="3082" spans="2:3">
      <c r="B3082">
        <v>3075</v>
      </c>
      <c r="C3082">
        <v>21.302</v>
      </c>
    </row>
    <row r="3083" spans="2:3">
      <c r="B3083">
        <v>3076</v>
      </c>
      <c r="C3083">
        <v>21.302</v>
      </c>
    </row>
    <row r="3084" spans="2:3">
      <c r="B3084">
        <v>3077</v>
      </c>
      <c r="C3084">
        <v>21.303000000000001</v>
      </c>
    </row>
    <row r="3085" spans="2:3">
      <c r="B3085">
        <v>3078</v>
      </c>
      <c r="C3085">
        <v>21.303000000000001</v>
      </c>
    </row>
    <row r="3086" spans="2:3">
      <c r="B3086">
        <v>3079</v>
      </c>
      <c r="C3086">
        <v>21.303000000000001</v>
      </c>
    </row>
    <row r="3087" spans="2:3">
      <c r="B3087">
        <v>3080</v>
      </c>
      <c r="C3087">
        <v>21.302</v>
      </c>
    </row>
    <row r="3088" spans="2:3">
      <c r="B3088">
        <v>3081</v>
      </c>
      <c r="C3088">
        <v>21.302</v>
      </c>
    </row>
    <row r="3089" spans="2:3">
      <c r="B3089">
        <v>3082</v>
      </c>
      <c r="C3089">
        <v>21.302</v>
      </c>
    </row>
    <row r="3090" spans="2:3">
      <c r="B3090">
        <v>3083</v>
      </c>
      <c r="C3090">
        <v>21.303000000000001</v>
      </c>
    </row>
    <row r="3091" spans="2:3">
      <c r="B3091">
        <v>3084</v>
      </c>
      <c r="C3091">
        <v>21.302</v>
      </c>
    </row>
    <row r="3092" spans="2:3">
      <c r="B3092">
        <v>3085</v>
      </c>
      <c r="C3092">
        <v>21.303000000000001</v>
      </c>
    </row>
    <row r="3093" spans="2:3">
      <c r="B3093">
        <v>3086</v>
      </c>
      <c r="C3093">
        <v>21.302</v>
      </c>
    </row>
    <row r="3094" spans="2:3">
      <c r="B3094">
        <v>3087</v>
      </c>
      <c r="C3094">
        <v>21.302</v>
      </c>
    </row>
    <row r="3095" spans="2:3">
      <c r="B3095">
        <v>3088</v>
      </c>
      <c r="C3095">
        <v>21.302</v>
      </c>
    </row>
    <row r="3096" spans="2:3">
      <c r="B3096">
        <v>3089</v>
      </c>
      <c r="C3096">
        <v>21.302</v>
      </c>
    </row>
    <row r="3097" spans="2:3">
      <c r="B3097">
        <v>3090</v>
      </c>
      <c r="C3097">
        <v>21.302</v>
      </c>
    </row>
    <row r="3098" spans="2:3">
      <c r="B3098">
        <v>3091</v>
      </c>
      <c r="C3098">
        <v>21.302</v>
      </c>
    </row>
    <row r="3099" spans="2:3">
      <c r="B3099">
        <v>3092</v>
      </c>
      <c r="C3099">
        <v>21.302</v>
      </c>
    </row>
    <row r="3100" spans="2:3">
      <c r="B3100">
        <v>3093</v>
      </c>
      <c r="C3100">
        <v>21.303000000000001</v>
      </c>
    </row>
    <row r="3101" spans="2:3">
      <c r="B3101">
        <v>3094</v>
      </c>
      <c r="C3101">
        <v>21.302</v>
      </c>
    </row>
    <row r="3102" spans="2:3">
      <c r="B3102">
        <v>3095</v>
      </c>
      <c r="C3102">
        <v>21.303000000000001</v>
      </c>
    </row>
    <row r="3103" spans="2:3">
      <c r="B3103">
        <v>3096</v>
      </c>
      <c r="C3103">
        <v>21.302</v>
      </c>
    </row>
    <row r="3104" spans="2:3">
      <c r="B3104">
        <v>3097</v>
      </c>
      <c r="C3104">
        <v>21.302</v>
      </c>
    </row>
    <row r="3105" spans="2:3">
      <c r="B3105">
        <v>3098</v>
      </c>
      <c r="C3105">
        <v>21.302</v>
      </c>
    </row>
    <row r="3106" spans="2:3">
      <c r="B3106">
        <v>3099</v>
      </c>
      <c r="C3106">
        <v>21.303000000000001</v>
      </c>
    </row>
    <row r="3107" spans="2:3">
      <c r="B3107">
        <v>3100</v>
      </c>
      <c r="C3107">
        <v>21.302</v>
      </c>
    </row>
    <row r="3108" spans="2:3">
      <c r="B3108">
        <v>3101</v>
      </c>
      <c r="C3108">
        <v>21.302</v>
      </c>
    </row>
    <row r="3109" spans="2:3">
      <c r="B3109">
        <v>3102</v>
      </c>
      <c r="C3109">
        <v>21.302</v>
      </c>
    </row>
    <row r="3110" spans="2:3">
      <c r="B3110">
        <v>3103</v>
      </c>
      <c r="C3110">
        <v>21.302</v>
      </c>
    </row>
    <row r="3111" spans="2:3">
      <c r="B3111">
        <v>3104</v>
      </c>
      <c r="C3111">
        <v>21.302</v>
      </c>
    </row>
    <row r="3112" spans="2:3">
      <c r="B3112">
        <v>3105</v>
      </c>
      <c r="C3112">
        <v>21.302</v>
      </c>
    </row>
    <row r="3113" spans="2:3">
      <c r="B3113">
        <v>3106</v>
      </c>
      <c r="C3113">
        <v>21.302</v>
      </c>
    </row>
    <row r="3114" spans="2:3">
      <c r="B3114">
        <v>3107</v>
      </c>
      <c r="C3114">
        <v>21.300999999999998</v>
      </c>
    </row>
    <row r="3115" spans="2:3">
      <c r="B3115">
        <v>3108</v>
      </c>
      <c r="C3115">
        <v>21.302</v>
      </c>
    </row>
    <row r="3116" spans="2:3">
      <c r="B3116">
        <v>3109</v>
      </c>
      <c r="C3116">
        <v>21.302</v>
      </c>
    </row>
    <row r="3117" spans="2:3">
      <c r="B3117">
        <v>3110</v>
      </c>
      <c r="C3117">
        <v>21.302</v>
      </c>
    </row>
    <row r="3118" spans="2:3">
      <c r="B3118">
        <v>3111</v>
      </c>
      <c r="C3118">
        <v>21.302</v>
      </c>
    </row>
    <row r="3119" spans="2:3">
      <c r="B3119">
        <v>3112</v>
      </c>
      <c r="C3119">
        <v>21.302</v>
      </c>
    </row>
    <row r="3120" spans="2:3">
      <c r="B3120">
        <v>3113</v>
      </c>
      <c r="C3120">
        <v>21.302</v>
      </c>
    </row>
    <row r="3121" spans="2:3">
      <c r="B3121">
        <v>3114</v>
      </c>
      <c r="C3121">
        <v>21.302</v>
      </c>
    </row>
    <row r="3122" spans="2:3">
      <c r="B3122">
        <v>3115</v>
      </c>
      <c r="C3122">
        <v>21.300999999999998</v>
      </c>
    </row>
    <row r="3123" spans="2:3">
      <c r="B3123">
        <v>3116</v>
      </c>
      <c r="C3123">
        <v>21.302</v>
      </c>
    </row>
    <row r="3124" spans="2:3">
      <c r="B3124">
        <v>3117</v>
      </c>
      <c r="C3124">
        <v>21.302</v>
      </c>
    </row>
    <row r="3125" spans="2:3">
      <c r="B3125">
        <v>3118</v>
      </c>
      <c r="C3125">
        <v>21.300999999999998</v>
      </c>
    </row>
    <row r="3126" spans="2:3">
      <c r="B3126">
        <v>3119</v>
      </c>
      <c r="C3126">
        <v>21.300999999999998</v>
      </c>
    </row>
    <row r="3127" spans="2:3">
      <c r="B3127">
        <v>3120</v>
      </c>
      <c r="C3127">
        <v>21.302</v>
      </c>
    </row>
    <row r="3128" spans="2:3">
      <c r="B3128">
        <v>3121</v>
      </c>
      <c r="C3128">
        <v>21.302</v>
      </c>
    </row>
    <row r="3129" spans="2:3">
      <c r="B3129">
        <v>3122</v>
      </c>
      <c r="C3129">
        <v>21.302</v>
      </c>
    </row>
    <row r="3130" spans="2:3">
      <c r="B3130">
        <v>3123</v>
      </c>
      <c r="C3130">
        <v>21.302</v>
      </c>
    </row>
    <row r="3131" spans="2:3">
      <c r="B3131">
        <v>3124</v>
      </c>
      <c r="C3131">
        <v>21.302</v>
      </c>
    </row>
    <row r="3132" spans="2:3">
      <c r="B3132">
        <v>3125</v>
      </c>
      <c r="C3132">
        <v>21.300999999999998</v>
      </c>
    </row>
    <row r="3133" spans="2:3">
      <c r="B3133">
        <v>3126</v>
      </c>
      <c r="C3133">
        <v>21.302</v>
      </c>
    </row>
    <row r="3134" spans="2:3">
      <c r="B3134">
        <v>3127</v>
      </c>
      <c r="C3134">
        <v>21.302</v>
      </c>
    </row>
    <row r="3135" spans="2:3">
      <c r="B3135">
        <v>3128</v>
      </c>
      <c r="C3135">
        <v>21.302</v>
      </c>
    </row>
    <row r="3136" spans="2:3">
      <c r="B3136">
        <v>3129</v>
      </c>
      <c r="C3136">
        <v>21.302</v>
      </c>
    </row>
    <row r="3137" spans="2:3">
      <c r="B3137">
        <v>3130</v>
      </c>
      <c r="C3137">
        <v>21.302</v>
      </c>
    </row>
    <row r="3138" spans="2:3">
      <c r="B3138">
        <v>3131</v>
      </c>
      <c r="C3138">
        <v>21.302</v>
      </c>
    </row>
    <row r="3139" spans="2:3">
      <c r="B3139">
        <v>3132</v>
      </c>
      <c r="C3139">
        <v>21.302</v>
      </c>
    </row>
    <row r="3140" spans="2:3">
      <c r="B3140">
        <v>3133</v>
      </c>
      <c r="C3140">
        <v>21.302</v>
      </c>
    </row>
    <row r="3141" spans="2:3">
      <c r="B3141">
        <v>3134</v>
      </c>
      <c r="C3141">
        <v>21.300999999999998</v>
      </c>
    </row>
    <row r="3142" spans="2:3">
      <c r="B3142">
        <v>3135</v>
      </c>
      <c r="C3142">
        <v>21.302</v>
      </c>
    </row>
    <row r="3143" spans="2:3">
      <c r="B3143">
        <v>3136</v>
      </c>
      <c r="C3143">
        <v>21.300999999999998</v>
      </c>
    </row>
    <row r="3144" spans="2:3">
      <c r="B3144">
        <v>3137</v>
      </c>
      <c r="C3144">
        <v>21.302</v>
      </c>
    </row>
    <row r="3145" spans="2:3">
      <c r="B3145">
        <v>3138</v>
      </c>
      <c r="C3145">
        <v>21.300999999999998</v>
      </c>
    </row>
    <row r="3146" spans="2:3">
      <c r="B3146">
        <v>3139</v>
      </c>
      <c r="C3146">
        <v>21.302</v>
      </c>
    </row>
    <row r="3147" spans="2:3">
      <c r="B3147">
        <v>3140</v>
      </c>
      <c r="C3147">
        <v>21.302</v>
      </c>
    </row>
    <row r="3148" spans="2:3">
      <c r="B3148">
        <v>3141</v>
      </c>
      <c r="C3148">
        <v>21.300999999999998</v>
      </c>
    </row>
    <row r="3149" spans="2:3">
      <c r="B3149">
        <v>3142</v>
      </c>
      <c r="C3149">
        <v>21.302</v>
      </c>
    </row>
    <row r="3150" spans="2:3">
      <c r="B3150">
        <v>3143</v>
      </c>
      <c r="C3150">
        <v>21.302</v>
      </c>
    </row>
    <row r="3151" spans="2:3">
      <c r="B3151">
        <v>3144</v>
      </c>
      <c r="C3151">
        <v>21.300999999999998</v>
      </c>
    </row>
    <row r="3152" spans="2:3">
      <c r="B3152">
        <v>3145</v>
      </c>
      <c r="C3152">
        <v>21.302</v>
      </c>
    </row>
    <row r="3153" spans="2:3">
      <c r="B3153">
        <v>3146</v>
      </c>
      <c r="C3153">
        <v>21.302</v>
      </c>
    </row>
    <row r="3154" spans="2:3">
      <c r="B3154">
        <v>3147</v>
      </c>
      <c r="C3154">
        <v>21.300999999999998</v>
      </c>
    </row>
    <row r="3155" spans="2:3">
      <c r="B3155">
        <v>3148</v>
      </c>
      <c r="C3155">
        <v>21.300999999999998</v>
      </c>
    </row>
    <row r="3156" spans="2:3">
      <c r="B3156">
        <v>3149</v>
      </c>
      <c r="C3156">
        <v>21.300999999999998</v>
      </c>
    </row>
    <row r="3157" spans="2:3">
      <c r="B3157">
        <v>3150</v>
      </c>
      <c r="C3157">
        <v>21.302</v>
      </c>
    </row>
    <row r="3158" spans="2:3">
      <c r="B3158">
        <v>3151</v>
      </c>
      <c r="C3158">
        <v>21.302</v>
      </c>
    </row>
    <row r="3159" spans="2:3">
      <c r="B3159">
        <v>3152</v>
      </c>
      <c r="C3159">
        <v>21.300999999999998</v>
      </c>
    </row>
    <row r="3160" spans="2:3">
      <c r="B3160">
        <v>3153</v>
      </c>
      <c r="C3160">
        <v>21.300999999999998</v>
      </c>
    </row>
    <row r="3161" spans="2:3">
      <c r="B3161">
        <v>3154</v>
      </c>
      <c r="C3161">
        <v>21.302</v>
      </c>
    </row>
    <row r="3162" spans="2:3">
      <c r="B3162">
        <v>3155</v>
      </c>
      <c r="C3162">
        <v>21.302</v>
      </c>
    </row>
    <row r="3163" spans="2:3">
      <c r="B3163">
        <v>3156</v>
      </c>
      <c r="C3163">
        <v>21.300999999999998</v>
      </c>
    </row>
    <row r="3164" spans="2:3">
      <c r="B3164">
        <v>3157</v>
      </c>
      <c r="C3164">
        <v>21.302</v>
      </c>
    </row>
    <row r="3165" spans="2:3">
      <c r="B3165">
        <v>3158</v>
      </c>
      <c r="C3165">
        <v>21.300999999999998</v>
      </c>
    </row>
    <row r="3166" spans="2:3">
      <c r="B3166">
        <v>3159</v>
      </c>
      <c r="C3166">
        <v>21.302</v>
      </c>
    </row>
    <row r="3167" spans="2:3">
      <c r="B3167">
        <v>3160</v>
      </c>
      <c r="C3167">
        <v>21.300999999999998</v>
      </c>
    </row>
    <row r="3168" spans="2:3">
      <c r="B3168">
        <v>3161</v>
      </c>
      <c r="C3168">
        <v>21.302</v>
      </c>
    </row>
    <row r="3169" spans="2:3">
      <c r="B3169">
        <v>3162</v>
      </c>
      <c r="C3169">
        <v>21.302</v>
      </c>
    </row>
    <row r="3170" spans="2:3">
      <c r="B3170">
        <v>3163</v>
      </c>
      <c r="C3170">
        <v>21.302</v>
      </c>
    </row>
    <row r="3171" spans="2:3">
      <c r="B3171">
        <v>3164</v>
      </c>
      <c r="C3171">
        <v>21.302</v>
      </c>
    </row>
    <row r="3172" spans="2:3">
      <c r="B3172">
        <v>3165</v>
      </c>
      <c r="C3172">
        <v>21.302</v>
      </c>
    </row>
    <row r="3173" spans="2:3">
      <c r="B3173">
        <v>3166</v>
      </c>
      <c r="C3173">
        <v>21.302</v>
      </c>
    </row>
    <row r="3174" spans="2:3">
      <c r="B3174">
        <v>3167</v>
      </c>
      <c r="C3174">
        <v>21.300999999999998</v>
      </c>
    </row>
    <row r="3175" spans="2:3">
      <c r="B3175">
        <v>3168</v>
      </c>
      <c r="C3175">
        <v>21.302</v>
      </c>
    </row>
    <row r="3176" spans="2:3">
      <c r="B3176">
        <v>3169</v>
      </c>
      <c r="C3176">
        <v>21.302</v>
      </c>
    </row>
    <row r="3177" spans="2:3">
      <c r="B3177">
        <v>3170</v>
      </c>
      <c r="C3177">
        <v>21.302</v>
      </c>
    </row>
    <row r="3178" spans="2:3">
      <c r="B3178">
        <v>3171</v>
      </c>
      <c r="C3178">
        <v>21.302</v>
      </c>
    </row>
    <row r="3179" spans="2:3">
      <c r="B3179">
        <v>3172</v>
      </c>
      <c r="C3179">
        <v>21.302</v>
      </c>
    </row>
    <row r="3180" spans="2:3">
      <c r="B3180">
        <v>3173</v>
      </c>
      <c r="C3180">
        <v>21.302</v>
      </c>
    </row>
    <row r="3181" spans="2:3">
      <c r="B3181">
        <v>3174</v>
      </c>
      <c r="C3181">
        <v>21.302</v>
      </c>
    </row>
    <row r="3182" spans="2:3">
      <c r="B3182">
        <v>3175</v>
      </c>
      <c r="C3182">
        <v>21.302</v>
      </c>
    </row>
    <row r="3183" spans="2:3">
      <c r="B3183">
        <v>3176</v>
      </c>
      <c r="C3183">
        <v>21.300999999999998</v>
      </c>
    </row>
    <row r="3184" spans="2:3">
      <c r="B3184">
        <v>3177</v>
      </c>
      <c r="C3184">
        <v>21.302</v>
      </c>
    </row>
    <row r="3185" spans="2:3">
      <c r="B3185">
        <v>3178</v>
      </c>
      <c r="C3185">
        <v>21.302</v>
      </c>
    </row>
    <row r="3186" spans="2:3">
      <c r="B3186">
        <v>3179</v>
      </c>
      <c r="C3186">
        <v>21.302</v>
      </c>
    </row>
    <row r="3187" spans="2:3">
      <c r="B3187">
        <v>3180</v>
      </c>
      <c r="C3187">
        <v>21.302</v>
      </c>
    </row>
    <row r="3188" spans="2:3">
      <c r="B3188">
        <v>3181</v>
      </c>
      <c r="C3188">
        <v>21.302</v>
      </c>
    </row>
    <row r="3189" spans="2:3">
      <c r="B3189">
        <v>3182</v>
      </c>
      <c r="C3189">
        <v>21.302</v>
      </c>
    </row>
    <row r="3190" spans="2:3">
      <c r="B3190">
        <v>3183</v>
      </c>
      <c r="C3190">
        <v>21.302</v>
      </c>
    </row>
    <row r="3191" spans="2:3">
      <c r="B3191">
        <v>3184</v>
      </c>
      <c r="C3191">
        <v>21.302</v>
      </c>
    </row>
    <row r="3192" spans="2:3">
      <c r="B3192">
        <v>3185</v>
      </c>
      <c r="C3192">
        <v>21.302</v>
      </c>
    </row>
    <row r="3193" spans="2:3">
      <c r="B3193">
        <v>3186</v>
      </c>
      <c r="C3193">
        <v>21.302</v>
      </c>
    </row>
    <row r="3194" spans="2:3">
      <c r="B3194">
        <v>3187</v>
      </c>
      <c r="C3194">
        <v>21.300999999999998</v>
      </c>
    </row>
    <row r="3195" spans="2:3">
      <c r="B3195">
        <v>3188</v>
      </c>
      <c r="C3195">
        <v>21.302</v>
      </c>
    </row>
    <row r="3196" spans="2:3">
      <c r="B3196">
        <v>3189</v>
      </c>
      <c r="C3196">
        <v>21.302</v>
      </c>
    </row>
    <row r="3197" spans="2:3">
      <c r="B3197">
        <v>3190</v>
      </c>
      <c r="C3197">
        <v>21.300999999999998</v>
      </c>
    </row>
    <row r="3198" spans="2:3">
      <c r="B3198">
        <v>3191</v>
      </c>
      <c r="C3198">
        <v>21.302</v>
      </c>
    </row>
    <row r="3199" spans="2:3">
      <c r="B3199">
        <v>3192</v>
      </c>
      <c r="C3199">
        <v>21.302</v>
      </c>
    </row>
    <row r="3200" spans="2:3">
      <c r="B3200">
        <v>3193</v>
      </c>
      <c r="C3200">
        <v>21.302</v>
      </c>
    </row>
    <row r="3201" spans="2:3">
      <c r="B3201">
        <v>3194</v>
      </c>
      <c r="C3201">
        <v>21.302</v>
      </c>
    </row>
    <row r="3202" spans="2:3">
      <c r="B3202">
        <v>3195</v>
      </c>
      <c r="C3202">
        <v>21.302</v>
      </c>
    </row>
    <row r="3203" spans="2:3">
      <c r="B3203">
        <v>3196</v>
      </c>
      <c r="C3203">
        <v>21.302</v>
      </c>
    </row>
    <row r="3204" spans="2:3">
      <c r="B3204">
        <v>3197</v>
      </c>
      <c r="C3204">
        <v>21.302</v>
      </c>
    </row>
    <row r="3205" spans="2:3">
      <c r="B3205">
        <v>3198</v>
      </c>
      <c r="C3205">
        <v>21.300999999999998</v>
      </c>
    </row>
    <row r="3206" spans="2:3">
      <c r="B3206">
        <v>3199</v>
      </c>
      <c r="C3206">
        <v>21.302</v>
      </c>
    </row>
    <row r="3207" spans="2:3">
      <c r="B3207">
        <v>3200</v>
      </c>
      <c r="C3207">
        <v>21.302</v>
      </c>
    </row>
    <row r="3208" spans="2:3">
      <c r="B3208">
        <v>3201</v>
      </c>
      <c r="C3208">
        <v>21.300999999999998</v>
      </c>
    </row>
    <row r="3209" spans="2:3">
      <c r="B3209">
        <v>3202</v>
      </c>
      <c r="C3209">
        <v>21.302</v>
      </c>
    </row>
    <row r="3210" spans="2:3">
      <c r="B3210">
        <v>3203</v>
      </c>
      <c r="C3210">
        <v>21.303000000000001</v>
      </c>
    </row>
    <row r="3211" spans="2:3">
      <c r="B3211">
        <v>3204</v>
      </c>
      <c r="C3211">
        <v>21.300999999999998</v>
      </c>
    </row>
    <row r="3212" spans="2:3">
      <c r="B3212">
        <v>3205</v>
      </c>
      <c r="C3212">
        <v>21.302</v>
      </c>
    </row>
    <row r="3213" spans="2:3">
      <c r="B3213">
        <v>3206</v>
      </c>
      <c r="C3213">
        <v>21.302</v>
      </c>
    </row>
    <row r="3214" spans="2:3">
      <c r="B3214">
        <v>3207</v>
      </c>
      <c r="C3214">
        <v>21.302</v>
      </c>
    </row>
    <row r="3215" spans="2:3">
      <c r="B3215">
        <v>3208</v>
      </c>
      <c r="C3215">
        <v>21.302</v>
      </c>
    </row>
    <row r="3216" spans="2:3">
      <c r="B3216">
        <v>3209</v>
      </c>
      <c r="C3216">
        <v>21.302</v>
      </c>
    </row>
    <row r="3217" spans="2:3">
      <c r="B3217">
        <v>3210</v>
      </c>
      <c r="C3217">
        <v>21.302</v>
      </c>
    </row>
    <row r="3218" spans="2:3">
      <c r="B3218">
        <v>3211</v>
      </c>
      <c r="C3218">
        <v>21.302</v>
      </c>
    </row>
    <row r="3219" spans="2:3">
      <c r="B3219">
        <v>3212</v>
      </c>
      <c r="C3219">
        <v>21.302</v>
      </c>
    </row>
    <row r="3220" spans="2:3">
      <c r="B3220">
        <v>3213</v>
      </c>
      <c r="C3220">
        <v>21.302</v>
      </c>
    </row>
    <row r="3221" spans="2:3">
      <c r="B3221">
        <v>3214</v>
      </c>
      <c r="C3221">
        <v>21.303000000000001</v>
      </c>
    </row>
    <row r="3222" spans="2:3">
      <c r="B3222">
        <v>3215</v>
      </c>
      <c r="C3222">
        <v>21.302</v>
      </c>
    </row>
    <row r="3223" spans="2:3">
      <c r="B3223">
        <v>3216</v>
      </c>
      <c r="C3223">
        <v>21.302</v>
      </c>
    </row>
    <row r="3224" spans="2:3">
      <c r="B3224">
        <v>3217</v>
      </c>
      <c r="C3224">
        <v>21.302</v>
      </c>
    </row>
    <row r="3225" spans="2:3">
      <c r="B3225">
        <v>3218</v>
      </c>
      <c r="C3225">
        <v>21.302</v>
      </c>
    </row>
    <row r="3226" spans="2:3">
      <c r="B3226">
        <v>3219</v>
      </c>
      <c r="C3226">
        <v>21.302</v>
      </c>
    </row>
    <row r="3227" spans="2:3">
      <c r="B3227">
        <v>3220</v>
      </c>
      <c r="C3227">
        <v>21.302</v>
      </c>
    </row>
    <row r="3228" spans="2:3">
      <c r="B3228">
        <v>3221</v>
      </c>
      <c r="C3228">
        <v>21.302</v>
      </c>
    </row>
    <row r="3229" spans="2:3">
      <c r="B3229">
        <v>3222</v>
      </c>
      <c r="C3229">
        <v>21.302</v>
      </c>
    </row>
    <row r="3230" spans="2:3">
      <c r="B3230">
        <v>3223</v>
      </c>
      <c r="C3230">
        <v>21.302</v>
      </c>
    </row>
    <row r="3231" spans="2:3">
      <c r="B3231">
        <v>3224</v>
      </c>
      <c r="C3231">
        <v>21.302</v>
      </c>
    </row>
    <row r="3232" spans="2:3">
      <c r="B3232">
        <v>3225</v>
      </c>
      <c r="C3232">
        <v>21.302</v>
      </c>
    </row>
    <row r="3233" spans="2:3">
      <c r="B3233">
        <v>3226</v>
      </c>
      <c r="C3233">
        <v>21.302</v>
      </c>
    </row>
    <row r="3234" spans="2:3">
      <c r="B3234">
        <v>3227</v>
      </c>
      <c r="C3234">
        <v>21.302</v>
      </c>
    </row>
    <row r="3235" spans="2:3">
      <c r="B3235">
        <v>3228</v>
      </c>
      <c r="C3235">
        <v>21.302</v>
      </c>
    </row>
    <row r="3236" spans="2:3">
      <c r="B3236">
        <v>3229</v>
      </c>
      <c r="C3236">
        <v>21.302</v>
      </c>
    </row>
    <row r="3237" spans="2:3">
      <c r="B3237">
        <v>3230</v>
      </c>
      <c r="C3237">
        <v>21.302</v>
      </c>
    </row>
    <row r="3238" spans="2:3">
      <c r="B3238">
        <v>3231</v>
      </c>
      <c r="C3238">
        <v>21.302</v>
      </c>
    </row>
    <row r="3239" spans="2:3">
      <c r="B3239">
        <v>3232</v>
      </c>
      <c r="C3239">
        <v>21.302</v>
      </c>
    </row>
    <row r="3240" spans="2:3">
      <c r="B3240">
        <v>3233</v>
      </c>
      <c r="C3240">
        <v>21.302</v>
      </c>
    </row>
    <row r="3241" spans="2:3">
      <c r="B3241">
        <v>3234</v>
      </c>
      <c r="C3241">
        <v>21.302</v>
      </c>
    </row>
    <row r="3242" spans="2:3">
      <c r="B3242">
        <v>3235</v>
      </c>
      <c r="C3242">
        <v>21.302</v>
      </c>
    </row>
    <row r="3243" spans="2:3">
      <c r="B3243">
        <v>3236</v>
      </c>
      <c r="C3243">
        <v>21.303000000000001</v>
      </c>
    </row>
    <row r="3244" spans="2:3">
      <c r="B3244">
        <v>3237</v>
      </c>
      <c r="C3244">
        <v>21.302</v>
      </c>
    </row>
    <row r="3245" spans="2:3">
      <c r="B3245">
        <v>3238</v>
      </c>
      <c r="C3245">
        <v>21.302</v>
      </c>
    </row>
    <row r="3246" spans="2:3">
      <c r="B3246">
        <v>3239</v>
      </c>
      <c r="C3246">
        <v>21.302</v>
      </c>
    </row>
    <row r="3247" spans="2:3">
      <c r="B3247">
        <v>3240</v>
      </c>
      <c r="C3247">
        <v>21.302</v>
      </c>
    </row>
    <row r="3248" spans="2:3">
      <c r="B3248">
        <v>3241</v>
      </c>
      <c r="C3248">
        <v>21.302</v>
      </c>
    </row>
    <row r="3249" spans="2:3">
      <c r="B3249">
        <v>3242</v>
      </c>
      <c r="C3249">
        <v>21.302</v>
      </c>
    </row>
    <row r="3250" spans="2:3">
      <c r="B3250">
        <v>3243</v>
      </c>
      <c r="C3250">
        <v>21.302</v>
      </c>
    </row>
    <row r="3251" spans="2:3">
      <c r="B3251">
        <v>3244</v>
      </c>
      <c r="C3251">
        <v>21.302</v>
      </c>
    </row>
    <row r="3252" spans="2:3">
      <c r="B3252">
        <v>3245</v>
      </c>
      <c r="C3252">
        <v>21.302</v>
      </c>
    </row>
    <row r="3253" spans="2:3">
      <c r="B3253">
        <v>3246</v>
      </c>
      <c r="C3253">
        <v>21.302</v>
      </c>
    </row>
    <row r="3254" spans="2:3">
      <c r="B3254">
        <v>3247</v>
      </c>
      <c r="C3254">
        <v>21.302</v>
      </c>
    </row>
    <row r="3255" spans="2:3">
      <c r="B3255">
        <v>3248</v>
      </c>
      <c r="C3255">
        <v>21.302</v>
      </c>
    </row>
    <row r="3256" spans="2:3">
      <c r="B3256">
        <v>3249</v>
      </c>
      <c r="C3256">
        <v>21.302</v>
      </c>
    </row>
    <row r="3257" spans="2:3">
      <c r="B3257">
        <v>3250</v>
      </c>
      <c r="C3257">
        <v>21.302</v>
      </c>
    </row>
    <row r="3258" spans="2:3">
      <c r="B3258">
        <v>3251</v>
      </c>
      <c r="C3258">
        <v>21.302</v>
      </c>
    </row>
    <row r="3259" spans="2:3">
      <c r="B3259">
        <v>3252</v>
      </c>
      <c r="C3259">
        <v>21.302</v>
      </c>
    </row>
    <row r="3260" spans="2:3">
      <c r="B3260">
        <v>3253</v>
      </c>
      <c r="C3260">
        <v>21.302</v>
      </c>
    </row>
    <row r="3261" spans="2:3">
      <c r="B3261">
        <v>3254</v>
      </c>
      <c r="C3261">
        <v>21.302</v>
      </c>
    </row>
    <row r="3262" spans="2:3">
      <c r="B3262">
        <v>3255</v>
      </c>
      <c r="C3262">
        <v>21.302</v>
      </c>
    </row>
    <row r="3263" spans="2:3">
      <c r="B3263">
        <v>3256</v>
      </c>
      <c r="C3263">
        <v>21.302</v>
      </c>
    </row>
    <row r="3264" spans="2:3">
      <c r="B3264">
        <v>3257</v>
      </c>
      <c r="C3264">
        <v>21.302</v>
      </c>
    </row>
    <row r="3265" spans="2:3">
      <c r="B3265">
        <v>3258</v>
      </c>
      <c r="C3265">
        <v>21.302</v>
      </c>
    </row>
    <row r="3266" spans="2:3">
      <c r="B3266">
        <v>3259</v>
      </c>
      <c r="C3266">
        <v>21.302</v>
      </c>
    </row>
    <row r="3267" spans="2:3">
      <c r="B3267">
        <v>3260</v>
      </c>
      <c r="C3267">
        <v>21.302</v>
      </c>
    </row>
    <row r="3268" spans="2:3">
      <c r="B3268">
        <v>3261</v>
      </c>
      <c r="C3268">
        <v>21.302</v>
      </c>
    </row>
    <row r="3269" spans="2:3">
      <c r="B3269">
        <v>3262</v>
      </c>
      <c r="C3269">
        <v>21.303000000000001</v>
      </c>
    </row>
    <row r="3270" spans="2:3">
      <c r="B3270">
        <v>3263</v>
      </c>
      <c r="C3270">
        <v>21.302</v>
      </c>
    </row>
    <row r="3271" spans="2:3">
      <c r="B3271">
        <v>3264</v>
      </c>
      <c r="C3271">
        <v>21.302</v>
      </c>
    </row>
    <row r="3272" spans="2:3">
      <c r="B3272">
        <v>3265</v>
      </c>
      <c r="C3272">
        <v>21.302</v>
      </c>
    </row>
    <row r="3273" spans="2:3">
      <c r="B3273">
        <v>3266</v>
      </c>
      <c r="C3273">
        <v>21.302</v>
      </c>
    </row>
    <row r="3274" spans="2:3">
      <c r="B3274">
        <v>3267</v>
      </c>
      <c r="C3274">
        <v>21.302</v>
      </c>
    </row>
    <row r="3275" spans="2:3">
      <c r="B3275">
        <v>3268</v>
      </c>
      <c r="C3275">
        <v>21.302</v>
      </c>
    </row>
    <row r="3276" spans="2:3">
      <c r="B3276">
        <v>3269</v>
      </c>
      <c r="C3276">
        <v>21.302</v>
      </c>
    </row>
    <row r="3277" spans="2:3">
      <c r="B3277">
        <v>3270</v>
      </c>
      <c r="C3277">
        <v>21.303000000000001</v>
      </c>
    </row>
    <row r="3278" spans="2:3">
      <c r="B3278">
        <v>3271</v>
      </c>
      <c r="C3278">
        <v>21.302</v>
      </c>
    </row>
    <row r="3279" spans="2:3">
      <c r="B3279">
        <v>3272</v>
      </c>
      <c r="C3279">
        <v>21.302</v>
      </c>
    </row>
    <row r="3280" spans="2:3">
      <c r="B3280">
        <v>3273</v>
      </c>
      <c r="C3280">
        <v>21.302</v>
      </c>
    </row>
    <row r="3281" spans="2:3">
      <c r="B3281">
        <v>3274</v>
      </c>
      <c r="C3281">
        <v>21.302</v>
      </c>
    </row>
    <row r="3282" spans="2:3">
      <c r="B3282">
        <v>3275</v>
      </c>
      <c r="C3282">
        <v>21.302</v>
      </c>
    </row>
    <row r="3283" spans="2:3">
      <c r="B3283">
        <v>3276</v>
      </c>
      <c r="C3283">
        <v>21.302</v>
      </c>
    </row>
    <row r="3284" spans="2:3">
      <c r="B3284">
        <v>3277</v>
      </c>
      <c r="C3284">
        <v>21.302</v>
      </c>
    </row>
    <row r="3285" spans="2:3">
      <c r="B3285">
        <v>3278</v>
      </c>
      <c r="C3285">
        <v>21.302</v>
      </c>
    </row>
    <row r="3286" spans="2:3">
      <c r="B3286">
        <v>3279</v>
      </c>
      <c r="C3286">
        <v>21.302</v>
      </c>
    </row>
    <row r="3287" spans="2:3">
      <c r="B3287">
        <v>3280</v>
      </c>
      <c r="C3287">
        <v>21.302</v>
      </c>
    </row>
    <row r="3288" spans="2:3">
      <c r="B3288">
        <v>3281</v>
      </c>
      <c r="C3288">
        <v>21.302</v>
      </c>
    </row>
    <row r="3289" spans="2:3">
      <c r="B3289">
        <v>3282</v>
      </c>
      <c r="C3289">
        <v>21.302</v>
      </c>
    </row>
    <row r="3290" spans="2:3">
      <c r="B3290">
        <v>3283</v>
      </c>
      <c r="C3290">
        <v>21.302</v>
      </c>
    </row>
    <row r="3291" spans="2:3">
      <c r="B3291">
        <v>3284</v>
      </c>
      <c r="C3291">
        <v>21.302</v>
      </c>
    </row>
    <row r="3292" spans="2:3">
      <c r="B3292">
        <v>3285</v>
      </c>
      <c r="C3292">
        <v>21.303000000000001</v>
      </c>
    </row>
    <row r="3293" spans="2:3">
      <c r="B3293">
        <v>3286</v>
      </c>
      <c r="C3293">
        <v>21.302</v>
      </c>
    </row>
    <row r="3294" spans="2:3">
      <c r="B3294">
        <v>3287</v>
      </c>
      <c r="C3294">
        <v>21.302</v>
      </c>
    </row>
    <row r="3295" spans="2:3">
      <c r="B3295">
        <v>3288</v>
      </c>
      <c r="C3295">
        <v>21.302</v>
      </c>
    </row>
    <row r="3296" spans="2:3">
      <c r="B3296">
        <v>3289</v>
      </c>
      <c r="C3296">
        <v>21.302</v>
      </c>
    </row>
    <row r="3297" spans="2:3">
      <c r="B3297">
        <v>3290</v>
      </c>
      <c r="C3297">
        <v>21.302</v>
      </c>
    </row>
    <row r="3298" spans="2:3">
      <c r="B3298">
        <v>3291</v>
      </c>
      <c r="C3298">
        <v>21.302</v>
      </c>
    </row>
    <row r="3299" spans="2:3">
      <c r="B3299">
        <v>3292</v>
      </c>
      <c r="C3299">
        <v>21.302</v>
      </c>
    </row>
    <row r="3300" spans="2:3">
      <c r="B3300">
        <v>3293</v>
      </c>
      <c r="C3300">
        <v>21.302</v>
      </c>
    </row>
    <row r="3301" spans="2:3">
      <c r="B3301">
        <v>3294</v>
      </c>
      <c r="C3301">
        <v>21.302</v>
      </c>
    </row>
    <row r="3302" spans="2:3">
      <c r="B3302">
        <v>3295</v>
      </c>
      <c r="C3302">
        <v>21.302</v>
      </c>
    </row>
    <row r="3303" spans="2:3">
      <c r="B3303">
        <v>3296</v>
      </c>
      <c r="C3303">
        <v>21.302</v>
      </c>
    </row>
    <row r="3304" spans="2:3">
      <c r="B3304">
        <v>3297</v>
      </c>
      <c r="C3304">
        <v>21.302</v>
      </c>
    </row>
    <row r="3305" spans="2:3">
      <c r="B3305">
        <v>3298</v>
      </c>
      <c r="C3305">
        <v>21.302</v>
      </c>
    </row>
    <row r="3306" spans="2:3">
      <c r="B3306">
        <v>3299</v>
      </c>
      <c r="C3306">
        <v>21.302</v>
      </c>
    </row>
    <row r="3307" spans="2:3">
      <c r="B3307">
        <v>3300</v>
      </c>
      <c r="C3307">
        <v>21.302</v>
      </c>
    </row>
    <row r="3308" spans="2:3">
      <c r="B3308">
        <v>3301</v>
      </c>
      <c r="C3308">
        <v>21.302</v>
      </c>
    </row>
    <row r="3309" spans="2:3">
      <c r="B3309">
        <v>3302</v>
      </c>
      <c r="C3309">
        <v>21.302</v>
      </c>
    </row>
    <row r="3310" spans="2:3">
      <c r="B3310">
        <v>3303</v>
      </c>
      <c r="C3310">
        <v>21.300999999999998</v>
      </c>
    </row>
    <row r="3311" spans="2:3">
      <c r="B3311">
        <v>3304</v>
      </c>
      <c r="C3311">
        <v>21.302</v>
      </c>
    </row>
    <row r="3312" spans="2:3">
      <c r="B3312">
        <v>3305</v>
      </c>
      <c r="C3312">
        <v>21.302</v>
      </c>
    </row>
    <row r="3313" spans="2:3">
      <c r="B3313">
        <v>3306</v>
      </c>
      <c r="C3313">
        <v>21.302</v>
      </c>
    </row>
    <row r="3314" spans="2:3">
      <c r="B3314">
        <v>3307</v>
      </c>
      <c r="C3314">
        <v>21.300999999999998</v>
      </c>
    </row>
    <row r="3315" spans="2:3">
      <c r="B3315">
        <v>3308</v>
      </c>
      <c r="C3315">
        <v>21.302</v>
      </c>
    </row>
    <row r="3316" spans="2:3">
      <c r="B3316">
        <v>3309</v>
      </c>
      <c r="C3316">
        <v>21.302</v>
      </c>
    </row>
    <row r="3317" spans="2:3">
      <c r="B3317">
        <v>3310</v>
      </c>
      <c r="C3317">
        <v>21.302</v>
      </c>
    </row>
    <row r="3318" spans="2:3">
      <c r="B3318">
        <v>3311</v>
      </c>
      <c r="C3318">
        <v>21.302</v>
      </c>
    </row>
    <row r="3319" spans="2:3">
      <c r="B3319">
        <v>3312</v>
      </c>
      <c r="C3319">
        <v>21.302</v>
      </c>
    </row>
    <row r="3320" spans="2:3">
      <c r="B3320">
        <v>3313</v>
      </c>
      <c r="C3320">
        <v>21.300999999999998</v>
      </c>
    </row>
    <row r="3321" spans="2:3">
      <c r="B3321">
        <v>3314</v>
      </c>
      <c r="C3321">
        <v>21.303000000000001</v>
      </c>
    </row>
    <row r="3322" spans="2:3">
      <c r="B3322">
        <v>3315</v>
      </c>
      <c r="C3322">
        <v>21.302</v>
      </c>
    </row>
    <row r="3323" spans="2:3">
      <c r="B3323">
        <v>3316</v>
      </c>
      <c r="C3323">
        <v>21.302</v>
      </c>
    </row>
    <row r="3324" spans="2:3">
      <c r="B3324">
        <v>3317</v>
      </c>
      <c r="C3324">
        <v>21.302</v>
      </c>
    </row>
    <row r="3325" spans="2:3">
      <c r="B3325">
        <v>3318</v>
      </c>
      <c r="C3325">
        <v>21.302</v>
      </c>
    </row>
    <row r="3326" spans="2:3">
      <c r="B3326">
        <v>3319</v>
      </c>
      <c r="C3326">
        <v>21.302</v>
      </c>
    </row>
    <row r="3327" spans="2:3">
      <c r="B3327">
        <v>3320</v>
      </c>
      <c r="C3327">
        <v>21.302</v>
      </c>
    </row>
    <row r="3328" spans="2:3">
      <c r="B3328">
        <v>3321</v>
      </c>
      <c r="C3328">
        <v>21.302</v>
      </c>
    </row>
    <row r="3329" spans="2:3">
      <c r="B3329">
        <v>3322</v>
      </c>
      <c r="C3329">
        <v>21.302</v>
      </c>
    </row>
    <row r="3330" spans="2:3">
      <c r="B3330">
        <v>3323</v>
      </c>
      <c r="C3330">
        <v>21.302</v>
      </c>
    </row>
    <row r="3331" spans="2:3">
      <c r="B3331">
        <v>3324</v>
      </c>
      <c r="C3331">
        <v>21.302</v>
      </c>
    </row>
    <row r="3332" spans="2:3">
      <c r="B3332">
        <v>3325</v>
      </c>
      <c r="C3332">
        <v>21.300999999999998</v>
      </c>
    </row>
    <row r="3333" spans="2:3">
      <c r="B3333">
        <v>3326</v>
      </c>
      <c r="C3333">
        <v>21.302</v>
      </c>
    </row>
    <row r="3334" spans="2:3">
      <c r="B3334">
        <v>3327</v>
      </c>
      <c r="C3334">
        <v>21.302</v>
      </c>
    </row>
    <row r="3335" spans="2:3">
      <c r="B3335">
        <v>3328</v>
      </c>
      <c r="C3335">
        <v>21.302</v>
      </c>
    </row>
    <row r="3336" spans="2:3">
      <c r="B3336">
        <v>3329</v>
      </c>
      <c r="C3336">
        <v>21.302</v>
      </c>
    </row>
    <row r="3337" spans="2:3">
      <c r="B3337">
        <v>3330</v>
      </c>
      <c r="C3337">
        <v>21.302</v>
      </c>
    </row>
    <row r="3338" spans="2:3">
      <c r="B3338">
        <v>3331</v>
      </c>
      <c r="C3338">
        <v>21.302</v>
      </c>
    </row>
    <row r="3339" spans="2:3">
      <c r="B3339">
        <v>3332</v>
      </c>
      <c r="C3339">
        <v>21.302</v>
      </c>
    </row>
    <row r="3340" spans="2:3">
      <c r="B3340">
        <v>3333</v>
      </c>
      <c r="C3340">
        <v>21.302</v>
      </c>
    </row>
    <row r="3341" spans="2:3">
      <c r="B3341">
        <v>3334</v>
      </c>
      <c r="C3341">
        <v>21.302</v>
      </c>
    </row>
    <row r="3342" spans="2:3">
      <c r="B3342">
        <v>3335</v>
      </c>
      <c r="C3342">
        <v>21.302</v>
      </c>
    </row>
    <row r="3343" spans="2:3">
      <c r="B3343">
        <v>3336</v>
      </c>
      <c r="C3343">
        <v>21.300999999999998</v>
      </c>
    </row>
    <row r="3344" spans="2:3">
      <c r="B3344">
        <v>3337</v>
      </c>
      <c r="C3344">
        <v>21.302</v>
      </c>
    </row>
    <row r="3345" spans="2:3">
      <c r="B3345">
        <v>3338</v>
      </c>
      <c r="C3345">
        <v>21.302</v>
      </c>
    </row>
    <row r="3346" spans="2:3">
      <c r="B3346">
        <v>3339</v>
      </c>
      <c r="C3346">
        <v>21.302</v>
      </c>
    </row>
    <row r="3347" spans="2:3">
      <c r="B3347">
        <v>3341</v>
      </c>
      <c r="C3347">
        <v>21.302</v>
      </c>
    </row>
    <row r="3348" spans="2:3">
      <c r="B3348">
        <v>3341</v>
      </c>
      <c r="C3348">
        <v>21.302</v>
      </c>
    </row>
    <row r="3349" spans="2:3">
      <c r="B3349">
        <v>3342</v>
      </c>
      <c r="C3349">
        <v>21.302</v>
      </c>
    </row>
    <row r="3350" spans="2:3">
      <c r="B3350">
        <v>3343</v>
      </c>
      <c r="C3350">
        <v>21.302</v>
      </c>
    </row>
    <row r="3351" spans="2:3">
      <c r="B3351">
        <v>3344</v>
      </c>
      <c r="C3351">
        <v>21.302</v>
      </c>
    </row>
    <row r="3352" spans="2:3">
      <c r="B3352">
        <v>3345</v>
      </c>
      <c r="C3352">
        <v>21.302</v>
      </c>
    </row>
    <row r="3353" spans="2:3">
      <c r="B3353">
        <v>3346</v>
      </c>
      <c r="C3353">
        <v>21.302</v>
      </c>
    </row>
    <row r="3354" spans="2:3">
      <c r="B3354">
        <v>3347</v>
      </c>
      <c r="C3354">
        <v>21.300999999999998</v>
      </c>
    </row>
    <row r="3355" spans="2:3">
      <c r="B3355">
        <v>3348</v>
      </c>
      <c r="C3355">
        <v>21.302</v>
      </c>
    </row>
    <row r="3356" spans="2:3">
      <c r="B3356">
        <v>3349</v>
      </c>
      <c r="C3356">
        <v>21.303000000000001</v>
      </c>
    </row>
    <row r="3357" spans="2:3">
      <c r="B3357">
        <v>3350</v>
      </c>
      <c r="C3357">
        <v>21.302</v>
      </c>
    </row>
    <row r="3358" spans="2:3">
      <c r="B3358">
        <v>3351</v>
      </c>
      <c r="C3358">
        <v>21.302</v>
      </c>
    </row>
    <row r="3359" spans="2:3">
      <c r="B3359">
        <v>3352</v>
      </c>
      <c r="C3359">
        <v>21.302</v>
      </c>
    </row>
    <row r="3360" spans="2:3">
      <c r="B3360">
        <v>3353</v>
      </c>
      <c r="C3360">
        <v>21.302</v>
      </c>
    </row>
    <row r="3361" spans="2:3">
      <c r="B3361">
        <v>3354</v>
      </c>
      <c r="C3361">
        <v>21.302</v>
      </c>
    </row>
    <row r="3362" spans="2:3">
      <c r="B3362">
        <v>3355</v>
      </c>
      <c r="C3362">
        <v>21.302</v>
      </c>
    </row>
    <row r="3363" spans="2:3">
      <c r="B3363">
        <v>3356</v>
      </c>
      <c r="C3363">
        <v>21.300999999999998</v>
      </c>
    </row>
    <row r="3364" spans="2:3">
      <c r="B3364">
        <v>3357</v>
      </c>
      <c r="C3364">
        <v>21.302</v>
      </c>
    </row>
    <row r="3365" spans="2:3">
      <c r="B3365">
        <v>3358</v>
      </c>
      <c r="C3365">
        <v>21.302</v>
      </c>
    </row>
    <row r="3366" spans="2:3">
      <c r="B3366">
        <v>3359</v>
      </c>
      <c r="C3366">
        <v>21.302</v>
      </c>
    </row>
    <row r="3367" spans="2:3">
      <c r="B3367">
        <v>3360</v>
      </c>
      <c r="C3367">
        <v>21.302</v>
      </c>
    </row>
    <row r="3368" spans="2:3">
      <c r="B3368">
        <v>3361</v>
      </c>
      <c r="C3368">
        <v>21.302</v>
      </c>
    </row>
    <row r="3369" spans="2:3">
      <c r="B3369">
        <v>3362</v>
      </c>
      <c r="C3369">
        <v>21.300999999999998</v>
      </c>
    </row>
    <row r="3370" spans="2:3">
      <c r="B3370">
        <v>3363</v>
      </c>
      <c r="C3370">
        <v>21.302</v>
      </c>
    </row>
    <row r="3371" spans="2:3">
      <c r="B3371">
        <v>3364</v>
      </c>
      <c r="C3371">
        <v>21.302</v>
      </c>
    </row>
    <row r="3372" spans="2:3">
      <c r="B3372">
        <v>3365</v>
      </c>
      <c r="C3372">
        <v>21.302</v>
      </c>
    </row>
    <row r="3373" spans="2:3">
      <c r="B3373">
        <v>3366</v>
      </c>
      <c r="C3373">
        <v>21.300999999999998</v>
      </c>
    </row>
    <row r="3374" spans="2:3">
      <c r="B3374">
        <v>3367</v>
      </c>
      <c r="C3374">
        <v>21.302</v>
      </c>
    </row>
    <row r="3375" spans="2:3">
      <c r="B3375">
        <v>3368</v>
      </c>
      <c r="C3375">
        <v>21.302</v>
      </c>
    </row>
    <row r="3376" spans="2:3">
      <c r="B3376">
        <v>3369</v>
      </c>
      <c r="C3376">
        <v>21.302</v>
      </c>
    </row>
    <row r="3377" spans="2:3">
      <c r="B3377">
        <v>3370</v>
      </c>
      <c r="C3377">
        <v>21.302</v>
      </c>
    </row>
    <row r="3378" spans="2:3">
      <c r="B3378">
        <v>3371</v>
      </c>
      <c r="C3378">
        <v>21.302</v>
      </c>
    </row>
    <row r="3379" spans="2:3">
      <c r="B3379">
        <v>3372</v>
      </c>
      <c r="C3379">
        <v>21.302</v>
      </c>
    </row>
    <row r="3380" spans="2:3">
      <c r="B3380">
        <v>3373</v>
      </c>
      <c r="C3380">
        <v>21.302</v>
      </c>
    </row>
    <row r="3381" spans="2:3">
      <c r="B3381">
        <v>3374</v>
      </c>
      <c r="C3381">
        <v>21.302</v>
      </c>
    </row>
    <row r="3382" spans="2:3">
      <c r="B3382">
        <v>3375</v>
      </c>
      <c r="C3382">
        <v>21.302</v>
      </c>
    </row>
    <row r="3383" spans="2:3">
      <c r="B3383">
        <v>3376</v>
      </c>
      <c r="C3383">
        <v>21.302</v>
      </c>
    </row>
    <row r="3384" spans="2:3">
      <c r="B3384">
        <v>3377</v>
      </c>
      <c r="C3384">
        <v>21.302</v>
      </c>
    </row>
    <row r="3385" spans="2:3">
      <c r="B3385">
        <v>3378</v>
      </c>
      <c r="C3385">
        <v>21.302</v>
      </c>
    </row>
    <row r="3386" spans="2:3">
      <c r="B3386">
        <v>3379</v>
      </c>
      <c r="C3386">
        <v>21.302</v>
      </c>
    </row>
    <row r="3387" spans="2:3">
      <c r="B3387">
        <v>3380</v>
      </c>
      <c r="C3387">
        <v>21.302</v>
      </c>
    </row>
    <row r="3388" spans="2:3">
      <c r="B3388">
        <v>3381</v>
      </c>
      <c r="C3388">
        <v>21.302</v>
      </c>
    </row>
    <row r="3389" spans="2:3">
      <c r="B3389">
        <v>3382</v>
      </c>
      <c r="C3389">
        <v>21.302</v>
      </c>
    </row>
    <row r="3390" spans="2:3">
      <c r="B3390">
        <v>3383</v>
      </c>
      <c r="C3390">
        <v>21.302</v>
      </c>
    </row>
    <row r="3391" spans="2:3">
      <c r="B3391">
        <v>3384</v>
      </c>
      <c r="C3391">
        <v>21.302</v>
      </c>
    </row>
    <row r="3392" spans="2:3">
      <c r="B3392">
        <v>3385</v>
      </c>
      <c r="C3392">
        <v>21.300999999999998</v>
      </c>
    </row>
    <row r="3393" spans="2:3">
      <c r="B3393">
        <v>3386</v>
      </c>
      <c r="C3393">
        <v>21.302</v>
      </c>
    </row>
    <row r="3394" spans="2:3">
      <c r="B3394">
        <v>3387</v>
      </c>
      <c r="C3394">
        <v>21.302</v>
      </c>
    </row>
    <row r="3395" spans="2:3">
      <c r="B3395">
        <v>3388</v>
      </c>
      <c r="C3395">
        <v>21.302</v>
      </c>
    </row>
    <row r="3396" spans="2:3">
      <c r="B3396">
        <v>3389</v>
      </c>
      <c r="C3396">
        <v>21.302</v>
      </c>
    </row>
    <row r="3397" spans="2:3">
      <c r="B3397">
        <v>3390</v>
      </c>
      <c r="C3397">
        <v>21.300999999999998</v>
      </c>
    </row>
    <row r="3398" spans="2:3">
      <c r="B3398">
        <v>3391</v>
      </c>
      <c r="C3398">
        <v>21.302</v>
      </c>
    </row>
    <row r="3399" spans="2:3">
      <c r="B3399">
        <v>3392</v>
      </c>
      <c r="C3399">
        <v>21.302</v>
      </c>
    </row>
    <row r="3400" spans="2:3">
      <c r="B3400">
        <v>3393</v>
      </c>
      <c r="C3400">
        <v>21.302</v>
      </c>
    </row>
    <row r="3401" spans="2:3">
      <c r="B3401">
        <v>3394</v>
      </c>
      <c r="C3401">
        <v>21.300999999999998</v>
      </c>
    </row>
    <row r="3402" spans="2:3">
      <c r="B3402">
        <v>3395</v>
      </c>
      <c r="C3402">
        <v>21.302</v>
      </c>
    </row>
    <row r="3403" spans="2:3">
      <c r="B3403">
        <v>3396</v>
      </c>
      <c r="C3403">
        <v>21.302</v>
      </c>
    </row>
    <row r="3404" spans="2:3">
      <c r="B3404">
        <v>3397</v>
      </c>
      <c r="C3404">
        <v>21.300999999999998</v>
      </c>
    </row>
    <row r="3405" spans="2:3">
      <c r="B3405">
        <v>3398</v>
      </c>
      <c r="C3405">
        <v>21.302</v>
      </c>
    </row>
    <row r="3406" spans="2:3">
      <c r="B3406">
        <v>3399</v>
      </c>
      <c r="C3406">
        <v>21.302</v>
      </c>
    </row>
    <row r="3407" spans="2:3">
      <c r="B3407">
        <v>3400</v>
      </c>
      <c r="C3407">
        <v>21.302</v>
      </c>
    </row>
    <row r="3408" spans="2:3">
      <c r="B3408">
        <v>3401</v>
      </c>
      <c r="C3408">
        <v>21.302</v>
      </c>
    </row>
    <row r="3409" spans="2:3">
      <c r="B3409">
        <v>3402</v>
      </c>
      <c r="C3409">
        <v>21.302</v>
      </c>
    </row>
    <row r="3410" spans="2:3">
      <c r="B3410">
        <v>3403</v>
      </c>
      <c r="C3410">
        <v>21.302</v>
      </c>
    </row>
    <row r="3411" spans="2:3">
      <c r="B3411">
        <v>3404</v>
      </c>
      <c r="C3411">
        <v>21.302</v>
      </c>
    </row>
    <row r="3412" spans="2:3">
      <c r="B3412">
        <v>3405</v>
      </c>
      <c r="C3412">
        <v>21.302</v>
      </c>
    </row>
    <row r="3413" spans="2:3">
      <c r="B3413">
        <v>3406</v>
      </c>
      <c r="C3413">
        <v>21.302</v>
      </c>
    </row>
    <row r="3414" spans="2:3">
      <c r="B3414">
        <v>3407</v>
      </c>
      <c r="C3414">
        <v>21.302</v>
      </c>
    </row>
    <row r="3415" spans="2:3">
      <c r="B3415">
        <v>3408</v>
      </c>
      <c r="C3415">
        <v>21.302</v>
      </c>
    </row>
    <row r="3416" spans="2:3">
      <c r="B3416">
        <v>3409</v>
      </c>
      <c r="C3416">
        <v>21.302</v>
      </c>
    </row>
    <row r="3417" spans="2:3">
      <c r="B3417">
        <v>3410</v>
      </c>
      <c r="C3417">
        <v>21.302</v>
      </c>
    </row>
    <row r="3418" spans="2:3">
      <c r="B3418">
        <v>3411</v>
      </c>
      <c r="C3418">
        <v>21.302</v>
      </c>
    </row>
    <row r="3419" spans="2:3">
      <c r="B3419">
        <v>3412</v>
      </c>
      <c r="C3419">
        <v>21.302</v>
      </c>
    </row>
    <row r="3420" spans="2:3">
      <c r="B3420">
        <v>3413</v>
      </c>
      <c r="C3420">
        <v>21.302</v>
      </c>
    </row>
    <row r="3421" spans="2:3">
      <c r="B3421">
        <v>3414</v>
      </c>
      <c r="C3421">
        <v>21.302</v>
      </c>
    </row>
    <row r="3422" spans="2:3">
      <c r="B3422">
        <v>3415</v>
      </c>
      <c r="C3422">
        <v>21.302</v>
      </c>
    </row>
    <row r="3423" spans="2:3">
      <c r="B3423">
        <v>3416</v>
      </c>
      <c r="C3423">
        <v>21.302</v>
      </c>
    </row>
    <row r="3424" spans="2:3">
      <c r="B3424">
        <v>3417</v>
      </c>
      <c r="C3424">
        <v>21.303000000000001</v>
      </c>
    </row>
    <row r="3425" spans="2:3">
      <c r="B3425">
        <v>3418</v>
      </c>
      <c r="C3425">
        <v>21.302</v>
      </c>
    </row>
    <row r="3426" spans="2:3">
      <c r="B3426">
        <v>3419</v>
      </c>
      <c r="C3426">
        <v>21.302</v>
      </c>
    </row>
    <row r="3427" spans="2:3">
      <c r="B3427">
        <v>3420</v>
      </c>
      <c r="C3427">
        <v>21.302</v>
      </c>
    </row>
    <row r="3428" spans="2:3">
      <c r="B3428">
        <v>3421</v>
      </c>
      <c r="C3428">
        <v>21.302</v>
      </c>
    </row>
    <row r="3429" spans="2:3">
      <c r="B3429">
        <v>3422</v>
      </c>
      <c r="C3429">
        <v>21.302</v>
      </c>
    </row>
    <row r="3430" spans="2:3">
      <c r="B3430">
        <v>3423</v>
      </c>
      <c r="C3430">
        <v>21.302</v>
      </c>
    </row>
    <row r="3431" spans="2:3">
      <c r="B3431">
        <v>3424</v>
      </c>
      <c r="C3431">
        <v>21.302</v>
      </c>
    </row>
    <row r="3432" spans="2:3">
      <c r="B3432">
        <v>3425</v>
      </c>
      <c r="C3432">
        <v>21.302</v>
      </c>
    </row>
    <row r="3433" spans="2:3">
      <c r="B3433">
        <v>3426</v>
      </c>
      <c r="C3433">
        <v>21.302</v>
      </c>
    </row>
    <row r="3434" spans="2:3">
      <c r="B3434">
        <v>3427</v>
      </c>
      <c r="C3434">
        <v>21.302</v>
      </c>
    </row>
    <row r="3435" spans="2:3">
      <c r="B3435">
        <v>3428</v>
      </c>
      <c r="C3435">
        <v>21.302</v>
      </c>
    </row>
    <row r="3436" spans="2:3">
      <c r="B3436">
        <v>3429</v>
      </c>
      <c r="C3436">
        <v>21.302</v>
      </c>
    </row>
    <row r="3437" spans="2:3">
      <c r="B3437">
        <v>3430</v>
      </c>
      <c r="C3437">
        <v>21.302</v>
      </c>
    </row>
    <row r="3438" spans="2:3">
      <c r="B3438">
        <v>3431</v>
      </c>
      <c r="C3438">
        <v>21.302</v>
      </c>
    </row>
    <row r="3439" spans="2:3">
      <c r="B3439">
        <v>3432</v>
      </c>
      <c r="C3439">
        <v>21.302</v>
      </c>
    </row>
    <row r="3440" spans="2:3">
      <c r="B3440">
        <v>3433</v>
      </c>
      <c r="C3440">
        <v>21.302</v>
      </c>
    </row>
    <row r="3441" spans="2:3">
      <c r="B3441">
        <v>3434</v>
      </c>
      <c r="C3441">
        <v>21.302</v>
      </c>
    </row>
    <row r="3442" spans="2:3">
      <c r="B3442">
        <v>3435</v>
      </c>
      <c r="C3442">
        <v>21.302</v>
      </c>
    </row>
    <row r="3443" spans="2:3">
      <c r="B3443">
        <v>3436</v>
      </c>
      <c r="C3443">
        <v>21.302</v>
      </c>
    </row>
    <row r="3444" spans="2:3">
      <c r="B3444">
        <v>3437</v>
      </c>
      <c r="C3444">
        <v>21.302</v>
      </c>
    </row>
    <row r="3445" spans="2:3">
      <c r="B3445">
        <v>3438</v>
      </c>
      <c r="C3445">
        <v>21.302</v>
      </c>
    </row>
    <row r="3446" spans="2:3">
      <c r="B3446">
        <v>3439</v>
      </c>
      <c r="C3446">
        <v>21.303000000000001</v>
      </c>
    </row>
    <row r="3447" spans="2:3">
      <c r="B3447">
        <v>3440</v>
      </c>
      <c r="C3447">
        <v>21.302</v>
      </c>
    </row>
    <row r="3448" spans="2:3">
      <c r="B3448">
        <v>3441</v>
      </c>
      <c r="C3448">
        <v>21.302</v>
      </c>
    </row>
    <row r="3449" spans="2:3">
      <c r="B3449">
        <v>3442</v>
      </c>
      <c r="C3449">
        <v>21.302</v>
      </c>
    </row>
    <row r="3450" spans="2:3">
      <c r="B3450">
        <v>3443</v>
      </c>
      <c r="C3450">
        <v>21.302</v>
      </c>
    </row>
    <row r="3451" spans="2:3">
      <c r="B3451">
        <v>3444</v>
      </c>
      <c r="C3451">
        <v>21.302</v>
      </c>
    </row>
    <row r="3452" spans="2:3">
      <c r="B3452">
        <v>3445</v>
      </c>
      <c r="C3452">
        <v>21.302</v>
      </c>
    </row>
    <row r="3453" spans="2:3">
      <c r="B3453">
        <v>3446</v>
      </c>
      <c r="C3453">
        <v>21.302</v>
      </c>
    </row>
    <row r="3454" spans="2:3">
      <c r="B3454">
        <v>3447</v>
      </c>
      <c r="C3454">
        <v>21.302</v>
      </c>
    </row>
    <row r="3455" spans="2:3">
      <c r="B3455">
        <v>3448</v>
      </c>
      <c r="C3455">
        <v>21.302</v>
      </c>
    </row>
    <row r="3456" spans="2:3">
      <c r="B3456">
        <v>3449</v>
      </c>
      <c r="C3456">
        <v>21.302</v>
      </c>
    </row>
    <row r="3457" spans="2:3">
      <c r="B3457">
        <v>3450</v>
      </c>
      <c r="C3457">
        <v>21.302</v>
      </c>
    </row>
    <row r="3458" spans="2:3">
      <c r="B3458">
        <v>3451</v>
      </c>
      <c r="C3458">
        <v>21.302</v>
      </c>
    </row>
    <row r="3459" spans="2:3">
      <c r="B3459">
        <v>3452</v>
      </c>
      <c r="C3459">
        <v>21.302</v>
      </c>
    </row>
    <row r="3460" spans="2:3">
      <c r="B3460">
        <v>3453</v>
      </c>
      <c r="C3460">
        <v>21.302</v>
      </c>
    </row>
    <row r="3461" spans="2:3">
      <c r="B3461">
        <v>3454</v>
      </c>
      <c r="C3461">
        <v>21.302</v>
      </c>
    </row>
    <row r="3462" spans="2:3">
      <c r="B3462">
        <v>3455</v>
      </c>
      <c r="C3462">
        <v>21.302</v>
      </c>
    </row>
    <row r="3463" spans="2:3">
      <c r="B3463">
        <v>3456</v>
      </c>
      <c r="C3463">
        <v>21.302</v>
      </c>
    </row>
    <row r="3464" spans="2:3">
      <c r="B3464">
        <v>3457</v>
      </c>
      <c r="C3464">
        <v>21.302</v>
      </c>
    </row>
    <row r="3465" spans="2:3">
      <c r="B3465">
        <v>3458</v>
      </c>
      <c r="C3465">
        <v>21.302</v>
      </c>
    </row>
    <row r="3466" spans="2:3">
      <c r="B3466">
        <v>3459</v>
      </c>
      <c r="C3466">
        <v>21.302</v>
      </c>
    </row>
    <row r="3467" spans="2:3">
      <c r="B3467">
        <v>3460</v>
      </c>
      <c r="C3467">
        <v>21.302</v>
      </c>
    </row>
    <row r="3468" spans="2:3">
      <c r="B3468">
        <v>3461</v>
      </c>
      <c r="C3468">
        <v>21.300999999999998</v>
      </c>
    </row>
    <row r="3469" spans="2:3">
      <c r="B3469">
        <v>3462</v>
      </c>
      <c r="C3469">
        <v>21.303000000000001</v>
      </c>
    </row>
    <row r="3470" spans="2:3">
      <c r="B3470">
        <v>3463</v>
      </c>
      <c r="C3470">
        <v>21.302</v>
      </c>
    </row>
    <row r="3471" spans="2:3">
      <c r="B3471">
        <v>3464</v>
      </c>
      <c r="C3471">
        <v>21.302</v>
      </c>
    </row>
    <row r="3472" spans="2:3">
      <c r="B3472">
        <v>3465</v>
      </c>
      <c r="C3472">
        <v>21.303000000000001</v>
      </c>
    </row>
    <row r="3473" spans="2:3">
      <c r="B3473">
        <v>3466</v>
      </c>
      <c r="C3473">
        <v>21.302</v>
      </c>
    </row>
    <row r="3474" spans="2:3">
      <c r="B3474">
        <v>3467</v>
      </c>
      <c r="C3474">
        <v>21.302</v>
      </c>
    </row>
    <row r="3475" spans="2:3">
      <c r="B3475">
        <v>3468</v>
      </c>
      <c r="C3475">
        <v>21.302</v>
      </c>
    </row>
    <row r="3476" spans="2:3">
      <c r="B3476">
        <v>3469</v>
      </c>
      <c r="C3476">
        <v>21.302</v>
      </c>
    </row>
    <row r="3477" spans="2:3">
      <c r="B3477">
        <v>3470</v>
      </c>
      <c r="C3477">
        <v>21.302</v>
      </c>
    </row>
    <row r="3478" spans="2:3">
      <c r="B3478">
        <v>3471</v>
      </c>
      <c r="C3478">
        <v>21.302</v>
      </c>
    </row>
    <row r="3479" spans="2:3">
      <c r="B3479">
        <v>3472</v>
      </c>
      <c r="C3479">
        <v>21.302</v>
      </c>
    </row>
    <row r="3480" spans="2:3">
      <c r="B3480">
        <v>3473</v>
      </c>
      <c r="C3480">
        <v>21.302</v>
      </c>
    </row>
    <row r="3481" spans="2:3">
      <c r="B3481">
        <v>3474</v>
      </c>
      <c r="C3481">
        <v>21.302</v>
      </c>
    </row>
    <row r="3482" spans="2:3">
      <c r="B3482">
        <v>3475</v>
      </c>
      <c r="C3482">
        <v>21.302</v>
      </c>
    </row>
    <row r="3483" spans="2:3">
      <c r="B3483">
        <v>3476</v>
      </c>
      <c r="C3483">
        <v>21.302</v>
      </c>
    </row>
    <row r="3484" spans="2:3">
      <c r="B3484">
        <v>3477</v>
      </c>
      <c r="C3484">
        <v>21.300999999999998</v>
      </c>
    </row>
    <row r="3485" spans="2:3">
      <c r="B3485">
        <v>3478</v>
      </c>
      <c r="C3485">
        <v>21.302</v>
      </c>
    </row>
    <row r="3486" spans="2:3">
      <c r="B3486">
        <v>3479</v>
      </c>
      <c r="C3486">
        <v>21.302</v>
      </c>
    </row>
    <row r="3487" spans="2:3">
      <c r="B3487">
        <v>3480</v>
      </c>
      <c r="C3487">
        <v>21.302</v>
      </c>
    </row>
    <row r="3488" spans="2:3">
      <c r="B3488">
        <v>3481</v>
      </c>
      <c r="C3488">
        <v>21.302</v>
      </c>
    </row>
    <row r="3489" spans="2:3">
      <c r="B3489">
        <v>3482</v>
      </c>
      <c r="C3489">
        <v>21.302</v>
      </c>
    </row>
    <row r="3490" spans="2:3">
      <c r="B3490">
        <v>3483</v>
      </c>
      <c r="C3490">
        <v>21.300999999999998</v>
      </c>
    </row>
    <row r="3491" spans="2:3">
      <c r="B3491">
        <v>3484</v>
      </c>
      <c r="C3491">
        <v>21.302</v>
      </c>
    </row>
    <row r="3492" spans="2:3">
      <c r="B3492">
        <v>3485</v>
      </c>
      <c r="C3492">
        <v>21.302</v>
      </c>
    </row>
    <row r="3493" spans="2:3">
      <c r="B3493">
        <v>3486</v>
      </c>
      <c r="C3493">
        <v>21.300999999999998</v>
      </c>
    </row>
    <row r="3494" spans="2:3">
      <c r="B3494">
        <v>3487</v>
      </c>
      <c r="C3494">
        <v>21.302</v>
      </c>
    </row>
    <row r="3495" spans="2:3">
      <c r="B3495">
        <v>3488</v>
      </c>
      <c r="C3495">
        <v>21.302</v>
      </c>
    </row>
    <row r="3496" spans="2:3">
      <c r="B3496">
        <v>3489</v>
      </c>
      <c r="C3496">
        <v>21.302</v>
      </c>
    </row>
    <row r="3497" spans="2:3">
      <c r="B3497">
        <v>3490</v>
      </c>
      <c r="C3497">
        <v>21.302</v>
      </c>
    </row>
    <row r="3498" spans="2:3">
      <c r="B3498">
        <v>3491</v>
      </c>
      <c r="C3498">
        <v>21.302</v>
      </c>
    </row>
    <row r="3499" spans="2:3">
      <c r="B3499">
        <v>3492</v>
      </c>
      <c r="C3499">
        <v>21.302</v>
      </c>
    </row>
    <row r="3500" spans="2:3">
      <c r="B3500">
        <v>3493</v>
      </c>
      <c r="C3500">
        <v>21.302</v>
      </c>
    </row>
    <row r="3501" spans="2:3">
      <c r="B3501">
        <v>3494</v>
      </c>
      <c r="C3501">
        <v>21.302</v>
      </c>
    </row>
    <row r="3502" spans="2:3">
      <c r="B3502">
        <v>3495</v>
      </c>
      <c r="C3502">
        <v>21.302</v>
      </c>
    </row>
    <row r="3503" spans="2:3">
      <c r="B3503">
        <v>3496</v>
      </c>
      <c r="C3503">
        <v>21.302</v>
      </c>
    </row>
    <row r="3504" spans="2:3">
      <c r="B3504">
        <v>3497</v>
      </c>
      <c r="C3504">
        <v>21.302</v>
      </c>
    </row>
    <row r="3505" spans="2:3">
      <c r="B3505">
        <v>3498</v>
      </c>
      <c r="C3505">
        <v>21.302</v>
      </c>
    </row>
    <row r="3506" spans="2:3">
      <c r="B3506">
        <v>3499</v>
      </c>
      <c r="C3506">
        <v>21.302</v>
      </c>
    </row>
    <row r="3507" spans="2:3">
      <c r="B3507">
        <v>3500</v>
      </c>
      <c r="C3507">
        <v>21.302</v>
      </c>
    </row>
    <row r="3508" spans="2:3">
      <c r="B3508">
        <v>3501</v>
      </c>
      <c r="C3508">
        <v>21.302</v>
      </c>
    </row>
    <row r="3509" spans="2:3">
      <c r="B3509">
        <v>3502</v>
      </c>
      <c r="C3509">
        <v>21.302</v>
      </c>
    </row>
    <row r="3510" spans="2:3">
      <c r="B3510">
        <v>3503</v>
      </c>
      <c r="C3510">
        <v>21.302</v>
      </c>
    </row>
    <row r="3511" spans="2:3">
      <c r="B3511">
        <v>3504</v>
      </c>
      <c r="C3511">
        <v>21.302</v>
      </c>
    </row>
    <row r="3512" spans="2:3">
      <c r="B3512">
        <v>3505</v>
      </c>
      <c r="C3512">
        <v>21.302</v>
      </c>
    </row>
    <row r="3513" spans="2:3">
      <c r="B3513">
        <v>3506</v>
      </c>
      <c r="C3513">
        <v>21.302</v>
      </c>
    </row>
    <row r="3514" spans="2:3">
      <c r="B3514">
        <v>3507</v>
      </c>
      <c r="C3514">
        <v>21.302</v>
      </c>
    </row>
    <row r="3515" spans="2:3">
      <c r="B3515">
        <v>3508</v>
      </c>
      <c r="C3515">
        <v>21.302</v>
      </c>
    </row>
    <row r="3516" spans="2:3">
      <c r="B3516">
        <v>3509</v>
      </c>
      <c r="C3516">
        <v>21.302</v>
      </c>
    </row>
    <row r="3517" spans="2:3">
      <c r="B3517">
        <v>3510</v>
      </c>
      <c r="C3517">
        <v>21.302</v>
      </c>
    </row>
    <row r="3518" spans="2:3">
      <c r="B3518">
        <v>3511</v>
      </c>
      <c r="C3518">
        <v>21.302</v>
      </c>
    </row>
    <row r="3519" spans="2:3">
      <c r="B3519">
        <v>3512</v>
      </c>
      <c r="C3519">
        <v>21.302</v>
      </c>
    </row>
    <row r="3520" spans="2:3">
      <c r="B3520">
        <v>3513</v>
      </c>
      <c r="C3520">
        <v>21.302</v>
      </c>
    </row>
    <row r="3521" spans="2:3">
      <c r="B3521">
        <v>3514</v>
      </c>
      <c r="C3521">
        <v>21.302</v>
      </c>
    </row>
    <row r="3522" spans="2:3">
      <c r="B3522">
        <v>3515</v>
      </c>
      <c r="C3522">
        <v>21.302</v>
      </c>
    </row>
    <row r="3523" spans="2:3">
      <c r="B3523">
        <v>3516</v>
      </c>
      <c r="C3523">
        <v>21.302</v>
      </c>
    </row>
    <row r="3524" spans="2:3">
      <c r="B3524">
        <v>3517</v>
      </c>
      <c r="C3524">
        <v>21.302</v>
      </c>
    </row>
    <row r="3525" spans="2:3">
      <c r="B3525">
        <v>3518</v>
      </c>
      <c r="C3525">
        <v>21.302</v>
      </c>
    </row>
    <row r="3526" spans="2:3">
      <c r="B3526">
        <v>3519</v>
      </c>
      <c r="C3526">
        <v>21.302</v>
      </c>
    </row>
    <row r="3527" spans="2:3">
      <c r="B3527">
        <v>3520</v>
      </c>
      <c r="C3527">
        <v>21.302</v>
      </c>
    </row>
    <row r="3528" spans="2:3">
      <c r="B3528">
        <v>3521</v>
      </c>
      <c r="C3528">
        <v>21.302</v>
      </c>
    </row>
    <row r="3529" spans="2:3">
      <c r="B3529">
        <v>3522</v>
      </c>
      <c r="C3529">
        <v>21.302</v>
      </c>
    </row>
    <row r="3530" spans="2:3">
      <c r="B3530">
        <v>3523</v>
      </c>
      <c r="C3530">
        <v>21.302</v>
      </c>
    </row>
    <row r="3531" spans="2:3">
      <c r="B3531">
        <v>3524</v>
      </c>
      <c r="C3531">
        <v>21.302</v>
      </c>
    </row>
    <row r="3532" spans="2:3">
      <c r="B3532">
        <v>3525</v>
      </c>
      <c r="C3532">
        <v>21.302</v>
      </c>
    </row>
    <row r="3533" spans="2:3">
      <c r="B3533">
        <v>3526</v>
      </c>
      <c r="C3533">
        <v>21.302</v>
      </c>
    </row>
    <row r="3534" spans="2:3">
      <c r="B3534">
        <v>3527</v>
      </c>
      <c r="C3534">
        <v>21.302</v>
      </c>
    </row>
    <row r="3535" spans="2:3">
      <c r="B3535">
        <v>3528</v>
      </c>
      <c r="C3535">
        <v>21.300999999999998</v>
      </c>
    </row>
    <row r="3536" spans="2:3">
      <c r="B3536">
        <v>3529</v>
      </c>
      <c r="C3536">
        <v>21.302</v>
      </c>
    </row>
    <row r="3537" spans="2:3">
      <c r="B3537">
        <v>3530</v>
      </c>
      <c r="C3537">
        <v>21.302</v>
      </c>
    </row>
    <row r="3538" spans="2:3">
      <c r="B3538">
        <v>3531</v>
      </c>
      <c r="C3538">
        <v>21.302</v>
      </c>
    </row>
    <row r="3539" spans="2:3">
      <c r="B3539">
        <v>3532</v>
      </c>
      <c r="C3539">
        <v>21.302</v>
      </c>
    </row>
    <row r="3540" spans="2:3">
      <c r="B3540">
        <v>3533</v>
      </c>
      <c r="C3540">
        <v>21.303000000000001</v>
      </c>
    </row>
    <row r="3541" spans="2:3">
      <c r="B3541">
        <v>3534</v>
      </c>
      <c r="C3541">
        <v>21.302</v>
      </c>
    </row>
    <row r="3542" spans="2:3">
      <c r="B3542">
        <v>3535</v>
      </c>
      <c r="C3542">
        <v>21.302</v>
      </c>
    </row>
    <row r="3543" spans="2:3">
      <c r="B3543">
        <v>3536</v>
      </c>
      <c r="C3543">
        <v>21.302</v>
      </c>
    </row>
    <row r="3544" spans="2:3">
      <c r="B3544">
        <v>3537</v>
      </c>
      <c r="C3544">
        <v>21.302</v>
      </c>
    </row>
    <row r="3545" spans="2:3">
      <c r="B3545">
        <v>3538</v>
      </c>
      <c r="C3545">
        <v>21.302</v>
      </c>
    </row>
    <row r="3546" spans="2:3">
      <c r="B3546">
        <v>3539</v>
      </c>
      <c r="C3546">
        <v>21.302</v>
      </c>
    </row>
    <row r="3547" spans="2:3">
      <c r="B3547">
        <v>3540</v>
      </c>
      <c r="C3547">
        <v>21.302</v>
      </c>
    </row>
    <row r="3548" spans="2:3">
      <c r="B3548">
        <v>3541</v>
      </c>
      <c r="C3548">
        <v>21.302</v>
      </c>
    </row>
    <row r="3549" spans="2:3">
      <c r="B3549">
        <v>3542</v>
      </c>
      <c r="C3549">
        <v>21.302</v>
      </c>
    </row>
    <row r="3550" spans="2:3">
      <c r="B3550">
        <v>3543</v>
      </c>
      <c r="C3550">
        <v>21.302</v>
      </c>
    </row>
    <row r="3551" spans="2:3">
      <c r="B3551">
        <v>3544</v>
      </c>
      <c r="C3551">
        <v>21.302</v>
      </c>
    </row>
    <row r="3552" spans="2:3">
      <c r="B3552">
        <v>3545</v>
      </c>
      <c r="C3552">
        <v>21.302</v>
      </c>
    </row>
    <row r="3553" spans="2:3">
      <c r="B3553">
        <v>3546</v>
      </c>
      <c r="C3553">
        <v>21.302</v>
      </c>
    </row>
    <row r="3554" spans="2:3">
      <c r="B3554">
        <v>3547</v>
      </c>
      <c r="C3554">
        <v>21.302</v>
      </c>
    </row>
    <row r="3555" spans="2:3">
      <c r="B3555">
        <v>3548</v>
      </c>
      <c r="C3555">
        <v>21.302</v>
      </c>
    </row>
    <row r="3556" spans="2:3">
      <c r="B3556">
        <v>3549</v>
      </c>
      <c r="C3556">
        <v>21.302</v>
      </c>
    </row>
    <row r="3557" spans="2:3">
      <c r="B3557">
        <v>3550</v>
      </c>
      <c r="C3557">
        <v>21.300999999999998</v>
      </c>
    </row>
    <row r="3558" spans="2:3">
      <c r="B3558">
        <v>3551</v>
      </c>
      <c r="C3558">
        <v>21.302</v>
      </c>
    </row>
    <row r="3559" spans="2:3">
      <c r="B3559">
        <v>3552</v>
      </c>
      <c r="C3559">
        <v>21.302</v>
      </c>
    </row>
    <row r="3560" spans="2:3">
      <c r="B3560">
        <v>3553</v>
      </c>
      <c r="C3560">
        <v>21.302</v>
      </c>
    </row>
    <row r="3561" spans="2:3">
      <c r="B3561">
        <v>3554</v>
      </c>
      <c r="C3561">
        <v>21.302</v>
      </c>
    </row>
    <row r="3562" spans="2:3">
      <c r="B3562">
        <v>3555</v>
      </c>
      <c r="C3562">
        <v>21.302</v>
      </c>
    </row>
    <row r="3563" spans="2:3">
      <c r="B3563">
        <v>3556</v>
      </c>
      <c r="C3563">
        <v>21.302</v>
      </c>
    </row>
    <row r="3564" spans="2:3">
      <c r="B3564">
        <v>3557</v>
      </c>
      <c r="C3564">
        <v>21.302</v>
      </c>
    </row>
    <row r="3565" spans="2:3">
      <c r="B3565">
        <v>3558</v>
      </c>
      <c r="C3565">
        <v>21.302</v>
      </c>
    </row>
    <row r="3566" spans="2:3">
      <c r="B3566">
        <v>3559</v>
      </c>
      <c r="C3566">
        <v>21.302</v>
      </c>
    </row>
    <row r="3567" spans="2:3">
      <c r="B3567">
        <v>3560</v>
      </c>
      <c r="C3567">
        <v>21.302</v>
      </c>
    </row>
    <row r="3568" spans="2:3">
      <c r="B3568">
        <v>3561</v>
      </c>
      <c r="C3568">
        <v>21.302</v>
      </c>
    </row>
    <row r="3569" spans="2:3">
      <c r="B3569">
        <v>3562</v>
      </c>
      <c r="C3569">
        <v>21.302</v>
      </c>
    </row>
    <row r="3570" spans="2:3">
      <c r="B3570">
        <v>3563</v>
      </c>
      <c r="C3570">
        <v>21.302</v>
      </c>
    </row>
    <row r="3571" spans="2:3">
      <c r="B3571">
        <v>3564</v>
      </c>
      <c r="C3571">
        <v>21.302</v>
      </c>
    </row>
    <row r="3572" spans="2:3">
      <c r="B3572">
        <v>3565</v>
      </c>
      <c r="C3572">
        <v>21.302</v>
      </c>
    </row>
    <row r="3573" spans="2:3">
      <c r="B3573">
        <v>3566</v>
      </c>
      <c r="C3573">
        <v>21.302</v>
      </c>
    </row>
    <row r="3574" spans="2:3">
      <c r="B3574">
        <v>3567</v>
      </c>
      <c r="C3574">
        <v>21.302</v>
      </c>
    </row>
    <row r="3575" spans="2:3">
      <c r="B3575">
        <v>3568</v>
      </c>
      <c r="C3575">
        <v>21.302</v>
      </c>
    </row>
    <row r="3576" spans="2:3">
      <c r="B3576">
        <v>3569</v>
      </c>
      <c r="C3576">
        <v>21.302</v>
      </c>
    </row>
    <row r="3577" spans="2:3">
      <c r="B3577">
        <v>3570</v>
      </c>
      <c r="C3577">
        <v>21.302</v>
      </c>
    </row>
    <row r="3578" spans="2:3">
      <c r="B3578">
        <v>3571</v>
      </c>
      <c r="C3578">
        <v>21.302</v>
      </c>
    </row>
    <row r="3579" spans="2:3">
      <c r="B3579">
        <v>3572</v>
      </c>
      <c r="C3579">
        <v>21.302</v>
      </c>
    </row>
    <row r="3580" spans="2:3">
      <c r="B3580">
        <v>3573</v>
      </c>
      <c r="C3580">
        <v>21.302</v>
      </c>
    </row>
    <row r="3581" spans="2:3">
      <c r="B3581">
        <v>3574</v>
      </c>
      <c r="C3581">
        <v>21.302</v>
      </c>
    </row>
    <row r="3582" spans="2:3">
      <c r="B3582">
        <v>3575</v>
      </c>
      <c r="C3582">
        <v>21.302</v>
      </c>
    </row>
    <row r="3583" spans="2:3">
      <c r="B3583">
        <v>3576</v>
      </c>
      <c r="C3583">
        <v>21.302</v>
      </c>
    </row>
    <row r="3584" spans="2:3">
      <c r="B3584">
        <v>3577</v>
      </c>
      <c r="C3584">
        <v>21.302</v>
      </c>
    </row>
    <row r="3585" spans="2:3">
      <c r="B3585">
        <v>3578</v>
      </c>
      <c r="C3585">
        <v>21.302</v>
      </c>
    </row>
    <row r="3586" spans="2:3">
      <c r="B3586">
        <v>3579</v>
      </c>
      <c r="C3586">
        <v>21.302</v>
      </c>
    </row>
    <row r="3587" spans="2:3">
      <c r="B3587">
        <v>3580</v>
      </c>
      <c r="C3587">
        <v>21.302</v>
      </c>
    </row>
    <row r="3588" spans="2:3">
      <c r="B3588">
        <v>3581</v>
      </c>
      <c r="C3588">
        <v>21.302</v>
      </c>
    </row>
    <row r="3589" spans="2:3">
      <c r="B3589">
        <v>3582</v>
      </c>
      <c r="C3589">
        <v>21.302</v>
      </c>
    </row>
    <row r="3590" spans="2:3">
      <c r="B3590">
        <v>3583</v>
      </c>
      <c r="C3590">
        <v>21.302</v>
      </c>
    </row>
    <row r="3591" spans="2:3">
      <c r="B3591">
        <v>3584</v>
      </c>
      <c r="C3591">
        <v>21.302</v>
      </c>
    </row>
    <row r="3592" spans="2:3">
      <c r="B3592">
        <v>3585</v>
      </c>
      <c r="C3592">
        <v>21.302</v>
      </c>
    </row>
    <row r="3593" spans="2:3">
      <c r="B3593">
        <v>3586</v>
      </c>
      <c r="C3593">
        <v>21.302</v>
      </c>
    </row>
    <row r="3594" spans="2:3">
      <c r="B3594">
        <v>3587</v>
      </c>
      <c r="C3594">
        <v>21.302</v>
      </c>
    </row>
    <row r="3595" spans="2:3">
      <c r="B3595">
        <v>3588</v>
      </c>
      <c r="C3595">
        <v>21.302</v>
      </c>
    </row>
    <row r="3596" spans="2:3">
      <c r="B3596">
        <v>3589</v>
      </c>
      <c r="C3596">
        <v>21.302</v>
      </c>
    </row>
    <row r="3597" spans="2:3">
      <c r="B3597">
        <v>3590</v>
      </c>
      <c r="C3597">
        <v>21.302</v>
      </c>
    </row>
    <row r="3598" spans="2:3">
      <c r="B3598">
        <v>3591</v>
      </c>
      <c r="C3598">
        <v>21.302</v>
      </c>
    </row>
    <row r="3599" spans="2:3">
      <c r="B3599">
        <v>3592</v>
      </c>
      <c r="C3599">
        <v>21.300999999999998</v>
      </c>
    </row>
    <row r="3600" spans="2:3">
      <c r="B3600">
        <v>3593</v>
      </c>
      <c r="C3600">
        <v>21.302</v>
      </c>
    </row>
    <row r="3601" spans="2:3">
      <c r="B3601">
        <v>3594</v>
      </c>
      <c r="C3601">
        <v>21.300999999999998</v>
      </c>
    </row>
    <row r="3602" spans="2:3">
      <c r="B3602">
        <v>3595</v>
      </c>
      <c r="C3602">
        <v>21.302</v>
      </c>
    </row>
    <row r="3603" spans="2:3">
      <c r="B3603">
        <v>3596</v>
      </c>
      <c r="C3603">
        <v>21.302</v>
      </c>
    </row>
    <row r="3604" spans="2:3">
      <c r="B3604">
        <v>3597</v>
      </c>
      <c r="C3604">
        <v>21.302</v>
      </c>
    </row>
    <row r="3605" spans="2:3">
      <c r="B3605">
        <v>3598</v>
      </c>
      <c r="C3605">
        <v>21.302</v>
      </c>
    </row>
    <row r="3606" spans="2:3">
      <c r="B3606">
        <v>3599</v>
      </c>
      <c r="C3606">
        <v>21.302</v>
      </c>
    </row>
    <row r="3607" spans="2:3">
      <c r="B3607">
        <v>3600</v>
      </c>
      <c r="C3607">
        <v>21.302</v>
      </c>
    </row>
    <row r="3608" spans="2:3">
      <c r="B3608">
        <v>3601</v>
      </c>
      <c r="C3608">
        <v>21.302</v>
      </c>
    </row>
    <row r="3609" spans="2:3">
      <c r="B3609">
        <v>3602</v>
      </c>
      <c r="C3609">
        <v>21.302</v>
      </c>
    </row>
    <row r="3610" spans="2:3">
      <c r="B3610">
        <v>3603</v>
      </c>
      <c r="C3610">
        <v>21.302</v>
      </c>
    </row>
    <row r="3611" spans="2:3">
      <c r="B3611">
        <v>3604</v>
      </c>
      <c r="C3611">
        <v>21.302</v>
      </c>
    </row>
    <row r="3612" spans="2:3">
      <c r="B3612">
        <v>3605</v>
      </c>
      <c r="C3612">
        <v>21.302</v>
      </c>
    </row>
    <row r="3613" spans="2:3">
      <c r="B3613">
        <v>3606</v>
      </c>
      <c r="C3613">
        <v>21.302</v>
      </c>
    </row>
    <row r="3614" spans="2:3">
      <c r="B3614">
        <v>3607</v>
      </c>
      <c r="C3614">
        <v>21.302</v>
      </c>
    </row>
    <row r="3615" spans="2:3">
      <c r="B3615">
        <v>3608</v>
      </c>
      <c r="C3615">
        <v>21.302</v>
      </c>
    </row>
    <row r="3616" spans="2:3">
      <c r="B3616">
        <v>3609</v>
      </c>
      <c r="C3616">
        <v>21.302</v>
      </c>
    </row>
    <row r="3617" spans="2:3">
      <c r="B3617">
        <v>3610</v>
      </c>
      <c r="C3617">
        <v>21.302</v>
      </c>
    </row>
    <row r="3618" spans="2:3">
      <c r="B3618">
        <v>3611</v>
      </c>
      <c r="C3618">
        <v>21.302</v>
      </c>
    </row>
    <row r="3619" spans="2:3">
      <c r="B3619">
        <v>3612</v>
      </c>
      <c r="C3619">
        <v>21.302</v>
      </c>
    </row>
    <row r="3620" spans="2:3">
      <c r="B3620">
        <v>3613</v>
      </c>
      <c r="C3620">
        <v>21.302</v>
      </c>
    </row>
    <row r="3621" spans="2:3">
      <c r="B3621">
        <v>3614</v>
      </c>
      <c r="C3621">
        <v>21.302</v>
      </c>
    </row>
    <row r="3622" spans="2:3">
      <c r="B3622">
        <v>3615</v>
      </c>
      <c r="C3622">
        <v>21.302</v>
      </c>
    </row>
    <row r="3623" spans="2:3">
      <c r="B3623">
        <v>3616</v>
      </c>
      <c r="C3623">
        <v>21.302</v>
      </c>
    </row>
    <row r="3624" spans="2:3">
      <c r="B3624">
        <v>3617</v>
      </c>
      <c r="C3624">
        <v>21.302</v>
      </c>
    </row>
    <row r="3625" spans="2:3">
      <c r="B3625">
        <v>3618</v>
      </c>
      <c r="C3625">
        <v>21.302</v>
      </c>
    </row>
    <row r="3626" spans="2:3">
      <c r="B3626">
        <v>3619</v>
      </c>
      <c r="C3626">
        <v>21.302</v>
      </c>
    </row>
    <row r="3627" spans="2:3">
      <c r="B3627">
        <v>3620</v>
      </c>
      <c r="C3627">
        <v>21.302</v>
      </c>
    </row>
    <row r="3628" spans="2:3">
      <c r="B3628">
        <v>3621</v>
      </c>
      <c r="C3628">
        <v>21.302</v>
      </c>
    </row>
    <row r="3629" spans="2:3">
      <c r="B3629">
        <v>3622</v>
      </c>
      <c r="C3629">
        <v>21.300999999999998</v>
      </c>
    </row>
    <row r="3630" spans="2:3">
      <c r="B3630">
        <v>3623</v>
      </c>
      <c r="C3630">
        <v>21.302</v>
      </c>
    </row>
    <row r="3631" spans="2:3">
      <c r="B3631">
        <v>3624</v>
      </c>
      <c r="C3631">
        <v>21.300999999999998</v>
      </c>
    </row>
    <row r="3632" spans="2:3">
      <c r="B3632">
        <v>3625</v>
      </c>
      <c r="C3632">
        <v>21.300999999999998</v>
      </c>
    </row>
    <row r="3633" spans="2:3">
      <c r="B3633">
        <v>3626</v>
      </c>
      <c r="C3633">
        <v>21.302</v>
      </c>
    </row>
    <row r="3634" spans="2:3">
      <c r="B3634">
        <v>3627</v>
      </c>
      <c r="C3634">
        <v>21.300999999999998</v>
      </c>
    </row>
    <row r="3635" spans="2:3">
      <c r="B3635">
        <v>3628</v>
      </c>
      <c r="C3635">
        <v>21.300999999999998</v>
      </c>
    </row>
    <row r="3636" spans="2:3">
      <c r="B3636">
        <v>3629</v>
      </c>
      <c r="C3636">
        <v>21.300999999999998</v>
      </c>
    </row>
    <row r="3637" spans="2:3">
      <c r="B3637">
        <v>3630</v>
      </c>
      <c r="C3637">
        <v>21.302</v>
      </c>
    </row>
    <row r="3638" spans="2:3">
      <c r="B3638">
        <v>3631</v>
      </c>
      <c r="C3638">
        <v>21.302</v>
      </c>
    </row>
    <row r="3639" spans="2:3">
      <c r="B3639">
        <v>3632</v>
      </c>
      <c r="C3639">
        <v>21.302</v>
      </c>
    </row>
    <row r="3640" spans="2:3">
      <c r="B3640">
        <v>3633</v>
      </c>
      <c r="C3640">
        <v>21.302</v>
      </c>
    </row>
    <row r="3641" spans="2:3">
      <c r="B3641">
        <v>3634</v>
      </c>
      <c r="C3641">
        <v>21.302</v>
      </c>
    </row>
    <row r="3642" spans="2:3">
      <c r="B3642">
        <v>3635</v>
      </c>
      <c r="C3642">
        <v>21.302</v>
      </c>
    </row>
    <row r="3643" spans="2:3">
      <c r="B3643">
        <v>3636</v>
      </c>
      <c r="C3643">
        <v>21.303000000000001</v>
      </c>
    </row>
    <row r="3644" spans="2:3">
      <c r="B3644">
        <v>3637</v>
      </c>
      <c r="C3644">
        <v>21.302</v>
      </c>
    </row>
    <row r="3645" spans="2:3">
      <c r="B3645">
        <v>3638</v>
      </c>
      <c r="C3645">
        <v>21.302</v>
      </c>
    </row>
    <row r="3646" spans="2:3">
      <c r="B3646">
        <v>3639</v>
      </c>
      <c r="C3646">
        <v>21.302</v>
      </c>
    </row>
    <row r="3647" spans="2:3">
      <c r="B3647">
        <v>3640</v>
      </c>
      <c r="C3647">
        <v>21.302</v>
      </c>
    </row>
    <row r="3648" spans="2:3">
      <c r="B3648">
        <v>3641</v>
      </c>
      <c r="C3648">
        <v>21.302</v>
      </c>
    </row>
    <row r="3649" spans="2:3">
      <c r="B3649">
        <v>3642</v>
      </c>
      <c r="C3649">
        <v>21.302</v>
      </c>
    </row>
    <row r="3650" spans="2:3">
      <c r="B3650">
        <v>3643</v>
      </c>
      <c r="C3650">
        <v>21.302</v>
      </c>
    </row>
    <row r="3651" spans="2:3">
      <c r="B3651">
        <v>3644</v>
      </c>
      <c r="C3651">
        <v>21.302</v>
      </c>
    </row>
    <row r="3652" spans="2:3">
      <c r="B3652">
        <v>3645</v>
      </c>
      <c r="C3652">
        <v>21.302</v>
      </c>
    </row>
    <row r="3653" spans="2:3">
      <c r="B3653">
        <v>3646</v>
      </c>
      <c r="C3653">
        <v>21.302</v>
      </c>
    </row>
    <row r="3654" spans="2:3">
      <c r="B3654">
        <v>3647</v>
      </c>
      <c r="C3654">
        <v>21.300999999999998</v>
      </c>
    </row>
    <row r="3655" spans="2:3">
      <c r="B3655">
        <v>3648</v>
      </c>
      <c r="C3655">
        <v>21.302</v>
      </c>
    </row>
    <row r="3656" spans="2:3">
      <c r="B3656">
        <v>3649</v>
      </c>
      <c r="C3656">
        <v>21.302</v>
      </c>
    </row>
    <row r="3657" spans="2:3">
      <c r="B3657">
        <v>3650</v>
      </c>
      <c r="C3657">
        <v>21.302</v>
      </c>
    </row>
    <row r="3658" spans="2:3">
      <c r="B3658">
        <v>3651</v>
      </c>
      <c r="C3658">
        <v>21.300999999999998</v>
      </c>
    </row>
    <row r="3659" spans="2:3">
      <c r="B3659">
        <v>3652</v>
      </c>
      <c r="C3659">
        <v>21.302</v>
      </c>
    </row>
    <row r="3660" spans="2:3">
      <c r="B3660">
        <v>3653</v>
      </c>
      <c r="C3660">
        <v>21.302</v>
      </c>
    </row>
    <row r="3661" spans="2:3">
      <c r="B3661">
        <v>3654</v>
      </c>
      <c r="C3661">
        <v>21.302</v>
      </c>
    </row>
    <row r="3662" spans="2:3">
      <c r="B3662">
        <v>3655</v>
      </c>
      <c r="C3662">
        <v>21.302</v>
      </c>
    </row>
    <row r="3663" spans="2:3">
      <c r="B3663">
        <v>3656</v>
      </c>
      <c r="C3663">
        <v>21.300999999999998</v>
      </c>
    </row>
    <row r="3664" spans="2:3">
      <c r="B3664">
        <v>3657</v>
      </c>
      <c r="C3664">
        <v>21.302</v>
      </c>
    </row>
    <row r="3665" spans="2:3">
      <c r="B3665">
        <v>3658</v>
      </c>
      <c r="C3665">
        <v>21.302</v>
      </c>
    </row>
    <row r="3666" spans="2:3">
      <c r="B3666">
        <v>3659</v>
      </c>
      <c r="C3666">
        <v>21.302</v>
      </c>
    </row>
    <row r="3667" spans="2:3">
      <c r="B3667">
        <v>3660</v>
      </c>
      <c r="C3667">
        <v>21.302</v>
      </c>
    </row>
    <row r="3668" spans="2:3">
      <c r="B3668">
        <v>3661</v>
      </c>
      <c r="C3668">
        <v>21.302</v>
      </c>
    </row>
    <row r="3669" spans="2:3">
      <c r="B3669">
        <v>3662</v>
      </c>
      <c r="C3669">
        <v>21.302</v>
      </c>
    </row>
    <row r="3670" spans="2:3">
      <c r="B3670">
        <v>3663</v>
      </c>
      <c r="C3670">
        <v>21.302</v>
      </c>
    </row>
    <row r="3671" spans="2:3">
      <c r="B3671">
        <v>3664</v>
      </c>
      <c r="C3671">
        <v>21.302</v>
      </c>
    </row>
    <row r="3672" spans="2:3">
      <c r="B3672">
        <v>3665</v>
      </c>
      <c r="C3672">
        <v>21.302</v>
      </c>
    </row>
    <row r="3673" spans="2:3">
      <c r="B3673">
        <v>3666</v>
      </c>
      <c r="C3673">
        <v>21.302</v>
      </c>
    </row>
    <row r="3674" spans="2:3">
      <c r="B3674">
        <v>3667</v>
      </c>
      <c r="C3674">
        <v>21.300999999999998</v>
      </c>
    </row>
    <row r="3675" spans="2:3">
      <c r="B3675">
        <v>3668</v>
      </c>
      <c r="C3675">
        <v>21.302</v>
      </c>
    </row>
    <row r="3676" spans="2:3">
      <c r="B3676">
        <v>3669</v>
      </c>
      <c r="C3676">
        <v>21.302</v>
      </c>
    </row>
    <row r="3677" spans="2:3">
      <c r="B3677">
        <v>3670</v>
      </c>
      <c r="C3677">
        <v>21.302</v>
      </c>
    </row>
    <row r="3678" spans="2:3">
      <c r="B3678">
        <v>3671</v>
      </c>
      <c r="C3678">
        <v>21.302</v>
      </c>
    </row>
    <row r="3679" spans="2:3">
      <c r="B3679">
        <v>3672</v>
      </c>
      <c r="C3679">
        <v>21.302</v>
      </c>
    </row>
    <row r="3680" spans="2:3">
      <c r="B3680">
        <v>3673</v>
      </c>
      <c r="C3680">
        <v>21.302</v>
      </c>
    </row>
    <row r="3681" spans="2:3">
      <c r="B3681">
        <v>3674</v>
      </c>
      <c r="C3681">
        <v>21.302</v>
      </c>
    </row>
    <row r="3682" spans="2:3">
      <c r="B3682">
        <v>3675</v>
      </c>
      <c r="C3682">
        <v>21.302</v>
      </c>
    </row>
    <row r="3683" spans="2:3">
      <c r="B3683">
        <v>3676</v>
      </c>
      <c r="C3683">
        <v>21.302</v>
      </c>
    </row>
    <row r="3684" spans="2:3">
      <c r="B3684">
        <v>3677</v>
      </c>
      <c r="C3684">
        <v>21.302</v>
      </c>
    </row>
    <row r="3685" spans="2:3">
      <c r="B3685">
        <v>3678</v>
      </c>
      <c r="C3685">
        <v>21.302</v>
      </c>
    </row>
    <row r="3686" spans="2:3">
      <c r="B3686">
        <v>3679</v>
      </c>
      <c r="C3686">
        <v>21.302</v>
      </c>
    </row>
    <row r="3687" spans="2:3">
      <c r="B3687">
        <v>3680</v>
      </c>
      <c r="C3687">
        <v>21.302</v>
      </c>
    </row>
    <row r="3688" spans="2:3">
      <c r="B3688">
        <v>3681</v>
      </c>
      <c r="C3688">
        <v>21.302</v>
      </c>
    </row>
    <row r="3689" spans="2:3">
      <c r="B3689">
        <v>3682</v>
      </c>
      <c r="C3689">
        <v>21.300999999999998</v>
      </c>
    </row>
    <row r="3690" spans="2:3">
      <c r="B3690">
        <v>3683</v>
      </c>
      <c r="C3690">
        <v>21.302</v>
      </c>
    </row>
    <row r="3691" spans="2:3">
      <c r="B3691">
        <v>3684</v>
      </c>
      <c r="C3691">
        <v>21.302</v>
      </c>
    </row>
    <row r="3692" spans="2:3">
      <c r="B3692">
        <v>3685</v>
      </c>
      <c r="C3692">
        <v>21.302</v>
      </c>
    </row>
    <row r="3693" spans="2:3">
      <c r="B3693">
        <v>3686</v>
      </c>
      <c r="C3693">
        <v>21.302</v>
      </c>
    </row>
    <row r="3694" spans="2:3">
      <c r="B3694">
        <v>3687</v>
      </c>
      <c r="C3694">
        <v>21.303000000000001</v>
      </c>
    </row>
    <row r="3695" spans="2:3">
      <c r="B3695">
        <v>3688</v>
      </c>
      <c r="C3695">
        <v>21.302</v>
      </c>
    </row>
    <row r="3696" spans="2:3">
      <c r="B3696">
        <v>3689</v>
      </c>
      <c r="C3696">
        <v>21.303000000000001</v>
      </c>
    </row>
    <row r="3697" spans="2:3">
      <c r="B3697">
        <v>3690</v>
      </c>
      <c r="C3697">
        <v>21.302</v>
      </c>
    </row>
    <row r="3698" spans="2:3">
      <c r="B3698">
        <v>3691</v>
      </c>
      <c r="C3698">
        <v>21.302</v>
      </c>
    </row>
    <row r="3699" spans="2:3">
      <c r="B3699">
        <v>3692</v>
      </c>
      <c r="C3699">
        <v>21.302</v>
      </c>
    </row>
    <row r="3700" spans="2:3">
      <c r="B3700">
        <v>3693</v>
      </c>
      <c r="C3700">
        <v>21.302</v>
      </c>
    </row>
    <row r="3701" spans="2:3">
      <c r="B3701">
        <v>3694</v>
      </c>
      <c r="C3701">
        <v>21.302</v>
      </c>
    </row>
    <row r="3702" spans="2:3">
      <c r="B3702">
        <v>3695</v>
      </c>
      <c r="C3702">
        <v>21.302</v>
      </c>
    </row>
    <row r="3703" spans="2:3">
      <c r="B3703">
        <v>3696</v>
      </c>
      <c r="C3703">
        <v>21.302</v>
      </c>
    </row>
    <row r="3704" spans="2:3">
      <c r="B3704">
        <v>3697</v>
      </c>
      <c r="C3704">
        <v>21.302</v>
      </c>
    </row>
    <row r="3705" spans="2:3">
      <c r="B3705">
        <v>3698</v>
      </c>
      <c r="C3705">
        <v>21.302</v>
      </c>
    </row>
    <row r="3706" spans="2:3">
      <c r="B3706">
        <v>3699</v>
      </c>
      <c r="C3706">
        <v>21.302</v>
      </c>
    </row>
    <row r="3707" spans="2:3">
      <c r="B3707">
        <v>3700</v>
      </c>
      <c r="C3707">
        <v>21.302</v>
      </c>
    </row>
    <row r="3708" spans="2:3">
      <c r="B3708">
        <v>3701</v>
      </c>
      <c r="C3708">
        <v>21.302</v>
      </c>
    </row>
    <row r="3709" spans="2:3">
      <c r="B3709">
        <v>3702</v>
      </c>
      <c r="C3709">
        <v>21.302</v>
      </c>
    </row>
    <row r="3710" spans="2:3">
      <c r="B3710">
        <v>3703</v>
      </c>
      <c r="C3710">
        <v>21.302</v>
      </c>
    </row>
    <row r="3711" spans="2:3">
      <c r="B3711">
        <v>3704</v>
      </c>
      <c r="C3711">
        <v>21.302</v>
      </c>
    </row>
    <row r="3712" spans="2:3">
      <c r="B3712">
        <v>3705</v>
      </c>
      <c r="C3712">
        <v>21.302</v>
      </c>
    </row>
    <row r="3713" spans="2:3">
      <c r="B3713">
        <v>3706</v>
      </c>
      <c r="C3713">
        <v>21.302</v>
      </c>
    </row>
    <row r="3714" spans="2:3">
      <c r="B3714">
        <v>3707</v>
      </c>
      <c r="C3714">
        <v>21.302</v>
      </c>
    </row>
    <row r="3715" spans="2:3">
      <c r="B3715">
        <v>3708</v>
      </c>
      <c r="C3715">
        <v>21.300999999999998</v>
      </c>
    </row>
    <row r="3716" spans="2:3">
      <c r="B3716">
        <v>3709</v>
      </c>
      <c r="C3716">
        <v>21.302</v>
      </c>
    </row>
    <row r="3717" spans="2:3">
      <c r="B3717">
        <v>3710</v>
      </c>
      <c r="C3717">
        <v>21.302</v>
      </c>
    </row>
    <row r="3718" spans="2:3">
      <c r="B3718">
        <v>3711</v>
      </c>
      <c r="C3718">
        <v>21.302</v>
      </c>
    </row>
    <row r="3719" spans="2:3">
      <c r="B3719">
        <v>3712</v>
      </c>
      <c r="C3719">
        <v>21.302</v>
      </c>
    </row>
    <row r="3720" spans="2:3">
      <c r="B3720">
        <v>3713</v>
      </c>
      <c r="C3720">
        <v>21.302</v>
      </c>
    </row>
    <row r="3721" spans="2:3">
      <c r="B3721">
        <v>3714</v>
      </c>
      <c r="C3721">
        <v>21.302</v>
      </c>
    </row>
    <row r="3722" spans="2:3">
      <c r="B3722">
        <v>3715</v>
      </c>
      <c r="C3722">
        <v>21.302</v>
      </c>
    </row>
    <row r="3723" spans="2:3">
      <c r="B3723">
        <v>3716</v>
      </c>
      <c r="C3723">
        <v>21.302</v>
      </c>
    </row>
    <row r="3724" spans="2:3">
      <c r="B3724">
        <v>3717</v>
      </c>
      <c r="C3724">
        <v>21.302</v>
      </c>
    </row>
    <row r="3725" spans="2:3">
      <c r="B3725">
        <v>3718</v>
      </c>
      <c r="C3725">
        <v>21.302</v>
      </c>
    </row>
    <row r="3726" spans="2:3">
      <c r="B3726">
        <v>3719</v>
      </c>
      <c r="C3726">
        <v>21.302</v>
      </c>
    </row>
    <row r="3727" spans="2:3">
      <c r="B3727">
        <v>3720</v>
      </c>
      <c r="C3727">
        <v>21.302</v>
      </c>
    </row>
    <row r="3728" spans="2:3">
      <c r="B3728">
        <v>3721</v>
      </c>
      <c r="C3728">
        <v>21.302</v>
      </c>
    </row>
    <row r="3729" spans="2:3">
      <c r="B3729">
        <v>3722</v>
      </c>
      <c r="C3729">
        <v>21.302</v>
      </c>
    </row>
    <row r="3730" spans="2:3">
      <c r="B3730">
        <v>3723</v>
      </c>
      <c r="C3730">
        <v>21.302</v>
      </c>
    </row>
    <row r="3731" spans="2:3">
      <c r="B3731">
        <v>3724</v>
      </c>
      <c r="C3731">
        <v>21.302</v>
      </c>
    </row>
    <row r="3732" spans="2:3">
      <c r="B3732">
        <v>3725</v>
      </c>
      <c r="C3732">
        <v>21.302</v>
      </c>
    </row>
    <row r="3733" spans="2:3">
      <c r="B3733">
        <v>3726</v>
      </c>
      <c r="C3733">
        <v>21.302</v>
      </c>
    </row>
    <row r="3734" spans="2:3">
      <c r="B3734">
        <v>3727</v>
      </c>
      <c r="C3734">
        <v>21.302</v>
      </c>
    </row>
    <row r="3735" spans="2:3">
      <c r="B3735">
        <v>3728</v>
      </c>
      <c r="C3735">
        <v>21.302</v>
      </c>
    </row>
    <row r="3736" spans="2:3">
      <c r="B3736">
        <v>3729</v>
      </c>
      <c r="C3736">
        <v>21.302</v>
      </c>
    </row>
    <row r="3737" spans="2:3">
      <c r="B3737">
        <v>3730</v>
      </c>
      <c r="C3737">
        <v>21.302</v>
      </c>
    </row>
    <row r="3738" spans="2:3">
      <c r="B3738">
        <v>3731</v>
      </c>
      <c r="C3738">
        <v>21.302</v>
      </c>
    </row>
    <row r="3739" spans="2:3">
      <c r="B3739">
        <v>3732</v>
      </c>
      <c r="C3739">
        <v>21.302</v>
      </c>
    </row>
    <row r="3740" spans="2:3">
      <c r="B3740">
        <v>3733</v>
      </c>
      <c r="C3740">
        <v>21.302</v>
      </c>
    </row>
    <row r="3741" spans="2:3">
      <c r="B3741">
        <v>3735</v>
      </c>
      <c r="C3741">
        <v>21.302</v>
      </c>
    </row>
    <row r="3742" spans="2:3">
      <c r="B3742">
        <v>3735</v>
      </c>
      <c r="C3742">
        <v>21.302</v>
      </c>
    </row>
    <row r="3743" spans="2:3">
      <c r="B3743">
        <v>3736</v>
      </c>
      <c r="C3743">
        <v>21.302</v>
      </c>
    </row>
    <row r="3744" spans="2:3">
      <c r="B3744">
        <v>3737</v>
      </c>
      <c r="C3744">
        <v>21.302</v>
      </c>
    </row>
    <row r="3745" spans="2:3">
      <c r="B3745">
        <v>3738</v>
      </c>
      <c r="C3745">
        <v>21.303000000000001</v>
      </c>
    </row>
    <row r="3746" spans="2:3">
      <c r="B3746">
        <v>3739</v>
      </c>
      <c r="C3746">
        <v>21.302</v>
      </c>
    </row>
    <row r="3747" spans="2:3">
      <c r="B3747">
        <v>3740</v>
      </c>
      <c r="C3747">
        <v>21.302</v>
      </c>
    </row>
    <row r="3748" spans="2:3">
      <c r="B3748">
        <v>3741</v>
      </c>
      <c r="C3748">
        <v>21.302</v>
      </c>
    </row>
    <row r="3749" spans="2:3">
      <c r="B3749">
        <v>3742</v>
      </c>
      <c r="C3749">
        <v>21.302</v>
      </c>
    </row>
    <row r="3750" spans="2:3">
      <c r="B3750">
        <v>3743</v>
      </c>
      <c r="C3750">
        <v>21.302</v>
      </c>
    </row>
    <row r="3751" spans="2:3">
      <c r="B3751">
        <v>3744</v>
      </c>
      <c r="C3751">
        <v>21.302</v>
      </c>
    </row>
    <row r="3752" spans="2:3">
      <c r="B3752">
        <v>3745</v>
      </c>
      <c r="C3752">
        <v>21.302</v>
      </c>
    </row>
    <row r="3753" spans="2:3">
      <c r="B3753">
        <v>3746</v>
      </c>
      <c r="C3753">
        <v>21.302</v>
      </c>
    </row>
    <row r="3754" spans="2:3">
      <c r="B3754">
        <v>3747</v>
      </c>
      <c r="C3754">
        <v>21.302</v>
      </c>
    </row>
    <row r="3755" spans="2:3">
      <c r="B3755">
        <v>3748</v>
      </c>
      <c r="C3755">
        <v>21.302</v>
      </c>
    </row>
    <row r="3756" spans="2:3">
      <c r="B3756">
        <v>3749</v>
      </c>
      <c r="C3756">
        <v>21.302</v>
      </c>
    </row>
    <row r="3757" spans="2:3">
      <c r="B3757">
        <v>3750</v>
      </c>
      <c r="C3757">
        <v>21.302</v>
      </c>
    </row>
    <row r="3758" spans="2:3">
      <c r="B3758">
        <v>3751</v>
      </c>
      <c r="C3758">
        <v>21.302</v>
      </c>
    </row>
    <row r="3759" spans="2:3">
      <c r="B3759">
        <v>3752</v>
      </c>
      <c r="C3759">
        <v>21.302</v>
      </c>
    </row>
    <row r="3760" spans="2:3">
      <c r="B3760">
        <v>3753</v>
      </c>
      <c r="C3760">
        <v>21.302</v>
      </c>
    </row>
    <row r="3761" spans="2:3">
      <c r="B3761">
        <v>3754</v>
      </c>
      <c r="C3761">
        <v>21.302</v>
      </c>
    </row>
    <row r="3762" spans="2:3">
      <c r="B3762">
        <v>3755</v>
      </c>
      <c r="C3762">
        <v>21.302</v>
      </c>
    </row>
    <row r="3763" spans="2:3">
      <c r="B3763">
        <v>3756</v>
      </c>
      <c r="C3763">
        <v>21.300999999999998</v>
      </c>
    </row>
    <row r="3764" spans="2:3">
      <c r="B3764">
        <v>3757</v>
      </c>
      <c r="C3764">
        <v>21.302</v>
      </c>
    </row>
    <row r="3765" spans="2:3">
      <c r="B3765">
        <v>3758</v>
      </c>
      <c r="C3765">
        <v>21.302</v>
      </c>
    </row>
    <row r="3766" spans="2:3">
      <c r="B3766">
        <v>3759</v>
      </c>
      <c r="C3766">
        <v>21.300999999999998</v>
      </c>
    </row>
    <row r="3767" spans="2:3">
      <c r="B3767">
        <v>3760</v>
      </c>
      <c r="C3767">
        <v>21.302</v>
      </c>
    </row>
    <row r="3768" spans="2:3">
      <c r="B3768">
        <v>3761</v>
      </c>
      <c r="C3768">
        <v>21.302</v>
      </c>
    </row>
    <row r="3769" spans="2:3">
      <c r="B3769">
        <v>3762</v>
      </c>
      <c r="C3769">
        <v>21.303000000000001</v>
      </c>
    </row>
    <row r="3770" spans="2:3">
      <c r="B3770">
        <v>3763</v>
      </c>
      <c r="C3770">
        <v>21.302</v>
      </c>
    </row>
    <row r="3771" spans="2:3">
      <c r="B3771">
        <v>3764</v>
      </c>
      <c r="C3771">
        <v>21.302</v>
      </c>
    </row>
    <row r="3772" spans="2:3">
      <c r="B3772">
        <v>3765</v>
      </c>
      <c r="C3772">
        <v>21.302</v>
      </c>
    </row>
    <row r="3773" spans="2:3">
      <c r="B3773">
        <v>3766</v>
      </c>
      <c r="C3773">
        <v>21.302</v>
      </c>
    </row>
    <row r="3774" spans="2:3">
      <c r="B3774">
        <v>3767</v>
      </c>
      <c r="C3774">
        <v>21.302</v>
      </c>
    </row>
    <row r="3775" spans="2:3">
      <c r="B3775">
        <v>3768</v>
      </c>
      <c r="C3775">
        <v>21.302</v>
      </c>
    </row>
    <row r="3776" spans="2:3">
      <c r="B3776">
        <v>3769</v>
      </c>
      <c r="C3776">
        <v>21.302</v>
      </c>
    </row>
    <row r="3777" spans="2:3">
      <c r="B3777">
        <v>3770</v>
      </c>
      <c r="C3777">
        <v>21.302</v>
      </c>
    </row>
    <row r="3778" spans="2:3">
      <c r="B3778">
        <v>3771</v>
      </c>
      <c r="C3778">
        <v>21.302</v>
      </c>
    </row>
    <row r="3779" spans="2:3">
      <c r="B3779">
        <v>3772</v>
      </c>
      <c r="C3779">
        <v>21.302</v>
      </c>
    </row>
    <row r="3780" spans="2:3">
      <c r="B3780">
        <v>3773</v>
      </c>
      <c r="C3780">
        <v>21.302</v>
      </c>
    </row>
    <row r="3781" spans="2:3">
      <c r="B3781">
        <v>3774</v>
      </c>
      <c r="C3781">
        <v>21.302</v>
      </c>
    </row>
    <row r="3782" spans="2:3">
      <c r="B3782">
        <v>3775</v>
      </c>
      <c r="C3782">
        <v>21.302</v>
      </c>
    </row>
    <row r="3783" spans="2:3">
      <c r="B3783">
        <v>3776</v>
      </c>
      <c r="C3783">
        <v>21.300999999999998</v>
      </c>
    </row>
    <row r="3784" spans="2:3">
      <c r="B3784">
        <v>3777</v>
      </c>
      <c r="C3784">
        <v>21.302</v>
      </c>
    </row>
    <row r="3785" spans="2:3">
      <c r="B3785">
        <v>3778</v>
      </c>
      <c r="C3785">
        <v>21.302</v>
      </c>
    </row>
    <row r="3786" spans="2:3">
      <c r="B3786">
        <v>3779</v>
      </c>
      <c r="C3786">
        <v>21.302</v>
      </c>
    </row>
    <row r="3787" spans="2:3">
      <c r="B3787">
        <v>3780</v>
      </c>
      <c r="C3787">
        <v>21.300999999999998</v>
      </c>
    </row>
    <row r="3788" spans="2:3">
      <c r="B3788">
        <v>3781</v>
      </c>
      <c r="C3788">
        <v>21.302</v>
      </c>
    </row>
    <row r="3789" spans="2:3">
      <c r="B3789">
        <v>3782</v>
      </c>
      <c r="C3789">
        <v>21.302</v>
      </c>
    </row>
    <row r="3790" spans="2:3">
      <c r="B3790">
        <v>3783</v>
      </c>
      <c r="C3790">
        <v>21.302</v>
      </c>
    </row>
    <row r="3791" spans="2:3">
      <c r="B3791">
        <v>3784</v>
      </c>
      <c r="C3791">
        <v>21.302</v>
      </c>
    </row>
    <row r="3792" spans="2:3">
      <c r="B3792">
        <v>3785</v>
      </c>
      <c r="C3792">
        <v>21.302</v>
      </c>
    </row>
    <row r="3793" spans="2:3">
      <c r="B3793">
        <v>3786</v>
      </c>
      <c r="C3793">
        <v>21.302</v>
      </c>
    </row>
    <row r="3794" spans="2:3">
      <c r="B3794">
        <v>3787</v>
      </c>
      <c r="C3794">
        <v>21.300999999999998</v>
      </c>
    </row>
    <row r="3795" spans="2:3">
      <c r="B3795">
        <v>3788</v>
      </c>
      <c r="C3795">
        <v>21.302</v>
      </c>
    </row>
    <row r="3796" spans="2:3">
      <c r="B3796">
        <v>3789</v>
      </c>
      <c r="C3796">
        <v>21.302</v>
      </c>
    </row>
    <row r="3797" spans="2:3">
      <c r="B3797">
        <v>3790</v>
      </c>
      <c r="C3797">
        <v>21.302</v>
      </c>
    </row>
    <row r="3798" spans="2:3">
      <c r="B3798">
        <v>3791</v>
      </c>
      <c r="C3798">
        <v>21.302</v>
      </c>
    </row>
    <row r="3799" spans="2:3">
      <c r="B3799">
        <v>3792</v>
      </c>
      <c r="C3799">
        <v>21.302</v>
      </c>
    </row>
    <row r="3800" spans="2:3">
      <c r="B3800">
        <v>3793</v>
      </c>
      <c r="C3800">
        <v>21.302</v>
      </c>
    </row>
    <row r="3801" spans="2:3">
      <c r="B3801">
        <v>3794</v>
      </c>
      <c r="C3801">
        <v>21.302</v>
      </c>
    </row>
    <row r="3802" spans="2:3">
      <c r="B3802">
        <v>3795</v>
      </c>
      <c r="C3802">
        <v>21.302</v>
      </c>
    </row>
    <row r="3803" spans="2:3">
      <c r="B3803">
        <v>3796</v>
      </c>
      <c r="C3803">
        <v>21.302</v>
      </c>
    </row>
    <row r="3804" spans="2:3">
      <c r="B3804">
        <v>3797</v>
      </c>
      <c r="C3804">
        <v>21.302</v>
      </c>
    </row>
    <row r="3805" spans="2:3">
      <c r="B3805">
        <v>3798</v>
      </c>
      <c r="C3805">
        <v>21.302</v>
      </c>
    </row>
    <row r="3806" spans="2:3">
      <c r="B3806">
        <v>3799</v>
      </c>
      <c r="C3806">
        <v>21.302</v>
      </c>
    </row>
    <row r="3807" spans="2:3">
      <c r="B3807">
        <v>3800</v>
      </c>
      <c r="C3807">
        <v>21.302</v>
      </c>
    </row>
    <row r="3808" spans="2:3">
      <c r="B3808">
        <v>3801</v>
      </c>
      <c r="C3808">
        <v>21.302</v>
      </c>
    </row>
    <row r="3809" spans="2:3">
      <c r="B3809">
        <v>3802</v>
      </c>
      <c r="C3809">
        <v>21.302</v>
      </c>
    </row>
    <row r="3810" spans="2:3">
      <c r="B3810">
        <v>3803</v>
      </c>
      <c r="C3810">
        <v>21.300999999999998</v>
      </c>
    </row>
    <row r="3811" spans="2:3">
      <c r="B3811">
        <v>3804</v>
      </c>
      <c r="C3811">
        <v>21.300999999999998</v>
      </c>
    </row>
    <row r="3812" spans="2:3">
      <c r="B3812">
        <v>3805</v>
      </c>
      <c r="C3812">
        <v>21.302</v>
      </c>
    </row>
    <row r="3813" spans="2:3">
      <c r="B3813">
        <v>3806</v>
      </c>
      <c r="C3813">
        <v>21.302</v>
      </c>
    </row>
    <row r="3814" spans="2:3">
      <c r="B3814">
        <v>3807</v>
      </c>
      <c r="C3814">
        <v>21.302</v>
      </c>
    </row>
    <row r="3815" spans="2:3">
      <c r="B3815">
        <v>3808</v>
      </c>
      <c r="C3815">
        <v>21.302</v>
      </c>
    </row>
    <row r="3816" spans="2:3">
      <c r="B3816">
        <v>3809</v>
      </c>
      <c r="C3816">
        <v>21.302</v>
      </c>
    </row>
    <row r="3817" spans="2:3">
      <c r="B3817">
        <v>3810</v>
      </c>
      <c r="C3817">
        <v>21.302</v>
      </c>
    </row>
    <row r="3818" spans="2:3">
      <c r="B3818">
        <v>3811</v>
      </c>
      <c r="C3818">
        <v>21.302</v>
      </c>
    </row>
    <row r="3819" spans="2:3">
      <c r="B3819">
        <v>3812</v>
      </c>
      <c r="C3819">
        <v>21.302</v>
      </c>
    </row>
    <row r="3820" spans="2:3">
      <c r="B3820">
        <v>3813</v>
      </c>
      <c r="C3820">
        <v>21.302</v>
      </c>
    </row>
    <row r="3821" spans="2:3">
      <c r="B3821">
        <v>3814</v>
      </c>
      <c r="C3821">
        <v>21.302</v>
      </c>
    </row>
    <row r="3822" spans="2:3">
      <c r="B3822">
        <v>3815</v>
      </c>
      <c r="C3822">
        <v>21.302</v>
      </c>
    </row>
    <row r="3823" spans="2:3">
      <c r="B3823">
        <v>3816</v>
      </c>
      <c r="C3823">
        <v>21.302</v>
      </c>
    </row>
    <row r="3824" spans="2:3">
      <c r="B3824">
        <v>3817</v>
      </c>
      <c r="C3824">
        <v>21.300999999999998</v>
      </c>
    </row>
    <row r="3825" spans="2:3">
      <c r="B3825">
        <v>3818</v>
      </c>
      <c r="C3825">
        <v>21.302</v>
      </c>
    </row>
    <row r="3826" spans="2:3">
      <c r="B3826">
        <v>3819</v>
      </c>
      <c r="C3826">
        <v>21.302</v>
      </c>
    </row>
    <row r="3827" spans="2:3">
      <c r="B3827">
        <v>3820</v>
      </c>
      <c r="C3827">
        <v>21.302</v>
      </c>
    </row>
    <row r="3828" spans="2:3">
      <c r="B3828">
        <v>3821</v>
      </c>
      <c r="C3828">
        <v>21.302</v>
      </c>
    </row>
    <row r="3829" spans="2:3">
      <c r="B3829">
        <v>3822</v>
      </c>
      <c r="C3829">
        <v>21.302</v>
      </c>
    </row>
    <row r="3830" spans="2:3">
      <c r="B3830">
        <v>3823</v>
      </c>
      <c r="C3830">
        <v>21.302</v>
      </c>
    </row>
    <row r="3831" spans="2:3">
      <c r="B3831">
        <v>3824</v>
      </c>
      <c r="C3831">
        <v>21.302</v>
      </c>
    </row>
    <row r="3832" spans="2:3">
      <c r="B3832">
        <v>3825</v>
      </c>
      <c r="C3832">
        <v>21.302</v>
      </c>
    </row>
    <row r="3833" spans="2:3">
      <c r="B3833">
        <v>3826</v>
      </c>
      <c r="C3833">
        <v>21.302</v>
      </c>
    </row>
    <row r="3834" spans="2:3">
      <c r="B3834">
        <v>3827</v>
      </c>
      <c r="C3834">
        <v>21.302</v>
      </c>
    </row>
    <row r="3835" spans="2:3">
      <c r="B3835">
        <v>3828</v>
      </c>
      <c r="C3835">
        <v>21.302</v>
      </c>
    </row>
    <row r="3836" spans="2:3">
      <c r="B3836">
        <v>3829</v>
      </c>
      <c r="C3836">
        <v>21.302</v>
      </c>
    </row>
    <row r="3837" spans="2:3">
      <c r="B3837">
        <v>3830</v>
      </c>
      <c r="C3837">
        <v>21.303000000000001</v>
      </c>
    </row>
    <row r="3838" spans="2:3">
      <c r="B3838">
        <v>3831</v>
      </c>
      <c r="C3838">
        <v>21.302</v>
      </c>
    </row>
    <row r="3839" spans="2:3">
      <c r="B3839">
        <v>3832</v>
      </c>
      <c r="C3839">
        <v>21.302</v>
      </c>
    </row>
    <row r="3840" spans="2:3">
      <c r="B3840">
        <v>3833</v>
      </c>
      <c r="C3840">
        <v>21.302</v>
      </c>
    </row>
    <row r="3841" spans="2:3">
      <c r="B3841">
        <v>3835</v>
      </c>
      <c r="C3841">
        <v>21.302</v>
      </c>
    </row>
    <row r="3842" spans="2:3">
      <c r="B3842">
        <v>3835</v>
      </c>
      <c r="C3842">
        <v>21.302</v>
      </c>
    </row>
    <row r="3843" spans="2:3">
      <c r="B3843">
        <v>3836</v>
      </c>
      <c r="C3843">
        <v>21.302</v>
      </c>
    </row>
    <row r="3844" spans="2:3">
      <c r="B3844">
        <v>3837</v>
      </c>
      <c r="C3844">
        <v>21.302</v>
      </c>
    </row>
    <row r="3845" spans="2:3">
      <c r="B3845">
        <v>3838</v>
      </c>
      <c r="C3845">
        <v>21.302</v>
      </c>
    </row>
    <row r="3846" spans="2:3">
      <c r="B3846">
        <v>3839</v>
      </c>
      <c r="C3846">
        <v>21.302</v>
      </c>
    </row>
    <row r="3847" spans="2:3">
      <c r="B3847">
        <v>3840</v>
      </c>
      <c r="C3847">
        <v>21.302</v>
      </c>
    </row>
    <row r="3848" spans="2:3">
      <c r="B3848">
        <v>3841</v>
      </c>
      <c r="C3848">
        <v>21.302</v>
      </c>
    </row>
    <row r="3849" spans="2:3">
      <c r="B3849">
        <v>3842</v>
      </c>
      <c r="C3849">
        <v>21.302</v>
      </c>
    </row>
    <row r="3850" spans="2:3">
      <c r="B3850">
        <v>3843</v>
      </c>
      <c r="C3850">
        <v>21.302</v>
      </c>
    </row>
    <row r="3851" spans="2:3">
      <c r="B3851">
        <v>3844</v>
      </c>
      <c r="C3851">
        <v>21.302</v>
      </c>
    </row>
    <row r="3852" spans="2:3">
      <c r="B3852">
        <v>3845</v>
      </c>
      <c r="C3852">
        <v>21.302</v>
      </c>
    </row>
    <row r="3853" spans="2:3">
      <c r="B3853">
        <v>3846</v>
      </c>
      <c r="C3853">
        <v>21.302</v>
      </c>
    </row>
    <row r="3854" spans="2:3">
      <c r="B3854">
        <v>3847</v>
      </c>
      <c r="C3854">
        <v>21.302</v>
      </c>
    </row>
    <row r="3855" spans="2:3">
      <c r="B3855">
        <v>3848</v>
      </c>
      <c r="C3855">
        <v>21.303000000000001</v>
      </c>
    </row>
    <row r="3856" spans="2:3">
      <c r="B3856">
        <v>3849</v>
      </c>
      <c r="C3856">
        <v>21.302</v>
      </c>
    </row>
    <row r="3857" spans="2:3">
      <c r="B3857">
        <v>3850</v>
      </c>
      <c r="C3857">
        <v>21.302</v>
      </c>
    </row>
    <row r="3858" spans="2:3">
      <c r="B3858">
        <v>3851</v>
      </c>
      <c r="C3858">
        <v>21.302</v>
      </c>
    </row>
    <row r="3859" spans="2:3">
      <c r="B3859">
        <v>3852</v>
      </c>
      <c r="C3859">
        <v>21.302</v>
      </c>
    </row>
    <row r="3860" spans="2:3">
      <c r="B3860">
        <v>3853</v>
      </c>
      <c r="C3860">
        <v>21.302</v>
      </c>
    </row>
    <row r="3861" spans="2:3">
      <c r="B3861">
        <v>3854</v>
      </c>
      <c r="C3861">
        <v>21.302</v>
      </c>
    </row>
    <row r="3862" spans="2:3">
      <c r="B3862">
        <v>3855</v>
      </c>
      <c r="C3862">
        <v>21.302</v>
      </c>
    </row>
    <row r="3863" spans="2:3">
      <c r="B3863">
        <v>3856</v>
      </c>
      <c r="C3863">
        <v>21.302</v>
      </c>
    </row>
    <row r="3864" spans="2:3">
      <c r="B3864">
        <v>3857</v>
      </c>
      <c r="C3864">
        <v>21.302</v>
      </c>
    </row>
    <row r="3865" spans="2:3">
      <c r="B3865">
        <v>3858</v>
      </c>
      <c r="C3865">
        <v>21.302</v>
      </c>
    </row>
    <row r="3866" spans="2:3">
      <c r="B3866">
        <v>3859</v>
      </c>
      <c r="C3866">
        <v>21.302</v>
      </c>
    </row>
    <row r="3867" spans="2:3">
      <c r="B3867">
        <v>3860</v>
      </c>
      <c r="C3867">
        <v>21.302</v>
      </c>
    </row>
    <row r="3868" spans="2:3">
      <c r="B3868">
        <v>3861</v>
      </c>
      <c r="C3868">
        <v>21.302</v>
      </c>
    </row>
    <row r="3869" spans="2:3">
      <c r="B3869">
        <v>3862</v>
      </c>
      <c r="C3869">
        <v>21.302</v>
      </c>
    </row>
    <row r="3870" spans="2:3">
      <c r="B3870">
        <v>3863</v>
      </c>
      <c r="C3870">
        <v>21.302</v>
      </c>
    </row>
    <row r="3871" spans="2:3">
      <c r="B3871">
        <v>3864</v>
      </c>
      <c r="C3871">
        <v>21.302</v>
      </c>
    </row>
    <row r="3872" spans="2:3">
      <c r="B3872">
        <v>3865</v>
      </c>
      <c r="C3872">
        <v>21.303000000000001</v>
      </c>
    </row>
    <row r="3873" spans="2:3">
      <c r="B3873">
        <v>3866</v>
      </c>
      <c r="C3873">
        <v>21.302</v>
      </c>
    </row>
    <row r="3874" spans="2:3">
      <c r="B3874">
        <v>3867</v>
      </c>
      <c r="C3874">
        <v>21.302</v>
      </c>
    </row>
    <row r="3875" spans="2:3">
      <c r="B3875">
        <v>3868</v>
      </c>
      <c r="C3875">
        <v>21.303000000000001</v>
      </c>
    </row>
    <row r="3876" spans="2:3">
      <c r="B3876">
        <v>3869</v>
      </c>
      <c r="C3876">
        <v>21.302</v>
      </c>
    </row>
    <row r="3877" spans="2:3">
      <c r="B3877">
        <v>3870</v>
      </c>
      <c r="C3877">
        <v>21.302</v>
      </c>
    </row>
    <row r="3878" spans="2:3">
      <c r="B3878">
        <v>3871</v>
      </c>
      <c r="C3878">
        <v>21.302</v>
      </c>
    </row>
    <row r="3879" spans="2:3">
      <c r="B3879">
        <v>3872</v>
      </c>
      <c r="C3879">
        <v>21.302</v>
      </c>
    </row>
    <row r="3880" spans="2:3">
      <c r="B3880">
        <v>3873</v>
      </c>
      <c r="C3880">
        <v>21.302</v>
      </c>
    </row>
    <row r="3881" spans="2:3">
      <c r="B3881">
        <v>3874</v>
      </c>
      <c r="C3881">
        <v>21.302</v>
      </c>
    </row>
    <row r="3882" spans="2:3">
      <c r="B3882">
        <v>3875</v>
      </c>
      <c r="C3882">
        <v>21.302</v>
      </c>
    </row>
    <row r="3883" spans="2:3">
      <c r="B3883">
        <v>3876</v>
      </c>
      <c r="C3883">
        <v>21.302</v>
      </c>
    </row>
    <row r="3884" spans="2:3">
      <c r="B3884">
        <v>3877</v>
      </c>
      <c r="C3884">
        <v>21.302</v>
      </c>
    </row>
    <row r="3885" spans="2:3">
      <c r="B3885">
        <v>3878</v>
      </c>
      <c r="C3885">
        <v>21.302</v>
      </c>
    </row>
    <row r="3886" spans="2:3">
      <c r="B3886">
        <v>3879</v>
      </c>
      <c r="C3886">
        <v>21.302</v>
      </c>
    </row>
    <row r="3887" spans="2:3">
      <c r="B3887">
        <v>3880</v>
      </c>
      <c r="C3887">
        <v>21.302</v>
      </c>
    </row>
    <row r="3888" spans="2:3">
      <c r="B3888">
        <v>3881</v>
      </c>
      <c r="C3888">
        <v>21.302</v>
      </c>
    </row>
    <row r="3889" spans="2:3">
      <c r="B3889">
        <v>3882</v>
      </c>
      <c r="C3889">
        <v>21.302</v>
      </c>
    </row>
    <row r="3890" spans="2:3">
      <c r="B3890">
        <v>3883</v>
      </c>
      <c r="C3890">
        <v>21.302</v>
      </c>
    </row>
    <row r="3891" spans="2:3">
      <c r="B3891">
        <v>3884</v>
      </c>
      <c r="C3891">
        <v>21.302</v>
      </c>
    </row>
    <row r="3892" spans="2:3">
      <c r="B3892">
        <v>3885</v>
      </c>
      <c r="C3892">
        <v>21.302</v>
      </c>
    </row>
    <row r="3893" spans="2:3">
      <c r="B3893">
        <v>3886</v>
      </c>
      <c r="C3893">
        <v>21.302</v>
      </c>
    </row>
    <row r="3894" spans="2:3">
      <c r="B3894">
        <v>3887</v>
      </c>
      <c r="C3894">
        <v>21.303000000000001</v>
      </c>
    </row>
    <row r="3895" spans="2:3">
      <c r="B3895">
        <v>3888</v>
      </c>
      <c r="C3895">
        <v>21.302</v>
      </c>
    </row>
    <row r="3896" spans="2:3">
      <c r="B3896">
        <v>3889</v>
      </c>
      <c r="C3896">
        <v>21.303000000000001</v>
      </c>
    </row>
    <row r="3897" spans="2:3">
      <c r="B3897">
        <v>3890</v>
      </c>
      <c r="C3897">
        <v>21.303000000000001</v>
      </c>
    </row>
    <row r="3898" spans="2:3">
      <c r="B3898">
        <v>3891</v>
      </c>
      <c r="C3898">
        <v>21.302</v>
      </c>
    </row>
    <row r="3899" spans="2:3">
      <c r="B3899">
        <v>3892</v>
      </c>
      <c r="C3899">
        <v>21.302</v>
      </c>
    </row>
    <row r="3900" spans="2:3">
      <c r="B3900">
        <v>3893</v>
      </c>
      <c r="C3900">
        <v>21.302</v>
      </c>
    </row>
    <row r="3901" spans="2:3">
      <c r="B3901">
        <v>3894</v>
      </c>
      <c r="C3901">
        <v>21.302</v>
      </c>
    </row>
    <row r="3902" spans="2:3">
      <c r="B3902">
        <v>3895</v>
      </c>
      <c r="C3902">
        <v>21.302</v>
      </c>
    </row>
    <row r="3903" spans="2:3">
      <c r="B3903">
        <v>3896</v>
      </c>
      <c r="C3903">
        <v>21.302</v>
      </c>
    </row>
    <row r="3904" spans="2:3">
      <c r="B3904">
        <v>3897</v>
      </c>
      <c r="C3904">
        <v>21.302</v>
      </c>
    </row>
    <row r="3905" spans="2:3">
      <c r="B3905">
        <v>3898</v>
      </c>
      <c r="C3905">
        <v>21.302</v>
      </c>
    </row>
    <row r="3906" spans="2:3">
      <c r="B3906">
        <v>3899</v>
      </c>
      <c r="C3906">
        <v>21.302</v>
      </c>
    </row>
    <row r="3907" spans="2:3">
      <c r="B3907">
        <v>3900</v>
      </c>
      <c r="C3907">
        <v>21.302</v>
      </c>
    </row>
    <row r="3908" spans="2:3">
      <c r="B3908">
        <v>3901</v>
      </c>
      <c r="C3908">
        <v>21.302</v>
      </c>
    </row>
    <row r="3909" spans="2:3">
      <c r="B3909">
        <v>3902</v>
      </c>
      <c r="C3909">
        <v>21.302</v>
      </c>
    </row>
    <row r="3910" spans="2:3">
      <c r="B3910">
        <v>3903</v>
      </c>
      <c r="C3910">
        <v>21.302</v>
      </c>
    </row>
    <row r="3911" spans="2:3">
      <c r="B3911">
        <v>3904</v>
      </c>
      <c r="C3911">
        <v>21.302</v>
      </c>
    </row>
    <row r="3912" spans="2:3">
      <c r="B3912">
        <v>3905</v>
      </c>
      <c r="C3912">
        <v>21.302</v>
      </c>
    </row>
    <row r="3913" spans="2:3">
      <c r="B3913">
        <v>3906</v>
      </c>
      <c r="C3913">
        <v>21.302</v>
      </c>
    </row>
    <row r="3914" spans="2:3">
      <c r="B3914">
        <v>3907</v>
      </c>
      <c r="C3914">
        <v>21.302</v>
      </c>
    </row>
    <row r="3915" spans="2:3">
      <c r="B3915">
        <v>3908</v>
      </c>
      <c r="C3915">
        <v>21.302</v>
      </c>
    </row>
    <row r="3916" spans="2:3">
      <c r="B3916">
        <v>3909</v>
      </c>
      <c r="C3916">
        <v>21.302</v>
      </c>
    </row>
    <row r="3917" spans="2:3">
      <c r="B3917">
        <v>3910</v>
      </c>
      <c r="C3917">
        <v>21.302</v>
      </c>
    </row>
    <row r="3918" spans="2:3">
      <c r="B3918">
        <v>3911</v>
      </c>
      <c r="C3918">
        <v>21.302</v>
      </c>
    </row>
    <row r="3919" spans="2:3">
      <c r="B3919">
        <v>3912</v>
      </c>
      <c r="C3919">
        <v>21.302</v>
      </c>
    </row>
    <row r="3920" spans="2:3">
      <c r="B3920">
        <v>3913</v>
      </c>
      <c r="C3920">
        <v>21.302</v>
      </c>
    </row>
    <row r="3921" spans="2:3">
      <c r="B3921">
        <v>3914</v>
      </c>
      <c r="C3921">
        <v>21.302</v>
      </c>
    </row>
    <row r="3922" spans="2:3">
      <c r="B3922">
        <v>3915</v>
      </c>
      <c r="C3922">
        <v>21.302</v>
      </c>
    </row>
    <row r="3923" spans="2:3">
      <c r="B3923">
        <v>3916</v>
      </c>
      <c r="C3923">
        <v>21.300999999999998</v>
      </c>
    </row>
    <row r="3924" spans="2:3">
      <c r="B3924">
        <v>3917</v>
      </c>
      <c r="C3924">
        <v>21.302</v>
      </c>
    </row>
    <row r="3925" spans="2:3">
      <c r="B3925">
        <v>3918</v>
      </c>
      <c r="C3925">
        <v>21.302</v>
      </c>
    </row>
    <row r="3926" spans="2:3">
      <c r="B3926">
        <v>3919</v>
      </c>
      <c r="C3926">
        <v>21.302</v>
      </c>
    </row>
    <row r="3927" spans="2:3">
      <c r="B3927">
        <v>3920</v>
      </c>
      <c r="C3927">
        <v>21.302</v>
      </c>
    </row>
    <row r="3928" spans="2:3">
      <c r="B3928">
        <v>3921</v>
      </c>
      <c r="C3928">
        <v>21.302</v>
      </c>
    </row>
    <row r="3929" spans="2:3">
      <c r="B3929">
        <v>3922</v>
      </c>
      <c r="C3929">
        <v>21.302</v>
      </c>
    </row>
    <row r="3930" spans="2:3">
      <c r="B3930">
        <v>3923</v>
      </c>
      <c r="C3930">
        <v>21.302</v>
      </c>
    </row>
    <row r="3931" spans="2:3">
      <c r="B3931">
        <v>3924</v>
      </c>
      <c r="C3931">
        <v>21.302</v>
      </c>
    </row>
    <row r="3932" spans="2:3">
      <c r="B3932">
        <v>3925</v>
      </c>
      <c r="C3932">
        <v>21.302</v>
      </c>
    </row>
    <row r="3933" spans="2:3">
      <c r="B3933">
        <v>3926</v>
      </c>
      <c r="C3933">
        <v>21.302</v>
      </c>
    </row>
    <row r="3934" spans="2:3">
      <c r="B3934">
        <v>3927</v>
      </c>
      <c r="C3934">
        <v>21.302</v>
      </c>
    </row>
    <row r="3935" spans="2:3">
      <c r="B3935">
        <v>3928</v>
      </c>
      <c r="C3935">
        <v>21.302</v>
      </c>
    </row>
    <row r="3936" spans="2:3">
      <c r="B3936">
        <v>3929</v>
      </c>
      <c r="C3936">
        <v>21.302</v>
      </c>
    </row>
    <row r="3937" spans="2:3">
      <c r="B3937">
        <v>3930</v>
      </c>
      <c r="C3937">
        <v>21.302</v>
      </c>
    </row>
    <row r="3938" spans="2:3">
      <c r="B3938">
        <v>3931</v>
      </c>
      <c r="C3938">
        <v>21.302</v>
      </c>
    </row>
    <row r="3939" spans="2:3">
      <c r="B3939">
        <v>3932</v>
      </c>
      <c r="C3939">
        <v>21.302</v>
      </c>
    </row>
    <row r="3940" spans="2:3">
      <c r="B3940">
        <v>3933</v>
      </c>
      <c r="C3940">
        <v>21.302</v>
      </c>
    </row>
    <row r="3941" spans="2:3">
      <c r="B3941">
        <v>3934</v>
      </c>
      <c r="C3941">
        <v>21.302</v>
      </c>
    </row>
    <row r="3942" spans="2:3">
      <c r="B3942">
        <v>3935</v>
      </c>
      <c r="C3942">
        <v>21.302</v>
      </c>
    </row>
    <row r="3943" spans="2:3">
      <c r="B3943">
        <v>3936</v>
      </c>
      <c r="C3943">
        <v>21.302</v>
      </c>
    </row>
    <row r="3944" spans="2:3">
      <c r="B3944">
        <v>3937</v>
      </c>
      <c r="C3944">
        <v>21.302</v>
      </c>
    </row>
    <row r="3945" spans="2:3">
      <c r="B3945">
        <v>3938</v>
      </c>
      <c r="C3945">
        <v>21.302</v>
      </c>
    </row>
    <row r="3946" spans="2:3">
      <c r="B3946">
        <v>3939</v>
      </c>
      <c r="C3946">
        <v>21.302</v>
      </c>
    </row>
    <row r="3947" spans="2:3">
      <c r="B3947">
        <v>3940</v>
      </c>
      <c r="C3947">
        <v>21.302</v>
      </c>
    </row>
    <row r="3948" spans="2:3">
      <c r="B3948">
        <v>3941</v>
      </c>
      <c r="C3948">
        <v>21.302</v>
      </c>
    </row>
    <row r="3949" spans="2:3">
      <c r="B3949">
        <v>3942</v>
      </c>
      <c r="C3949">
        <v>21.302</v>
      </c>
    </row>
    <row r="3950" spans="2:3">
      <c r="B3950">
        <v>3943</v>
      </c>
      <c r="C3950">
        <v>21.302</v>
      </c>
    </row>
    <row r="3951" spans="2:3">
      <c r="B3951">
        <v>3944</v>
      </c>
      <c r="C3951">
        <v>21.302</v>
      </c>
    </row>
    <row r="3952" spans="2:3">
      <c r="B3952">
        <v>3945</v>
      </c>
      <c r="C3952">
        <v>21.302</v>
      </c>
    </row>
    <row r="3953" spans="2:3">
      <c r="B3953">
        <v>3946</v>
      </c>
      <c r="C3953">
        <v>21.302</v>
      </c>
    </row>
    <row r="3954" spans="2:3">
      <c r="B3954">
        <v>3947</v>
      </c>
      <c r="C3954">
        <v>21.302</v>
      </c>
    </row>
    <row r="3955" spans="2:3">
      <c r="B3955">
        <v>3948</v>
      </c>
      <c r="C3955">
        <v>21.303000000000001</v>
      </c>
    </row>
    <row r="3956" spans="2:3">
      <c r="B3956">
        <v>3949</v>
      </c>
      <c r="C3956">
        <v>21.303000000000001</v>
      </c>
    </row>
    <row r="3957" spans="2:3">
      <c r="B3957">
        <v>3950</v>
      </c>
      <c r="C3957">
        <v>21.302</v>
      </c>
    </row>
    <row r="3958" spans="2:3">
      <c r="B3958">
        <v>3951</v>
      </c>
      <c r="C3958">
        <v>21.302</v>
      </c>
    </row>
    <row r="3959" spans="2:3">
      <c r="B3959">
        <v>3952</v>
      </c>
      <c r="C3959">
        <v>21.302</v>
      </c>
    </row>
    <row r="3960" spans="2:3">
      <c r="B3960">
        <v>3953</v>
      </c>
      <c r="C3960">
        <v>21.302</v>
      </c>
    </row>
    <row r="3961" spans="2:3">
      <c r="B3961">
        <v>3954</v>
      </c>
      <c r="C3961">
        <v>21.302</v>
      </c>
    </row>
    <row r="3962" spans="2:3">
      <c r="B3962">
        <v>3955</v>
      </c>
      <c r="C3962">
        <v>21.302</v>
      </c>
    </row>
    <row r="3963" spans="2:3">
      <c r="B3963">
        <v>3956</v>
      </c>
      <c r="C3963">
        <v>21.302</v>
      </c>
    </row>
    <row r="3964" spans="2:3">
      <c r="B3964">
        <v>3957</v>
      </c>
      <c r="C3964">
        <v>21.302</v>
      </c>
    </row>
    <row r="3965" spans="2:3">
      <c r="B3965">
        <v>3958</v>
      </c>
      <c r="C3965">
        <v>21.302</v>
      </c>
    </row>
    <row r="3966" spans="2:3">
      <c r="B3966">
        <v>3959</v>
      </c>
      <c r="C3966">
        <v>21.302</v>
      </c>
    </row>
    <row r="3967" spans="2:3">
      <c r="B3967">
        <v>3960</v>
      </c>
      <c r="C3967">
        <v>21.302</v>
      </c>
    </row>
    <row r="3968" spans="2:3">
      <c r="B3968">
        <v>3961</v>
      </c>
      <c r="C3968">
        <v>21.302</v>
      </c>
    </row>
    <row r="3969" spans="2:3">
      <c r="B3969">
        <v>3962</v>
      </c>
      <c r="C3969">
        <v>21.302</v>
      </c>
    </row>
    <row r="3970" spans="2:3">
      <c r="B3970">
        <v>3963</v>
      </c>
      <c r="C3970">
        <v>21.302</v>
      </c>
    </row>
    <row r="3971" spans="2:3">
      <c r="B3971">
        <v>3964</v>
      </c>
      <c r="C3971">
        <v>21.300999999999998</v>
      </c>
    </row>
    <row r="3972" spans="2:3">
      <c r="B3972">
        <v>3965</v>
      </c>
      <c r="C3972">
        <v>21.302</v>
      </c>
    </row>
    <row r="3973" spans="2:3">
      <c r="B3973">
        <v>3966</v>
      </c>
      <c r="C3973">
        <v>21.302</v>
      </c>
    </row>
    <row r="3974" spans="2:3">
      <c r="B3974">
        <v>3967</v>
      </c>
      <c r="C3974">
        <v>21.302</v>
      </c>
    </row>
    <row r="3975" spans="2:3">
      <c r="B3975">
        <v>3968</v>
      </c>
      <c r="C3975">
        <v>21.302</v>
      </c>
    </row>
    <row r="3976" spans="2:3">
      <c r="B3976">
        <v>3969</v>
      </c>
      <c r="C3976">
        <v>21.302</v>
      </c>
    </row>
    <row r="3977" spans="2:3">
      <c r="B3977">
        <v>3970</v>
      </c>
      <c r="C3977">
        <v>21.302</v>
      </c>
    </row>
    <row r="3978" spans="2:3">
      <c r="B3978">
        <v>3971</v>
      </c>
      <c r="C3978">
        <v>21.300999999999998</v>
      </c>
    </row>
    <row r="3979" spans="2:3">
      <c r="B3979">
        <v>3972</v>
      </c>
      <c r="C3979">
        <v>21.302</v>
      </c>
    </row>
    <row r="3980" spans="2:3">
      <c r="B3980">
        <v>3973</v>
      </c>
      <c r="C3980">
        <v>21.302</v>
      </c>
    </row>
    <row r="3981" spans="2:3">
      <c r="B3981">
        <v>3974</v>
      </c>
      <c r="C3981">
        <v>21.302</v>
      </c>
    </row>
    <row r="3982" spans="2:3">
      <c r="B3982">
        <v>3975</v>
      </c>
      <c r="C3982">
        <v>21.302</v>
      </c>
    </row>
    <row r="3983" spans="2:3">
      <c r="B3983">
        <v>3976</v>
      </c>
      <c r="C3983">
        <v>21.302</v>
      </c>
    </row>
    <row r="3984" spans="2:3">
      <c r="B3984">
        <v>3977</v>
      </c>
      <c r="C3984">
        <v>21.302</v>
      </c>
    </row>
    <row r="3985" spans="2:3">
      <c r="B3985">
        <v>3978</v>
      </c>
      <c r="C3985">
        <v>21.302</v>
      </c>
    </row>
    <row r="3986" spans="2:3">
      <c r="B3986">
        <v>3979</v>
      </c>
      <c r="C3986">
        <v>21.300999999999998</v>
      </c>
    </row>
    <row r="3987" spans="2:3">
      <c r="B3987">
        <v>3980</v>
      </c>
      <c r="C3987">
        <v>21.302</v>
      </c>
    </row>
    <row r="3988" spans="2:3">
      <c r="B3988">
        <v>3981</v>
      </c>
      <c r="C3988">
        <v>21.302</v>
      </c>
    </row>
    <row r="3989" spans="2:3">
      <c r="B3989">
        <v>3982</v>
      </c>
      <c r="C3989">
        <v>21.302</v>
      </c>
    </row>
    <row r="3990" spans="2:3">
      <c r="B3990">
        <v>3983</v>
      </c>
      <c r="C3990">
        <v>21.302</v>
      </c>
    </row>
    <row r="3991" spans="2:3">
      <c r="B3991">
        <v>3984</v>
      </c>
      <c r="C3991">
        <v>21.302</v>
      </c>
    </row>
    <row r="3992" spans="2:3">
      <c r="B3992">
        <v>3985</v>
      </c>
      <c r="C3992">
        <v>21.302</v>
      </c>
    </row>
    <row r="3993" spans="2:3">
      <c r="B3993">
        <v>3986</v>
      </c>
      <c r="C3993">
        <v>21.302</v>
      </c>
    </row>
    <row r="3994" spans="2:3">
      <c r="B3994">
        <v>3987</v>
      </c>
      <c r="C3994">
        <v>21.300999999999998</v>
      </c>
    </row>
    <row r="3995" spans="2:3">
      <c r="B3995">
        <v>3988</v>
      </c>
      <c r="C3995">
        <v>21.302</v>
      </c>
    </row>
    <row r="3996" spans="2:3">
      <c r="B3996">
        <v>3989</v>
      </c>
      <c r="C3996">
        <v>21.300999999999998</v>
      </c>
    </row>
    <row r="3997" spans="2:3">
      <c r="B3997">
        <v>3990</v>
      </c>
      <c r="C3997">
        <v>21.302</v>
      </c>
    </row>
    <row r="3998" spans="2:3">
      <c r="B3998">
        <v>3991</v>
      </c>
      <c r="C3998">
        <v>21.302</v>
      </c>
    </row>
    <row r="3999" spans="2:3">
      <c r="B3999">
        <v>3992</v>
      </c>
      <c r="C3999">
        <v>21.302</v>
      </c>
    </row>
    <row r="4000" spans="2:3">
      <c r="B4000">
        <v>3993</v>
      </c>
      <c r="C4000">
        <v>21.302</v>
      </c>
    </row>
    <row r="4001" spans="2:3">
      <c r="B4001">
        <v>3994</v>
      </c>
      <c r="C4001">
        <v>21.302</v>
      </c>
    </row>
    <row r="4002" spans="2:3">
      <c r="B4002">
        <v>3995</v>
      </c>
      <c r="C4002">
        <v>21.302</v>
      </c>
    </row>
    <row r="4003" spans="2:3">
      <c r="B4003">
        <v>3996</v>
      </c>
      <c r="C4003">
        <v>21.302</v>
      </c>
    </row>
    <row r="4004" spans="2:3">
      <c r="B4004">
        <v>3997</v>
      </c>
      <c r="C4004">
        <v>21.302</v>
      </c>
    </row>
    <row r="4005" spans="2:3">
      <c r="B4005">
        <v>3998</v>
      </c>
      <c r="C4005">
        <v>21.302</v>
      </c>
    </row>
    <row r="4006" spans="2:3">
      <c r="B4006">
        <v>3999</v>
      </c>
      <c r="C4006">
        <v>21.302</v>
      </c>
    </row>
    <row r="4007" spans="2:3">
      <c r="B4007">
        <v>4000</v>
      </c>
      <c r="C4007">
        <v>21.302</v>
      </c>
    </row>
    <row r="4008" spans="2:3">
      <c r="B4008">
        <v>4001</v>
      </c>
      <c r="C4008">
        <v>21.302</v>
      </c>
    </row>
    <row r="4009" spans="2:3">
      <c r="B4009">
        <v>4002</v>
      </c>
      <c r="C4009">
        <v>21.302</v>
      </c>
    </row>
    <row r="4010" spans="2:3">
      <c r="B4010">
        <v>4003</v>
      </c>
      <c r="C4010">
        <v>21.302</v>
      </c>
    </row>
    <row r="4011" spans="2:3">
      <c r="B4011">
        <v>4004</v>
      </c>
      <c r="C4011">
        <v>21.302</v>
      </c>
    </row>
    <row r="4012" spans="2:3">
      <c r="B4012">
        <v>4005</v>
      </c>
      <c r="C4012">
        <v>21.302</v>
      </c>
    </row>
    <row r="4013" spans="2:3">
      <c r="B4013">
        <v>4006</v>
      </c>
      <c r="C4013">
        <v>21.302</v>
      </c>
    </row>
    <row r="4014" spans="2:3">
      <c r="B4014">
        <v>4007</v>
      </c>
      <c r="C4014">
        <v>21.302</v>
      </c>
    </row>
    <row r="4015" spans="2:3">
      <c r="B4015">
        <v>4008</v>
      </c>
      <c r="C4015">
        <v>21.302</v>
      </c>
    </row>
    <row r="4016" spans="2:3">
      <c r="B4016">
        <v>4009</v>
      </c>
      <c r="C4016">
        <v>21.302</v>
      </c>
    </row>
    <row r="4017" spans="2:3">
      <c r="B4017">
        <v>4010</v>
      </c>
      <c r="C4017">
        <v>21.302</v>
      </c>
    </row>
    <row r="4018" spans="2:3">
      <c r="B4018">
        <v>4011</v>
      </c>
      <c r="C4018">
        <v>21.302</v>
      </c>
    </row>
    <row r="4019" spans="2:3">
      <c r="B4019">
        <v>4012</v>
      </c>
      <c r="C4019">
        <v>21.302</v>
      </c>
    </row>
    <row r="4020" spans="2:3">
      <c r="B4020">
        <v>4013</v>
      </c>
      <c r="C4020">
        <v>21.302</v>
      </c>
    </row>
    <row r="4021" spans="2:3">
      <c r="B4021">
        <v>4014</v>
      </c>
      <c r="C4021">
        <v>21.302</v>
      </c>
    </row>
    <row r="4022" spans="2:3">
      <c r="B4022">
        <v>4015</v>
      </c>
      <c r="C4022">
        <v>21.302</v>
      </c>
    </row>
    <row r="4023" spans="2:3">
      <c r="B4023">
        <v>4016</v>
      </c>
      <c r="C4023">
        <v>21.302</v>
      </c>
    </row>
    <row r="4024" spans="2:3">
      <c r="B4024">
        <v>4017</v>
      </c>
      <c r="C4024">
        <v>21.302</v>
      </c>
    </row>
    <row r="4025" spans="2:3">
      <c r="B4025">
        <v>4018</v>
      </c>
      <c r="C4025">
        <v>21.302</v>
      </c>
    </row>
    <row r="4026" spans="2:3">
      <c r="B4026">
        <v>4019</v>
      </c>
      <c r="C4026">
        <v>21.302</v>
      </c>
    </row>
    <row r="4027" spans="2:3">
      <c r="B4027">
        <v>4020</v>
      </c>
      <c r="C4027">
        <v>21.302</v>
      </c>
    </row>
    <row r="4028" spans="2:3">
      <c r="B4028">
        <v>4021</v>
      </c>
      <c r="C4028">
        <v>21.302</v>
      </c>
    </row>
    <row r="4029" spans="2:3">
      <c r="B4029">
        <v>4022</v>
      </c>
      <c r="C4029">
        <v>21.302</v>
      </c>
    </row>
    <row r="4030" spans="2:3">
      <c r="B4030">
        <v>4023</v>
      </c>
      <c r="C4030">
        <v>21.302</v>
      </c>
    </row>
    <row r="4031" spans="2:3">
      <c r="B4031">
        <v>4024</v>
      </c>
      <c r="C4031">
        <v>21.302</v>
      </c>
    </row>
    <row r="4032" spans="2:3">
      <c r="B4032">
        <v>4025</v>
      </c>
      <c r="C4032">
        <v>21.302</v>
      </c>
    </row>
    <row r="4033" spans="2:3">
      <c r="B4033">
        <v>4026</v>
      </c>
      <c r="C4033">
        <v>21.302</v>
      </c>
    </row>
    <row r="4034" spans="2:3">
      <c r="B4034">
        <v>4027</v>
      </c>
      <c r="C4034">
        <v>21.302</v>
      </c>
    </row>
    <row r="4035" spans="2:3">
      <c r="B4035">
        <v>4028</v>
      </c>
      <c r="C4035">
        <v>21.300999999999998</v>
      </c>
    </row>
    <row r="4036" spans="2:3">
      <c r="B4036">
        <v>4029</v>
      </c>
      <c r="C4036">
        <v>21.302</v>
      </c>
    </row>
    <row r="4037" spans="2:3">
      <c r="B4037">
        <v>4030</v>
      </c>
      <c r="C4037">
        <v>21.300999999999998</v>
      </c>
    </row>
    <row r="4038" spans="2:3">
      <c r="B4038">
        <v>4031</v>
      </c>
      <c r="C4038">
        <v>21.302</v>
      </c>
    </row>
    <row r="4039" spans="2:3">
      <c r="B4039">
        <v>4032</v>
      </c>
      <c r="C4039">
        <v>21.302</v>
      </c>
    </row>
    <row r="4040" spans="2:3">
      <c r="B4040">
        <v>4033</v>
      </c>
      <c r="C4040">
        <v>21.300999999999998</v>
      </c>
    </row>
    <row r="4041" spans="2:3">
      <c r="B4041">
        <v>4034</v>
      </c>
      <c r="C4041">
        <v>21.302</v>
      </c>
    </row>
    <row r="4042" spans="2:3">
      <c r="B4042">
        <v>4035</v>
      </c>
      <c r="C4042">
        <v>21.302</v>
      </c>
    </row>
    <row r="4043" spans="2:3">
      <c r="B4043">
        <v>4036</v>
      </c>
      <c r="C4043">
        <v>21.302</v>
      </c>
    </row>
    <row r="4044" spans="2:3">
      <c r="B4044">
        <v>4037</v>
      </c>
      <c r="C4044">
        <v>21.302</v>
      </c>
    </row>
    <row r="4045" spans="2:3">
      <c r="B4045">
        <v>4038</v>
      </c>
      <c r="C4045">
        <v>21.302</v>
      </c>
    </row>
    <row r="4046" spans="2:3">
      <c r="B4046">
        <v>4039</v>
      </c>
      <c r="C4046">
        <v>21.302</v>
      </c>
    </row>
    <row r="4047" spans="2:3">
      <c r="B4047">
        <v>4040</v>
      </c>
      <c r="C4047">
        <v>21.302</v>
      </c>
    </row>
    <row r="4048" spans="2:3">
      <c r="B4048">
        <v>4041</v>
      </c>
      <c r="C4048">
        <v>21.302</v>
      </c>
    </row>
    <row r="4049" spans="2:3">
      <c r="B4049">
        <v>4042</v>
      </c>
      <c r="C4049">
        <v>21.302</v>
      </c>
    </row>
    <row r="4050" spans="2:3">
      <c r="B4050">
        <v>4043</v>
      </c>
      <c r="C4050">
        <v>21.302</v>
      </c>
    </row>
    <row r="4051" spans="2:3">
      <c r="B4051">
        <v>4044</v>
      </c>
      <c r="C4051">
        <v>21.302</v>
      </c>
    </row>
    <row r="4052" spans="2:3">
      <c r="B4052">
        <v>4045</v>
      </c>
      <c r="C4052">
        <v>21.302</v>
      </c>
    </row>
    <row r="4053" spans="2:3">
      <c r="B4053">
        <v>4046</v>
      </c>
      <c r="C4053">
        <v>21.302</v>
      </c>
    </row>
    <row r="4054" spans="2:3">
      <c r="B4054">
        <v>4047</v>
      </c>
      <c r="C4054">
        <v>21.302</v>
      </c>
    </row>
    <row r="4055" spans="2:3">
      <c r="B4055">
        <v>4048</v>
      </c>
      <c r="C4055">
        <v>21.302</v>
      </c>
    </row>
    <row r="4056" spans="2:3">
      <c r="B4056">
        <v>4049</v>
      </c>
      <c r="C4056">
        <v>21.300999999999998</v>
      </c>
    </row>
    <row r="4057" spans="2:3">
      <c r="B4057">
        <v>4050</v>
      </c>
      <c r="C4057">
        <v>21.302</v>
      </c>
    </row>
    <row r="4058" spans="2:3">
      <c r="B4058">
        <v>4051</v>
      </c>
      <c r="C4058">
        <v>21.302</v>
      </c>
    </row>
    <row r="4059" spans="2:3">
      <c r="B4059">
        <v>4052</v>
      </c>
      <c r="C4059">
        <v>21.302</v>
      </c>
    </row>
    <row r="4060" spans="2:3">
      <c r="B4060">
        <v>4053</v>
      </c>
      <c r="C4060">
        <v>21.302</v>
      </c>
    </row>
    <row r="4061" spans="2:3">
      <c r="B4061">
        <v>4054</v>
      </c>
      <c r="C4061">
        <v>21.302</v>
      </c>
    </row>
    <row r="4062" spans="2:3">
      <c r="B4062">
        <v>4055</v>
      </c>
      <c r="C4062">
        <v>21.302</v>
      </c>
    </row>
    <row r="4063" spans="2:3">
      <c r="B4063">
        <v>4056</v>
      </c>
      <c r="C4063">
        <v>21.302</v>
      </c>
    </row>
    <row r="4064" spans="2:3">
      <c r="B4064">
        <v>4057</v>
      </c>
      <c r="C4064">
        <v>21.300999999999998</v>
      </c>
    </row>
    <row r="4065" spans="2:3">
      <c r="B4065">
        <v>4058</v>
      </c>
      <c r="C4065">
        <v>21.302</v>
      </c>
    </row>
    <row r="4066" spans="2:3">
      <c r="B4066">
        <v>4059</v>
      </c>
      <c r="C4066">
        <v>21.300999999999998</v>
      </c>
    </row>
    <row r="4067" spans="2:3">
      <c r="B4067">
        <v>4060</v>
      </c>
      <c r="C4067">
        <v>21.302</v>
      </c>
    </row>
    <row r="4068" spans="2:3">
      <c r="B4068">
        <v>4061</v>
      </c>
      <c r="C4068">
        <v>21.302</v>
      </c>
    </row>
    <row r="4069" spans="2:3">
      <c r="B4069">
        <v>4062</v>
      </c>
      <c r="C4069">
        <v>21.302</v>
      </c>
    </row>
    <row r="4070" spans="2:3">
      <c r="B4070">
        <v>4063</v>
      </c>
      <c r="C4070">
        <v>21.302</v>
      </c>
    </row>
    <row r="4071" spans="2:3">
      <c r="B4071">
        <v>4064</v>
      </c>
      <c r="C4071">
        <v>21.302</v>
      </c>
    </row>
    <row r="4072" spans="2:3">
      <c r="B4072">
        <v>4065</v>
      </c>
      <c r="C4072">
        <v>21.300999999999998</v>
      </c>
    </row>
    <row r="4073" spans="2:3">
      <c r="B4073">
        <v>4066</v>
      </c>
      <c r="C4073">
        <v>21.300999999999998</v>
      </c>
    </row>
    <row r="4074" spans="2:3">
      <c r="B4074">
        <v>4067</v>
      </c>
      <c r="C4074">
        <v>21.300999999999998</v>
      </c>
    </row>
    <row r="4075" spans="2:3">
      <c r="B4075">
        <v>4068</v>
      </c>
      <c r="C4075">
        <v>21.302</v>
      </c>
    </row>
    <row r="4076" spans="2:3">
      <c r="B4076">
        <v>4069</v>
      </c>
      <c r="C4076">
        <v>21.302</v>
      </c>
    </row>
    <row r="4077" spans="2:3">
      <c r="B4077">
        <v>4070</v>
      </c>
      <c r="C4077">
        <v>21.300999999999998</v>
      </c>
    </row>
    <row r="4078" spans="2:3">
      <c r="B4078">
        <v>4071</v>
      </c>
      <c r="C4078">
        <v>21.302</v>
      </c>
    </row>
    <row r="4079" spans="2:3">
      <c r="B4079">
        <v>4072</v>
      </c>
      <c r="C4079">
        <v>21.300999999999998</v>
      </c>
    </row>
    <row r="4080" spans="2:3">
      <c r="B4080">
        <v>4073</v>
      </c>
      <c r="C4080">
        <v>21.302</v>
      </c>
    </row>
    <row r="4081" spans="2:3">
      <c r="B4081">
        <v>4074</v>
      </c>
      <c r="C4081">
        <v>21.300999999999998</v>
      </c>
    </row>
    <row r="4082" spans="2:3">
      <c r="B4082">
        <v>4075</v>
      </c>
      <c r="C4082">
        <v>21.300999999999998</v>
      </c>
    </row>
    <row r="4083" spans="2:3">
      <c r="B4083">
        <v>4076</v>
      </c>
      <c r="C4083">
        <v>21.302</v>
      </c>
    </row>
    <row r="4084" spans="2:3">
      <c r="B4084">
        <v>4077</v>
      </c>
      <c r="C4084">
        <v>21.302</v>
      </c>
    </row>
    <row r="4085" spans="2:3">
      <c r="B4085">
        <v>4078</v>
      </c>
      <c r="C4085">
        <v>21.302</v>
      </c>
    </row>
    <row r="4086" spans="2:3">
      <c r="B4086">
        <v>4079</v>
      </c>
      <c r="C4086">
        <v>21.302</v>
      </c>
    </row>
    <row r="4087" spans="2:3">
      <c r="B4087">
        <v>4080</v>
      </c>
      <c r="C4087">
        <v>21.302</v>
      </c>
    </row>
    <row r="4088" spans="2:3">
      <c r="B4088">
        <v>4081</v>
      </c>
      <c r="C4088">
        <v>21.302</v>
      </c>
    </row>
    <row r="4089" spans="2:3">
      <c r="B4089">
        <v>4082</v>
      </c>
      <c r="C4089">
        <v>21.302</v>
      </c>
    </row>
    <row r="4090" spans="2:3">
      <c r="B4090">
        <v>4083</v>
      </c>
      <c r="C4090">
        <v>21.302</v>
      </c>
    </row>
    <row r="4091" spans="2:3">
      <c r="B4091">
        <v>4084</v>
      </c>
      <c r="C4091">
        <v>21.300999999999998</v>
      </c>
    </row>
    <row r="4092" spans="2:3">
      <c r="B4092">
        <v>4085</v>
      </c>
      <c r="C4092">
        <v>21.302</v>
      </c>
    </row>
    <row r="4093" spans="2:3">
      <c r="B4093">
        <v>4086</v>
      </c>
      <c r="C4093">
        <v>21.302</v>
      </c>
    </row>
    <row r="4094" spans="2:3">
      <c r="B4094">
        <v>4087</v>
      </c>
      <c r="C4094">
        <v>21.300999999999998</v>
      </c>
    </row>
    <row r="4095" spans="2:3">
      <c r="B4095">
        <v>4088</v>
      </c>
      <c r="C4095">
        <v>21.302</v>
      </c>
    </row>
    <row r="4096" spans="2:3">
      <c r="B4096">
        <v>4089</v>
      </c>
      <c r="C4096">
        <v>21.300999999999998</v>
      </c>
    </row>
    <row r="4097" spans="2:3">
      <c r="B4097">
        <v>4090</v>
      </c>
      <c r="C4097">
        <v>21.300999999999998</v>
      </c>
    </row>
    <row r="4098" spans="2:3">
      <c r="B4098">
        <v>4091</v>
      </c>
      <c r="C4098">
        <v>21.300999999999998</v>
      </c>
    </row>
    <row r="4099" spans="2:3">
      <c r="B4099">
        <v>4092</v>
      </c>
      <c r="C4099">
        <v>21.302</v>
      </c>
    </row>
    <row r="4100" spans="2:3">
      <c r="B4100">
        <v>4093</v>
      </c>
      <c r="C4100">
        <v>21.300999999999998</v>
      </c>
    </row>
    <row r="4101" spans="2:3">
      <c r="B4101">
        <v>4094</v>
      </c>
      <c r="C4101">
        <v>21.300999999999998</v>
      </c>
    </row>
    <row r="4102" spans="2:3">
      <c r="B4102">
        <v>4095</v>
      </c>
      <c r="C4102">
        <v>21.302</v>
      </c>
    </row>
    <row r="4103" spans="2:3">
      <c r="B4103">
        <v>4096</v>
      </c>
      <c r="C4103">
        <v>21.300999999999998</v>
      </c>
    </row>
    <row r="4104" spans="2:3">
      <c r="B4104">
        <v>4097</v>
      </c>
      <c r="C4104">
        <v>21.300999999999998</v>
      </c>
    </row>
    <row r="4105" spans="2:3">
      <c r="B4105">
        <v>4098</v>
      </c>
      <c r="C4105">
        <v>21.300999999999998</v>
      </c>
    </row>
    <row r="4106" spans="2:3">
      <c r="B4106">
        <v>4099</v>
      </c>
      <c r="C4106">
        <v>21.300999999999998</v>
      </c>
    </row>
    <row r="4107" spans="2:3">
      <c r="B4107">
        <v>4100</v>
      </c>
      <c r="C4107">
        <v>21.300999999999998</v>
      </c>
    </row>
    <row r="4108" spans="2:3">
      <c r="B4108">
        <v>4101</v>
      </c>
      <c r="C4108">
        <v>21.302</v>
      </c>
    </row>
    <row r="4109" spans="2:3">
      <c r="B4109">
        <v>4102</v>
      </c>
      <c r="C4109">
        <v>21.302</v>
      </c>
    </row>
    <row r="4110" spans="2:3">
      <c r="B4110">
        <v>4103</v>
      </c>
      <c r="C4110">
        <v>21.302</v>
      </c>
    </row>
    <row r="4111" spans="2:3">
      <c r="B4111">
        <v>4104</v>
      </c>
      <c r="C4111">
        <v>21.300999999999998</v>
      </c>
    </row>
    <row r="4112" spans="2:3">
      <c r="B4112">
        <v>4105</v>
      </c>
      <c r="C4112">
        <v>21.302</v>
      </c>
    </row>
    <row r="4113" spans="2:3">
      <c r="B4113">
        <v>4106</v>
      </c>
      <c r="C4113">
        <v>21.302</v>
      </c>
    </row>
    <row r="4114" spans="2:3">
      <c r="B4114">
        <v>4107</v>
      </c>
      <c r="C4114">
        <v>21.300999999999998</v>
      </c>
    </row>
    <row r="4115" spans="2:3">
      <c r="B4115">
        <v>4108</v>
      </c>
      <c r="C4115">
        <v>21.302</v>
      </c>
    </row>
    <row r="4116" spans="2:3">
      <c r="B4116">
        <v>4109</v>
      </c>
      <c r="C4116">
        <v>21.302</v>
      </c>
    </row>
    <row r="4117" spans="2:3">
      <c r="B4117">
        <v>4110</v>
      </c>
      <c r="C4117">
        <v>21.300999999999998</v>
      </c>
    </row>
    <row r="4118" spans="2:3">
      <c r="B4118">
        <v>4111</v>
      </c>
      <c r="C4118">
        <v>21.302</v>
      </c>
    </row>
    <row r="4119" spans="2:3">
      <c r="B4119">
        <v>4112</v>
      </c>
      <c r="C4119">
        <v>21.302</v>
      </c>
    </row>
    <row r="4120" spans="2:3">
      <c r="B4120">
        <v>4113</v>
      </c>
      <c r="C4120">
        <v>21.302</v>
      </c>
    </row>
    <row r="4121" spans="2:3">
      <c r="B4121">
        <v>4114</v>
      </c>
      <c r="C4121">
        <v>21.300999999999998</v>
      </c>
    </row>
    <row r="4122" spans="2:3">
      <c r="B4122">
        <v>4115</v>
      </c>
      <c r="C4122">
        <v>21.302</v>
      </c>
    </row>
    <row r="4123" spans="2:3">
      <c r="B4123">
        <v>4116</v>
      </c>
      <c r="C4123">
        <v>21.300999999999998</v>
      </c>
    </row>
    <row r="4124" spans="2:3">
      <c r="B4124">
        <v>4117</v>
      </c>
      <c r="C4124">
        <v>21.300999999999998</v>
      </c>
    </row>
    <row r="4125" spans="2:3">
      <c r="B4125">
        <v>4118</v>
      </c>
      <c r="C4125">
        <v>21.302</v>
      </c>
    </row>
    <row r="4126" spans="2:3">
      <c r="B4126">
        <v>4119</v>
      </c>
      <c r="C4126">
        <v>21.300999999999998</v>
      </c>
    </row>
    <row r="4127" spans="2:3">
      <c r="B4127">
        <v>4120</v>
      </c>
      <c r="C4127">
        <v>21.300999999999998</v>
      </c>
    </row>
    <row r="4128" spans="2:3">
      <c r="B4128">
        <v>4121</v>
      </c>
      <c r="C4128">
        <v>21.302</v>
      </c>
    </row>
    <row r="4129" spans="2:3">
      <c r="B4129">
        <v>4122</v>
      </c>
      <c r="C4129">
        <v>21.302</v>
      </c>
    </row>
    <row r="4130" spans="2:3">
      <c r="B4130">
        <v>4123</v>
      </c>
      <c r="C4130">
        <v>21.302</v>
      </c>
    </row>
    <row r="4131" spans="2:3">
      <c r="B4131">
        <v>4124</v>
      </c>
      <c r="C4131">
        <v>21.300999999999998</v>
      </c>
    </row>
    <row r="4132" spans="2:3">
      <c r="B4132">
        <v>4125</v>
      </c>
      <c r="C4132">
        <v>21.300999999999998</v>
      </c>
    </row>
    <row r="4133" spans="2:3">
      <c r="B4133">
        <v>4126</v>
      </c>
      <c r="C4133">
        <v>21.300999999999998</v>
      </c>
    </row>
    <row r="4134" spans="2:3">
      <c r="B4134">
        <v>4127</v>
      </c>
      <c r="C4134">
        <v>21.302</v>
      </c>
    </row>
    <row r="4135" spans="2:3">
      <c r="B4135">
        <v>4128</v>
      </c>
      <c r="C4135">
        <v>21.302</v>
      </c>
    </row>
    <row r="4136" spans="2:3">
      <c r="B4136">
        <v>4129</v>
      </c>
      <c r="C4136">
        <v>21.302</v>
      </c>
    </row>
    <row r="4137" spans="2:3">
      <c r="B4137">
        <v>4130</v>
      </c>
      <c r="C4137">
        <v>21.302</v>
      </c>
    </row>
    <row r="4138" spans="2:3">
      <c r="B4138">
        <v>4131</v>
      </c>
      <c r="C4138">
        <v>21.302</v>
      </c>
    </row>
    <row r="4139" spans="2:3">
      <c r="B4139">
        <v>4132</v>
      </c>
      <c r="C4139">
        <v>21.302</v>
      </c>
    </row>
    <row r="4140" spans="2:3">
      <c r="B4140">
        <v>4133</v>
      </c>
      <c r="C4140">
        <v>21.302</v>
      </c>
    </row>
    <row r="4141" spans="2:3">
      <c r="B4141">
        <v>4134</v>
      </c>
      <c r="C4141">
        <v>21.300999999999998</v>
      </c>
    </row>
    <row r="4142" spans="2:3">
      <c r="B4142">
        <v>4135</v>
      </c>
      <c r="C4142">
        <v>21.300999999999998</v>
      </c>
    </row>
    <row r="4143" spans="2:3">
      <c r="B4143">
        <v>4136</v>
      </c>
      <c r="C4143">
        <v>21.300999999999998</v>
      </c>
    </row>
    <row r="4144" spans="2:3">
      <c r="B4144">
        <v>4137</v>
      </c>
      <c r="C4144">
        <v>21.302</v>
      </c>
    </row>
    <row r="4145" spans="2:3">
      <c r="B4145">
        <v>4138</v>
      </c>
      <c r="C4145">
        <v>21.302</v>
      </c>
    </row>
    <row r="4146" spans="2:3">
      <c r="B4146">
        <v>4139</v>
      </c>
      <c r="C4146">
        <v>21.302</v>
      </c>
    </row>
    <row r="4147" spans="2:3">
      <c r="B4147">
        <v>4140</v>
      </c>
      <c r="C4147">
        <v>21.302</v>
      </c>
    </row>
    <row r="4148" spans="2:3">
      <c r="B4148">
        <v>4141</v>
      </c>
      <c r="C4148">
        <v>21.302</v>
      </c>
    </row>
    <row r="4149" spans="2:3">
      <c r="B4149">
        <v>4142</v>
      </c>
      <c r="C4149">
        <v>21.302</v>
      </c>
    </row>
    <row r="4150" spans="2:3">
      <c r="B4150">
        <v>4143</v>
      </c>
      <c r="C4150">
        <v>21.302</v>
      </c>
    </row>
    <row r="4151" spans="2:3">
      <c r="B4151">
        <v>4144</v>
      </c>
      <c r="C4151">
        <v>21.302</v>
      </c>
    </row>
    <row r="4152" spans="2:3">
      <c r="B4152">
        <v>4145</v>
      </c>
      <c r="C4152">
        <v>21.300999999999998</v>
      </c>
    </row>
    <row r="4153" spans="2:3">
      <c r="B4153">
        <v>4146</v>
      </c>
      <c r="C4153">
        <v>21.300999999999998</v>
      </c>
    </row>
    <row r="4154" spans="2:3">
      <c r="B4154">
        <v>4147</v>
      </c>
      <c r="C4154">
        <v>21.302</v>
      </c>
    </row>
    <row r="4155" spans="2:3">
      <c r="B4155">
        <v>4148</v>
      </c>
      <c r="C4155">
        <v>21.302</v>
      </c>
    </row>
    <row r="4156" spans="2:3">
      <c r="B4156">
        <v>4149</v>
      </c>
      <c r="C4156">
        <v>21.302</v>
      </c>
    </row>
    <row r="4157" spans="2:3">
      <c r="B4157">
        <v>4150</v>
      </c>
      <c r="C4157">
        <v>21.302</v>
      </c>
    </row>
    <row r="4158" spans="2:3">
      <c r="B4158">
        <v>4151</v>
      </c>
      <c r="C4158">
        <v>21.302</v>
      </c>
    </row>
    <row r="4159" spans="2:3">
      <c r="B4159">
        <v>4152</v>
      </c>
      <c r="C4159">
        <v>21.302</v>
      </c>
    </row>
    <row r="4160" spans="2:3">
      <c r="B4160">
        <v>4153</v>
      </c>
      <c r="C4160">
        <v>21.302</v>
      </c>
    </row>
    <row r="4161" spans="2:3">
      <c r="B4161">
        <v>4154</v>
      </c>
      <c r="C4161">
        <v>21.302</v>
      </c>
    </row>
    <row r="4162" spans="2:3">
      <c r="B4162">
        <v>4155</v>
      </c>
      <c r="C4162">
        <v>21.302</v>
      </c>
    </row>
    <row r="4163" spans="2:3">
      <c r="B4163">
        <v>4156</v>
      </c>
      <c r="C4163">
        <v>21.302</v>
      </c>
    </row>
    <row r="4164" spans="2:3">
      <c r="B4164">
        <v>4157</v>
      </c>
      <c r="C4164">
        <v>21.302</v>
      </c>
    </row>
    <row r="4165" spans="2:3">
      <c r="B4165">
        <v>4158</v>
      </c>
      <c r="C4165">
        <v>21.300999999999998</v>
      </c>
    </row>
    <row r="4166" spans="2:3">
      <c r="B4166">
        <v>4159</v>
      </c>
      <c r="C4166">
        <v>21.302</v>
      </c>
    </row>
    <row r="4167" spans="2:3">
      <c r="B4167">
        <v>4160</v>
      </c>
      <c r="C4167">
        <v>21.300999999999998</v>
      </c>
    </row>
    <row r="4168" spans="2:3">
      <c r="B4168">
        <v>4161</v>
      </c>
      <c r="C4168">
        <v>21.300999999999998</v>
      </c>
    </row>
    <row r="4169" spans="2:3">
      <c r="B4169">
        <v>4162</v>
      </c>
      <c r="C4169">
        <v>21.302</v>
      </c>
    </row>
    <row r="4170" spans="2:3">
      <c r="B4170">
        <v>4163</v>
      </c>
      <c r="C4170">
        <v>21.302</v>
      </c>
    </row>
    <row r="4171" spans="2:3">
      <c r="B4171">
        <v>4164</v>
      </c>
      <c r="C4171">
        <v>21.302</v>
      </c>
    </row>
    <row r="4172" spans="2:3">
      <c r="B4172">
        <v>4165</v>
      </c>
      <c r="C4172">
        <v>21.302</v>
      </c>
    </row>
    <row r="4173" spans="2:3">
      <c r="B4173">
        <v>4166</v>
      </c>
      <c r="C4173">
        <v>21.302</v>
      </c>
    </row>
    <row r="4174" spans="2:3">
      <c r="B4174">
        <v>4167</v>
      </c>
      <c r="C4174">
        <v>21.302</v>
      </c>
    </row>
    <row r="4175" spans="2:3">
      <c r="B4175">
        <v>4168</v>
      </c>
      <c r="C4175">
        <v>21.302</v>
      </c>
    </row>
    <row r="4176" spans="2:3">
      <c r="B4176">
        <v>4169</v>
      </c>
      <c r="C4176">
        <v>21.302</v>
      </c>
    </row>
    <row r="4177" spans="2:3">
      <c r="B4177">
        <v>4170</v>
      </c>
      <c r="C4177">
        <v>21.302</v>
      </c>
    </row>
    <row r="4178" spans="2:3">
      <c r="B4178">
        <v>4171</v>
      </c>
      <c r="C4178">
        <v>21.302</v>
      </c>
    </row>
    <row r="4179" spans="2:3">
      <c r="B4179">
        <v>4172</v>
      </c>
      <c r="C4179">
        <v>21.302</v>
      </c>
    </row>
    <row r="4180" spans="2:3">
      <c r="B4180">
        <v>4173</v>
      </c>
      <c r="C4180">
        <v>21.300999999999998</v>
      </c>
    </row>
    <row r="4181" spans="2:3">
      <c r="B4181">
        <v>4174</v>
      </c>
      <c r="C4181">
        <v>21.300999999999998</v>
      </c>
    </row>
    <row r="4182" spans="2:3">
      <c r="B4182">
        <v>4175</v>
      </c>
      <c r="C4182">
        <v>21.300999999999998</v>
      </c>
    </row>
    <row r="4183" spans="2:3">
      <c r="B4183">
        <v>4177</v>
      </c>
      <c r="C4183">
        <v>21.302</v>
      </c>
    </row>
    <row r="4184" spans="2:3">
      <c r="B4184">
        <v>4177</v>
      </c>
      <c r="C4184">
        <v>21.300999999999998</v>
      </c>
    </row>
    <row r="4185" spans="2:3">
      <c r="B4185">
        <v>4178</v>
      </c>
      <c r="C4185">
        <v>21.302</v>
      </c>
    </row>
    <row r="4186" spans="2:3">
      <c r="B4186">
        <v>4179</v>
      </c>
      <c r="C4186">
        <v>21.302</v>
      </c>
    </row>
    <row r="4187" spans="2:3">
      <c r="B4187">
        <v>4180</v>
      </c>
      <c r="C4187">
        <v>21.302</v>
      </c>
    </row>
    <row r="4188" spans="2:3">
      <c r="B4188">
        <v>4181</v>
      </c>
      <c r="C4188">
        <v>21.302</v>
      </c>
    </row>
    <row r="4189" spans="2:3">
      <c r="B4189">
        <v>4182</v>
      </c>
      <c r="C4189">
        <v>21.300999999999998</v>
      </c>
    </row>
    <row r="4190" spans="2:3">
      <c r="B4190">
        <v>4183</v>
      </c>
      <c r="C4190">
        <v>21.302</v>
      </c>
    </row>
    <row r="4191" spans="2:3">
      <c r="B4191">
        <v>4184</v>
      </c>
      <c r="C4191">
        <v>21.300999999999998</v>
      </c>
    </row>
    <row r="4192" spans="2:3">
      <c r="B4192">
        <v>4185</v>
      </c>
      <c r="C4192">
        <v>21.300999999999998</v>
      </c>
    </row>
    <row r="4193" spans="2:3">
      <c r="B4193">
        <v>4186</v>
      </c>
      <c r="C4193">
        <v>21.300999999999998</v>
      </c>
    </row>
    <row r="4194" spans="2:3">
      <c r="B4194">
        <v>4187</v>
      </c>
      <c r="C4194">
        <v>21.300999999999998</v>
      </c>
    </row>
    <row r="4195" spans="2:3">
      <c r="B4195">
        <v>4188</v>
      </c>
      <c r="C4195">
        <v>21.300999999999998</v>
      </c>
    </row>
    <row r="4196" spans="2:3">
      <c r="B4196">
        <v>4189</v>
      </c>
      <c r="C4196">
        <v>21.302</v>
      </c>
    </row>
    <row r="4197" spans="2:3">
      <c r="B4197">
        <v>4190</v>
      </c>
      <c r="C4197">
        <v>21.300999999999998</v>
      </c>
    </row>
    <row r="4198" spans="2:3">
      <c r="B4198">
        <v>4191</v>
      </c>
      <c r="C4198">
        <v>21.302</v>
      </c>
    </row>
    <row r="4199" spans="2:3">
      <c r="B4199">
        <v>4192</v>
      </c>
      <c r="C4199">
        <v>21.300999999999998</v>
      </c>
    </row>
    <row r="4200" spans="2:3">
      <c r="B4200">
        <v>4193</v>
      </c>
      <c r="C4200">
        <v>21.300999999999998</v>
      </c>
    </row>
    <row r="4201" spans="2:3">
      <c r="B4201">
        <v>4194</v>
      </c>
      <c r="C4201">
        <v>21.300999999999998</v>
      </c>
    </row>
    <row r="4202" spans="2:3">
      <c r="B4202">
        <v>4195</v>
      </c>
      <c r="C4202">
        <v>21.300999999999998</v>
      </c>
    </row>
    <row r="4203" spans="2:3">
      <c r="B4203">
        <v>4196</v>
      </c>
      <c r="C4203">
        <v>21.302</v>
      </c>
    </row>
    <row r="4204" spans="2:3">
      <c r="B4204">
        <v>4197</v>
      </c>
      <c r="C4204">
        <v>21.302</v>
      </c>
    </row>
    <row r="4205" spans="2:3">
      <c r="B4205">
        <v>4198</v>
      </c>
      <c r="C4205">
        <v>21.300999999999998</v>
      </c>
    </row>
    <row r="4206" spans="2:3">
      <c r="B4206">
        <v>4199</v>
      </c>
      <c r="C4206">
        <v>21.302</v>
      </c>
    </row>
    <row r="4207" spans="2:3">
      <c r="B4207">
        <v>4200</v>
      </c>
      <c r="C4207">
        <v>21.300999999999998</v>
      </c>
    </row>
    <row r="4208" spans="2:3">
      <c r="B4208">
        <v>4201</v>
      </c>
      <c r="C4208">
        <v>21.302</v>
      </c>
    </row>
    <row r="4209" spans="2:3">
      <c r="B4209">
        <v>4202</v>
      </c>
      <c r="C4209">
        <v>21.302</v>
      </c>
    </row>
    <row r="4210" spans="2:3">
      <c r="B4210">
        <v>4203</v>
      </c>
      <c r="C4210">
        <v>21.302</v>
      </c>
    </row>
    <row r="4211" spans="2:3">
      <c r="B4211">
        <v>4204</v>
      </c>
      <c r="C4211">
        <v>21.302</v>
      </c>
    </row>
    <row r="4212" spans="2:3">
      <c r="B4212">
        <v>4205</v>
      </c>
      <c r="C4212">
        <v>21.302</v>
      </c>
    </row>
    <row r="4213" spans="2:3">
      <c r="B4213">
        <v>4206</v>
      </c>
      <c r="C4213">
        <v>21.302</v>
      </c>
    </row>
    <row r="4214" spans="2:3">
      <c r="B4214">
        <v>4207</v>
      </c>
      <c r="C4214">
        <v>21.302</v>
      </c>
    </row>
    <row r="4215" spans="2:3">
      <c r="B4215">
        <v>4208</v>
      </c>
      <c r="C4215">
        <v>21.302</v>
      </c>
    </row>
    <row r="4216" spans="2:3">
      <c r="B4216">
        <v>4209</v>
      </c>
      <c r="C4216">
        <v>21.300999999999998</v>
      </c>
    </row>
    <row r="4217" spans="2:3">
      <c r="B4217">
        <v>4210</v>
      </c>
      <c r="C4217">
        <v>21.302</v>
      </c>
    </row>
    <row r="4218" spans="2:3">
      <c r="B4218">
        <v>4212</v>
      </c>
      <c r="C4218">
        <v>21.302</v>
      </c>
    </row>
    <row r="4219" spans="2:3">
      <c r="B4219">
        <v>4212</v>
      </c>
      <c r="C4219">
        <v>21.300999999999998</v>
      </c>
    </row>
    <row r="4220" spans="2:3">
      <c r="B4220">
        <v>4213</v>
      </c>
      <c r="C4220">
        <v>21.302</v>
      </c>
    </row>
    <row r="4221" spans="2:3">
      <c r="B4221">
        <v>4214</v>
      </c>
      <c r="C4221">
        <v>21.302</v>
      </c>
    </row>
    <row r="4222" spans="2:3">
      <c r="B4222">
        <v>4215</v>
      </c>
      <c r="C4222">
        <v>21.302</v>
      </c>
    </row>
    <row r="4223" spans="2:3">
      <c r="B4223">
        <v>4216</v>
      </c>
      <c r="C4223">
        <v>21.302</v>
      </c>
    </row>
    <row r="4224" spans="2:3">
      <c r="B4224">
        <v>4217</v>
      </c>
      <c r="C4224">
        <v>21.302</v>
      </c>
    </row>
    <row r="4225" spans="2:3">
      <c r="B4225">
        <v>4218</v>
      </c>
      <c r="C4225">
        <v>21.302</v>
      </c>
    </row>
    <row r="4226" spans="2:3">
      <c r="B4226">
        <v>4219</v>
      </c>
      <c r="C4226">
        <v>21.302</v>
      </c>
    </row>
    <row r="4227" spans="2:3">
      <c r="B4227">
        <v>4220</v>
      </c>
      <c r="C4227">
        <v>21.302</v>
      </c>
    </row>
    <row r="4228" spans="2:3">
      <c r="B4228">
        <v>4221</v>
      </c>
      <c r="C4228">
        <v>21.302</v>
      </c>
    </row>
    <row r="4229" spans="2:3">
      <c r="B4229">
        <v>4222</v>
      </c>
      <c r="C4229">
        <v>21.302</v>
      </c>
    </row>
    <row r="4230" spans="2:3">
      <c r="B4230">
        <v>4223</v>
      </c>
      <c r="C4230">
        <v>21.302</v>
      </c>
    </row>
    <row r="4231" spans="2:3">
      <c r="B4231">
        <v>4224</v>
      </c>
      <c r="C4231">
        <v>21.302</v>
      </c>
    </row>
    <row r="4232" spans="2:3">
      <c r="B4232">
        <v>4225</v>
      </c>
      <c r="C4232">
        <v>21.302</v>
      </c>
    </row>
    <row r="4233" spans="2:3">
      <c r="B4233">
        <v>4226</v>
      </c>
      <c r="C4233">
        <v>21.302</v>
      </c>
    </row>
    <row r="4234" spans="2:3">
      <c r="B4234">
        <v>4227</v>
      </c>
      <c r="C4234">
        <v>21.302</v>
      </c>
    </row>
    <row r="4235" spans="2:3">
      <c r="B4235">
        <v>4228</v>
      </c>
      <c r="C4235">
        <v>21.302</v>
      </c>
    </row>
    <row r="4236" spans="2:3">
      <c r="B4236">
        <v>4229</v>
      </c>
      <c r="C4236">
        <v>21.302</v>
      </c>
    </row>
    <row r="4237" spans="2:3">
      <c r="B4237">
        <v>4230</v>
      </c>
      <c r="C4237">
        <v>21.300999999999998</v>
      </c>
    </row>
    <row r="4238" spans="2:3">
      <c r="B4238">
        <v>4231</v>
      </c>
      <c r="C4238">
        <v>21.302</v>
      </c>
    </row>
    <row r="4239" spans="2:3">
      <c r="B4239">
        <v>4232</v>
      </c>
      <c r="C4239">
        <v>21.302</v>
      </c>
    </row>
    <row r="4240" spans="2:3">
      <c r="B4240">
        <v>4233</v>
      </c>
      <c r="C4240">
        <v>21.302</v>
      </c>
    </row>
    <row r="4241" spans="2:3">
      <c r="B4241">
        <v>4234</v>
      </c>
      <c r="C4241">
        <v>21.302</v>
      </c>
    </row>
    <row r="4242" spans="2:3">
      <c r="B4242">
        <v>4235</v>
      </c>
      <c r="C4242">
        <v>21.302</v>
      </c>
    </row>
    <row r="4243" spans="2:3">
      <c r="B4243">
        <v>4236</v>
      </c>
      <c r="C4243">
        <v>21.302</v>
      </c>
    </row>
    <row r="4244" spans="2:3">
      <c r="B4244">
        <v>4237</v>
      </c>
      <c r="C4244">
        <v>21.302</v>
      </c>
    </row>
    <row r="4245" spans="2:3">
      <c r="B4245">
        <v>4238</v>
      </c>
      <c r="C4245">
        <v>21.300999999999998</v>
      </c>
    </row>
    <row r="4246" spans="2:3">
      <c r="B4246">
        <v>4239</v>
      </c>
      <c r="C4246">
        <v>21.302</v>
      </c>
    </row>
    <row r="4247" spans="2:3">
      <c r="B4247">
        <v>4240</v>
      </c>
      <c r="C4247">
        <v>21.300999999999998</v>
      </c>
    </row>
    <row r="4248" spans="2:3">
      <c r="B4248">
        <v>4241</v>
      </c>
      <c r="C4248">
        <v>21.302</v>
      </c>
    </row>
    <row r="4249" spans="2:3">
      <c r="B4249">
        <v>4242</v>
      </c>
      <c r="C4249">
        <v>21.302</v>
      </c>
    </row>
    <row r="4250" spans="2:3">
      <c r="B4250">
        <v>4243</v>
      </c>
      <c r="C4250">
        <v>21.302</v>
      </c>
    </row>
    <row r="4251" spans="2:3">
      <c r="B4251">
        <v>4244</v>
      </c>
      <c r="C4251">
        <v>21.302</v>
      </c>
    </row>
    <row r="4252" spans="2:3">
      <c r="B4252">
        <v>4245</v>
      </c>
      <c r="C4252">
        <v>21.302</v>
      </c>
    </row>
    <row r="4253" spans="2:3">
      <c r="B4253">
        <v>4246</v>
      </c>
      <c r="C4253">
        <v>21.302</v>
      </c>
    </row>
    <row r="4254" spans="2:3">
      <c r="B4254">
        <v>4247</v>
      </c>
      <c r="C4254">
        <v>21.302</v>
      </c>
    </row>
    <row r="4255" spans="2:3">
      <c r="B4255">
        <v>4248</v>
      </c>
      <c r="C4255">
        <v>21.302</v>
      </c>
    </row>
    <row r="4256" spans="2:3">
      <c r="B4256">
        <v>4249</v>
      </c>
      <c r="C4256">
        <v>21.302</v>
      </c>
    </row>
    <row r="4257" spans="2:3">
      <c r="B4257">
        <v>4250</v>
      </c>
      <c r="C4257">
        <v>21.302</v>
      </c>
    </row>
    <row r="4258" spans="2:3">
      <c r="B4258">
        <v>4251</v>
      </c>
      <c r="C4258">
        <v>21.302</v>
      </c>
    </row>
    <row r="4259" spans="2:3">
      <c r="B4259">
        <v>4252</v>
      </c>
      <c r="C4259">
        <v>21.302</v>
      </c>
    </row>
    <row r="4260" spans="2:3">
      <c r="B4260">
        <v>4253</v>
      </c>
      <c r="C4260">
        <v>21.302</v>
      </c>
    </row>
    <row r="4261" spans="2:3">
      <c r="B4261">
        <v>4254</v>
      </c>
      <c r="C4261">
        <v>21.302</v>
      </c>
    </row>
    <row r="4262" spans="2:3">
      <c r="B4262">
        <v>4255</v>
      </c>
      <c r="C4262">
        <v>21.302</v>
      </c>
    </row>
    <row r="4263" spans="2:3">
      <c r="B4263">
        <v>4256</v>
      </c>
      <c r="C4263">
        <v>21.302</v>
      </c>
    </row>
    <row r="4264" spans="2:3">
      <c r="B4264">
        <v>4257</v>
      </c>
      <c r="C4264">
        <v>21.302</v>
      </c>
    </row>
    <row r="4265" spans="2:3">
      <c r="B4265">
        <v>4258</v>
      </c>
      <c r="C4265">
        <v>21.302</v>
      </c>
    </row>
    <row r="4266" spans="2:3">
      <c r="B4266">
        <v>4259</v>
      </c>
      <c r="C4266">
        <v>21.302</v>
      </c>
    </row>
    <row r="4267" spans="2:3">
      <c r="B4267">
        <v>4260</v>
      </c>
      <c r="C4267">
        <v>21.302</v>
      </c>
    </row>
    <row r="4268" spans="2:3">
      <c r="B4268">
        <v>4261</v>
      </c>
      <c r="C4268">
        <v>21.302</v>
      </c>
    </row>
    <row r="4269" spans="2:3">
      <c r="B4269">
        <v>4262</v>
      </c>
      <c r="C4269">
        <v>21.302</v>
      </c>
    </row>
    <row r="4270" spans="2:3">
      <c r="B4270">
        <v>4263</v>
      </c>
      <c r="C4270">
        <v>21.302</v>
      </c>
    </row>
    <row r="4271" spans="2:3">
      <c r="B4271">
        <v>4264</v>
      </c>
      <c r="C4271">
        <v>21.303000000000001</v>
      </c>
    </row>
    <row r="4272" spans="2:3">
      <c r="B4272">
        <v>4265</v>
      </c>
      <c r="C4272">
        <v>21.302</v>
      </c>
    </row>
    <row r="4273" spans="2:3">
      <c r="B4273">
        <v>4266</v>
      </c>
      <c r="C4273">
        <v>21.302</v>
      </c>
    </row>
    <row r="4274" spans="2:3">
      <c r="B4274">
        <v>4267</v>
      </c>
      <c r="C4274">
        <v>21.302</v>
      </c>
    </row>
    <row r="4275" spans="2:3">
      <c r="B4275">
        <v>4268</v>
      </c>
      <c r="C4275">
        <v>21.302</v>
      </c>
    </row>
    <row r="4276" spans="2:3">
      <c r="B4276">
        <v>4269</v>
      </c>
      <c r="C4276">
        <v>21.302</v>
      </c>
    </row>
    <row r="4277" spans="2:3">
      <c r="B4277">
        <v>4270</v>
      </c>
      <c r="C4277">
        <v>21.302</v>
      </c>
    </row>
    <row r="4278" spans="2:3">
      <c r="B4278">
        <v>4271</v>
      </c>
      <c r="C4278">
        <v>21.300999999999998</v>
      </c>
    </row>
    <row r="4279" spans="2:3">
      <c r="B4279">
        <v>4272</v>
      </c>
      <c r="C4279">
        <v>21.302</v>
      </c>
    </row>
    <row r="4280" spans="2:3">
      <c r="B4280">
        <v>4273</v>
      </c>
      <c r="C4280">
        <v>21.302</v>
      </c>
    </row>
    <row r="4281" spans="2:3">
      <c r="B4281">
        <v>4274</v>
      </c>
      <c r="C4281">
        <v>21.302</v>
      </c>
    </row>
    <row r="4282" spans="2:3">
      <c r="B4282">
        <v>4275</v>
      </c>
      <c r="C4282">
        <v>21.302</v>
      </c>
    </row>
    <row r="4283" spans="2:3">
      <c r="B4283">
        <v>4276</v>
      </c>
      <c r="C4283">
        <v>21.302</v>
      </c>
    </row>
    <row r="4284" spans="2:3">
      <c r="B4284">
        <v>4277</v>
      </c>
      <c r="C4284">
        <v>21.302</v>
      </c>
    </row>
    <row r="4285" spans="2:3">
      <c r="B4285">
        <v>4278</v>
      </c>
      <c r="C4285">
        <v>21.302</v>
      </c>
    </row>
    <row r="4286" spans="2:3">
      <c r="B4286">
        <v>4279</v>
      </c>
      <c r="C4286">
        <v>21.302</v>
      </c>
    </row>
    <row r="4287" spans="2:3">
      <c r="B4287">
        <v>4280</v>
      </c>
      <c r="C4287">
        <v>21.302</v>
      </c>
    </row>
    <row r="4288" spans="2:3">
      <c r="B4288">
        <v>4281</v>
      </c>
      <c r="C4288">
        <v>21.302</v>
      </c>
    </row>
    <row r="4289" spans="2:3">
      <c r="B4289">
        <v>4282</v>
      </c>
      <c r="C4289">
        <v>21.302</v>
      </c>
    </row>
    <row r="4290" spans="2:3">
      <c r="B4290">
        <v>4283</v>
      </c>
      <c r="C4290">
        <v>21.303000000000001</v>
      </c>
    </row>
    <row r="4291" spans="2:3">
      <c r="B4291">
        <v>4284</v>
      </c>
      <c r="C4291">
        <v>21.303000000000001</v>
      </c>
    </row>
    <row r="4292" spans="2:3">
      <c r="B4292">
        <v>4285</v>
      </c>
      <c r="C4292">
        <v>21.303000000000001</v>
      </c>
    </row>
    <row r="4293" spans="2:3">
      <c r="B4293">
        <v>4286</v>
      </c>
      <c r="C4293">
        <v>21.303000000000001</v>
      </c>
    </row>
    <row r="4294" spans="2:3">
      <c r="B4294">
        <v>4287</v>
      </c>
      <c r="C4294">
        <v>21.302</v>
      </c>
    </row>
    <row r="4295" spans="2:3">
      <c r="B4295">
        <v>4288</v>
      </c>
      <c r="C4295">
        <v>21.302</v>
      </c>
    </row>
    <row r="4296" spans="2:3">
      <c r="B4296">
        <v>4289</v>
      </c>
      <c r="C4296">
        <v>21.302</v>
      </c>
    </row>
    <row r="4297" spans="2:3">
      <c r="B4297">
        <v>4290</v>
      </c>
      <c r="C4297">
        <v>21.302</v>
      </c>
    </row>
    <row r="4298" spans="2:3">
      <c r="B4298">
        <v>4291</v>
      </c>
      <c r="C4298">
        <v>21.302</v>
      </c>
    </row>
    <row r="4299" spans="2:3">
      <c r="B4299">
        <v>4292</v>
      </c>
      <c r="C4299">
        <v>21.302</v>
      </c>
    </row>
    <row r="4300" spans="2:3">
      <c r="B4300">
        <v>4293</v>
      </c>
      <c r="C4300">
        <v>21.303000000000001</v>
      </c>
    </row>
    <row r="4301" spans="2:3">
      <c r="B4301">
        <v>4294</v>
      </c>
      <c r="C4301">
        <v>21.302</v>
      </c>
    </row>
    <row r="4302" spans="2:3">
      <c r="B4302">
        <v>4295</v>
      </c>
      <c r="C4302">
        <v>21.302</v>
      </c>
    </row>
    <row r="4303" spans="2:3">
      <c r="B4303">
        <v>4296</v>
      </c>
      <c r="C4303">
        <v>21.303000000000001</v>
      </c>
    </row>
    <row r="4304" spans="2:3">
      <c r="B4304">
        <v>4297</v>
      </c>
      <c r="C4304">
        <v>21.302</v>
      </c>
    </row>
    <row r="4305" spans="2:3">
      <c r="B4305">
        <v>4298</v>
      </c>
      <c r="C4305">
        <v>21.302</v>
      </c>
    </row>
    <row r="4306" spans="2:3">
      <c r="B4306">
        <v>4299</v>
      </c>
      <c r="C4306">
        <v>21.303000000000001</v>
      </c>
    </row>
    <row r="4307" spans="2:3">
      <c r="B4307">
        <v>4300</v>
      </c>
      <c r="C4307">
        <v>21.302</v>
      </c>
    </row>
    <row r="4308" spans="2:3">
      <c r="B4308">
        <v>4301</v>
      </c>
      <c r="C4308">
        <v>21.302</v>
      </c>
    </row>
    <row r="4309" spans="2:3">
      <c r="B4309">
        <v>4302</v>
      </c>
      <c r="C4309">
        <v>21.302</v>
      </c>
    </row>
    <row r="4310" spans="2:3">
      <c r="B4310">
        <v>4303</v>
      </c>
      <c r="C4310">
        <v>21.302</v>
      </c>
    </row>
    <row r="4311" spans="2:3">
      <c r="B4311">
        <v>4304</v>
      </c>
      <c r="C4311">
        <v>21.303000000000001</v>
      </c>
    </row>
    <row r="4312" spans="2:3">
      <c r="B4312">
        <v>4305</v>
      </c>
      <c r="C4312">
        <v>21.302</v>
      </c>
    </row>
    <row r="4313" spans="2:3">
      <c r="B4313">
        <v>4306</v>
      </c>
      <c r="C4313">
        <v>21.302</v>
      </c>
    </row>
    <row r="4314" spans="2:3">
      <c r="B4314">
        <v>4307</v>
      </c>
      <c r="C4314">
        <v>21.303000000000001</v>
      </c>
    </row>
    <row r="4315" spans="2:3">
      <c r="B4315">
        <v>4308</v>
      </c>
      <c r="C4315">
        <v>21.302</v>
      </c>
    </row>
    <row r="4316" spans="2:3">
      <c r="B4316">
        <v>4309</v>
      </c>
      <c r="C4316">
        <v>21.302</v>
      </c>
    </row>
    <row r="4317" spans="2:3">
      <c r="B4317">
        <v>4310</v>
      </c>
      <c r="C4317">
        <v>21.302</v>
      </c>
    </row>
    <row r="4318" spans="2:3">
      <c r="B4318">
        <v>4311</v>
      </c>
      <c r="C4318">
        <v>21.302</v>
      </c>
    </row>
    <row r="4319" spans="2:3">
      <c r="B4319">
        <v>4312</v>
      </c>
      <c r="C4319">
        <v>21.302</v>
      </c>
    </row>
    <row r="4320" spans="2:3">
      <c r="B4320">
        <v>4313</v>
      </c>
      <c r="C4320">
        <v>21.302</v>
      </c>
    </row>
    <row r="4321" spans="2:3">
      <c r="B4321">
        <v>4314</v>
      </c>
      <c r="C4321">
        <v>21.302</v>
      </c>
    </row>
    <row r="4322" spans="2:3">
      <c r="B4322">
        <v>4315</v>
      </c>
      <c r="C4322">
        <v>21.302</v>
      </c>
    </row>
    <row r="4323" spans="2:3">
      <c r="B4323">
        <v>4316</v>
      </c>
      <c r="C4323">
        <v>21.302</v>
      </c>
    </row>
    <row r="4324" spans="2:3">
      <c r="B4324">
        <v>4317</v>
      </c>
      <c r="C4324">
        <v>21.302</v>
      </c>
    </row>
    <row r="4325" spans="2:3">
      <c r="B4325">
        <v>4318</v>
      </c>
      <c r="C4325">
        <v>21.302</v>
      </c>
    </row>
    <row r="4326" spans="2:3">
      <c r="B4326">
        <v>4319</v>
      </c>
      <c r="C4326">
        <v>21.302</v>
      </c>
    </row>
    <row r="4327" spans="2:3">
      <c r="B4327">
        <v>4320</v>
      </c>
      <c r="C4327">
        <v>21.302</v>
      </c>
    </row>
    <row r="4328" spans="2:3">
      <c r="B4328">
        <v>4321</v>
      </c>
      <c r="C4328">
        <v>21.302</v>
      </c>
    </row>
    <row r="4329" spans="2:3">
      <c r="B4329">
        <v>4322</v>
      </c>
      <c r="C4329">
        <v>21.302</v>
      </c>
    </row>
    <row r="4330" spans="2:3">
      <c r="B4330">
        <v>4323</v>
      </c>
      <c r="C4330">
        <v>21.302</v>
      </c>
    </row>
    <row r="4331" spans="2:3">
      <c r="B4331">
        <v>4324</v>
      </c>
      <c r="C4331">
        <v>21.302</v>
      </c>
    </row>
    <row r="4332" spans="2:3">
      <c r="B4332">
        <v>4325</v>
      </c>
      <c r="C4332">
        <v>21.302</v>
      </c>
    </row>
    <row r="4333" spans="2:3">
      <c r="B4333">
        <v>4326</v>
      </c>
      <c r="C4333">
        <v>21.302</v>
      </c>
    </row>
    <row r="4334" spans="2:3">
      <c r="B4334">
        <v>4327</v>
      </c>
      <c r="C4334">
        <v>21.303000000000001</v>
      </c>
    </row>
    <row r="4335" spans="2:3">
      <c r="B4335">
        <v>4328</v>
      </c>
      <c r="C4335">
        <v>21.302</v>
      </c>
    </row>
    <row r="4336" spans="2:3">
      <c r="B4336">
        <v>4329</v>
      </c>
      <c r="C4336">
        <v>21.302</v>
      </c>
    </row>
    <row r="4337" spans="2:3">
      <c r="B4337">
        <v>4330</v>
      </c>
      <c r="C4337">
        <v>21.302</v>
      </c>
    </row>
    <row r="4338" spans="2:3">
      <c r="B4338">
        <v>4331</v>
      </c>
      <c r="C4338">
        <v>21.302</v>
      </c>
    </row>
    <row r="4339" spans="2:3">
      <c r="B4339">
        <v>4332</v>
      </c>
      <c r="C4339">
        <v>21.302</v>
      </c>
    </row>
    <row r="4340" spans="2:3">
      <c r="B4340">
        <v>4333</v>
      </c>
      <c r="C4340">
        <v>21.302</v>
      </c>
    </row>
    <row r="4341" spans="2:3">
      <c r="B4341">
        <v>4334</v>
      </c>
      <c r="C4341">
        <v>21.302</v>
      </c>
    </row>
    <row r="4342" spans="2:3">
      <c r="B4342">
        <v>4335</v>
      </c>
      <c r="C4342">
        <v>21.302</v>
      </c>
    </row>
    <row r="4343" spans="2:3">
      <c r="B4343">
        <v>4336</v>
      </c>
      <c r="C4343">
        <v>21.302</v>
      </c>
    </row>
    <row r="4344" spans="2:3">
      <c r="B4344">
        <v>4337</v>
      </c>
      <c r="C4344">
        <v>21.302</v>
      </c>
    </row>
    <row r="4345" spans="2:3">
      <c r="B4345">
        <v>4338</v>
      </c>
      <c r="C4345">
        <v>21.302</v>
      </c>
    </row>
    <row r="4346" spans="2:3">
      <c r="B4346">
        <v>4339</v>
      </c>
      <c r="C4346">
        <v>21.302</v>
      </c>
    </row>
    <row r="4347" spans="2:3">
      <c r="B4347">
        <v>4340</v>
      </c>
      <c r="C4347">
        <v>21.302</v>
      </c>
    </row>
    <row r="4348" spans="2:3">
      <c r="B4348">
        <v>4341</v>
      </c>
      <c r="C4348">
        <v>21.302</v>
      </c>
    </row>
    <row r="4349" spans="2:3">
      <c r="B4349">
        <v>4342</v>
      </c>
      <c r="C4349">
        <v>21.302</v>
      </c>
    </row>
    <row r="4350" spans="2:3">
      <c r="B4350">
        <v>4343</v>
      </c>
      <c r="C4350">
        <v>21.302</v>
      </c>
    </row>
    <row r="4351" spans="2:3">
      <c r="B4351">
        <v>4344</v>
      </c>
      <c r="C4351">
        <v>21.302</v>
      </c>
    </row>
    <row r="4352" spans="2:3">
      <c r="B4352">
        <v>4345</v>
      </c>
      <c r="C4352">
        <v>21.302</v>
      </c>
    </row>
    <row r="4353" spans="2:3">
      <c r="B4353">
        <v>4346</v>
      </c>
      <c r="C4353">
        <v>21.302</v>
      </c>
    </row>
    <row r="4354" spans="2:3">
      <c r="B4354">
        <v>4347</v>
      </c>
      <c r="C4354">
        <v>21.302</v>
      </c>
    </row>
    <row r="4355" spans="2:3">
      <c r="B4355">
        <v>4348</v>
      </c>
      <c r="C4355">
        <v>21.303000000000001</v>
      </c>
    </row>
    <row r="4356" spans="2:3">
      <c r="B4356">
        <v>4349</v>
      </c>
      <c r="C4356">
        <v>21.302</v>
      </c>
    </row>
    <row r="4357" spans="2:3">
      <c r="B4357">
        <v>4350</v>
      </c>
      <c r="C4357">
        <v>21.302</v>
      </c>
    </row>
    <row r="4358" spans="2:3">
      <c r="B4358">
        <v>4351</v>
      </c>
      <c r="C4358">
        <v>21.302</v>
      </c>
    </row>
    <row r="4359" spans="2:3">
      <c r="B4359">
        <v>4352</v>
      </c>
      <c r="C4359">
        <v>21.302</v>
      </c>
    </row>
    <row r="4360" spans="2:3">
      <c r="B4360">
        <v>4353</v>
      </c>
      <c r="C4360">
        <v>21.302</v>
      </c>
    </row>
    <row r="4361" spans="2:3">
      <c r="B4361">
        <v>4354</v>
      </c>
      <c r="C4361">
        <v>21.302</v>
      </c>
    </row>
    <row r="4362" spans="2:3">
      <c r="B4362">
        <v>4355</v>
      </c>
      <c r="C4362">
        <v>21.302</v>
      </c>
    </row>
    <row r="4363" spans="2:3">
      <c r="B4363">
        <v>4356</v>
      </c>
      <c r="C4363">
        <v>21.302</v>
      </c>
    </row>
    <row r="4364" spans="2:3">
      <c r="B4364">
        <v>4357</v>
      </c>
      <c r="C4364">
        <v>21.302</v>
      </c>
    </row>
    <row r="4365" spans="2:3">
      <c r="B4365">
        <v>4358</v>
      </c>
      <c r="C4365">
        <v>21.303000000000001</v>
      </c>
    </row>
    <row r="4366" spans="2:3">
      <c r="B4366">
        <v>4359</v>
      </c>
      <c r="C4366">
        <v>21.302</v>
      </c>
    </row>
    <row r="4367" spans="2:3">
      <c r="B4367">
        <v>4360</v>
      </c>
      <c r="C4367">
        <v>21.302</v>
      </c>
    </row>
    <row r="4368" spans="2:3">
      <c r="B4368">
        <v>4361</v>
      </c>
      <c r="C4368">
        <v>21.302</v>
      </c>
    </row>
    <row r="4369" spans="2:3">
      <c r="B4369">
        <v>4362</v>
      </c>
      <c r="C4369">
        <v>21.302</v>
      </c>
    </row>
    <row r="4370" spans="2:3">
      <c r="B4370">
        <v>4363</v>
      </c>
      <c r="C4370">
        <v>21.302</v>
      </c>
    </row>
    <row r="4371" spans="2:3">
      <c r="B4371">
        <v>4364</v>
      </c>
      <c r="C4371">
        <v>21.302</v>
      </c>
    </row>
    <row r="4372" spans="2:3">
      <c r="B4372">
        <v>4365</v>
      </c>
      <c r="C4372">
        <v>21.302</v>
      </c>
    </row>
    <row r="4373" spans="2:3">
      <c r="B4373">
        <v>4366</v>
      </c>
      <c r="C4373">
        <v>21.303000000000001</v>
      </c>
    </row>
    <row r="4374" spans="2:3">
      <c r="B4374">
        <v>4367</v>
      </c>
      <c r="C4374">
        <v>21.303000000000001</v>
      </c>
    </row>
    <row r="4375" spans="2:3">
      <c r="B4375">
        <v>4368</v>
      </c>
      <c r="C4375">
        <v>21.302</v>
      </c>
    </row>
    <row r="4376" spans="2:3">
      <c r="B4376">
        <v>4369</v>
      </c>
      <c r="C4376">
        <v>21.302</v>
      </c>
    </row>
    <row r="4377" spans="2:3">
      <c r="B4377">
        <v>4370</v>
      </c>
      <c r="C4377">
        <v>21.302</v>
      </c>
    </row>
    <row r="4378" spans="2:3">
      <c r="B4378">
        <v>4371</v>
      </c>
      <c r="C4378">
        <v>21.302</v>
      </c>
    </row>
    <row r="4379" spans="2:3">
      <c r="B4379">
        <v>4372</v>
      </c>
      <c r="C4379">
        <v>21.302</v>
      </c>
    </row>
    <row r="4380" spans="2:3">
      <c r="B4380">
        <v>4373</v>
      </c>
      <c r="C4380">
        <v>21.302</v>
      </c>
    </row>
    <row r="4381" spans="2:3">
      <c r="B4381">
        <v>4374</v>
      </c>
      <c r="C4381">
        <v>21.302</v>
      </c>
    </row>
    <row r="4382" spans="2:3">
      <c r="B4382">
        <v>4375</v>
      </c>
      <c r="C4382">
        <v>21.302</v>
      </c>
    </row>
    <row r="4383" spans="2:3">
      <c r="B4383">
        <v>4376</v>
      </c>
      <c r="C4383">
        <v>21.302</v>
      </c>
    </row>
    <row r="4384" spans="2:3">
      <c r="B4384">
        <v>4377</v>
      </c>
      <c r="C4384">
        <v>21.302</v>
      </c>
    </row>
    <row r="4385" spans="2:3">
      <c r="B4385">
        <v>4378</v>
      </c>
      <c r="C4385">
        <v>21.302</v>
      </c>
    </row>
    <row r="4386" spans="2:3">
      <c r="B4386">
        <v>4379</v>
      </c>
      <c r="C4386">
        <v>21.302</v>
      </c>
    </row>
    <row r="4387" spans="2:3">
      <c r="B4387">
        <v>4380</v>
      </c>
      <c r="C4387">
        <v>21.302</v>
      </c>
    </row>
    <row r="4388" spans="2:3">
      <c r="B4388">
        <v>4381</v>
      </c>
      <c r="C4388">
        <v>21.302</v>
      </c>
    </row>
    <row r="4389" spans="2:3">
      <c r="B4389">
        <v>4382</v>
      </c>
      <c r="C4389">
        <v>21.302</v>
      </c>
    </row>
    <row r="4390" spans="2:3">
      <c r="B4390">
        <v>4383</v>
      </c>
      <c r="C4390">
        <v>21.302</v>
      </c>
    </row>
    <row r="4391" spans="2:3">
      <c r="B4391">
        <v>4384</v>
      </c>
      <c r="C4391">
        <v>21.302</v>
      </c>
    </row>
    <row r="4392" spans="2:3">
      <c r="B4392">
        <v>4385</v>
      </c>
      <c r="C4392">
        <v>21.302</v>
      </c>
    </row>
    <row r="4393" spans="2:3">
      <c r="B4393">
        <v>4386</v>
      </c>
      <c r="C4393">
        <v>21.302</v>
      </c>
    </row>
    <row r="4394" spans="2:3">
      <c r="B4394">
        <v>4387</v>
      </c>
      <c r="C4394">
        <v>21.302</v>
      </c>
    </row>
    <row r="4395" spans="2:3">
      <c r="B4395">
        <v>4388</v>
      </c>
      <c r="C4395">
        <v>21.302</v>
      </c>
    </row>
    <row r="4396" spans="2:3">
      <c r="B4396">
        <v>4389</v>
      </c>
      <c r="C4396">
        <v>21.302</v>
      </c>
    </row>
    <row r="4397" spans="2:3">
      <c r="B4397">
        <v>4390</v>
      </c>
      <c r="C4397">
        <v>21.302</v>
      </c>
    </row>
    <row r="4398" spans="2:3">
      <c r="B4398">
        <v>4391</v>
      </c>
      <c r="C4398">
        <v>21.302</v>
      </c>
    </row>
    <row r="4399" spans="2:3">
      <c r="B4399">
        <v>4392</v>
      </c>
      <c r="C4399">
        <v>21.302</v>
      </c>
    </row>
    <row r="4400" spans="2:3">
      <c r="B4400">
        <v>4393</v>
      </c>
      <c r="C4400">
        <v>21.302</v>
      </c>
    </row>
    <row r="4401" spans="2:3">
      <c r="B4401">
        <v>4394</v>
      </c>
      <c r="C4401">
        <v>21.302</v>
      </c>
    </row>
    <row r="4402" spans="2:3">
      <c r="B4402">
        <v>4395</v>
      </c>
      <c r="C4402">
        <v>21.302</v>
      </c>
    </row>
    <row r="4403" spans="2:3">
      <c r="B4403">
        <v>4397</v>
      </c>
      <c r="C4403">
        <v>21.303000000000001</v>
      </c>
    </row>
    <row r="4404" spans="2:3">
      <c r="B4404">
        <v>4397</v>
      </c>
      <c r="C4404">
        <v>21.302</v>
      </c>
    </row>
    <row r="4405" spans="2:3">
      <c r="B4405">
        <v>4398</v>
      </c>
      <c r="C4405">
        <v>21.302</v>
      </c>
    </row>
    <row r="4406" spans="2:3">
      <c r="B4406">
        <v>4399</v>
      </c>
      <c r="C4406">
        <v>21.302</v>
      </c>
    </row>
    <row r="4407" spans="2:3">
      <c r="B4407">
        <v>4400</v>
      </c>
      <c r="C4407">
        <v>21.302</v>
      </c>
    </row>
    <row r="4408" spans="2:3">
      <c r="B4408">
        <v>4401</v>
      </c>
      <c r="C4408">
        <v>21.303000000000001</v>
      </c>
    </row>
    <row r="4409" spans="2:3">
      <c r="B4409">
        <v>4402</v>
      </c>
      <c r="C4409">
        <v>21.302</v>
      </c>
    </row>
    <row r="4410" spans="2:3">
      <c r="B4410">
        <v>4403</v>
      </c>
      <c r="C4410">
        <v>21.302</v>
      </c>
    </row>
    <row r="4411" spans="2:3">
      <c r="B4411">
        <v>4404</v>
      </c>
      <c r="C4411">
        <v>21.302</v>
      </c>
    </row>
    <row r="4412" spans="2:3">
      <c r="B4412">
        <v>4405</v>
      </c>
      <c r="C4412">
        <v>21.302</v>
      </c>
    </row>
    <row r="4413" spans="2:3">
      <c r="B4413">
        <v>4406</v>
      </c>
      <c r="C4413">
        <v>21.302</v>
      </c>
    </row>
    <row r="4414" spans="2:3">
      <c r="B4414">
        <v>4407</v>
      </c>
      <c r="C4414">
        <v>21.302</v>
      </c>
    </row>
    <row r="4415" spans="2:3">
      <c r="B4415">
        <v>4408</v>
      </c>
      <c r="C4415">
        <v>21.302</v>
      </c>
    </row>
    <row r="4416" spans="2:3">
      <c r="B4416">
        <v>4409</v>
      </c>
      <c r="C4416">
        <v>21.302</v>
      </c>
    </row>
    <row r="4417" spans="2:3">
      <c r="B4417">
        <v>4410</v>
      </c>
      <c r="C4417">
        <v>21.302</v>
      </c>
    </row>
    <row r="4418" spans="2:3">
      <c r="B4418">
        <v>4411</v>
      </c>
      <c r="C4418">
        <v>21.302</v>
      </c>
    </row>
    <row r="4419" spans="2:3">
      <c r="B4419">
        <v>4412</v>
      </c>
      <c r="C4419">
        <v>21.302</v>
      </c>
    </row>
    <row r="4420" spans="2:3">
      <c r="B4420">
        <v>4413</v>
      </c>
      <c r="C4420">
        <v>21.302</v>
      </c>
    </row>
    <row r="4421" spans="2:3">
      <c r="B4421">
        <v>4414</v>
      </c>
      <c r="C4421">
        <v>21.302</v>
      </c>
    </row>
    <row r="4422" spans="2:3">
      <c r="B4422">
        <v>4415</v>
      </c>
      <c r="C4422">
        <v>21.302</v>
      </c>
    </row>
    <row r="4423" spans="2:3">
      <c r="B4423">
        <v>4416</v>
      </c>
      <c r="C4423">
        <v>21.302</v>
      </c>
    </row>
    <row r="4424" spans="2:3">
      <c r="B4424">
        <v>4417</v>
      </c>
      <c r="C4424">
        <v>21.302</v>
      </c>
    </row>
    <row r="4425" spans="2:3">
      <c r="B4425">
        <v>4418</v>
      </c>
      <c r="C4425">
        <v>21.302</v>
      </c>
    </row>
    <row r="4426" spans="2:3">
      <c r="B4426">
        <v>4419</v>
      </c>
      <c r="C4426">
        <v>21.302</v>
      </c>
    </row>
    <row r="4427" spans="2:3">
      <c r="B4427">
        <v>4420</v>
      </c>
      <c r="C4427">
        <v>21.302</v>
      </c>
    </row>
    <row r="4428" spans="2:3">
      <c r="B4428">
        <v>4421</v>
      </c>
      <c r="C4428">
        <v>21.302</v>
      </c>
    </row>
    <row r="4429" spans="2:3">
      <c r="B4429">
        <v>4422</v>
      </c>
      <c r="C4429">
        <v>21.302</v>
      </c>
    </row>
    <row r="4430" spans="2:3">
      <c r="B4430">
        <v>4423</v>
      </c>
      <c r="C4430">
        <v>21.302</v>
      </c>
    </row>
    <row r="4431" spans="2:3">
      <c r="B4431">
        <v>4424</v>
      </c>
      <c r="C4431">
        <v>21.302</v>
      </c>
    </row>
    <row r="4432" spans="2:3">
      <c r="B4432">
        <v>4425</v>
      </c>
      <c r="C4432">
        <v>21.302</v>
      </c>
    </row>
    <row r="4433" spans="2:3">
      <c r="B4433">
        <v>4426</v>
      </c>
      <c r="C4433">
        <v>21.300999999999998</v>
      </c>
    </row>
    <row r="4434" spans="2:3">
      <c r="B4434">
        <v>4427</v>
      </c>
      <c r="C4434">
        <v>21.302</v>
      </c>
    </row>
    <row r="4435" spans="2:3">
      <c r="B4435">
        <v>4428</v>
      </c>
      <c r="C4435">
        <v>21.302</v>
      </c>
    </row>
    <row r="4436" spans="2:3">
      <c r="B4436">
        <v>4429</v>
      </c>
      <c r="C4436">
        <v>21.302</v>
      </c>
    </row>
    <row r="4437" spans="2:3">
      <c r="B4437">
        <v>4430</v>
      </c>
      <c r="C4437">
        <v>21.302</v>
      </c>
    </row>
    <row r="4438" spans="2:3">
      <c r="B4438">
        <v>4431</v>
      </c>
      <c r="C4438">
        <v>21.302</v>
      </c>
    </row>
    <row r="4439" spans="2:3">
      <c r="B4439">
        <v>4432</v>
      </c>
      <c r="C4439">
        <v>21.302</v>
      </c>
    </row>
    <row r="4440" spans="2:3">
      <c r="B4440">
        <v>4433</v>
      </c>
      <c r="C4440">
        <v>21.302</v>
      </c>
    </row>
    <row r="4441" spans="2:3">
      <c r="B4441">
        <v>4434</v>
      </c>
      <c r="C4441">
        <v>21.302</v>
      </c>
    </row>
    <row r="4442" spans="2:3">
      <c r="B4442">
        <v>4435</v>
      </c>
      <c r="C4442">
        <v>21.302</v>
      </c>
    </row>
    <row r="4443" spans="2:3">
      <c r="B4443">
        <v>4436</v>
      </c>
      <c r="C4443">
        <v>21.302</v>
      </c>
    </row>
    <row r="4444" spans="2:3">
      <c r="B4444">
        <v>4437</v>
      </c>
      <c r="C4444">
        <v>21.302</v>
      </c>
    </row>
    <row r="4445" spans="2:3">
      <c r="B4445">
        <v>4438</v>
      </c>
      <c r="C4445">
        <v>21.302</v>
      </c>
    </row>
    <row r="4446" spans="2:3">
      <c r="B4446">
        <v>4439</v>
      </c>
      <c r="C4446">
        <v>21.302</v>
      </c>
    </row>
    <row r="4447" spans="2:3">
      <c r="B4447">
        <v>4440</v>
      </c>
      <c r="C4447">
        <v>21.302</v>
      </c>
    </row>
    <row r="4448" spans="2:3">
      <c r="B4448">
        <v>4441</v>
      </c>
      <c r="C4448">
        <v>21.302</v>
      </c>
    </row>
    <row r="4449" spans="2:3">
      <c r="B4449">
        <v>4442</v>
      </c>
      <c r="C4449">
        <v>21.302</v>
      </c>
    </row>
    <row r="4450" spans="2:3">
      <c r="B4450">
        <v>4443</v>
      </c>
      <c r="C4450">
        <v>21.302</v>
      </c>
    </row>
    <row r="4451" spans="2:3">
      <c r="B4451">
        <v>4444</v>
      </c>
      <c r="C4451">
        <v>21.302</v>
      </c>
    </row>
    <row r="4452" spans="2:3">
      <c r="B4452">
        <v>4445</v>
      </c>
      <c r="C4452">
        <v>21.302</v>
      </c>
    </row>
    <row r="4453" spans="2:3">
      <c r="B4453">
        <v>4446</v>
      </c>
      <c r="C4453">
        <v>21.302</v>
      </c>
    </row>
    <row r="4454" spans="2:3">
      <c r="B4454">
        <v>4447</v>
      </c>
      <c r="C4454">
        <v>21.302</v>
      </c>
    </row>
    <row r="4455" spans="2:3">
      <c r="B4455">
        <v>4448</v>
      </c>
      <c r="C4455">
        <v>21.302</v>
      </c>
    </row>
    <row r="4456" spans="2:3">
      <c r="B4456">
        <v>4449</v>
      </c>
      <c r="C4456">
        <v>21.302</v>
      </c>
    </row>
    <row r="4457" spans="2:3">
      <c r="B4457">
        <v>4450</v>
      </c>
      <c r="C4457">
        <v>21.302</v>
      </c>
    </row>
    <row r="4458" spans="2:3">
      <c r="B4458">
        <v>4451</v>
      </c>
      <c r="C4458">
        <v>21.302</v>
      </c>
    </row>
    <row r="4459" spans="2:3">
      <c r="B4459">
        <v>4452</v>
      </c>
      <c r="C4459">
        <v>21.303000000000001</v>
      </c>
    </row>
    <row r="4460" spans="2:3">
      <c r="B4460">
        <v>4453</v>
      </c>
      <c r="C4460">
        <v>21.303000000000001</v>
      </c>
    </row>
    <row r="4461" spans="2:3">
      <c r="B4461">
        <v>4454</v>
      </c>
      <c r="C4461">
        <v>21.302</v>
      </c>
    </row>
    <row r="4462" spans="2:3">
      <c r="B4462">
        <v>4455</v>
      </c>
      <c r="C4462">
        <v>21.303000000000001</v>
      </c>
    </row>
    <row r="4463" spans="2:3">
      <c r="B4463">
        <v>4456</v>
      </c>
      <c r="C4463">
        <v>21.302</v>
      </c>
    </row>
    <row r="4464" spans="2:3">
      <c r="B4464">
        <v>4457</v>
      </c>
      <c r="C4464">
        <v>21.302</v>
      </c>
    </row>
    <row r="4465" spans="2:3">
      <c r="B4465">
        <v>4458</v>
      </c>
      <c r="C4465">
        <v>21.302</v>
      </c>
    </row>
    <row r="4466" spans="2:3">
      <c r="B4466">
        <v>4459</v>
      </c>
      <c r="C4466">
        <v>21.303000000000001</v>
      </c>
    </row>
    <row r="4467" spans="2:3">
      <c r="B4467">
        <v>4460</v>
      </c>
      <c r="C4467">
        <v>21.302</v>
      </c>
    </row>
    <row r="4468" spans="2:3">
      <c r="B4468">
        <v>4461</v>
      </c>
      <c r="C4468">
        <v>21.302</v>
      </c>
    </row>
    <row r="4469" spans="2:3">
      <c r="B4469">
        <v>4462</v>
      </c>
      <c r="C4469">
        <v>21.302</v>
      </c>
    </row>
    <row r="4470" spans="2:3">
      <c r="B4470">
        <v>4463</v>
      </c>
      <c r="C4470">
        <v>21.302</v>
      </c>
    </row>
    <row r="4471" spans="2:3">
      <c r="B4471">
        <v>4464</v>
      </c>
      <c r="C4471">
        <v>21.302</v>
      </c>
    </row>
    <row r="4472" spans="2:3">
      <c r="B4472">
        <v>4465</v>
      </c>
      <c r="C4472">
        <v>21.302</v>
      </c>
    </row>
    <row r="4473" spans="2:3">
      <c r="B4473">
        <v>4466</v>
      </c>
      <c r="C4473">
        <v>21.303000000000001</v>
      </c>
    </row>
    <row r="4474" spans="2:3">
      <c r="B4474">
        <v>4467</v>
      </c>
      <c r="C4474">
        <v>21.302</v>
      </c>
    </row>
    <row r="4475" spans="2:3">
      <c r="B4475">
        <v>4468</v>
      </c>
      <c r="C4475">
        <v>21.302</v>
      </c>
    </row>
    <row r="4476" spans="2:3">
      <c r="B4476">
        <v>4469</v>
      </c>
      <c r="C4476">
        <v>21.302</v>
      </c>
    </row>
    <row r="4477" spans="2:3">
      <c r="B4477">
        <v>4470</v>
      </c>
      <c r="C4477">
        <v>21.302</v>
      </c>
    </row>
    <row r="4478" spans="2:3">
      <c r="B4478">
        <v>4471</v>
      </c>
      <c r="C4478">
        <v>21.303000000000001</v>
      </c>
    </row>
    <row r="4479" spans="2:3">
      <c r="B4479">
        <v>4472</v>
      </c>
      <c r="C4479">
        <v>21.302</v>
      </c>
    </row>
    <row r="4480" spans="2:3">
      <c r="B4480">
        <v>4473</v>
      </c>
      <c r="C4480">
        <v>21.302</v>
      </c>
    </row>
    <row r="4481" spans="2:3">
      <c r="B4481">
        <v>4474</v>
      </c>
      <c r="C4481">
        <v>21.302</v>
      </c>
    </row>
    <row r="4482" spans="2:3">
      <c r="B4482">
        <v>4475</v>
      </c>
      <c r="C4482">
        <v>21.303000000000001</v>
      </c>
    </row>
    <row r="4483" spans="2:3">
      <c r="B4483">
        <v>4476</v>
      </c>
      <c r="C4483">
        <v>21.303000000000001</v>
      </c>
    </row>
    <row r="4484" spans="2:3">
      <c r="B4484">
        <v>4477</v>
      </c>
      <c r="C4484">
        <v>21.302</v>
      </c>
    </row>
    <row r="4485" spans="2:3">
      <c r="B4485">
        <v>4478</v>
      </c>
      <c r="C4485">
        <v>21.302</v>
      </c>
    </row>
    <row r="4486" spans="2:3">
      <c r="B4486">
        <v>4479</v>
      </c>
      <c r="C4486">
        <v>21.303000000000001</v>
      </c>
    </row>
    <row r="4487" spans="2:3">
      <c r="B4487">
        <v>4480</v>
      </c>
      <c r="C4487">
        <v>21.302</v>
      </c>
    </row>
    <row r="4488" spans="2:3">
      <c r="B4488">
        <v>4481</v>
      </c>
      <c r="C4488">
        <v>21.302</v>
      </c>
    </row>
    <row r="4489" spans="2:3">
      <c r="B4489">
        <v>4482</v>
      </c>
      <c r="C4489">
        <v>21.302</v>
      </c>
    </row>
    <row r="4490" spans="2:3">
      <c r="B4490">
        <v>4483</v>
      </c>
      <c r="C4490">
        <v>21.302</v>
      </c>
    </row>
    <row r="4491" spans="2:3">
      <c r="B4491">
        <v>4484</v>
      </c>
      <c r="C4491">
        <v>21.303000000000001</v>
      </c>
    </row>
    <row r="4492" spans="2:3">
      <c r="B4492">
        <v>4485</v>
      </c>
      <c r="C4492">
        <v>21.302</v>
      </c>
    </row>
    <row r="4493" spans="2:3">
      <c r="B4493">
        <v>4486</v>
      </c>
      <c r="C4493">
        <v>21.303000000000001</v>
      </c>
    </row>
    <row r="4494" spans="2:3">
      <c r="B4494">
        <v>4487</v>
      </c>
      <c r="C4494">
        <v>21.302</v>
      </c>
    </row>
    <row r="4495" spans="2:3">
      <c r="B4495">
        <v>4488</v>
      </c>
      <c r="C4495">
        <v>21.302</v>
      </c>
    </row>
    <row r="4496" spans="2:3">
      <c r="B4496">
        <v>4489</v>
      </c>
      <c r="C4496">
        <v>21.302</v>
      </c>
    </row>
    <row r="4497" spans="2:3">
      <c r="B4497">
        <v>4490</v>
      </c>
      <c r="C4497">
        <v>21.302</v>
      </c>
    </row>
    <row r="4498" spans="2:3">
      <c r="B4498">
        <v>4491</v>
      </c>
      <c r="C4498">
        <v>21.302</v>
      </c>
    </row>
    <row r="4499" spans="2:3">
      <c r="B4499">
        <v>4492</v>
      </c>
      <c r="C4499">
        <v>21.303000000000001</v>
      </c>
    </row>
    <row r="4500" spans="2:3">
      <c r="B4500">
        <v>4493</v>
      </c>
      <c r="C4500">
        <v>21.302</v>
      </c>
    </row>
    <row r="4501" spans="2:3">
      <c r="B4501">
        <v>4494</v>
      </c>
      <c r="C4501">
        <v>21.303000000000001</v>
      </c>
    </row>
    <row r="4502" spans="2:3">
      <c r="B4502">
        <v>4495</v>
      </c>
      <c r="C4502">
        <v>21.302</v>
      </c>
    </row>
    <row r="4503" spans="2:3">
      <c r="B4503">
        <v>4496</v>
      </c>
      <c r="C4503">
        <v>21.302</v>
      </c>
    </row>
    <row r="4504" spans="2:3">
      <c r="B4504">
        <v>4497</v>
      </c>
      <c r="C4504">
        <v>21.303000000000001</v>
      </c>
    </row>
    <row r="4505" spans="2:3">
      <c r="B4505">
        <v>4498</v>
      </c>
      <c r="C4505">
        <v>21.303000000000001</v>
      </c>
    </row>
    <row r="4506" spans="2:3">
      <c r="B4506">
        <v>4499</v>
      </c>
      <c r="C4506">
        <v>21.303000000000001</v>
      </c>
    </row>
    <row r="4507" spans="2:3">
      <c r="B4507">
        <v>4500</v>
      </c>
      <c r="C4507">
        <v>21.303000000000001</v>
      </c>
    </row>
    <row r="4508" spans="2:3">
      <c r="B4508">
        <v>4501</v>
      </c>
      <c r="C4508">
        <v>21.303000000000001</v>
      </c>
    </row>
    <row r="4509" spans="2:3">
      <c r="B4509">
        <v>4502</v>
      </c>
      <c r="C4509">
        <v>21.302</v>
      </c>
    </row>
    <row r="4510" spans="2:3">
      <c r="B4510">
        <v>4503</v>
      </c>
      <c r="C4510">
        <v>21.303000000000001</v>
      </c>
    </row>
    <row r="4511" spans="2:3">
      <c r="B4511">
        <v>4504</v>
      </c>
      <c r="C4511">
        <v>21.302</v>
      </c>
    </row>
    <row r="4512" spans="2:3">
      <c r="B4512">
        <v>4505</v>
      </c>
      <c r="C4512">
        <v>21.302</v>
      </c>
    </row>
    <row r="4513" spans="2:3">
      <c r="B4513">
        <v>4506</v>
      </c>
      <c r="C4513">
        <v>21.302</v>
      </c>
    </row>
    <row r="4514" spans="2:3">
      <c r="B4514">
        <v>4507</v>
      </c>
      <c r="C4514">
        <v>21.302</v>
      </c>
    </row>
    <row r="4515" spans="2:3">
      <c r="B4515">
        <v>4508</v>
      </c>
      <c r="C4515">
        <v>21.302</v>
      </c>
    </row>
    <row r="4516" spans="2:3">
      <c r="B4516">
        <v>4509</v>
      </c>
      <c r="C4516">
        <v>21.303000000000001</v>
      </c>
    </row>
    <row r="4517" spans="2:3">
      <c r="B4517">
        <v>4510</v>
      </c>
      <c r="C4517">
        <v>21.302</v>
      </c>
    </row>
    <row r="4518" spans="2:3">
      <c r="B4518">
        <v>4511</v>
      </c>
      <c r="C4518">
        <v>21.302</v>
      </c>
    </row>
    <row r="4519" spans="2:3">
      <c r="B4519">
        <v>4512</v>
      </c>
      <c r="C4519">
        <v>21.302</v>
      </c>
    </row>
    <row r="4520" spans="2:3">
      <c r="B4520">
        <v>4513</v>
      </c>
      <c r="C4520">
        <v>21.302</v>
      </c>
    </row>
    <row r="4521" spans="2:3">
      <c r="B4521">
        <v>4514</v>
      </c>
      <c r="C4521">
        <v>21.303000000000001</v>
      </c>
    </row>
    <row r="4522" spans="2:3">
      <c r="B4522">
        <v>4515</v>
      </c>
      <c r="C4522">
        <v>21.302</v>
      </c>
    </row>
    <row r="4523" spans="2:3">
      <c r="B4523">
        <v>4516</v>
      </c>
      <c r="C4523">
        <v>21.302</v>
      </c>
    </row>
    <row r="4524" spans="2:3">
      <c r="B4524">
        <v>4517</v>
      </c>
      <c r="C4524">
        <v>21.302</v>
      </c>
    </row>
    <row r="4525" spans="2:3">
      <c r="B4525">
        <v>4518</v>
      </c>
      <c r="C4525">
        <v>21.303000000000001</v>
      </c>
    </row>
    <row r="4526" spans="2:3">
      <c r="B4526">
        <v>4519</v>
      </c>
      <c r="C4526">
        <v>21.302</v>
      </c>
    </row>
    <row r="4527" spans="2:3">
      <c r="B4527">
        <v>4520</v>
      </c>
      <c r="C4527">
        <v>21.302</v>
      </c>
    </row>
    <row r="4528" spans="2:3">
      <c r="B4528">
        <v>4521</v>
      </c>
      <c r="C4528">
        <v>21.302</v>
      </c>
    </row>
    <row r="4529" spans="2:3">
      <c r="B4529">
        <v>4522</v>
      </c>
      <c r="C4529">
        <v>21.302</v>
      </c>
    </row>
    <row r="4530" spans="2:3">
      <c r="B4530">
        <v>4523</v>
      </c>
      <c r="C4530">
        <v>21.302</v>
      </c>
    </row>
    <row r="4531" spans="2:3">
      <c r="B4531">
        <v>4524</v>
      </c>
      <c r="C4531">
        <v>21.302</v>
      </c>
    </row>
    <row r="4532" spans="2:3">
      <c r="B4532">
        <v>4525</v>
      </c>
      <c r="C4532">
        <v>21.302</v>
      </c>
    </row>
    <row r="4533" spans="2:3">
      <c r="B4533">
        <v>4526</v>
      </c>
      <c r="C4533">
        <v>21.302</v>
      </c>
    </row>
    <row r="4534" spans="2:3">
      <c r="B4534">
        <v>4527</v>
      </c>
      <c r="C4534">
        <v>21.302</v>
      </c>
    </row>
    <row r="4535" spans="2:3">
      <c r="B4535">
        <v>4529</v>
      </c>
      <c r="C4535">
        <v>21.303000000000001</v>
      </c>
    </row>
    <row r="4536" spans="2:3">
      <c r="B4536">
        <v>4529</v>
      </c>
      <c r="C4536">
        <v>21.302</v>
      </c>
    </row>
    <row r="4537" spans="2:3">
      <c r="B4537">
        <v>4530</v>
      </c>
      <c r="C4537">
        <v>21.303000000000001</v>
      </c>
    </row>
    <row r="4538" spans="2:3">
      <c r="B4538">
        <v>4531</v>
      </c>
      <c r="C4538">
        <v>21.302</v>
      </c>
    </row>
    <row r="4539" spans="2:3">
      <c r="B4539">
        <v>4532</v>
      </c>
      <c r="C4539">
        <v>21.303000000000001</v>
      </c>
    </row>
    <row r="4540" spans="2:3">
      <c r="B4540">
        <v>4533</v>
      </c>
      <c r="C4540">
        <v>21.302</v>
      </c>
    </row>
    <row r="4541" spans="2:3">
      <c r="B4541">
        <v>4534</v>
      </c>
      <c r="C4541">
        <v>21.302</v>
      </c>
    </row>
    <row r="4542" spans="2:3">
      <c r="B4542">
        <v>4535</v>
      </c>
      <c r="C4542">
        <v>21.302</v>
      </c>
    </row>
    <row r="4543" spans="2:3">
      <c r="B4543">
        <v>4536</v>
      </c>
      <c r="C4543">
        <v>21.302</v>
      </c>
    </row>
    <row r="4544" spans="2:3">
      <c r="B4544">
        <v>4537</v>
      </c>
      <c r="C4544">
        <v>21.303000000000001</v>
      </c>
    </row>
    <row r="4545" spans="2:3">
      <c r="B4545">
        <v>4538</v>
      </c>
      <c r="C4545">
        <v>21.303000000000001</v>
      </c>
    </row>
    <row r="4546" spans="2:3">
      <c r="B4546">
        <v>4539</v>
      </c>
      <c r="C4546">
        <v>21.302</v>
      </c>
    </row>
    <row r="4547" spans="2:3">
      <c r="B4547">
        <v>4540</v>
      </c>
      <c r="C4547">
        <v>21.303000000000001</v>
      </c>
    </row>
    <row r="4548" spans="2:3">
      <c r="B4548">
        <v>4541</v>
      </c>
      <c r="C4548">
        <v>21.303000000000001</v>
      </c>
    </row>
    <row r="4549" spans="2:3">
      <c r="B4549">
        <v>4542</v>
      </c>
      <c r="C4549">
        <v>21.303000000000001</v>
      </c>
    </row>
    <row r="4550" spans="2:3">
      <c r="B4550">
        <v>4543</v>
      </c>
      <c r="C4550">
        <v>21.303000000000001</v>
      </c>
    </row>
    <row r="4551" spans="2:3">
      <c r="B4551">
        <v>4544</v>
      </c>
      <c r="C4551">
        <v>21.302</v>
      </c>
    </row>
    <row r="4552" spans="2:3">
      <c r="B4552">
        <v>4545</v>
      </c>
      <c r="C4552">
        <v>21.303000000000001</v>
      </c>
    </row>
    <row r="4553" spans="2:3">
      <c r="B4553">
        <v>4546</v>
      </c>
      <c r="C4553">
        <v>21.303000000000001</v>
      </c>
    </row>
    <row r="4554" spans="2:3">
      <c r="B4554">
        <v>4547</v>
      </c>
      <c r="C4554">
        <v>21.302</v>
      </c>
    </row>
    <row r="4555" spans="2:3">
      <c r="B4555">
        <v>4548</v>
      </c>
      <c r="C4555">
        <v>21.302</v>
      </c>
    </row>
    <row r="4556" spans="2:3">
      <c r="B4556">
        <v>4549</v>
      </c>
      <c r="C4556">
        <v>21.302</v>
      </c>
    </row>
    <row r="4557" spans="2:3">
      <c r="B4557">
        <v>4550</v>
      </c>
      <c r="C4557">
        <v>21.302</v>
      </c>
    </row>
    <row r="4558" spans="2:3">
      <c r="B4558">
        <v>4551</v>
      </c>
      <c r="C4558">
        <v>21.302</v>
      </c>
    </row>
    <row r="4559" spans="2:3">
      <c r="B4559">
        <v>4552</v>
      </c>
      <c r="C4559">
        <v>21.302</v>
      </c>
    </row>
    <row r="4560" spans="2:3">
      <c r="B4560">
        <v>4553</v>
      </c>
      <c r="C4560">
        <v>21.303000000000001</v>
      </c>
    </row>
    <row r="4561" spans="2:3">
      <c r="B4561">
        <v>4554</v>
      </c>
      <c r="C4561">
        <v>21.302</v>
      </c>
    </row>
    <row r="4562" spans="2:3">
      <c r="B4562">
        <v>4555</v>
      </c>
      <c r="C4562">
        <v>21.303000000000001</v>
      </c>
    </row>
    <row r="4563" spans="2:3">
      <c r="B4563">
        <v>4556</v>
      </c>
      <c r="C4563">
        <v>21.303000000000001</v>
      </c>
    </row>
    <row r="4564" spans="2:3">
      <c r="B4564">
        <v>4557</v>
      </c>
      <c r="C4564">
        <v>21.302</v>
      </c>
    </row>
    <row r="4565" spans="2:3">
      <c r="B4565">
        <v>4558</v>
      </c>
      <c r="C4565">
        <v>21.303000000000001</v>
      </c>
    </row>
    <row r="4566" spans="2:3">
      <c r="B4566">
        <v>4559</v>
      </c>
      <c r="C4566">
        <v>21.302</v>
      </c>
    </row>
    <row r="4567" spans="2:3">
      <c r="B4567">
        <v>4560</v>
      </c>
      <c r="C4567">
        <v>21.302</v>
      </c>
    </row>
    <row r="4568" spans="2:3">
      <c r="B4568">
        <v>4561</v>
      </c>
      <c r="C4568">
        <v>21.303000000000001</v>
      </c>
    </row>
    <row r="4569" spans="2:3">
      <c r="B4569">
        <v>4562</v>
      </c>
      <c r="C4569">
        <v>21.302</v>
      </c>
    </row>
    <row r="4570" spans="2:3">
      <c r="B4570">
        <v>4563</v>
      </c>
      <c r="C4570">
        <v>21.303000000000001</v>
      </c>
    </row>
    <row r="4571" spans="2:3">
      <c r="B4571">
        <v>4564</v>
      </c>
      <c r="C4571">
        <v>21.302</v>
      </c>
    </row>
    <row r="4572" spans="2:3">
      <c r="B4572">
        <v>4565</v>
      </c>
      <c r="C4572">
        <v>21.302</v>
      </c>
    </row>
    <row r="4573" spans="2:3">
      <c r="B4573">
        <v>4566</v>
      </c>
      <c r="C4573">
        <v>21.303000000000001</v>
      </c>
    </row>
    <row r="4574" spans="2:3">
      <c r="B4574">
        <v>4567</v>
      </c>
      <c r="C4574">
        <v>21.303000000000001</v>
      </c>
    </row>
    <row r="4575" spans="2:3">
      <c r="B4575">
        <v>4568</v>
      </c>
      <c r="C4575">
        <v>21.302</v>
      </c>
    </row>
    <row r="4576" spans="2:3">
      <c r="B4576">
        <v>4569</v>
      </c>
      <c r="C4576">
        <v>21.302</v>
      </c>
    </row>
    <row r="4577" spans="2:3">
      <c r="B4577">
        <v>4570</v>
      </c>
      <c r="C4577">
        <v>21.302</v>
      </c>
    </row>
    <row r="4578" spans="2:3">
      <c r="B4578">
        <v>4571</v>
      </c>
      <c r="C4578">
        <v>21.303000000000001</v>
      </c>
    </row>
    <row r="4579" spans="2:3">
      <c r="B4579">
        <v>4572</v>
      </c>
      <c r="C4579">
        <v>21.303000000000001</v>
      </c>
    </row>
    <row r="4580" spans="2:3">
      <c r="B4580">
        <v>4573</v>
      </c>
      <c r="C4580">
        <v>21.302</v>
      </c>
    </row>
    <row r="4581" spans="2:3">
      <c r="B4581">
        <v>4574</v>
      </c>
      <c r="C4581">
        <v>21.302</v>
      </c>
    </row>
    <row r="4582" spans="2:3">
      <c r="B4582">
        <v>4575</v>
      </c>
      <c r="C4582">
        <v>21.302</v>
      </c>
    </row>
    <row r="4583" spans="2:3">
      <c r="B4583">
        <v>4576</v>
      </c>
      <c r="C4583">
        <v>21.302</v>
      </c>
    </row>
    <row r="4584" spans="2:3">
      <c r="B4584">
        <v>4577</v>
      </c>
      <c r="C4584">
        <v>21.302</v>
      </c>
    </row>
    <row r="4585" spans="2:3">
      <c r="B4585">
        <v>4578</v>
      </c>
      <c r="C4585">
        <v>21.302</v>
      </c>
    </row>
    <row r="4586" spans="2:3">
      <c r="B4586">
        <v>4580</v>
      </c>
      <c r="C4586">
        <v>21.302</v>
      </c>
    </row>
    <row r="4587" spans="2:3">
      <c r="B4587">
        <v>4580</v>
      </c>
      <c r="C4587">
        <v>21.302</v>
      </c>
    </row>
    <row r="4588" spans="2:3">
      <c r="B4588">
        <v>4581</v>
      </c>
      <c r="C4588">
        <v>21.302</v>
      </c>
    </row>
    <row r="4589" spans="2:3">
      <c r="B4589">
        <v>4582</v>
      </c>
      <c r="C4589">
        <v>21.302</v>
      </c>
    </row>
    <row r="4590" spans="2:3">
      <c r="B4590">
        <v>4583</v>
      </c>
      <c r="C4590">
        <v>21.303000000000001</v>
      </c>
    </row>
    <row r="4591" spans="2:3">
      <c r="B4591">
        <v>4584</v>
      </c>
      <c r="C4591">
        <v>21.302</v>
      </c>
    </row>
    <row r="4592" spans="2:3">
      <c r="B4592">
        <v>4585</v>
      </c>
      <c r="C4592">
        <v>21.302</v>
      </c>
    </row>
    <row r="4593" spans="2:3">
      <c r="B4593">
        <v>4586</v>
      </c>
      <c r="C4593">
        <v>21.302</v>
      </c>
    </row>
    <row r="4594" spans="2:3">
      <c r="B4594">
        <v>4587</v>
      </c>
      <c r="C4594">
        <v>21.302</v>
      </c>
    </row>
    <row r="4595" spans="2:3">
      <c r="B4595">
        <v>4588</v>
      </c>
      <c r="C4595">
        <v>21.303000000000001</v>
      </c>
    </row>
    <row r="4596" spans="2:3">
      <c r="B4596">
        <v>4589</v>
      </c>
      <c r="C4596">
        <v>21.303000000000001</v>
      </c>
    </row>
    <row r="4597" spans="2:3">
      <c r="B4597">
        <v>4590</v>
      </c>
      <c r="C4597">
        <v>21.303000000000001</v>
      </c>
    </row>
    <row r="4598" spans="2:3">
      <c r="B4598">
        <v>4591</v>
      </c>
      <c r="C4598">
        <v>21.303000000000001</v>
      </c>
    </row>
    <row r="4599" spans="2:3">
      <c r="B4599">
        <v>4592</v>
      </c>
      <c r="C4599">
        <v>21.302</v>
      </c>
    </row>
    <row r="4600" spans="2:3">
      <c r="B4600">
        <v>4593</v>
      </c>
      <c r="C4600">
        <v>21.302</v>
      </c>
    </row>
    <row r="4601" spans="2:3">
      <c r="B4601">
        <v>4594</v>
      </c>
      <c r="C4601">
        <v>21.302</v>
      </c>
    </row>
    <row r="4602" spans="2:3">
      <c r="B4602">
        <v>4595</v>
      </c>
      <c r="C4602">
        <v>21.302</v>
      </c>
    </row>
    <row r="4603" spans="2:3">
      <c r="B4603">
        <v>4596</v>
      </c>
      <c r="C4603">
        <v>21.302</v>
      </c>
    </row>
    <row r="4604" spans="2:3">
      <c r="B4604">
        <v>4597</v>
      </c>
      <c r="C4604">
        <v>21.303000000000001</v>
      </c>
    </row>
    <row r="4605" spans="2:3">
      <c r="B4605">
        <v>4598</v>
      </c>
      <c r="C4605">
        <v>21.302</v>
      </c>
    </row>
    <row r="4606" spans="2:3">
      <c r="B4606">
        <v>4599</v>
      </c>
      <c r="C4606">
        <v>21.302</v>
      </c>
    </row>
    <row r="4607" spans="2:3">
      <c r="B4607">
        <v>4600</v>
      </c>
      <c r="C4607">
        <v>21.302</v>
      </c>
    </row>
    <row r="4608" spans="2:3">
      <c r="B4608">
        <v>4601</v>
      </c>
      <c r="C4608">
        <v>21.303000000000001</v>
      </c>
    </row>
    <row r="4609" spans="2:3">
      <c r="B4609">
        <v>4602</v>
      </c>
      <c r="C4609">
        <v>21.302</v>
      </c>
    </row>
    <row r="4610" spans="2:3">
      <c r="B4610">
        <v>4603</v>
      </c>
      <c r="C4610">
        <v>21.303000000000001</v>
      </c>
    </row>
    <row r="4611" spans="2:3">
      <c r="B4611">
        <v>4604</v>
      </c>
      <c r="C4611">
        <v>21.302</v>
      </c>
    </row>
    <row r="4612" spans="2:3">
      <c r="B4612">
        <v>4605</v>
      </c>
      <c r="C4612">
        <v>21.302</v>
      </c>
    </row>
    <row r="4613" spans="2:3">
      <c r="B4613">
        <v>4606</v>
      </c>
      <c r="C4613">
        <v>21.302</v>
      </c>
    </row>
    <row r="4614" spans="2:3">
      <c r="B4614">
        <v>4607</v>
      </c>
      <c r="C4614">
        <v>21.303000000000001</v>
      </c>
    </row>
    <row r="4615" spans="2:3">
      <c r="B4615">
        <v>4608</v>
      </c>
      <c r="C4615">
        <v>21.302</v>
      </c>
    </row>
    <row r="4616" spans="2:3">
      <c r="B4616">
        <v>4609</v>
      </c>
      <c r="C4616">
        <v>21.302</v>
      </c>
    </row>
    <row r="4617" spans="2:3">
      <c r="B4617">
        <v>4610</v>
      </c>
      <c r="C4617">
        <v>21.303000000000001</v>
      </c>
    </row>
    <row r="4618" spans="2:3">
      <c r="B4618">
        <v>4611</v>
      </c>
      <c r="C4618">
        <v>21.302</v>
      </c>
    </row>
    <row r="4619" spans="2:3">
      <c r="B4619">
        <v>4612</v>
      </c>
      <c r="C4619">
        <v>21.303000000000001</v>
      </c>
    </row>
    <row r="4620" spans="2:3">
      <c r="B4620">
        <v>4614</v>
      </c>
      <c r="C4620">
        <v>21.303000000000001</v>
      </c>
    </row>
    <row r="4621" spans="2:3">
      <c r="B4621">
        <v>4614</v>
      </c>
      <c r="C4621">
        <v>21.303000000000001</v>
      </c>
    </row>
    <row r="4622" spans="2:3">
      <c r="B4622">
        <v>4615</v>
      </c>
      <c r="C4622">
        <v>21.303000000000001</v>
      </c>
    </row>
    <row r="4623" spans="2:3">
      <c r="B4623">
        <v>4616</v>
      </c>
      <c r="C4623">
        <v>21.303000000000001</v>
      </c>
    </row>
    <row r="4624" spans="2:3">
      <c r="B4624">
        <v>4617</v>
      </c>
      <c r="C4624">
        <v>21.303000000000001</v>
      </c>
    </row>
    <row r="4625" spans="2:3">
      <c r="B4625">
        <v>4618</v>
      </c>
      <c r="C4625">
        <v>21.303000000000001</v>
      </c>
    </row>
    <row r="4626" spans="2:3">
      <c r="B4626">
        <v>4619</v>
      </c>
      <c r="C4626">
        <v>21.303000000000001</v>
      </c>
    </row>
    <row r="4627" spans="2:3">
      <c r="B4627">
        <v>4620</v>
      </c>
      <c r="C4627">
        <v>21.303000000000001</v>
      </c>
    </row>
    <row r="4628" spans="2:3">
      <c r="B4628">
        <v>4621</v>
      </c>
      <c r="C4628">
        <v>21.302</v>
      </c>
    </row>
    <row r="4629" spans="2:3">
      <c r="B4629">
        <v>4622</v>
      </c>
      <c r="C4629">
        <v>21.303000000000001</v>
      </c>
    </row>
    <row r="4630" spans="2:3">
      <c r="B4630">
        <v>4623</v>
      </c>
      <c r="C4630">
        <v>21.303000000000001</v>
      </c>
    </row>
    <row r="4631" spans="2:3">
      <c r="B4631">
        <v>4624</v>
      </c>
      <c r="C4631">
        <v>21.302</v>
      </c>
    </row>
    <row r="4632" spans="2:3">
      <c r="B4632">
        <v>4625</v>
      </c>
      <c r="C4632">
        <v>21.303000000000001</v>
      </c>
    </row>
    <row r="4633" spans="2:3">
      <c r="B4633">
        <v>4626</v>
      </c>
      <c r="C4633">
        <v>21.302</v>
      </c>
    </row>
    <row r="4634" spans="2:3">
      <c r="B4634">
        <v>4627</v>
      </c>
      <c r="C4634">
        <v>21.302</v>
      </c>
    </row>
    <row r="4635" spans="2:3">
      <c r="B4635">
        <v>4628</v>
      </c>
      <c r="C4635">
        <v>21.303000000000001</v>
      </c>
    </row>
    <row r="4636" spans="2:3">
      <c r="B4636">
        <v>4629</v>
      </c>
      <c r="C4636">
        <v>21.302</v>
      </c>
    </row>
    <row r="4637" spans="2:3">
      <c r="B4637">
        <v>4630</v>
      </c>
      <c r="C4637">
        <v>21.303000000000001</v>
      </c>
    </row>
    <row r="4638" spans="2:3">
      <c r="B4638">
        <v>4631</v>
      </c>
      <c r="C4638">
        <v>21.302</v>
      </c>
    </row>
    <row r="4639" spans="2:3">
      <c r="B4639">
        <v>4632</v>
      </c>
      <c r="C4639">
        <v>21.303000000000001</v>
      </c>
    </row>
    <row r="4640" spans="2:3">
      <c r="B4640">
        <v>4633</v>
      </c>
      <c r="C4640">
        <v>21.302</v>
      </c>
    </row>
    <row r="4641" spans="2:3">
      <c r="B4641">
        <v>4634</v>
      </c>
      <c r="C4641">
        <v>21.302</v>
      </c>
    </row>
    <row r="4642" spans="2:3">
      <c r="B4642">
        <v>4635</v>
      </c>
      <c r="C4642">
        <v>21.303000000000001</v>
      </c>
    </row>
    <row r="4643" spans="2:3">
      <c r="B4643">
        <v>4636</v>
      </c>
      <c r="C4643">
        <v>21.303000000000001</v>
      </c>
    </row>
    <row r="4644" spans="2:3">
      <c r="B4644">
        <v>4637</v>
      </c>
      <c r="C4644">
        <v>21.302</v>
      </c>
    </row>
    <row r="4645" spans="2:3">
      <c r="B4645">
        <v>4638</v>
      </c>
      <c r="C4645">
        <v>21.303000000000001</v>
      </c>
    </row>
    <row r="4646" spans="2:3">
      <c r="B4646">
        <v>4639</v>
      </c>
      <c r="C4646">
        <v>21.302</v>
      </c>
    </row>
    <row r="4647" spans="2:3">
      <c r="B4647">
        <v>4640</v>
      </c>
      <c r="C4647">
        <v>21.302</v>
      </c>
    </row>
    <row r="4648" spans="2:3">
      <c r="B4648">
        <v>4641</v>
      </c>
      <c r="C4648">
        <v>21.302</v>
      </c>
    </row>
    <row r="4649" spans="2:3">
      <c r="B4649">
        <v>4642</v>
      </c>
      <c r="C4649">
        <v>21.302</v>
      </c>
    </row>
    <row r="4650" spans="2:3">
      <c r="B4650">
        <v>4643</v>
      </c>
      <c r="C4650">
        <v>21.303000000000001</v>
      </c>
    </row>
    <row r="4651" spans="2:3">
      <c r="B4651">
        <v>4644</v>
      </c>
      <c r="C4651">
        <v>21.302</v>
      </c>
    </row>
    <row r="4652" spans="2:3">
      <c r="B4652">
        <v>4645</v>
      </c>
      <c r="C4652">
        <v>21.303000000000001</v>
      </c>
    </row>
    <row r="4653" spans="2:3">
      <c r="B4653">
        <v>4646</v>
      </c>
      <c r="C4653">
        <v>21.302</v>
      </c>
    </row>
    <row r="4654" spans="2:3">
      <c r="B4654">
        <v>4647</v>
      </c>
      <c r="C4654">
        <v>21.303000000000001</v>
      </c>
    </row>
    <row r="4655" spans="2:3">
      <c r="B4655">
        <v>4648</v>
      </c>
      <c r="C4655">
        <v>21.302</v>
      </c>
    </row>
    <row r="4656" spans="2:3">
      <c r="B4656">
        <v>4649</v>
      </c>
      <c r="C4656">
        <v>21.302</v>
      </c>
    </row>
    <row r="4657" spans="2:3">
      <c r="B4657">
        <v>4650</v>
      </c>
      <c r="C4657">
        <v>21.302</v>
      </c>
    </row>
    <row r="4658" spans="2:3">
      <c r="B4658">
        <v>4651</v>
      </c>
      <c r="C4658">
        <v>21.302</v>
      </c>
    </row>
    <row r="4659" spans="2:3">
      <c r="B4659">
        <v>4652</v>
      </c>
      <c r="C4659">
        <v>21.302</v>
      </c>
    </row>
    <row r="4660" spans="2:3">
      <c r="B4660">
        <v>4654</v>
      </c>
      <c r="C4660">
        <v>21.302</v>
      </c>
    </row>
    <row r="4661" spans="2:3">
      <c r="B4661">
        <v>4654</v>
      </c>
      <c r="C4661">
        <v>21.302</v>
      </c>
    </row>
    <row r="4662" spans="2:3">
      <c r="B4662">
        <v>4656</v>
      </c>
      <c r="C4662">
        <v>21.302</v>
      </c>
    </row>
    <row r="4663" spans="2:3">
      <c r="B4663">
        <v>4656</v>
      </c>
      <c r="C4663">
        <v>21.302</v>
      </c>
    </row>
    <row r="4664" spans="2:3">
      <c r="B4664">
        <v>4657</v>
      </c>
      <c r="C4664">
        <v>21.303000000000001</v>
      </c>
    </row>
    <row r="4665" spans="2:3">
      <c r="B4665">
        <v>4658</v>
      </c>
      <c r="C4665">
        <v>21.302</v>
      </c>
    </row>
    <row r="4666" spans="2:3">
      <c r="B4666">
        <v>4659</v>
      </c>
      <c r="C4666">
        <v>21.302</v>
      </c>
    </row>
    <row r="4667" spans="2:3">
      <c r="B4667">
        <v>4660</v>
      </c>
      <c r="C4667">
        <v>21.302</v>
      </c>
    </row>
    <row r="4668" spans="2:3">
      <c r="B4668">
        <v>4661</v>
      </c>
      <c r="C4668">
        <v>21.302</v>
      </c>
    </row>
    <row r="4669" spans="2:3">
      <c r="B4669">
        <v>4662</v>
      </c>
      <c r="C4669">
        <v>21.303000000000001</v>
      </c>
    </row>
    <row r="4670" spans="2:3">
      <c r="B4670">
        <v>4663</v>
      </c>
      <c r="C4670">
        <v>21.303000000000001</v>
      </c>
    </row>
    <row r="4671" spans="2:3">
      <c r="B4671">
        <v>4664</v>
      </c>
      <c r="C4671">
        <v>21.303000000000001</v>
      </c>
    </row>
    <row r="4672" spans="2:3">
      <c r="B4672">
        <v>4665</v>
      </c>
      <c r="C4672">
        <v>21.302</v>
      </c>
    </row>
    <row r="4673" spans="2:3">
      <c r="B4673">
        <v>4666</v>
      </c>
      <c r="C4673">
        <v>21.302</v>
      </c>
    </row>
    <row r="4674" spans="2:3">
      <c r="B4674">
        <v>4667</v>
      </c>
      <c r="C4674">
        <v>21.302</v>
      </c>
    </row>
    <row r="4675" spans="2:3">
      <c r="B4675">
        <v>4668</v>
      </c>
      <c r="C4675">
        <v>21.303000000000001</v>
      </c>
    </row>
    <row r="4676" spans="2:3">
      <c r="B4676">
        <v>4669</v>
      </c>
      <c r="C4676">
        <v>21.302</v>
      </c>
    </row>
    <row r="4677" spans="2:3">
      <c r="B4677">
        <v>4670</v>
      </c>
      <c r="C4677">
        <v>21.302</v>
      </c>
    </row>
    <row r="4678" spans="2:3">
      <c r="B4678">
        <v>4671</v>
      </c>
      <c r="C4678">
        <v>21.303000000000001</v>
      </c>
    </row>
    <row r="4679" spans="2:3">
      <c r="B4679">
        <v>4672</v>
      </c>
      <c r="C4679">
        <v>21.303000000000001</v>
      </c>
    </row>
    <row r="4680" spans="2:3">
      <c r="B4680">
        <v>4673</v>
      </c>
      <c r="C4680">
        <v>21.302</v>
      </c>
    </row>
    <row r="4681" spans="2:3">
      <c r="B4681">
        <v>4674</v>
      </c>
      <c r="C4681">
        <v>21.302</v>
      </c>
    </row>
    <row r="4682" spans="2:3">
      <c r="B4682">
        <v>4675</v>
      </c>
      <c r="C4682">
        <v>21.303000000000001</v>
      </c>
    </row>
    <row r="4683" spans="2:3">
      <c r="B4683">
        <v>4676</v>
      </c>
      <c r="C4683">
        <v>21.302</v>
      </c>
    </row>
    <row r="4684" spans="2:3">
      <c r="B4684">
        <v>4677</v>
      </c>
      <c r="C4684">
        <v>21.302</v>
      </c>
    </row>
    <row r="4685" spans="2:3">
      <c r="B4685">
        <v>4678</v>
      </c>
      <c r="C4685">
        <v>21.302</v>
      </c>
    </row>
    <row r="4686" spans="2:3">
      <c r="B4686">
        <v>4679</v>
      </c>
      <c r="C4686">
        <v>21.302</v>
      </c>
    </row>
    <row r="4687" spans="2:3">
      <c r="B4687">
        <v>4680</v>
      </c>
      <c r="C4687">
        <v>21.302</v>
      </c>
    </row>
    <row r="4688" spans="2:3">
      <c r="B4688">
        <v>4681</v>
      </c>
      <c r="C4688">
        <v>21.303000000000001</v>
      </c>
    </row>
    <row r="4689" spans="2:3">
      <c r="B4689">
        <v>4682</v>
      </c>
      <c r="C4689">
        <v>21.302</v>
      </c>
    </row>
    <row r="4690" spans="2:3">
      <c r="B4690">
        <v>4683</v>
      </c>
      <c r="C4690">
        <v>21.303000000000001</v>
      </c>
    </row>
    <row r="4691" spans="2:3">
      <c r="B4691">
        <v>4684</v>
      </c>
      <c r="C4691">
        <v>21.302</v>
      </c>
    </row>
    <row r="4692" spans="2:3">
      <c r="B4692">
        <v>4685</v>
      </c>
      <c r="C4692">
        <v>21.302</v>
      </c>
    </row>
    <row r="4693" spans="2:3">
      <c r="B4693">
        <v>4686</v>
      </c>
      <c r="C4693">
        <v>21.303000000000001</v>
      </c>
    </row>
    <row r="4694" spans="2:3">
      <c r="B4694">
        <v>4687</v>
      </c>
      <c r="C4694">
        <v>21.302</v>
      </c>
    </row>
    <row r="4695" spans="2:3">
      <c r="B4695">
        <v>4688</v>
      </c>
      <c r="C4695">
        <v>21.302</v>
      </c>
    </row>
    <row r="4696" spans="2:3">
      <c r="B4696">
        <v>4689</v>
      </c>
      <c r="C4696">
        <v>21.303000000000001</v>
      </c>
    </row>
    <row r="4697" spans="2:3">
      <c r="B4697">
        <v>4690</v>
      </c>
      <c r="C4697">
        <v>21.303000000000001</v>
      </c>
    </row>
    <row r="4698" spans="2:3">
      <c r="B4698">
        <v>4691</v>
      </c>
      <c r="C4698">
        <v>21.303000000000001</v>
      </c>
    </row>
    <row r="4699" spans="2:3">
      <c r="B4699">
        <v>4692</v>
      </c>
      <c r="C4699">
        <v>21.302</v>
      </c>
    </row>
    <row r="4700" spans="2:3">
      <c r="B4700">
        <v>4693</v>
      </c>
      <c r="C4700">
        <v>21.302</v>
      </c>
    </row>
    <row r="4701" spans="2:3">
      <c r="B4701">
        <v>4694</v>
      </c>
      <c r="C4701">
        <v>21.303000000000001</v>
      </c>
    </row>
    <row r="4702" spans="2:3">
      <c r="B4702">
        <v>4696</v>
      </c>
      <c r="C4702">
        <v>21.303000000000001</v>
      </c>
    </row>
    <row r="4703" spans="2:3">
      <c r="B4703">
        <v>4696</v>
      </c>
      <c r="C4703">
        <v>21.302</v>
      </c>
    </row>
    <row r="4704" spans="2:3">
      <c r="B4704">
        <v>4697</v>
      </c>
      <c r="C4704">
        <v>21.303000000000001</v>
      </c>
    </row>
    <row r="4705" spans="2:3">
      <c r="B4705">
        <v>4698</v>
      </c>
      <c r="C4705">
        <v>21.302</v>
      </c>
    </row>
    <row r="4706" spans="2:3">
      <c r="B4706">
        <v>4700</v>
      </c>
      <c r="C4706">
        <v>21.302</v>
      </c>
    </row>
    <row r="4707" spans="2:3">
      <c r="B4707">
        <v>4700</v>
      </c>
      <c r="C4707">
        <v>21.302</v>
      </c>
    </row>
    <row r="4708" spans="2:3">
      <c r="B4708">
        <v>4701</v>
      </c>
      <c r="C4708">
        <v>21.302</v>
      </c>
    </row>
    <row r="4709" spans="2:3">
      <c r="B4709">
        <v>4702</v>
      </c>
      <c r="C4709">
        <v>21.303000000000001</v>
      </c>
    </row>
    <row r="4710" spans="2:3">
      <c r="B4710">
        <v>4703</v>
      </c>
      <c r="C4710">
        <v>21.302</v>
      </c>
    </row>
    <row r="4711" spans="2:3">
      <c r="B4711">
        <v>4704</v>
      </c>
      <c r="C4711">
        <v>21.303000000000001</v>
      </c>
    </row>
    <row r="4712" spans="2:3">
      <c r="B4712">
        <v>4705</v>
      </c>
      <c r="C4712">
        <v>21.302</v>
      </c>
    </row>
    <row r="4713" spans="2:3">
      <c r="B4713">
        <v>4706</v>
      </c>
      <c r="C4713">
        <v>21.303000000000001</v>
      </c>
    </row>
    <row r="4714" spans="2:3">
      <c r="B4714">
        <v>4707</v>
      </c>
      <c r="C4714">
        <v>21.303000000000001</v>
      </c>
    </row>
    <row r="4715" spans="2:3">
      <c r="B4715">
        <v>4708</v>
      </c>
      <c r="C4715">
        <v>21.303000000000001</v>
      </c>
    </row>
    <row r="4716" spans="2:3">
      <c r="B4716">
        <v>4709</v>
      </c>
      <c r="C4716">
        <v>21.302</v>
      </c>
    </row>
    <row r="4717" spans="2:3">
      <c r="B4717">
        <v>4710</v>
      </c>
      <c r="C4717">
        <v>21.302</v>
      </c>
    </row>
    <row r="4718" spans="2:3">
      <c r="B4718">
        <v>4711</v>
      </c>
      <c r="C4718">
        <v>21.302</v>
      </c>
    </row>
    <row r="4719" spans="2:3">
      <c r="B4719">
        <v>4712</v>
      </c>
      <c r="C4719">
        <v>21.303000000000001</v>
      </c>
    </row>
    <row r="4720" spans="2:3">
      <c r="B4720">
        <v>4713</v>
      </c>
      <c r="C4720">
        <v>21.303000000000001</v>
      </c>
    </row>
    <row r="4721" spans="2:3">
      <c r="B4721">
        <v>4714</v>
      </c>
      <c r="C4721">
        <v>21.303000000000001</v>
      </c>
    </row>
    <row r="4722" spans="2:3">
      <c r="B4722">
        <v>4715</v>
      </c>
      <c r="C4722">
        <v>21.303000000000001</v>
      </c>
    </row>
    <row r="4723" spans="2:3">
      <c r="B4723">
        <v>4717</v>
      </c>
      <c r="C4723">
        <v>21.303000000000001</v>
      </c>
    </row>
    <row r="4724" spans="2:3">
      <c r="B4724">
        <v>4717</v>
      </c>
      <c r="C4724">
        <v>21.303000000000001</v>
      </c>
    </row>
    <row r="4725" spans="2:3">
      <c r="B4725">
        <v>4718</v>
      </c>
      <c r="C4725">
        <v>21.303000000000001</v>
      </c>
    </row>
    <row r="4726" spans="2:3">
      <c r="B4726">
        <v>4719</v>
      </c>
      <c r="C4726">
        <v>21.303000000000001</v>
      </c>
    </row>
    <row r="4727" spans="2:3">
      <c r="B4727">
        <v>4720</v>
      </c>
      <c r="C4727">
        <v>21.303000000000001</v>
      </c>
    </row>
    <row r="4728" spans="2:3">
      <c r="B4728">
        <v>4721</v>
      </c>
      <c r="C4728">
        <v>21.302</v>
      </c>
    </row>
    <row r="4729" spans="2:3">
      <c r="B4729">
        <v>4722</v>
      </c>
      <c r="C4729">
        <v>21.303000000000001</v>
      </c>
    </row>
    <row r="4730" spans="2:3">
      <c r="B4730">
        <v>4723</v>
      </c>
      <c r="C4730">
        <v>21.303000000000001</v>
      </c>
    </row>
    <row r="4731" spans="2:3">
      <c r="B4731">
        <v>4724</v>
      </c>
      <c r="C4731">
        <v>21.303000000000001</v>
      </c>
    </row>
    <row r="4732" spans="2:3">
      <c r="B4732">
        <v>4725</v>
      </c>
      <c r="C4732">
        <v>21.303000000000001</v>
      </c>
    </row>
    <row r="4733" spans="2:3">
      <c r="B4733">
        <v>4726</v>
      </c>
      <c r="C4733">
        <v>21.303000000000001</v>
      </c>
    </row>
    <row r="4734" spans="2:3">
      <c r="B4734">
        <v>4727</v>
      </c>
      <c r="C4734">
        <v>21.302</v>
      </c>
    </row>
    <row r="4735" spans="2:3">
      <c r="B4735">
        <v>4728</v>
      </c>
      <c r="C4735">
        <v>21.303000000000001</v>
      </c>
    </row>
    <row r="4736" spans="2:3">
      <c r="B4736">
        <v>4729</v>
      </c>
      <c r="C4736">
        <v>21.302</v>
      </c>
    </row>
    <row r="4737" spans="2:3">
      <c r="B4737">
        <v>4730</v>
      </c>
      <c r="C4737">
        <v>21.303000000000001</v>
      </c>
    </row>
    <row r="4738" spans="2:3">
      <c r="B4738">
        <v>4731</v>
      </c>
      <c r="C4738">
        <v>21.303000000000001</v>
      </c>
    </row>
    <row r="4739" spans="2:3">
      <c r="B4739">
        <v>4732</v>
      </c>
      <c r="C4739">
        <v>21.303000000000001</v>
      </c>
    </row>
    <row r="4740" spans="2:3">
      <c r="B4740">
        <v>4733</v>
      </c>
      <c r="C4740">
        <v>21.303000000000001</v>
      </c>
    </row>
    <row r="4741" spans="2:3">
      <c r="B4741">
        <v>4734</v>
      </c>
      <c r="C4741">
        <v>21.303000000000001</v>
      </c>
    </row>
    <row r="4742" spans="2:3">
      <c r="B4742">
        <v>4735</v>
      </c>
      <c r="C4742">
        <v>21.303000000000001</v>
      </c>
    </row>
    <row r="4743" spans="2:3">
      <c r="B4743">
        <v>4736</v>
      </c>
      <c r="C4743">
        <v>21.303000000000001</v>
      </c>
    </row>
    <row r="4744" spans="2:3">
      <c r="B4744">
        <v>4737</v>
      </c>
      <c r="C4744">
        <v>21.303000000000001</v>
      </c>
    </row>
    <row r="4745" spans="2:3">
      <c r="B4745">
        <v>4738</v>
      </c>
      <c r="C4745">
        <v>21.303000000000001</v>
      </c>
    </row>
    <row r="4746" spans="2:3">
      <c r="B4746">
        <v>4739</v>
      </c>
      <c r="C4746">
        <v>21.302</v>
      </c>
    </row>
    <row r="4747" spans="2:3">
      <c r="B4747">
        <v>4741</v>
      </c>
      <c r="C4747">
        <v>21.303000000000001</v>
      </c>
    </row>
    <row r="4748" spans="2:3">
      <c r="B4748">
        <v>4741</v>
      </c>
      <c r="C4748">
        <v>21.303000000000001</v>
      </c>
    </row>
    <row r="4749" spans="2:3">
      <c r="B4749">
        <v>4742</v>
      </c>
      <c r="C4749">
        <v>21.303000000000001</v>
      </c>
    </row>
    <row r="4750" spans="2:3">
      <c r="B4750">
        <v>4743</v>
      </c>
      <c r="C4750">
        <v>21.303000000000001</v>
      </c>
    </row>
    <row r="4751" spans="2:3">
      <c r="B4751">
        <v>4744</v>
      </c>
      <c r="C4751">
        <v>21.303000000000001</v>
      </c>
    </row>
    <row r="4752" spans="2:3">
      <c r="B4752">
        <v>4745</v>
      </c>
      <c r="C4752">
        <v>21.303000000000001</v>
      </c>
    </row>
    <row r="4753" spans="2:3">
      <c r="B4753">
        <v>4746</v>
      </c>
      <c r="C4753">
        <v>21.303000000000001</v>
      </c>
    </row>
    <row r="4754" spans="2:3">
      <c r="B4754">
        <v>4747</v>
      </c>
      <c r="C4754">
        <v>21.303000000000001</v>
      </c>
    </row>
    <row r="4755" spans="2:3">
      <c r="B4755">
        <v>4748</v>
      </c>
      <c r="C4755">
        <v>21.303000000000001</v>
      </c>
    </row>
    <row r="4756" spans="2:3">
      <c r="B4756">
        <v>4749</v>
      </c>
      <c r="C4756">
        <v>21.303000000000001</v>
      </c>
    </row>
    <row r="4757" spans="2:3">
      <c r="B4757">
        <v>4750</v>
      </c>
      <c r="C4757">
        <v>21.303000000000001</v>
      </c>
    </row>
    <row r="4758" spans="2:3">
      <c r="B4758">
        <v>4751</v>
      </c>
      <c r="C4758">
        <v>21.303000000000001</v>
      </c>
    </row>
    <row r="4759" spans="2:3">
      <c r="B4759">
        <v>4752</v>
      </c>
      <c r="C4759">
        <v>21.303000000000001</v>
      </c>
    </row>
    <row r="4760" spans="2:3">
      <c r="B4760">
        <v>4753</v>
      </c>
      <c r="C4760">
        <v>21.303000000000001</v>
      </c>
    </row>
    <row r="4761" spans="2:3">
      <c r="B4761">
        <v>4754</v>
      </c>
      <c r="C4761">
        <v>21.303000000000001</v>
      </c>
    </row>
    <row r="4762" spans="2:3">
      <c r="B4762">
        <v>4755</v>
      </c>
      <c r="C4762">
        <v>21.303000000000001</v>
      </c>
    </row>
    <row r="4763" spans="2:3">
      <c r="B4763">
        <v>4756</v>
      </c>
      <c r="C4763">
        <v>21.303000000000001</v>
      </c>
    </row>
    <row r="4764" spans="2:3">
      <c r="B4764">
        <v>4757</v>
      </c>
      <c r="C4764">
        <v>21.303000000000001</v>
      </c>
    </row>
    <row r="4765" spans="2:3">
      <c r="B4765">
        <v>4758</v>
      </c>
      <c r="C4765">
        <v>21.303000000000001</v>
      </c>
    </row>
    <row r="4766" spans="2:3">
      <c r="B4766">
        <v>4759</v>
      </c>
      <c r="C4766">
        <v>21.303000000000001</v>
      </c>
    </row>
    <row r="4767" spans="2:3">
      <c r="B4767">
        <v>4760</v>
      </c>
      <c r="C4767">
        <v>21.303000000000001</v>
      </c>
    </row>
    <row r="4768" spans="2:3">
      <c r="B4768">
        <v>4761</v>
      </c>
      <c r="C4768">
        <v>21.303000000000001</v>
      </c>
    </row>
    <row r="4769" spans="2:3">
      <c r="B4769">
        <v>4762</v>
      </c>
      <c r="C4769">
        <v>21.303999999999998</v>
      </c>
    </row>
    <row r="4770" spans="2:3">
      <c r="B4770">
        <v>4763</v>
      </c>
      <c r="C4770">
        <v>21.303000000000001</v>
      </c>
    </row>
    <row r="4771" spans="2:3">
      <c r="B4771">
        <v>4764</v>
      </c>
      <c r="C4771">
        <v>21.303000000000001</v>
      </c>
    </row>
    <row r="4772" spans="2:3">
      <c r="B4772">
        <v>4765</v>
      </c>
      <c r="C4772">
        <v>21.303000000000001</v>
      </c>
    </row>
    <row r="4773" spans="2:3">
      <c r="B4773">
        <v>4766</v>
      </c>
      <c r="C4773">
        <v>21.303000000000001</v>
      </c>
    </row>
    <row r="4774" spans="2:3">
      <c r="B4774">
        <v>4767</v>
      </c>
      <c r="C4774">
        <v>21.303000000000001</v>
      </c>
    </row>
    <row r="4775" spans="2:3">
      <c r="B4775">
        <v>4768</v>
      </c>
      <c r="C4775">
        <v>21.303000000000001</v>
      </c>
    </row>
    <row r="4776" spans="2:3">
      <c r="B4776">
        <v>4769</v>
      </c>
      <c r="C4776">
        <v>21.303999999999998</v>
      </c>
    </row>
    <row r="4777" spans="2:3">
      <c r="B4777">
        <v>4770</v>
      </c>
      <c r="C4777">
        <v>21.303000000000001</v>
      </c>
    </row>
    <row r="4778" spans="2:3">
      <c r="B4778">
        <v>4771</v>
      </c>
      <c r="C4778">
        <v>21.303000000000001</v>
      </c>
    </row>
    <row r="4779" spans="2:3">
      <c r="B4779">
        <v>4772</v>
      </c>
      <c r="C4779">
        <v>21.303000000000001</v>
      </c>
    </row>
    <row r="4780" spans="2:3">
      <c r="B4780">
        <v>4773</v>
      </c>
      <c r="C4780">
        <v>21.303000000000001</v>
      </c>
    </row>
    <row r="4781" spans="2:3">
      <c r="B4781">
        <v>4774</v>
      </c>
      <c r="C4781">
        <v>21.303000000000001</v>
      </c>
    </row>
    <row r="4782" spans="2:3">
      <c r="B4782">
        <v>4775</v>
      </c>
      <c r="C4782">
        <v>21.303000000000001</v>
      </c>
    </row>
    <row r="4783" spans="2:3">
      <c r="B4783">
        <v>4776</v>
      </c>
      <c r="C4783">
        <v>21.303999999999998</v>
      </c>
    </row>
    <row r="4784" spans="2:3">
      <c r="B4784">
        <v>4777</v>
      </c>
      <c r="C4784">
        <v>21.303000000000001</v>
      </c>
    </row>
    <row r="4785" spans="2:3">
      <c r="B4785">
        <v>4778</v>
      </c>
      <c r="C4785">
        <v>21.303000000000001</v>
      </c>
    </row>
    <row r="4786" spans="2:3">
      <c r="B4786">
        <v>4779</v>
      </c>
      <c r="C4786">
        <v>21.303000000000001</v>
      </c>
    </row>
    <row r="4787" spans="2:3">
      <c r="B4787">
        <v>4780</v>
      </c>
      <c r="C4787">
        <v>21.303999999999998</v>
      </c>
    </row>
    <row r="4788" spans="2:3">
      <c r="B4788">
        <v>4781</v>
      </c>
      <c r="C4788">
        <v>21.303000000000001</v>
      </c>
    </row>
    <row r="4789" spans="2:3">
      <c r="B4789">
        <v>4782</v>
      </c>
      <c r="C4789">
        <v>21.303999999999998</v>
      </c>
    </row>
    <row r="4790" spans="2:3">
      <c r="B4790">
        <v>4783</v>
      </c>
      <c r="C4790">
        <v>21.303000000000001</v>
      </c>
    </row>
    <row r="4791" spans="2:3">
      <c r="B4791">
        <v>4784</v>
      </c>
      <c r="C4791">
        <v>21.303000000000001</v>
      </c>
    </row>
    <row r="4792" spans="2:3">
      <c r="B4792">
        <v>4785</v>
      </c>
      <c r="C4792">
        <v>21.303000000000001</v>
      </c>
    </row>
    <row r="4793" spans="2:3">
      <c r="B4793">
        <v>4786</v>
      </c>
      <c r="C4793">
        <v>21.303000000000001</v>
      </c>
    </row>
    <row r="4794" spans="2:3">
      <c r="B4794">
        <v>4787</v>
      </c>
      <c r="C4794">
        <v>21.303000000000001</v>
      </c>
    </row>
    <row r="4795" spans="2:3">
      <c r="B4795">
        <v>4788</v>
      </c>
      <c r="C4795">
        <v>21.303999999999998</v>
      </c>
    </row>
    <row r="4796" spans="2:3">
      <c r="B4796">
        <v>4789</v>
      </c>
      <c r="C4796">
        <v>21.303999999999998</v>
      </c>
    </row>
    <row r="4797" spans="2:3">
      <c r="B4797">
        <v>4790</v>
      </c>
      <c r="C4797">
        <v>21.303999999999998</v>
      </c>
    </row>
    <row r="4798" spans="2:3">
      <c r="B4798">
        <v>4791</v>
      </c>
      <c r="C4798">
        <v>21.303000000000001</v>
      </c>
    </row>
    <row r="4799" spans="2:3">
      <c r="B4799">
        <v>4792</v>
      </c>
      <c r="C4799">
        <v>21.303999999999998</v>
      </c>
    </row>
    <row r="4800" spans="2:3">
      <c r="B4800">
        <v>4793</v>
      </c>
      <c r="C4800">
        <v>21.303999999999998</v>
      </c>
    </row>
    <row r="4801" spans="2:3">
      <c r="B4801">
        <v>4794</v>
      </c>
      <c r="C4801">
        <v>21.303999999999998</v>
      </c>
    </row>
    <row r="4802" spans="2:3">
      <c r="B4802">
        <v>4795</v>
      </c>
      <c r="C4802">
        <v>21.303999999999998</v>
      </c>
    </row>
    <row r="4803" spans="2:3">
      <c r="B4803">
        <v>4796</v>
      </c>
      <c r="C4803">
        <v>21.303999999999998</v>
      </c>
    </row>
    <row r="4804" spans="2:3">
      <c r="B4804">
        <v>4797</v>
      </c>
      <c r="C4804">
        <v>21.303999999999998</v>
      </c>
    </row>
    <row r="4805" spans="2:3">
      <c r="B4805">
        <v>4798</v>
      </c>
      <c r="C4805">
        <v>21.303999999999998</v>
      </c>
    </row>
    <row r="4806" spans="2:3">
      <c r="B4806">
        <v>4799</v>
      </c>
      <c r="C4806">
        <v>21.303999999999998</v>
      </c>
    </row>
    <row r="4807" spans="2:3">
      <c r="B4807">
        <v>4800</v>
      </c>
      <c r="C4807">
        <v>21.303999999999998</v>
      </c>
    </row>
    <row r="4808" spans="2:3">
      <c r="B4808">
        <v>4801</v>
      </c>
      <c r="C4808">
        <v>21.303999999999998</v>
      </c>
    </row>
    <row r="4809" spans="2:3">
      <c r="B4809">
        <v>4802</v>
      </c>
      <c r="C4809">
        <v>21.303000000000001</v>
      </c>
    </row>
    <row r="4810" spans="2:3">
      <c r="B4810">
        <v>4803</v>
      </c>
      <c r="C4810">
        <v>21.303999999999998</v>
      </c>
    </row>
    <row r="4811" spans="2:3">
      <c r="B4811">
        <v>4804</v>
      </c>
      <c r="C4811">
        <v>21.303999999999998</v>
      </c>
    </row>
    <row r="4812" spans="2:3">
      <c r="B4812">
        <v>4805</v>
      </c>
      <c r="C4812">
        <v>21.303999999999998</v>
      </c>
    </row>
    <row r="4813" spans="2:3">
      <c r="B4813">
        <v>4806</v>
      </c>
      <c r="C4813">
        <v>21.303999999999998</v>
      </c>
    </row>
    <row r="4814" spans="2:3">
      <c r="B4814">
        <v>4807</v>
      </c>
      <c r="C4814">
        <v>21.303999999999998</v>
      </c>
    </row>
    <row r="4815" spans="2:3">
      <c r="B4815">
        <v>4808</v>
      </c>
      <c r="C4815">
        <v>21.303999999999998</v>
      </c>
    </row>
    <row r="4816" spans="2:3">
      <c r="B4816">
        <v>4809</v>
      </c>
      <c r="C4816">
        <v>21.303999999999998</v>
      </c>
    </row>
    <row r="4817" spans="2:3">
      <c r="B4817">
        <v>4810</v>
      </c>
      <c r="C4817">
        <v>21.303999999999998</v>
      </c>
    </row>
    <row r="4818" spans="2:3">
      <c r="B4818">
        <v>4811</v>
      </c>
      <c r="C4818">
        <v>21.303999999999998</v>
      </c>
    </row>
    <row r="4819" spans="2:3">
      <c r="B4819">
        <v>4812</v>
      </c>
      <c r="C4819">
        <v>21.303999999999998</v>
      </c>
    </row>
    <row r="4820" spans="2:3">
      <c r="B4820">
        <v>4813</v>
      </c>
      <c r="C4820">
        <v>21.303999999999998</v>
      </c>
    </row>
    <row r="4821" spans="2:3">
      <c r="B4821">
        <v>4814</v>
      </c>
      <c r="C4821">
        <v>21.303999999999998</v>
      </c>
    </row>
    <row r="4822" spans="2:3">
      <c r="B4822">
        <v>4815</v>
      </c>
      <c r="C4822">
        <v>21.303999999999998</v>
      </c>
    </row>
    <row r="4823" spans="2:3">
      <c r="B4823">
        <v>4816</v>
      </c>
      <c r="C4823">
        <v>21.305</v>
      </c>
    </row>
    <row r="4824" spans="2:3">
      <c r="B4824">
        <v>4817</v>
      </c>
      <c r="C4824">
        <v>21.303999999999998</v>
      </c>
    </row>
    <row r="4825" spans="2:3">
      <c r="B4825">
        <v>4818</v>
      </c>
      <c r="C4825">
        <v>21.303999999999998</v>
      </c>
    </row>
    <row r="4826" spans="2:3">
      <c r="B4826">
        <v>4819</v>
      </c>
      <c r="C4826">
        <v>21.303999999999998</v>
      </c>
    </row>
    <row r="4827" spans="2:3">
      <c r="B4827">
        <v>4820</v>
      </c>
      <c r="C4827">
        <v>21.303999999999998</v>
      </c>
    </row>
    <row r="4828" spans="2:3">
      <c r="B4828">
        <v>4821</v>
      </c>
      <c r="C4828">
        <v>21.303999999999998</v>
      </c>
    </row>
    <row r="4829" spans="2:3">
      <c r="B4829">
        <v>4822</v>
      </c>
      <c r="C4829">
        <v>21.305</v>
      </c>
    </row>
    <row r="4830" spans="2:3">
      <c r="B4830">
        <v>4823</v>
      </c>
      <c r="C4830">
        <v>21.303999999999998</v>
      </c>
    </row>
    <row r="4831" spans="2:3">
      <c r="B4831">
        <v>4824</v>
      </c>
      <c r="C4831">
        <v>21.303999999999998</v>
      </c>
    </row>
    <row r="4832" spans="2:3">
      <c r="B4832">
        <v>4825</v>
      </c>
      <c r="C4832">
        <v>21.305</v>
      </c>
    </row>
    <row r="4833" spans="2:3">
      <c r="B4833">
        <v>4826</v>
      </c>
      <c r="C4833">
        <v>21.303999999999998</v>
      </c>
    </row>
    <row r="4834" spans="2:3">
      <c r="B4834">
        <v>4827</v>
      </c>
      <c r="C4834">
        <v>21.303999999999998</v>
      </c>
    </row>
    <row r="4835" spans="2:3">
      <c r="B4835">
        <v>4828</v>
      </c>
      <c r="C4835">
        <v>21.303999999999998</v>
      </c>
    </row>
    <row r="4836" spans="2:3">
      <c r="B4836">
        <v>4829</v>
      </c>
      <c r="C4836">
        <v>21.303999999999998</v>
      </c>
    </row>
    <row r="4837" spans="2:3">
      <c r="B4837">
        <v>4830</v>
      </c>
      <c r="C4837">
        <v>21.303999999999998</v>
      </c>
    </row>
    <row r="4838" spans="2:3">
      <c r="B4838">
        <v>4831</v>
      </c>
      <c r="C4838">
        <v>21.303999999999998</v>
      </c>
    </row>
    <row r="4839" spans="2:3">
      <c r="B4839">
        <v>4832</v>
      </c>
      <c r="C4839">
        <v>21.305</v>
      </c>
    </row>
    <row r="4840" spans="2:3">
      <c r="B4840">
        <v>4833</v>
      </c>
      <c r="C4840">
        <v>21.303999999999998</v>
      </c>
    </row>
    <row r="4841" spans="2:3">
      <c r="B4841">
        <v>4834</v>
      </c>
      <c r="C4841">
        <v>21.303999999999998</v>
      </c>
    </row>
    <row r="4842" spans="2:3">
      <c r="B4842">
        <v>4835</v>
      </c>
      <c r="C4842">
        <v>21.303999999999998</v>
      </c>
    </row>
    <row r="4843" spans="2:3">
      <c r="B4843">
        <v>4836</v>
      </c>
      <c r="C4843">
        <v>21.305</v>
      </c>
    </row>
    <row r="4844" spans="2:3">
      <c r="B4844">
        <v>4837</v>
      </c>
      <c r="C4844">
        <v>21.303999999999998</v>
      </c>
    </row>
    <row r="4845" spans="2:3">
      <c r="B4845">
        <v>4838</v>
      </c>
      <c r="C4845">
        <v>21.303999999999998</v>
      </c>
    </row>
    <row r="4846" spans="2:3">
      <c r="B4846">
        <v>4839</v>
      </c>
      <c r="C4846">
        <v>21.305</v>
      </c>
    </row>
    <row r="4847" spans="2:3">
      <c r="B4847">
        <v>4840</v>
      </c>
      <c r="C4847">
        <v>21.305</v>
      </c>
    </row>
    <row r="4848" spans="2:3">
      <c r="B4848">
        <v>4841</v>
      </c>
      <c r="C4848">
        <v>21.303999999999998</v>
      </c>
    </row>
    <row r="4849" spans="2:3">
      <c r="B4849">
        <v>4842</v>
      </c>
      <c r="C4849">
        <v>21.303999999999998</v>
      </c>
    </row>
    <row r="4850" spans="2:3">
      <c r="B4850">
        <v>4843</v>
      </c>
      <c r="C4850">
        <v>21.303999999999998</v>
      </c>
    </row>
    <row r="4851" spans="2:3">
      <c r="B4851">
        <v>4844</v>
      </c>
      <c r="C4851">
        <v>21.303999999999998</v>
      </c>
    </row>
    <row r="4852" spans="2:3">
      <c r="B4852">
        <v>4845</v>
      </c>
      <c r="C4852">
        <v>21.305</v>
      </c>
    </row>
    <row r="4853" spans="2:3">
      <c r="B4853">
        <v>4846</v>
      </c>
      <c r="C4853">
        <v>21.305</v>
      </c>
    </row>
    <row r="4854" spans="2:3">
      <c r="B4854">
        <v>4847</v>
      </c>
      <c r="C4854">
        <v>21.303999999999998</v>
      </c>
    </row>
    <row r="4855" spans="2:3">
      <c r="B4855">
        <v>4848</v>
      </c>
      <c r="C4855">
        <v>21.305</v>
      </c>
    </row>
    <row r="4856" spans="2:3">
      <c r="B4856">
        <v>4849</v>
      </c>
      <c r="C4856">
        <v>21.305</v>
      </c>
    </row>
    <row r="4857" spans="2:3">
      <c r="B4857">
        <v>4850</v>
      </c>
      <c r="C4857">
        <v>21.303999999999998</v>
      </c>
    </row>
    <row r="4858" spans="2:3">
      <c r="B4858">
        <v>4851</v>
      </c>
      <c r="C4858">
        <v>21.303999999999998</v>
      </c>
    </row>
    <row r="4859" spans="2:3">
      <c r="B4859">
        <v>4852</v>
      </c>
      <c r="C4859">
        <v>21.303999999999998</v>
      </c>
    </row>
    <row r="4860" spans="2:3">
      <c r="B4860">
        <v>4853</v>
      </c>
      <c r="C4860">
        <v>21.303999999999998</v>
      </c>
    </row>
    <row r="4861" spans="2:3">
      <c r="B4861">
        <v>4854</v>
      </c>
      <c r="C4861">
        <v>21.305</v>
      </c>
    </row>
    <row r="4862" spans="2:3">
      <c r="B4862">
        <v>4855</v>
      </c>
      <c r="C4862">
        <v>21.303999999999998</v>
      </c>
    </row>
    <row r="4863" spans="2:3">
      <c r="B4863">
        <v>4856</v>
      </c>
      <c r="C4863">
        <v>21.305</v>
      </c>
    </row>
    <row r="4864" spans="2:3">
      <c r="B4864">
        <v>4857</v>
      </c>
      <c r="C4864">
        <v>21.305</v>
      </c>
    </row>
    <row r="4865" spans="2:3">
      <c r="B4865">
        <v>4858</v>
      </c>
      <c r="C4865">
        <v>21.303999999999998</v>
      </c>
    </row>
    <row r="4866" spans="2:3">
      <c r="B4866">
        <v>4859</v>
      </c>
      <c r="C4866">
        <v>21.303999999999998</v>
      </c>
    </row>
    <row r="4867" spans="2:3">
      <c r="B4867">
        <v>4860</v>
      </c>
      <c r="C4867">
        <v>21.303999999999998</v>
      </c>
    </row>
    <row r="4868" spans="2:3">
      <c r="B4868">
        <v>4861</v>
      </c>
      <c r="C4868">
        <v>21.305</v>
      </c>
    </row>
    <row r="4869" spans="2:3">
      <c r="B4869">
        <v>4862</v>
      </c>
      <c r="C4869">
        <v>21.305</v>
      </c>
    </row>
    <row r="4870" spans="2:3">
      <c r="B4870">
        <v>4863</v>
      </c>
      <c r="C4870">
        <v>21.305</v>
      </c>
    </row>
    <row r="4871" spans="2:3">
      <c r="B4871">
        <v>4864</v>
      </c>
      <c r="C4871">
        <v>21.305</v>
      </c>
    </row>
    <row r="4872" spans="2:3">
      <c r="B4872">
        <v>4865</v>
      </c>
      <c r="C4872">
        <v>21.305</v>
      </c>
    </row>
    <row r="4873" spans="2:3">
      <c r="B4873">
        <v>4866</v>
      </c>
      <c r="C4873">
        <v>21.305</v>
      </c>
    </row>
    <row r="4874" spans="2:3">
      <c r="B4874">
        <v>4867</v>
      </c>
      <c r="C4874">
        <v>21.303999999999998</v>
      </c>
    </row>
    <row r="4875" spans="2:3">
      <c r="B4875">
        <v>4868</v>
      </c>
      <c r="C4875">
        <v>21.305</v>
      </c>
    </row>
    <row r="4876" spans="2:3">
      <c r="B4876">
        <v>4869</v>
      </c>
      <c r="C4876">
        <v>21.303999999999998</v>
      </c>
    </row>
    <row r="4877" spans="2:3">
      <c r="B4877">
        <v>4870</v>
      </c>
      <c r="C4877">
        <v>21.303999999999998</v>
      </c>
    </row>
    <row r="4878" spans="2:3">
      <c r="B4878">
        <v>4871</v>
      </c>
      <c r="C4878">
        <v>21.305</v>
      </c>
    </row>
    <row r="4879" spans="2:3">
      <c r="B4879">
        <v>4872</v>
      </c>
      <c r="C4879">
        <v>21.303999999999998</v>
      </c>
    </row>
    <row r="4880" spans="2:3">
      <c r="B4880">
        <v>4873</v>
      </c>
      <c r="C4880">
        <v>21.305</v>
      </c>
    </row>
    <row r="4881" spans="2:3">
      <c r="B4881">
        <v>4874</v>
      </c>
      <c r="C4881">
        <v>21.303999999999998</v>
      </c>
    </row>
    <row r="4882" spans="2:3">
      <c r="B4882">
        <v>4875</v>
      </c>
      <c r="C4882">
        <v>21.303999999999998</v>
      </c>
    </row>
    <row r="4883" spans="2:3">
      <c r="B4883">
        <v>4876</v>
      </c>
      <c r="C4883">
        <v>21.303999999999998</v>
      </c>
    </row>
    <row r="4884" spans="2:3">
      <c r="B4884">
        <v>4877</v>
      </c>
      <c r="C4884">
        <v>21.303999999999998</v>
      </c>
    </row>
    <row r="4885" spans="2:3">
      <c r="B4885">
        <v>4878</v>
      </c>
      <c r="C4885">
        <v>21.305</v>
      </c>
    </row>
    <row r="4886" spans="2:3">
      <c r="B4886">
        <v>4879</v>
      </c>
      <c r="C4886">
        <v>21.303999999999998</v>
      </c>
    </row>
    <row r="4887" spans="2:3">
      <c r="B4887">
        <v>4880</v>
      </c>
      <c r="C4887">
        <v>21.305</v>
      </c>
    </row>
    <row r="4888" spans="2:3">
      <c r="B4888">
        <v>4881</v>
      </c>
      <c r="C4888">
        <v>21.303999999999998</v>
      </c>
    </row>
    <row r="4889" spans="2:3">
      <c r="B4889">
        <v>4882</v>
      </c>
      <c r="C4889">
        <v>21.303999999999998</v>
      </c>
    </row>
    <row r="4890" spans="2:3">
      <c r="B4890">
        <v>4883</v>
      </c>
      <c r="C4890">
        <v>21.303999999999998</v>
      </c>
    </row>
    <row r="4891" spans="2:3">
      <c r="B4891">
        <v>4884</v>
      </c>
      <c r="C4891">
        <v>21.303999999999998</v>
      </c>
    </row>
    <row r="4892" spans="2:3">
      <c r="B4892">
        <v>4885</v>
      </c>
      <c r="C4892">
        <v>21.303999999999998</v>
      </c>
    </row>
    <row r="4893" spans="2:3">
      <c r="B4893">
        <v>4886</v>
      </c>
      <c r="C4893">
        <v>21.303999999999998</v>
      </c>
    </row>
    <row r="4894" spans="2:3">
      <c r="B4894">
        <v>4887</v>
      </c>
      <c r="C4894">
        <v>21.305</v>
      </c>
    </row>
    <row r="4895" spans="2:3">
      <c r="B4895">
        <v>4888</v>
      </c>
      <c r="C4895">
        <v>21.305</v>
      </c>
    </row>
    <row r="4896" spans="2:3">
      <c r="B4896">
        <v>4889</v>
      </c>
      <c r="C4896">
        <v>21.303999999999998</v>
      </c>
    </row>
    <row r="4897" spans="2:3">
      <c r="B4897">
        <v>4890</v>
      </c>
      <c r="C4897">
        <v>21.305</v>
      </c>
    </row>
    <row r="4898" spans="2:3">
      <c r="B4898">
        <v>4891</v>
      </c>
      <c r="C4898">
        <v>21.303999999999998</v>
      </c>
    </row>
    <row r="4899" spans="2:3">
      <c r="B4899">
        <v>4892</v>
      </c>
      <c r="C4899">
        <v>21.305</v>
      </c>
    </row>
    <row r="4900" spans="2:3">
      <c r="B4900">
        <v>4893</v>
      </c>
      <c r="C4900">
        <v>21.303999999999998</v>
      </c>
    </row>
    <row r="4901" spans="2:3">
      <c r="B4901">
        <v>4894</v>
      </c>
      <c r="C4901">
        <v>21.303999999999998</v>
      </c>
    </row>
    <row r="4902" spans="2:3">
      <c r="B4902">
        <v>4895</v>
      </c>
      <c r="C4902">
        <v>21.303999999999998</v>
      </c>
    </row>
    <row r="4903" spans="2:3">
      <c r="B4903">
        <v>4896</v>
      </c>
      <c r="C4903">
        <v>21.305</v>
      </c>
    </row>
    <row r="4904" spans="2:3">
      <c r="B4904">
        <v>4897</v>
      </c>
      <c r="C4904">
        <v>21.305</v>
      </c>
    </row>
    <row r="4905" spans="2:3">
      <c r="B4905">
        <v>4898</v>
      </c>
      <c r="C4905">
        <v>21.305</v>
      </c>
    </row>
    <row r="4906" spans="2:3">
      <c r="B4906">
        <v>4899</v>
      </c>
      <c r="C4906">
        <v>21.305</v>
      </c>
    </row>
    <row r="4907" spans="2:3">
      <c r="B4907">
        <v>4900</v>
      </c>
      <c r="C4907">
        <v>21.303999999999998</v>
      </c>
    </row>
    <row r="4908" spans="2:3">
      <c r="B4908">
        <v>4901</v>
      </c>
      <c r="C4908">
        <v>21.305</v>
      </c>
    </row>
    <row r="4909" spans="2:3">
      <c r="B4909">
        <v>4902</v>
      </c>
      <c r="C4909">
        <v>21.305</v>
      </c>
    </row>
    <row r="4910" spans="2:3">
      <c r="B4910">
        <v>4903</v>
      </c>
      <c r="C4910">
        <v>21.303999999999998</v>
      </c>
    </row>
    <row r="4911" spans="2:3">
      <c r="B4911">
        <v>4904</v>
      </c>
      <c r="C4911">
        <v>21.305</v>
      </c>
    </row>
    <row r="4912" spans="2:3">
      <c r="B4912">
        <v>4905</v>
      </c>
      <c r="C4912">
        <v>21.303999999999998</v>
      </c>
    </row>
    <row r="4913" spans="2:3">
      <c r="B4913">
        <v>4906</v>
      </c>
      <c r="C4913">
        <v>21.303999999999998</v>
      </c>
    </row>
    <row r="4914" spans="2:3">
      <c r="B4914">
        <v>4907</v>
      </c>
      <c r="C4914">
        <v>21.305</v>
      </c>
    </row>
    <row r="4915" spans="2:3">
      <c r="B4915">
        <v>4908</v>
      </c>
      <c r="C4915">
        <v>21.305</v>
      </c>
    </row>
    <row r="4916" spans="2:3">
      <c r="B4916">
        <v>4909</v>
      </c>
      <c r="C4916">
        <v>21.305</v>
      </c>
    </row>
    <row r="4917" spans="2:3">
      <c r="B4917">
        <v>4910</v>
      </c>
      <c r="C4917">
        <v>21.303999999999998</v>
      </c>
    </row>
    <row r="4918" spans="2:3">
      <c r="B4918">
        <v>4911</v>
      </c>
      <c r="C4918">
        <v>21.305</v>
      </c>
    </row>
    <row r="4919" spans="2:3">
      <c r="B4919">
        <v>4912</v>
      </c>
      <c r="C4919">
        <v>21.305</v>
      </c>
    </row>
    <row r="4920" spans="2:3">
      <c r="B4920">
        <v>4913</v>
      </c>
      <c r="C4920">
        <v>21.305</v>
      </c>
    </row>
    <row r="4921" spans="2:3">
      <c r="B4921">
        <v>4914</v>
      </c>
      <c r="C4921">
        <v>21.305</v>
      </c>
    </row>
    <row r="4922" spans="2:3">
      <c r="B4922">
        <v>4915</v>
      </c>
      <c r="C4922">
        <v>21.305</v>
      </c>
    </row>
    <row r="4923" spans="2:3">
      <c r="B4923">
        <v>4916</v>
      </c>
      <c r="C4923">
        <v>21.305</v>
      </c>
    </row>
    <row r="4924" spans="2:3">
      <c r="B4924">
        <v>4917</v>
      </c>
      <c r="C4924">
        <v>21.305</v>
      </c>
    </row>
    <row r="4925" spans="2:3">
      <c r="B4925">
        <v>4918</v>
      </c>
      <c r="C4925">
        <v>21.305</v>
      </c>
    </row>
    <row r="4926" spans="2:3">
      <c r="B4926">
        <v>4919</v>
      </c>
      <c r="C4926">
        <v>21.305</v>
      </c>
    </row>
    <row r="4927" spans="2:3">
      <c r="B4927">
        <v>4920</v>
      </c>
      <c r="C4927">
        <v>21.305</v>
      </c>
    </row>
    <row r="4928" spans="2:3">
      <c r="B4928">
        <v>4921</v>
      </c>
      <c r="C4928">
        <v>21.305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5:K1407"/>
  <sheetViews>
    <sheetView topLeftCell="E13" workbookViewId="0"/>
  </sheetViews>
  <sheetFormatPr defaultRowHeight="14.25"/>
  <cols>
    <col min="1" max="11" width="10.75" customWidth="1"/>
    <col min="12" max="12" width="9" customWidth="1"/>
  </cols>
  <sheetData>
    <row r="5" spans="2:3">
      <c r="B5" t="s">
        <v>15</v>
      </c>
      <c r="C5" t="s">
        <v>16</v>
      </c>
    </row>
    <row r="6" spans="2:3">
      <c r="B6" t="s">
        <v>17</v>
      </c>
      <c r="C6" t="s">
        <v>18</v>
      </c>
    </row>
    <row r="8" spans="2:3">
      <c r="B8">
        <v>0</v>
      </c>
      <c r="C8">
        <v>-0.24099999999999999</v>
      </c>
    </row>
    <row r="9" spans="2:3">
      <c r="B9">
        <v>1</v>
      </c>
      <c r="C9">
        <v>-0.24099999999999999</v>
      </c>
    </row>
    <row r="10" spans="2:3">
      <c r="B10">
        <v>2</v>
      </c>
      <c r="C10">
        <v>-0.24099999999999999</v>
      </c>
    </row>
    <row r="11" spans="2:3">
      <c r="B11">
        <v>3</v>
      </c>
      <c r="C11">
        <v>-0.24099999999999999</v>
      </c>
    </row>
    <row r="12" spans="2:3">
      <c r="B12">
        <v>4</v>
      </c>
      <c r="C12">
        <v>-0.24099999999999999</v>
      </c>
    </row>
    <row r="13" spans="2:3">
      <c r="B13">
        <v>5</v>
      </c>
      <c r="C13">
        <v>-0.24099999999999999</v>
      </c>
    </row>
    <row r="14" spans="2:3">
      <c r="B14">
        <v>6</v>
      </c>
      <c r="C14">
        <v>-0.24099999999999999</v>
      </c>
    </row>
    <row r="15" spans="2:3">
      <c r="B15">
        <v>7</v>
      </c>
      <c r="C15">
        <v>-0.23499999999999999</v>
      </c>
    </row>
    <row r="16" spans="2:3">
      <c r="B16">
        <v>8</v>
      </c>
      <c r="C16">
        <v>-0.23400000000000001</v>
      </c>
    </row>
    <row r="17" spans="2:3">
      <c r="B17">
        <v>9</v>
      </c>
      <c r="C17">
        <v>-0.23499999999999999</v>
      </c>
    </row>
    <row r="18" spans="2:3">
      <c r="B18">
        <v>10</v>
      </c>
      <c r="C18">
        <v>-0.23599999999999999</v>
      </c>
    </row>
    <row r="19" spans="2:3">
      <c r="B19">
        <v>11</v>
      </c>
      <c r="C19">
        <v>-0.23699999999999999</v>
      </c>
    </row>
    <row r="20" spans="2:3">
      <c r="B20">
        <v>12</v>
      </c>
      <c r="C20">
        <v>-0.23699999999999999</v>
      </c>
    </row>
    <row r="21" spans="2:3">
      <c r="B21">
        <v>13</v>
      </c>
      <c r="C21">
        <v>-0.23799999999999999</v>
      </c>
    </row>
    <row r="22" spans="2:3">
      <c r="B22">
        <v>14</v>
      </c>
      <c r="C22">
        <v>-0.23799999999999999</v>
      </c>
    </row>
    <row r="23" spans="2:3">
      <c r="B23">
        <v>15</v>
      </c>
      <c r="C23">
        <v>-0.23899999999999999</v>
      </c>
    </row>
    <row r="24" spans="2:3">
      <c r="B24">
        <v>16</v>
      </c>
      <c r="C24">
        <v>-0.23799999999999999</v>
      </c>
    </row>
    <row r="25" spans="2:3">
      <c r="B25">
        <v>17</v>
      </c>
      <c r="C25">
        <v>-0.23899999999999999</v>
      </c>
    </row>
    <row r="26" spans="2:3">
      <c r="B26">
        <v>18</v>
      </c>
      <c r="C26">
        <v>-0.23899999999999999</v>
      </c>
    </row>
    <row r="27" spans="2:3">
      <c r="B27">
        <v>19</v>
      </c>
      <c r="C27">
        <v>-0.23899999999999999</v>
      </c>
    </row>
    <row r="28" spans="2:3">
      <c r="B28">
        <v>20</v>
      </c>
      <c r="C28">
        <v>-0.23899999999999999</v>
      </c>
    </row>
    <row r="29" spans="2:3">
      <c r="B29">
        <v>21</v>
      </c>
      <c r="C29">
        <v>-0.24</v>
      </c>
    </row>
    <row r="30" spans="2:3">
      <c r="B30">
        <v>22</v>
      </c>
      <c r="C30">
        <v>-0.23899999999999999</v>
      </c>
    </row>
    <row r="31" spans="2:3">
      <c r="B31">
        <v>23</v>
      </c>
      <c r="C31">
        <v>-0.24</v>
      </c>
    </row>
    <row r="32" spans="2:3">
      <c r="B32">
        <v>24</v>
      </c>
      <c r="C32">
        <v>-0.24</v>
      </c>
    </row>
    <row r="33" spans="2:11">
      <c r="B33">
        <v>25</v>
      </c>
      <c r="C33">
        <v>-0.24</v>
      </c>
      <c r="G33" t="s">
        <v>49</v>
      </c>
      <c r="I33" t="s">
        <v>36</v>
      </c>
      <c r="J33">
        <v>0.15</v>
      </c>
      <c r="K33" t="s">
        <v>21</v>
      </c>
    </row>
    <row r="34" spans="2:11">
      <c r="B34">
        <v>26</v>
      </c>
      <c r="C34">
        <v>-0.24</v>
      </c>
    </row>
    <row r="35" spans="2:11">
      <c r="B35">
        <v>27</v>
      </c>
      <c r="C35">
        <v>-0.24</v>
      </c>
      <c r="G35" t="s">
        <v>50</v>
      </c>
      <c r="I35" s="7">
        <v>2.553E-6</v>
      </c>
      <c r="J35" t="s">
        <v>23</v>
      </c>
    </row>
    <row r="36" spans="2:11">
      <c r="B36">
        <v>28</v>
      </c>
      <c r="C36">
        <v>-0.24</v>
      </c>
    </row>
    <row r="37" spans="2:11">
      <c r="B37">
        <v>29</v>
      </c>
      <c r="C37">
        <v>-0.22800000000000001</v>
      </c>
      <c r="G37" t="s">
        <v>51</v>
      </c>
      <c r="H37" s="7">
        <v>3.8295000000000001E-4</v>
      </c>
      <c r="J37" t="s">
        <v>3</v>
      </c>
    </row>
    <row r="38" spans="2:11">
      <c r="B38">
        <v>30</v>
      </c>
      <c r="C38">
        <v>6.57</v>
      </c>
    </row>
    <row r="39" spans="2:11">
      <c r="B39">
        <v>31</v>
      </c>
      <c r="C39">
        <v>15.721</v>
      </c>
    </row>
    <row r="40" spans="2:11">
      <c r="B40">
        <v>32</v>
      </c>
      <c r="C40">
        <v>23.91</v>
      </c>
    </row>
    <row r="41" spans="2:11">
      <c r="B41">
        <v>33</v>
      </c>
      <c r="C41">
        <v>25.37</v>
      </c>
    </row>
    <row r="42" spans="2:11">
      <c r="B42">
        <v>34</v>
      </c>
      <c r="C42">
        <v>20.853999999999999</v>
      </c>
    </row>
    <row r="43" spans="2:11">
      <c r="B43">
        <v>35</v>
      </c>
      <c r="C43">
        <v>20.895</v>
      </c>
    </row>
    <row r="44" spans="2:11">
      <c r="B44">
        <v>36</v>
      </c>
      <c r="C44">
        <v>21.536000000000001</v>
      </c>
    </row>
    <row r="45" spans="2:11">
      <c r="B45">
        <v>37</v>
      </c>
      <c r="C45">
        <v>22.509</v>
      </c>
    </row>
    <row r="46" spans="2:11">
      <c r="B46">
        <v>38</v>
      </c>
      <c r="C46">
        <v>22.9</v>
      </c>
    </row>
    <row r="47" spans="2:11">
      <c r="B47">
        <v>39</v>
      </c>
      <c r="C47">
        <v>22.952999999999999</v>
      </c>
    </row>
    <row r="48" spans="2:11">
      <c r="B48">
        <v>40</v>
      </c>
      <c r="C48">
        <v>22.972000000000001</v>
      </c>
    </row>
    <row r="49" spans="2:3">
      <c r="B49">
        <v>41</v>
      </c>
      <c r="C49">
        <v>22.951000000000001</v>
      </c>
    </row>
    <row r="50" spans="2:3">
      <c r="B50">
        <v>42</v>
      </c>
      <c r="C50">
        <v>22.943999999999999</v>
      </c>
    </row>
    <row r="51" spans="2:3">
      <c r="B51">
        <v>43</v>
      </c>
      <c r="C51">
        <v>22.940999999999999</v>
      </c>
    </row>
    <row r="52" spans="2:3">
      <c r="B52">
        <v>44</v>
      </c>
      <c r="C52">
        <v>22.939</v>
      </c>
    </row>
    <row r="53" spans="2:3">
      <c r="B53">
        <v>45</v>
      </c>
      <c r="C53">
        <v>22.936</v>
      </c>
    </row>
    <row r="54" spans="2:3">
      <c r="B54">
        <v>46</v>
      </c>
      <c r="C54">
        <v>22.936</v>
      </c>
    </row>
    <row r="55" spans="2:3">
      <c r="B55">
        <v>47</v>
      </c>
      <c r="C55">
        <v>22.934000000000001</v>
      </c>
    </row>
    <row r="56" spans="2:3">
      <c r="B56">
        <v>48</v>
      </c>
      <c r="C56">
        <v>22.933</v>
      </c>
    </row>
    <row r="57" spans="2:3">
      <c r="B57">
        <v>49</v>
      </c>
      <c r="C57">
        <v>22.931999999999999</v>
      </c>
    </row>
    <row r="58" spans="2:3">
      <c r="B58">
        <v>50</v>
      </c>
      <c r="C58">
        <v>22.931000000000001</v>
      </c>
    </row>
    <row r="59" spans="2:3">
      <c r="B59">
        <v>51</v>
      </c>
      <c r="C59">
        <v>22.931000000000001</v>
      </c>
    </row>
    <row r="60" spans="2:3">
      <c r="B60">
        <v>52</v>
      </c>
      <c r="C60">
        <v>22.928999999999998</v>
      </c>
    </row>
    <row r="61" spans="2:3">
      <c r="B61">
        <v>53</v>
      </c>
      <c r="C61">
        <v>22.928999999999998</v>
      </c>
    </row>
    <row r="62" spans="2:3">
      <c r="B62">
        <v>54</v>
      </c>
      <c r="C62">
        <v>22.928000000000001</v>
      </c>
    </row>
    <row r="63" spans="2:3">
      <c r="B63">
        <v>55</v>
      </c>
      <c r="C63">
        <v>22.928000000000001</v>
      </c>
    </row>
    <row r="64" spans="2:3">
      <c r="B64">
        <v>56</v>
      </c>
      <c r="C64">
        <v>22.927</v>
      </c>
    </row>
    <row r="65" spans="2:3">
      <c r="B65">
        <v>57</v>
      </c>
      <c r="C65">
        <v>22.925999999999998</v>
      </c>
    </row>
    <row r="66" spans="2:3">
      <c r="B66">
        <v>58</v>
      </c>
      <c r="C66">
        <v>22.925999999999998</v>
      </c>
    </row>
    <row r="67" spans="2:3">
      <c r="B67">
        <v>59</v>
      </c>
      <c r="C67">
        <v>22.925000000000001</v>
      </c>
    </row>
    <row r="68" spans="2:3">
      <c r="B68">
        <v>60</v>
      </c>
      <c r="C68">
        <v>22.923999999999999</v>
      </c>
    </row>
    <row r="69" spans="2:3">
      <c r="B69">
        <v>61</v>
      </c>
      <c r="C69">
        <v>22.923999999999999</v>
      </c>
    </row>
    <row r="70" spans="2:3">
      <c r="B70">
        <v>62</v>
      </c>
      <c r="C70">
        <v>22.922999999999998</v>
      </c>
    </row>
    <row r="71" spans="2:3">
      <c r="B71">
        <v>63</v>
      </c>
      <c r="C71">
        <v>22.922999999999998</v>
      </c>
    </row>
    <row r="72" spans="2:3">
      <c r="B72">
        <v>64</v>
      </c>
      <c r="C72">
        <v>22.922999999999998</v>
      </c>
    </row>
    <row r="73" spans="2:3">
      <c r="B73">
        <v>65</v>
      </c>
      <c r="C73">
        <v>22.922000000000001</v>
      </c>
    </row>
    <row r="74" spans="2:3">
      <c r="B74">
        <v>66</v>
      </c>
      <c r="C74">
        <v>22.922000000000001</v>
      </c>
    </row>
    <row r="75" spans="2:3">
      <c r="B75">
        <v>67</v>
      </c>
      <c r="C75">
        <v>22.920999999999999</v>
      </c>
    </row>
    <row r="76" spans="2:3">
      <c r="B76">
        <v>68</v>
      </c>
      <c r="C76">
        <v>22.920999999999999</v>
      </c>
    </row>
    <row r="77" spans="2:3">
      <c r="B77">
        <v>69</v>
      </c>
      <c r="C77">
        <v>22.92</v>
      </c>
    </row>
    <row r="78" spans="2:3">
      <c r="B78">
        <v>70</v>
      </c>
      <c r="C78">
        <v>22.92</v>
      </c>
    </row>
    <row r="79" spans="2:3">
      <c r="B79">
        <v>71</v>
      </c>
      <c r="C79">
        <v>22.919</v>
      </c>
    </row>
    <row r="80" spans="2:3">
      <c r="B80">
        <v>72</v>
      </c>
      <c r="C80">
        <v>22.919</v>
      </c>
    </row>
    <row r="81" spans="2:3">
      <c r="B81">
        <v>73</v>
      </c>
      <c r="C81">
        <v>22.919</v>
      </c>
    </row>
    <row r="82" spans="2:3">
      <c r="B82">
        <v>74</v>
      </c>
      <c r="C82">
        <v>22.917999999999999</v>
      </c>
    </row>
    <row r="83" spans="2:3">
      <c r="B83">
        <v>75</v>
      </c>
      <c r="C83">
        <v>22.917999999999999</v>
      </c>
    </row>
    <row r="84" spans="2:3">
      <c r="B84">
        <v>76</v>
      </c>
      <c r="C84">
        <v>22.917999999999999</v>
      </c>
    </row>
    <row r="85" spans="2:3">
      <c r="B85">
        <v>77</v>
      </c>
      <c r="C85">
        <v>22.917000000000002</v>
      </c>
    </row>
    <row r="86" spans="2:3">
      <c r="B86">
        <v>78</v>
      </c>
      <c r="C86">
        <v>22.917000000000002</v>
      </c>
    </row>
    <row r="87" spans="2:3">
      <c r="B87">
        <v>79</v>
      </c>
      <c r="C87">
        <v>22.917000000000002</v>
      </c>
    </row>
    <row r="88" spans="2:3">
      <c r="B88">
        <v>80</v>
      </c>
      <c r="C88">
        <v>22.916</v>
      </c>
    </row>
    <row r="89" spans="2:3">
      <c r="B89">
        <v>81</v>
      </c>
      <c r="C89">
        <v>22.916</v>
      </c>
    </row>
    <row r="90" spans="2:3">
      <c r="B90">
        <v>82</v>
      </c>
      <c r="C90">
        <v>22.914999999999999</v>
      </c>
    </row>
    <row r="91" spans="2:3">
      <c r="B91">
        <v>83</v>
      </c>
      <c r="C91">
        <v>22.914999999999999</v>
      </c>
    </row>
    <row r="92" spans="2:3">
      <c r="B92">
        <v>84</v>
      </c>
      <c r="C92">
        <v>22.914999999999999</v>
      </c>
    </row>
    <row r="93" spans="2:3">
      <c r="B93">
        <v>85</v>
      </c>
      <c r="C93">
        <v>22.914999999999999</v>
      </c>
    </row>
    <row r="94" spans="2:3">
      <c r="B94">
        <v>86</v>
      </c>
      <c r="C94">
        <v>22.914000000000001</v>
      </c>
    </row>
    <row r="95" spans="2:3">
      <c r="B95">
        <v>87</v>
      </c>
      <c r="C95">
        <v>22.914000000000001</v>
      </c>
    </row>
    <row r="96" spans="2:3">
      <c r="B96">
        <v>88</v>
      </c>
      <c r="C96">
        <v>22.913</v>
      </c>
    </row>
    <row r="97" spans="2:3">
      <c r="B97">
        <v>89</v>
      </c>
      <c r="C97">
        <v>22.913</v>
      </c>
    </row>
    <row r="98" spans="2:3">
      <c r="B98">
        <v>90</v>
      </c>
      <c r="C98">
        <v>22.913</v>
      </c>
    </row>
    <row r="99" spans="2:3">
      <c r="B99">
        <v>91</v>
      </c>
      <c r="C99">
        <v>22.913</v>
      </c>
    </row>
    <row r="100" spans="2:3">
      <c r="B100">
        <v>92</v>
      </c>
      <c r="C100">
        <v>22.911999999999999</v>
      </c>
    </row>
    <row r="101" spans="2:3">
      <c r="B101">
        <v>93</v>
      </c>
      <c r="C101">
        <v>22.911999999999999</v>
      </c>
    </row>
    <row r="102" spans="2:3">
      <c r="B102">
        <v>94</v>
      </c>
      <c r="C102">
        <v>22.911000000000001</v>
      </c>
    </row>
    <row r="103" spans="2:3">
      <c r="B103">
        <v>95</v>
      </c>
      <c r="C103">
        <v>22.911000000000001</v>
      </c>
    </row>
    <row r="104" spans="2:3">
      <c r="B104">
        <v>96</v>
      </c>
      <c r="C104">
        <v>22.91</v>
      </c>
    </row>
    <row r="105" spans="2:3">
      <c r="B105">
        <v>97</v>
      </c>
      <c r="C105">
        <v>22.911000000000001</v>
      </c>
    </row>
    <row r="106" spans="2:3">
      <c r="B106">
        <v>98</v>
      </c>
      <c r="C106">
        <v>22.91</v>
      </c>
    </row>
    <row r="107" spans="2:3">
      <c r="B107">
        <v>99</v>
      </c>
      <c r="C107">
        <v>22.908999999999999</v>
      </c>
    </row>
    <row r="108" spans="2:3">
      <c r="B108">
        <v>100</v>
      </c>
      <c r="C108">
        <v>22.908999999999999</v>
      </c>
    </row>
    <row r="109" spans="2:3">
      <c r="B109">
        <v>101</v>
      </c>
      <c r="C109">
        <v>22.908999999999999</v>
      </c>
    </row>
    <row r="110" spans="2:3">
      <c r="B110">
        <v>102</v>
      </c>
      <c r="C110">
        <v>22.908999999999999</v>
      </c>
    </row>
    <row r="111" spans="2:3">
      <c r="B111">
        <v>103</v>
      </c>
      <c r="C111">
        <v>22.908999999999999</v>
      </c>
    </row>
    <row r="112" spans="2:3">
      <c r="B112">
        <v>104</v>
      </c>
      <c r="C112">
        <v>22.908000000000001</v>
      </c>
    </row>
    <row r="113" spans="2:3">
      <c r="B113">
        <v>105</v>
      </c>
      <c r="C113">
        <v>22.908000000000001</v>
      </c>
    </row>
    <row r="114" spans="2:3">
      <c r="B114">
        <v>106</v>
      </c>
      <c r="C114">
        <v>22.908000000000001</v>
      </c>
    </row>
    <row r="115" spans="2:3">
      <c r="B115">
        <v>107</v>
      </c>
      <c r="C115">
        <v>22.908000000000001</v>
      </c>
    </row>
    <row r="116" spans="2:3">
      <c r="B116">
        <v>108</v>
      </c>
      <c r="C116">
        <v>22.908000000000001</v>
      </c>
    </row>
    <row r="117" spans="2:3">
      <c r="B117">
        <v>109</v>
      </c>
      <c r="C117">
        <v>22.907</v>
      </c>
    </row>
    <row r="118" spans="2:3">
      <c r="B118">
        <v>110</v>
      </c>
      <c r="C118">
        <v>22.907</v>
      </c>
    </row>
    <row r="119" spans="2:3">
      <c r="B119">
        <v>111</v>
      </c>
      <c r="C119">
        <v>22.907</v>
      </c>
    </row>
    <row r="120" spans="2:3">
      <c r="B120">
        <v>112</v>
      </c>
      <c r="C120">
        <v>22.907</v>
      </c>
    </row>
    <row r="121" spans="2:3">
      <c r="B121">
        <v>113</v>
      </c>
      <c r="C121">
        <v>22.905999999999999</v>
      </c>
    </row>
    <row r="122" spans="2:3">
      <c r="B122">
        <v>114</v>
      </c>
      <c r="C122">
        <v>22.905999999999999</v>
      </c>
    </row>
    <row r="123" spans="2:3">
      <c r="B123">
        <v>115</v>
      </c>
      <c r="C123">
        <v>22.905999999999999</v>
      </c>
    </row>
    <row r="124" spans="2:3">
      <c r="B124">
        <v>116</v>
      </c>
      <c r="C124">
        <v>22.905000000000001</v>
      </c>
    </row>
    <row r="125" spans="2:3">
      <c r="B125">
        <v>117</v>
      </c>
      <c r="C125">
        <v>22.905000000000001</v>
      </c>
    </row>
    <row r="126" spans="2:3">
      <c r="B126">
        <v>118</v>
      </c>
      <c r="C126">
        <v>22.905000000000001</v>
      </c>
    </row>
    <row r="127" spans="2:3">
      <c r="B127">
        <v>119</v>
      </c>
      <c r="C127">
        <v>22.905000000000001</v>
      </c>
    </row>
    <row r="128" spans="2:3">
      <c r="B128">
        <v>120</v>
      </c>
      <c r="C128">
        <v>22.904</v>
      </c>
    </row>
    <row r="129" spans="2:3">
      <c r="B129">
        <v>121</v>
      </c>
      <c r="C129">
        <v>22.904</v>
      </c>
    </row>
    <row r="130" spans="2:3">
      <c r="B130">
        <v>122</v>
      </c>
      <c r="C130">
        <v>22.904</v>
      </c>
    </row>
    <row r="131" spans="2:3">
      <c r="B131">
        <v>123</v>
      </c>
      <c r="C131">
        <v>22.904</v>
      </c>
    </row>
    <row r="132" spans="2:3">
      <c r="B132">
        <v>124</v>
      </c>
      <c r="C132">
        <v>22.904</v>
      </c>
    </row>
    <row r="133" spans="2:3">
      <c r="B133">
        <v>125</v>
      </c>
      <c r="C133">
        <v>22.902999999999999</v>
      </c>
    </row>
    <row r="134" spans="2:3">
      <c r="B134">
        <v>126</v>
      </c>
      <c r="C134">
        <v>22.902999999999999</v>
      </c>
    </row>
    <row r="135" spans="2:3">
      <c r="B135">
        <v>127</v>
      </c>
      <c r="C135">
        <v>22.902999999999999</v>
      </c>
    </row>
    <row r="136" spans="2:3">
      <c r="B136">
        <v>128</v>
      </c>
      <c r="C136">
        <v>22.902000000000001</v>
      </c>
    </row>
    <row r="137" spans="2:3">
      <c r="B137">
        <v>129</v>
      </c>
      <c r="C137">
        <v>22.902999999999999</v>
      </c>
    </row>
    <row r="138" spans="2:3">
      <c r="B138">
        <v>130</v>
      </c>
      <c r="C138">
        <v>22.902999999999999</v>
      </c>
    </row>
    <row r="139" spans="2:3">
      <c r="B139">
        <v>131</v>
      </c>
      <c r="C139">
        <v>22.902000000000001</v>
      </c>
    </row>
    <row r="140" spans="2:3">
      <c r="B140">
        <v>132</v>
      </c>
      <c r="C140">
        <v>22.902999999999999</v>
      </c>
    </row>
    <row r="141" spans="2:3">
      <c r="B141">
        <v>133</v>
      </c>
      <c r="C141">
        <v>22.902000000000001</v>
      </c>
    </row>
    <row r="142" spans="2:3">
      <c r="B142">
        <v>134</v>
      </c>
      <c r="C142">
        <v>22.902000000000001</v>
      </c>
    </row>
    <row r="143" spans="2:3">
      <c r="B143">
        <v>135</v>
      </c>
      <c r="C143">
        <v>22.902000000000001</v>
      </c>
    </row>
    <row r="144" spans="2:3">
      <c r="B144">
        <v>136</v>
      </c>
      <c r="C144">
        <v>22.901</v>
      </c>
    </row>
    <row r="145" spans="2:3">
      <c r="B145">
        <v>137</v>
      </c>
      <c r="C145">
        <v>22.901</v>
      </c>
    </row>
    <row r="146" spans="2:3">
      <c r="B146">
        <v>138</v>
      </c>
      <c r="C146">
        <v>22.901</v>
      </c>
    </row>
    <row r="147" spans="2:3">
      <c r="B147">
        <v>139</v>
      </c>
      <c r="C147">
        <v>22.901</v>
      </c>
    </row>
    <row r="148" spans="2:3">
      <c r="B148">
        <v>140</v>
      </c>
      <c r="C148">
        <v>22.9</v>
      </c>
    </row>
    <row r="149" spans="2:3">
      <c r="B149">
        <v>141</v>
      </c>
      <c r="C149">
        <v>22.9</v>
      </c>
    </row>
    <row r="150" spans="2:3">
      <c r="B150">
        <v>142</v>
      </c>
      <c r="C150">
        <v>22.9</v>
      </c>
    </row>
    <row r="151" spans="2:3">
      <c r="B151">
        <v>143</v>
      </c>
      <c r="C151">
        <v>22.9</v>
      </c>
    </row>
    <row r="152" spans="2:3">
      <c r="B152">
        <v>144</v>
      </c>
      <c r="C152">
        <v>22.899000000000001</v>
      </c>
    </row>
    <row r="153" spans="2:3">
      <c r="B153">
        <v>145</v>
      </c>
      <c r="C153">
        <v>22.899000000000001</v>
      </c>
    </row>
    <row r="154" spans="2:3">
      <c r="B154">
        <v>146</v>
      </c>
      <c r="C154">
        <v>22.899000000000001</v>
      </c>
    </row>
    <row r="155" spans="2:3">
      <c r="B155">
        <v>147</v>
      </c>
      <c r="C155">
        <v>22.898</v>
      </c>
    </row>
    <row r="156" spans="2:3">
      <c r="B156">
        <v>148</v>
      </c>
      <c r="C156">
        <v>22.898</v>
      </c>
    </row>
    <row r="157" spans="2:3">
      <c r="B157">
        <v>149</v>
      </c>
      <c r="C157">
        <v>22.898</v>
      </c>
    </row>
    <row r="158" spans="2:3">
      <c r="B158">
        <v>150</v>
      </c>
      <c r="C158">
        <v>22.899000000000001</v>
      </c>
    </row>
    <row r="159" spans="2:3">
      <c r="B159">
        <v>151</v>
      </c>
      <c r="C159">
        <v>22.898</v>
      </c>
    </row>
    <row r="160" spans="2:3">
      <c r="B160">
        <v>152</v>
      </c>
      <c r="C160">
        <v>22.898</v>
      </c>
    </row>
    <row r="161" spans="2:3">
      <c r="B161">
        <v>153</v>
      </c>
      <c r="C161">
        <v>22.896999999999998</v>
      </c>
    </row>
    <row r="162" spans="2:3">
      <c r="B162">
        <v>154</v>
      </c>
      <c r="C162">
        <v>22.896999999999998</v>
      </c>
    </row>
    <row r="163" spans="2:3">
      <c r="B163">
        <v>155</v>
      </c>
      <c r="C163">
        <v>22.896999999999998</v>
      </c>
    </row>
    <row r="164" spans="2:3">
      <c r="B164">
        <v>156</v>
      </c>
      <c r="C164">
        <v>22.896999999999998</v>
      </c>
    </row>
    <row r="165" spans="2:3">
      <c r="B165">
        <v>157</v>
      </c>
      <c r="C165">
        <v>22.896999999999998</v>
      </c>
    </row>
    <row r="166" spans="2:3">
      <c r="B166">
        <v>158</v>
      </c>
      <c r="C166">
        <v>22.896999999999998</v>
      </c>
    </row>
    <row r="167" spans="2:3">
      <c r="B167">
        <v>159</v>
      </c>
      <c r="C167">
        <v>22.896000000000001</v>
      </c>
    </row>
    <row r="168" spans="2:3">
      <c r="B168">
        <v>160</v>
      </c>
      <c r="C168">
        <v>22.896000000000001</v>
      </c>
    </row>
    <row r="169" spans="2:3">
      <c r="B169">
        <v>161</v>
      </c>
      <c r="C169">
        <v>22.896000000000001</v>
      </c>
    </row>
    <row r="170" spans="2:3">
      <c r="B170">
        <v>162</v>
      </c>
      <c r="C170">
        <v>22.896000000000001</v>
      </c>
    </row>
    <row r="171" spans="2:3">
      <c r="B171">
        <v>163</v>
      </c>
      <c r="C171">
        <v>22.896000000000001</v>
      </c>
    </row>
    <row r="172" spans="2:3">
      <c r="B172">
        <v>164</v>
      </c>
      <c r="C172">
        <v>22.896000000000001</v>
      </c>
    </row>
    <row r="173" spans="2:3">
      <c r="B173">
        <v>165</v>
      </c>
      <c r="C173">
        <v>22.895</v>
      </c>
    </row>
    <row r="174" spans="2:3">
      <c r="B174">
        <v>166</v>
      </c>
      <c r="C174">
        <v>22.895</v>
      </c>
    </row>
    <row r="175" spans="2:3">
      <c r="B175">
        <v>167</v>
      </c>
      <c r="C175">
        <v>22.895</v>
      </c>
    </row>
    <row r="176" spans="2:3">
      <c r="B176">
        <v>168</v>
      </c>
      <c r="C176">
        <v>22.895</v>
      </c>
    </row>
    <row r="177" spans="2:3">
      <c r="B177">
        <v>169</v>
      </c>
      <c r="C177">
        <v>22.895</v>
      </c>
    </row>
    <row r="178" spans="2:3">
      <c r="B178">
        <v>170</v>
      </c>
      <c r="C178">
        <v>22.893999999999998</v>
      </c>
    </row>
    <row r="179" spans="2:3">
      <c r="B179">
        <v>171</v>
      </c>
      <c r="C179">
        <v>22.893999999999998</v>
      </c>
    </row>
    <row r="180" spans="2:3">
      <c r="B180">
        <v>172</v>
      </c>
      <c r="C180">
        <v>22.893999999999998</v>
      </c>
    </row>
    <row r="181" spans="2:3">
      <c r="B181">
        <v>173</v>
      </c>
      <c r="C181">
        <v>22.893999999999998</v>
      </c>
    </row>
    <row r="182" spans="2:3">
      <c r="B182">
        <v>174</v>
      </c>
      <c r="C182">
        <v>22.893000000000001</v>
      </c>
    </row>
    <row r="183" spans="2:3">
      <c r="B183">
        <v>175</v>
      </c>
      <c r="C183">
        <v>22.893999999999998</v>
      </c>
    </row>
    <row r="184" spans="2:3">
      <c r="B184">
        <v>176</v>
      </c>
      <c r="C184">
        <v>22.893999999999998</v>
      </c>
    </row>
    <row r="185" spans="2:3">
      <c r="B185">
        <v>177</v>
      </c>
      <c r="C185">
        <v>22.893000000000001</v>
      </c>
    </row>
    <row r="186" spans="2:3">
      <c r="B186">
        <v>178</v>
      </c>
      <c r="C186">
        <v>22.893000000000001</v>
      </c>
    </row>
    <row r="187" spans="2:3">
      <c r="B187">
        <v>179</v>
      </c>
      <c r="C187">
        <v>22.893000000000001</v>
      </c>
    </row>
    <row r="188" spans="2:3">
      <c r="B188">
        <v>180</v>
      </c>
      <c r="C188">
        <v>22.893000000000001</v>
      </c>
    </row>
    <row r="189" spans="2:3">
      <c r="B189">
        <v>181</v>
      </c>
      <c r="C189">
        <v>22.891999999999999</v>
      </c>
    </row>
    <row r="190" spans="2:3">
      <c r="B190">
        <v>182</v>
      </c>
      <c r="C190">
        <v>22.893000000000001</v>
      </c>
    </row>
    <row r="191" spans="2:3">
      <c r="B191">
        <v>183</v>
      </c>
      <c r="C191">
        <v>22.891999999999999</v>
      </c>
    </row>
    <row r="192" spans="2:3">
      <c r="B192">
        <v>184</v>
      </c>
      <c r="C192">
        <v>22.890999999999998</v>
      </c>
    </row>
    <row r="193" spans="2:3">
      <c r="B193">
        <v>185</v>
      </c>
      <c r="C193">
        <v>22.891999999999999</v>
      </c>
    </row>
    <row r="194" spans="2:3">
      <c r="B194">
        <v>186</v>
      </c>
      <c r="C194">
        <v>22.891999999999999</v>
      </c>
    </row>
    <row r="195" spans="2:3">
      <c r="B195">
        <v>187</v>
      </c>
      <c r="C195">
        <v>22.890999999999998</v>
      </c>
    </row>
    <row r="196" spans="2:3">
      <c r="B196">
        <v>188</v>
      </c>
      <c r="C196">
        <v>22.891999999999999</v>
      </c>
    </row>
    <row r="197" spans="2:3">
      <c r="B197">
        <v>189</v>
      </c>
      <c r="C197">
        <v>22.890999999999998</v>
      </c>
    </row>
    <row r="198" spans="2:3">
      <c r="B198">
        <v>190</v>
      </c>
      <c r="C198">
        <v>22.890999999999998</v>
      </c>
    </row>
    <row r="199" spans="2:3">
      <c r="B199">
        <v>191</v>
      </c>
      <c r="C199">
        <v>22.890999999999998</v>
      </c>
    </row>
    <row r="200" spans="2:3">
      <c r="B200">
        <v>192</v>
      </c>
      <c r="C200">
        <v>22.89</v>
      </c>
    </row>
    <row r="201" spans="2:3">
      <c r="B201">
        <v>193</v>
      </c>
      <c r="C201">
        <v>22.890999999999998</v>
      </c>
    </row>
    <row r="202" spans="2:3">
      <c r="B202">
        <v>194</v>
      </c>
      <c r="C202">
        <v>22.89</v>
      </c>
    </row>
    <row r="203" spans="2:3">
      <c r="B203">
        <v>195</v>
      </c>
      <c r="C203">
        <v>22.89</v>
      </c>
    </row>
    <row r="204" spans="2:3">
      <c r="B204">
        <v>196</v>
      </c>
      <c r="C204">
        <v>22.89</v>
      </c>
    </row>
    <row r="205" spans="2:3">
      <c r="B205">
        <v>197</v>
      </c>
      <c r="C205">
        <v>22.89</v>
      </c>
    </row>
    <row r="206" spans="2:3">
      <c r="B206">
        <v>198</v>
      </c>
      <c r="C206">
        <v>22.89</v>
      </c>
    </row>
    <row r="207" spans="2:3">
      <c r="B207">
        <v>199</v>
      </c>
      <c r="C207">
        <v>22.89</v>
      </c>
    </row>
    <row r="208" spans="2:3">
      <c r="B208">
        <v>200</v>
      </c>
      <c r="C208">
        <v>22.89</v>
      </c>
    </row>
    <row r="209" spans="2:3">
      <c r="B209">
        <v>201</v>
      </c>
      <c r="C209">
        <v>22.89</v>
      </c>
    </row>
    <row r="210" spans="2:3">
      <c r="B210">
        <v>202</v>
      </c>
      <c r="C210">
        <v>22.89</v>
      </c>
    </row>
    <row r="211" spans="2:3">
      <c r="B211">
        <v>203</v>
      </c>
      <c r="C211">
        <v>22.888999999999999</v>
      </c>
    </row>
    <row r="212" spans="2:3">
      <c r="B212">
        <v>204</v>
      </c>
      <c r="C212">
        <v>22.888999999999999</v>
      </c>
    </row>
    <row r="213" spans="2:3">
      <c r="B213">
        <v>205</v>
      </c>
      <c r="C213">
        <v>22.888999999999999</v>
      </c>
    </row>
    <row r="214" spans="2:3">
      <c r="B214">
        <v>206</v>
      </c>
      <c r="C214">
        <v>22.888999999999999</v>
      </c>
    </row>
    <row r="215" spans="2:3">
      <c r="B215">
        <v>207</v>
      </c>
      <c r="C215">
        <v>22.888999999999999</v>
      </c>
    </row>
    <row r="216" spans="2:3">
      <c r="B216">
        <v>208</v>
      </c>
      <c r="C216">
        <v>22.888000000000002</v>
      </c>
    </row>
    <row r="217" spans="2:3">
      <c r="B217">
        <v>209</v>
      </c>
      <c r="C217">
        <v>22.888999999999999</v>
      </c>
    </row>
    <row r="218" spans="2:3">
      <c r="B218">
        <v>210</v>
      </c>
      <c r="C218">
        <v>22.888000000000002</v>
      </c>
    </row>
    <row r="219" spans="2:3">
      <c r="B219">
        <v>211</v>
      </c>
      <c r="C219">
        <v>22.888000000000002</v>
      </c>
    </row>
    <row r="220" spans="2:3">
      <c r="B220">
        <v>212</v>
      </c>
      <c r="C220">
        <v>22.888999999999999</v>
      </c>
    </row>
    <row r="221" spans="2:3">
      <c r="B221">
        <v>213</v>
      </c>
      <c r="C221">
        <v>22.888000000000002</v>
      </c>
    </row>
    <row r="222" spans="2:3">
      <c r="B222">
        <v>214</v>
      </c>
      <c r="C222">
        <v>22.888999999999999</v>
      </c>
    </row>
    <row r="223" spans="2:3">
      <c r="B223">
        <v>215</v>
      </c>
      <c r="C223">
        <v>22.887</v>
      </c>
    </row>
    <row r="224" spans="2:3">
      <c r="B224">
        <v>216</v>
      </c>
      <c r="C224">
        <v>22.888000000000002</v>
      </c>
    </row>
    <row r="225" spans="2:3">
      <c r="B225">
        <v>217</v>
      </c>
      <c r="C225">
        <v>22.887</v>
      </c>
    </row>
    <row r="226" spans="2:3">
      <c r="B226">
        <v>218</v>
      </c>
      <c r="C226">
        <v>22.885999999999999</v>
      </c>
    </row>
    <row r="227" spans="2:3">
      <c r="B227">
        <v>219</v>
      </c>
      <c r="C227">
        <v>22.887</v>
      </c>
    </row>
    <row r="228" spans="2:3">
      <c r="B228">
        <v>220</v>
      </c>
      <c r="C228">
        <v>22.885999999999999</v>
      </c>
    </row>
    <row r="229" spans="2:3">
      <c r="B229">
        <v>221</v>
      </c>
      <c r="C229">
        <v>22.885999999999999</v>
      </c>
    </row>
    <row r="230" spans="2:3">
      <c r="B230">
        <v>222</v>
      </c>
      <c r="C230">
        <v>22.885999999999999</v>
      </c>
    </row>
    <row r="231" spans="2:3">
      <c r="B231">
        <v>223</v>
      </c>
      <c r="C231">
        <v>22.885000000000002</v>
      </c>
    </row>
    <row r="232" spans="2:3">
      <c r="B232">
        <v>224</v>
      </c>
      <c r="C232">
        <v>22.885999999999999</v>
      </c>
    </row>
    <row r="233" spans="2:3">
      <c r="B233">
        <v>225</v>
      </c>
      <c r="C233">
        <v>22.885000000000002</v>
      </c>
    </row>
    <row r="234" spans="2:3">
      <c r="B234">
        <v>226</v>
      </c>
      <c r="C234">
        <v>22.885000000000002</v>
      </c>
    </row>
    <row r="235" spans="2:3">
      <c r="B235">
        <v>227</v>
      </c>
      <c r="C235">
        <v>22.885000000000002</v>
      </c>
    </row>
    <row r="236" spans="2:3">
      <c r="B236">
        <v>228</v>
      </c>
      <c r="C236">
        <v>22.885000000000002</v>
      </c>
    </row>
    <row r="237" spans="2:3">
      <c r="B237">
        <v>229</v>
      </c>
      <c r="C237">
        <v>22.884</v>
      </c>
    </row>
    <row r="238" spans="2:3">
      <c r="B238">
        <v>230</v>
      </c>
      <c r="C238">
        <v>22.884</v>
      </c>
    </row>
    <row r="239" spans="2:3">
      <c r="B239">
        <v>231</v>
      </c>
      <c r="C239">
        <v>22.885000000000002</v>
      </c>
    </row>
    <row r="240" spans="2:3">
      <c r="B240">
        <v>232</v>
      </c>
      <c r="C240">
        <v>22.884</v>
      </c>
    </row>
    <row r="241" spans="2:3">
      <c r="B241">
        <v>233</v>
      </c>
      <c r="C241">
        <v>22.884</v>
      </c>
    </row>
    <row r="242" spans="2:3">
      <c r="B242">
        <v>234</v>
      </c>
      <c r="C242">
        <v>22.884</v>
      </c>
    </row>
    <row r="243" spans="2:3">
      <c r="B243">
        <v>235</v>
      </c>
      <c r="C243">
        <v>22.884</v>
      </c>
    </row>
    <row r="244" spans="2:3">
      <c r="B244">
        <v>236</v>
      </c>
      <c r="C244">
        <v>22.884</v>
      </c>
    </row>
    <row r="245" spans="2:3">
      <c r="B245">
        <v>237</v>
      </c>
      <c r="C245">
        <v>22.882999999999999</v>
      </c>
    </row>
    <row r="246" spans="2:3">
      <c r="B246">
        <v>238</v>
      </c>
      <c r="C246">
        <v>22.882999999999999</v>
      </c>
    </row>
    <row r="247" spans="2:3">
      <c r="B247">
        <v>239</v>
      </c>
      <c r="C247">
        <v>22.882999999999999</v>
      </c>
    </row>
    <row r="248" spans="2:3">
      <c r="B248">
        <v>240</v>
      </c>
      <c r="C248">
        <v>22.882999999999999</v>
      </c>
    </row>
    <row r="249" spans="2:3">
      <c r="B249">
        <v>241</v>
      </c>
      <c r="C249">
        <v>22.882999999999999</v>
      </c>
    </row>
    <row r="250" spans="2:3">
      <c r="B250">
        <v>242</v>
      </c>
      <c r="C250">
        <v>22.882999999999999</v>
      </c>
    </row>
    <row r="251" spans="2:3">
      <c r="B251">
        <v>243</v>
      </c>
      <c r="C251">
        <v>22.882999999999999</v>
      </c>
    </row>
    <row r="252" spans="2:3">
      <c r="B252">
        <v>244</v>
      </c>
      <c r="C252">
        <v>22.882000000000001</v>
      </c>
    </row>
    <row r="253" spans="2:3">
      <c r="B253">
        <v>245</v>
      </c>
      <c r="C253">
        <v>22.882999999999999</v>
      </c>
    </row>
    <row r="254" spans="2:3">
      <c r="B254">
        <v>246</v>
      </c>
      <c r="C254">
        <v>22.882000000000001</v>
      </c>
    </row>
    <row r="255" spans="2:3">
      <c r="B255">
        <v>247</v>
      </c>
      <c r="C255">
        <v>22.882999999999999</v>
      </c>
    </row>
    <row r="256" spans="2:3">
      <c r="B256">
        <v>248</v>
      </c>
      <c r="C256">
        <v>22.882999999999999</v>
      </c>
    </row>
    <row r="257" spans="2:3">
      <c r="B257">
        <v>249</v>
      </c>
      <c r="C257">
        <v>22.882000000000001</v>
      </c>
    </row>
    <row r="258" spans="2:3">
      <c r="B258">
        <v>250</v>
      </c>
      <c r="C258">
        <v>22.882000000000001</v>
      </c>
    </row>
    <row r="259" spans="2:3">
      <c r="B259">
        <v>251</v>
      </c>
      <c r="C259">
        <v>22.881</v>
      </c>
    </row>
    <row r="260" spans="2:3">
      <c r="B260">
        <v>252</v>
      </c>
      <c r="C260">
        <v>22.882000000000001</v>
      </c>
    </row>
    <row r="261" spans="2:3">
      <c r="B261">
        <v>253</v>
      </c>
      <c r="C261">
        <v>22.881</v>
      </c>
    </row>
    <row r="262" spans="2:3">
      <c r="B262">
        <v>254</v>
      </c>
      <c r="C262">
        <v>22.882000000000001</v>
      </c>
    </row>
    <row r="263" spans="2:3">
      <c r="B263">
        <v>255</v>
      </c>
      <c r="C263">
        <v>22.881</v>
      </c>
    </row>
    <row r="264" spans="2:3">
      <c r="B264">
        <v>256</v>
      </c>
      <c r="C264">
        <v>22.882000000000001</v>
      </c>
    </row>
    <row r="265" spans="2:3">
      <c r="B265">
        <v>257</v>
      </c>
      <c r="C265">
        <v>22.881</v>
      </c>
    </row>
    <row r="266" spans="2:3">
      <c r="B266">
        <v>258</v>
      </c>
      <c r="C266">
        <v>22.882000000000001</v>
      </c>
    </row>
    <row r="267" spans="2:3">
      <c r="B267">
        <v>259</v>
      </c>
      <c r="C267">
        <v>22.881</v>
      </c>
    </row>
    <row r="268" spans="2:3">
      <c r="B268">
        <v>260</v>
      </c>
      <c r="C268">
        <v>22.881</v>
      </c>
    </row>
    <row r="269" spans="2:3">
      <c r="B269">
        <v>261</v>
      </c>
      <c r="C269">
        <v>22.88</v>
      </c>
    </row>
    <row r="270" spans="2:3">
      <c r="B270">
        <v>262</v>
      </c>
      <c r="C270">
        <v>22.88</v>
      </c>
    </row>
    <row r="271" spans="2:3">
      <c r="B271">
        <v>263</v>
      </c>
      <c r="C271">
        <v>22.881</v>
      </c>
    </row>
    <row r="272" spans="2:3">
      <c r="B272">
        <v>264</v>
      </c>
      <c r="C272">
        <v>22.88</v>
      </c>
    </row>
    <row r="273" spans="2:3">
      <c r="B273">
        <v>265</v>
      </c>
      <c r="C273">
        <v>22.88</v>
      </c>
    </row>
    <row r="274" spans="2:3">
      <c r="B274">
        <v>266</v>
      </c>
      <c r="C274">
        <v>22.881</v>
      </c>
    </row>
    <row r="275" spans="2:3">
      <c r="B275">
        <v>267</v>
      </c>
      <c r="C275">
        <v>22.88</v>
      </c>
    </row>
    <row r="276" spans="2:3">
      <c r="B276">
        <v>268</v>
      </c>
      <c r="C276">
        <v>22.88</v>
      </c>
    </row>
    <row r="277" spans="2:3">
      <c r="B277">
        <v>269</v>
      </c>
      <c r="C277">
        <v>22.88</v>
      </c>
    </row>
    <row r="278" spans="2:3">
      <c r="B278">
        <v>270</v>
      </c>
      <c r="C278">
        <v>22.88</v>
      </c>
    </row>
    <row r="279" spans="2:3">
      <c r="B279">
        <v>271</v>
      </c>
      <c r="C279">
        <v>22.88</v>
      </c>
    </row>
    <row r="280" spans="2:3">
      <c r="B280">
        <v>272</v>
      </c>
      <c r="C280">
        <v>22.88</v>
      </c>
    </row>
    <row r="281" spans="2:3">
      <c r="B281">
        <v>273</v>
      </c>
      <c r="C281">
        <v>22.88</v>
      </c>
    </row>
    <row r="282" spans="2:3">
      <c r="B282">
        <v>274</v>
      </c>
      <c r="C282">
        <v>22.879000000000001</v>
      </c>
    </row>
    <row r="283" spans="2:3">
      <c r="B283">
        <v>275</v>
      </c>
      <c r="C283">
        <v>22.879000000000001</v>
      </c>
    </row>
    <row r="284" spans="2:3">
      <c r="B284">
        <v>276</v>
      </c>
      <c r="C284">
        <v>22.88</v>
      </c>
    </row>
    <row r="285" spans="2:3">
      <c r="B285">
        <v>277</v>
      </c>
      <c r="C285">
        <v>22.88</v>
      </c>
    </row>
    <row r="286" spans="2:3">
      <c r="B286">
        <v>278</v>
      </c>
      <c r="C286">
        <v>22.879000000000001</v>
      </c>
    </row>
    <row r="287" spans="2:3">
      <c r="B287">
        <v>279</v>
      </c>
      <c r="C287">
        <v>22.879000000000001</v>
      </c>
    </row>
    <row r="288" spans="2:3">
      <c r="B288">
        <v>280</v>
      </c>
      <c r="C288">
        <v>22.879000000000001</v>
      </c>
    </row>
    <row r="289" spans="2:3">
      <c r="B289">
        <v>281</v>
      </c>
      <c r="C289">
        <v>22.879000000000001</v>
      </c>
    </row>
    <row r="290" spans="2:3">
      <c r="B290">
        <v>282</v>
      </c>
      <c r="C290">
        <v>22.879000000000001</v>
      </c>
    </row>
    <row r="291" spans="2:3">
      <c r="B291">
        <v>283</v>
      </c>
      <c r="C291">
        <v>22.879000000000001</v>
      </c>
    </row>
    <row r="292" spans="2:3">
      <c r="B292">
        <v>284</v>
      </c>
      <c r="C292">
        <v>22.878</v>
      </c>
    </row>
    <row r="293" spans="2:3">
      <c r="B293">
        <v>285</v>
      </c>
      <c r="C293">
        <v>22.879000000000001</v>
      </c>
    </row>
    <row r="294" spans="2:3">
      <c r="B294">
        <v>286</v>
      </c>
      <c r="C294">
        <v>22.878</v>
      </c>
    </row>
    <row r="295" spans="2:3">
      <c r="B295">
        <v>287</v>
      </c>
      <c r="C295">
        <v>22.878</v>
      </c>
    </row>
    <row r="296" spans="2:3">
      <c r="B296">
        <v>288</v>
      </c>
      <c r="C296">
        <v>22.878</v>
      </c>
    </row>
    <row r="297" spans="2:3">
      <c r="B297">
        <v>289</v>
      </c>
      <c r="C297">
        <v>22.878</v>
      </c>
    </row>
    <row r="298" spans="2:3">
      <c r="B298">
        <v>290</v>
      </c>
      <c r="C298">
        <v>22.878</v>
      </c>
    </row>
    <row r="299" spans="2:3">
      <c r="B299">
        <v>291</v>
      </c>
      <c r="C299">
        <v>22.878</v>
      </c>
    </row>
    <row r="300" spans="2:3">
      <c r="B300">
        <v>292</v>
      </c>
      <c r="C300">
        <v>22.878</v>
      </c>
    </row>
    <row r="301" spans="2:3">
      <c r="B301">
        <v>293</v>
      </c>
      <c r="C301">
        <v>22.878</v>
      </c>
    </row>
    <row r="302" spans="2:3">
      <c r="B302">
        <v>294</v>
      </c>
      <c r="C302">
        <v>22.876999999999999</v>
      </c>
    </row>
    <row r="303" spans="2:3">
      <c r="B303">
        <v>295</v>
      </c>
      <c r="C303">
        <v>22.876999999999999</v>
      </c>
    </row>
    <row r="304" spans="2:3">
      <c r="B304">
        <v>296</v>
      </c>
      <c r="C304">
        <v>22.876999999999999</v>
      </c>
    </row>
    <row r="305" spans="2:3">
      <c r="B305">
        <v>297</v>
      </c>
      <c r="C305">
        <v>22.876999999999999</v>
      </c>
    </row>
    <row r="306" spans="2:3">
      <c r="B306">
        <v>298</v>
      </c>
      <c r="C306">
        <v>22.876999999999999</v>
      </c>
    </row>
    <row r="307" spans="2:3">
      <c r="B307">
        <v>299</v>
      </c>
      <c r="C307">
        <v>22.876999999999999</v>
      </c>
    </row>
    <row r="308" spans="2:3">
      <c r="B308">
        <v>300</v>
      </c>
      <c r="C308">
        <v>22.876999999999999</v>
      </c>
    </row>
    <row r="309" spans="2:3">
      <c r="B309">
        <v>301</v>
      </c>
      <c r="C309">
        <v>22.876999999999999</v>
      </c>
    </row>
    <row r="310" spans="2:3">
      <c r="B310">
        <v>302</v>
      </c>
      <c r="C310">
        <v>22.876999999999999</v>
      </c>
    </row>
    <row r="311" spans="2:3">
      <c r="B311">
        <v>303</v>
      </c>
      <c r="C311">
        <v>22.876999999999999</v>
      </c>
    </row>
    <row r="312" spans="2:3">
      <c r="B312">
        <v>304</v>
      </c>
      <c r="C312">
        <v>22.876000000000001</v>
      </c>
    </row>
    <row r="313" spans="2:3">
      <c r="B313">
        <v>305</v>
      </c>
      <c r="C313">
        <v>22.876000000000001</v>
      </c>
    </row>
    <row r="314" spans="2:3">
      <c r="B314">
        <v>306</v>
      </c>
      <c r="C314">
        <v>22.876999999999999</v>
      </c>
    </row>
    <row r="315" spans="2:3">
      <c r="B315">
        <v>307</v>
      </c>
      <c r="C315">
        <v>22.876000000000001</v>
      </c>
    </row>
    <row r="316" spans="2:3">
      <c r="B316">
        <v>308</v>
      </c>
      <c r="C316">
        <v>22.876000000000001</v>
      </c>
    </row>
    <row r="317" spans="2:3">
      <c r="B317">
        <v>309</v>
      </c>
      <c r="C317">
        <v>22.876000000000001</v>
      </c>
    </row>
    <row r="318" spans="2:3">
      <c r="B318">
        <v>310</v>
      </c>
      <c r="C318">
        <v>22.876000000000001</v>
      </c>
    </row>
    <row r="319" spans="2:3">
      <c r="B319">
        <v>311</v>
      </c>
      <c r="C319">
        <v>22.876000000000001</v>
      </c>
    </row>
    <row r="320" spans="2:3">
      <c r="B320">
        <v>312</v>
      </c>
      <c r="C320">
        <v>22.876000000000001</v>
      </c>
    </row>
    <row r="321" spans="2:3">
      <c r="B321">
        <v>313</v>
      </c>
      <c r="C321">
        <v>22.876000000000001</v>
      </c>
    </row>
    <row r="322" spans="2:3">
      <c r="B322">
        <v>314</v>
      </c>
      <c r="C322">
        <v>22.876000000000001</v>
      </c>
    </row>
    <row r="323" spans="2:3">
      <c r="B323">
        <v>315</v>
      </c>
      <c r="C323">
        <v>22.876000000000001</v>
      </c>
    </row>
    <row r="324" spans="2:3">
      <c r="B324">
        <v>316</v>
      </c>
      <c r="C324">
        <v>22.876000000000001</v>
      </c>
    </row>
    <row r="325" spans="2:3">
      <c r="B325">
        <v>317</v>
      </c>
      <c r="C325">
        <v>22.876000000000001</v>
      </c>
    </row>
    <row r="326" spans="2:3">
      <c r="B326">
        <v>318</v>
      </c>
      <c r="C326">
        <v>22.875</v>
      </c>
    </row>
    <row r="327" spans="2:3">
      <c r="B327">
        <v>319</v>
      </c>
      <c r="C327">
        <v>22.875</v>
      </c>
    </row>
    <row r="328" spans="2:3">
      <c r="B328">
        <v>320</v>
      </c>
      <c r="C328">
        <v>22.875</v>
      </c>
    </row>
    <row r="329" spans="2:3">
      <c r="B329">
        <v>321</v>
      </c>
      <c r="C329">
        <v>22.875</v>
      </c>
    </row>
    <row r="330" spans="2:3">
      <c r="B330">
        <v>322</v>
      </c>
      <c r="C330">
        <v>22.875</v>
      </c>
    </row>
    <row r="331" spans="2:3">
      <c r="B331">
        <v>323</v>
      </c>
      <c r="C331">
        <v>22.875</v>
      </c>
    </row>
    <row r="332" spans="2:3">
      <c r="B332">
        <v>324</v>
      </c>
      <c r="C332">
        <v>22.875</v>
      </c>
    </row>
    <row r="333" spans="2:3">
      <c r="B333">
        <v>325</v>
      </c>
      <c r="C333">
        <v>22.875</v>
      </c>
    </row>
    <row r="334" spans="2:3">
      <c r="B334">
        <v>326</v>
      </c>
      <c r="C334">
        <v>22.876000000000001</v>
      </c>
    </row>
    <row r="335" spans="2:3">
      <c r="B335">
        <v>327</v>
      </c>
      <c r="C335">
        <v>22.875</v>
      </c>
    </row>
    <row r="336" spans="2:3">
      <c r="B336">
        <v>328</v>
      </c>
      <c r="C336">
        <v>22.875</v>
      </c>
    </row>
    <row r="337" spans="2:3">
      <c r="B337">
        <v>329</v>
      </c>
      <c r="C337">
        <v>22.875</v>
      </c>
    </row>
    <row r="338" spans="2:3">
      <c r="B338">
        <v>330</v>
      </c>
      <c r="C338">
        <v>22.875</v>
      </c>
    </row>
    <row r="339" spans="2:3">
      <c r="B339">
        <v>331</v>
      </c>
      <c r="C339">
        <v>22.873999999999999</v>
      </c>
    </row>
    <row r="340" spans="2:3">
      <c r="B340">
        <v>332</v>
      </c>
      <c r="C340">
        <v>22.875</v>
      </c>
    </row>
    <row r="341" spans="2:3">
      <c r="B341">
        <v>333</v>
      </c>
      <c r="C341">
        <v>22.873999999999999</v>
      </c>
    </row>
    <row r="342" spans="2:3">
      <c r="B342">
        <v>334</v>
      </c>
      <c r="C342">
        <v>22.873999999999999</v>
      </c>
    </row>
    <row r="343" spans="2:3">
      <c r="B343">
        <v>335</v>
      </c>
      <c r="C343">
        <v>22.873999999999999</v>
      </c>
    </row>
    <row r="344" spans="2:3">
      <c r="B344">
        <v>336</v>
      </c>
      <c r="C344">
        <v>22.873999999999999</v>
      </c>
    </row>
    <row r="345" spans="2:3">
      <c r="B345">
        <v>337</v>
      </c>
      <c r="C345">
        <v>22.873999999999999</v>
      </c>
    </row>
    <row r="346" spans="2:3">
      <c r="B346">
        <v>338</v>
      </c>
      <c r="C346">
        <v>22.873999999999999</v>
      </c>
    </row>
    <row r="347" spans="2:3">
      <c r="B347">
        <v>339</v>
      </c>
      <c r="C347">
        <v>22.873000000000001</v>
      </c>
    </row>
    <row r="348" spans="2:3">
      <c r="B348">
        <v>340</v>
      </c>
      <c r="C348">
        <v>22.873000000000001</v>
      </c>
    </row>
    <row r="349" spans="2:3">
      <c r="B349">
        <v>341</v>
      </c>
      <c r="C349">
        <v>22.873000000000001</v>
      </c>
    </row>
    <row r="350" spans="2:3">
      <c r="B350">
        <v>342</v>
      </c>
      <c r="C350">
        <v>22.873000000000001</v>
      </c>
    </row>
    <row r="351" spans="2:3">
      <c r="B351">
        <v>343</v>
      </c>
      <c r="C351">
        <v>22.872</v>
      </c>
    </row>
    <row r="352" spans="2:3">
      <c r="B352">
        <v>344</v>
      </c>
      <c r="C352">
        <v>22.873000000000001</v>
      </c>
    </row>
    <row r="353" spans="2:3">
      <c r="B353">
        <v>345</v>
      </c>
      <c r="C353">
        <v>22.873000000000001</v>
      </c>
    </row>
    <row r="354" spans="2:3">
      <c r="B354">
        <v>346</v>
      </c>
      <c r="C354">
        <v>22.873000000000001</v>
      </c>
    </row>
    <row r="355" spans="2:3">
      <c r="B355">
        <v>347</v>
      </c>
      <c r="C355">
        <v>22.873000000000001</v>
      </c>
    </row>
    <row r="356" spans="2:3">
      <c r="B356">
        <v>348</v>
      </c>
      <c r="C356">
        <v>22.873000000000001</v>
      </c>
    </row>
    <row r="357" spans="2:3">
      <c r="B357">
        <v>349</v>
      </c>
      <c r="C357">
        <v>22.873000000000001</v>
      </c>
    </row>
    <row r="358" spans="2:3">
      <c r="B358">
        <v>350</v>
      </c>
      <c r="C358">
        <v>22.872</v>
      </c>
    </row>
    <row r="359" spans="2:3">
      <c r="B359">
        <v>351</v>
      </c>
      <c r="C359">
        <v>22.872</v>
      </c>
    </row>
    <row r="360" spans="2:3">
      <c r="B360">
        <v>352</v>
      </c>
      <c r="C360">
        <v>22.872</v>
      </c>
    </row>
    <row r="361" spans="2:3">
      <c r="B361">
        <v>353</v>
      </c>
      <c r="C361">
        <v>22.872</v>
      </c>
    </row>
    <row r="362" spans="2:3">
      <c r="B362">
        <v>354</v>
      </c>
      <c r="C362">
        <v>22.872</v>
      </c>
    </row>
    <row r="363" spans="2:3">
      <c r="B363">
        <v>355</v>
      </c>
      <c r="C363">
        <v>22.872</v>
      </c>
    </row>
    <row r="364" spans="2:3">
      <c r="B364">
        <v>356</v>
      </c>
      <c r="C364">
        <v>22.872</v>
      </c>
    </row>
    <row r="365" spans="2:3">
      <c r="B365">
        <v>357</v>
      </c>
      <c r="C365">
        <v>22.872</v>
      </c>
    </row>
    <row r="366" spans="2:3">
      <c r="B366">
        <v>358</v>
      </c>
      <c r="C366">
        <v>22.872</v>
      </c>
    </row>
    <row r="367" spans="2:3">
      <c r="B367">
        <v>359</v>
      </c>
      <c r="C367">
        <v>22.872</v>
      </c>
    </row>
    <row r="368" spans="2:3">
      <c r="B368">
        <v>360</v>
      </c>
      <c r="C368">
        <v>22.872</v>
      </c>
    </row>
    <row r="369" spans="2:3">
      <c r="B369">
        <v>361</v>
      </c>
      <c r="C369">
        <v>22.870999999999999</v>
      </c>
    </row>
    <row r="370" spans="2:3">
      <c r="B370">
        <v>362</v>
      </c>
      <c r="C370">
        <v>22.872</v>
      </c>
    </row>
    <row r="371" spans="2:3">
      <c r="B371">
        <v>363</v>
      </c>
      <c r="C371">
        <v>22.870999999999999</v>
      </c>
    </row>
    <row r="372" spans="2:3">
      <c r="B372">
        <v>364</v>
      </c>
      <c r="C372">
        <v>22.872</v>
      </c>
    </row>
    <row r="373" spans="2:3">
      <c r="B373">
        <v>365</v>
      </c>
      <c r="C373">
        <v>22.870999999999999</v>
      </c>
    </row>
    <row r="374" spans="2:3">
      <c r="B374">
        <v>366</v>
      </c>
      <c r="C374">
        <v>22.870999999999999</v>
      </c>
    </row>
    <row r="375" spans="2:3">
      <c r="B375">
        <v>367</v>
      </c>
      <c r="C375">
        <v>22.870999999999999</v>
      </c>
    </row>
    <row r="376" spans="2:3">
      <c r="B376">
        <v>368</v>
      </c>
      <c r="C376">
        <v>22.872</v>
      </c>
    </row>
    <row r="377" spans="2:3">
      <c r="B377">
        <v>369</v>
      </c>
      <c r="C377">
        <v>22.870999999999999</v>
      </c>
    </row>
    <row r="378" spans="2:3">
      <c r="B378">
        <v>370</v>
      </c>
      <c r="C378">
        <v>22.870999999999999</v>
      </c>
    </row>
    <row r="379" spans="2:3">
      <c r="B379">
        <v>371</v>
      </c>
      <c r="C379">
        <v>22.87</v>
      </c>
    </row>
    <row r="380" spans="2:3">
      <c r="B380">
        <v>372</v>
      </c>
      <c r="C380">
        <v>22.870999999999999</v>
      </c>
    </row>
    <row r="381" spans="2:3">
      <c r="B381">
        <v>373</v>
      </c>
      <c r="C381">
        <v>22.87</v>
      </c>
    </row>
    <row r="382" spans="2:3">
      <c r="B382">
        <v>374</v>
      </c>
      <c r="C382">
        <v>22.870999999999999</v>
      </c>
    </row>
    <row r="383" spans="2:3">
      <c r="B383">
        <v>375</v>
      </c>
      <c r="C383">
        <v>22.87</v>
      </c>
    </row>
    <row r="384" spans="2:3">
      <c r="B384">
        <v>376</v>
      </c>
      <c r="C384">
        <v>22.870999999999999</v>
      </c>
    </row>
    <row r="385" spans="2:3">
      <c r="B385">
        <v>377</v>
      </c>
      <c r="C385">
        <v>22.87</v>
      </c>
    </row>
    <row r="386" spans="2:3">
      <c r="B386">
        <v>378</v>
      </c>
      <c r="C386">
        <v>22.870999999999999</v>
      </c>
    </row>
    <row r="387" spans="2:3">
      <c r="B387">
        <v>379</v>
      </c>
      <c r="C387">
        <v>22.87</v>
      </c>
    </row>
    <row r="388" spans="2:3">
      <c r="B388">
        <v>380</v>
      </c>
      <c r="C388">
        <v>22.87</v>
      </c>
    </row>
    <row r="389" spans="2:3">
      <c r="B389">
        <v>381</v>
      </c>
      <c r="C389">
        <v>22.87</v>
      </c>
    </row>
    <row r="390" spans="2:3">
      <c r="B390">
        <v>382</v>
      </c>
      <c r="C390">
        <v>22.87</v>
      </c>
    </row>
    <row r="391" spans="2:3">
      <c r="B391">
        <v>383</v>
      </c>
      <c r="C391">
        <v>22.87</v>
      </c>
    </row>
    <row r="392" spans="2:3">
      <c r="B392">
        <v>384</v>
      </c>
      <c r="C392">
        <v>22.869</v>
      </c>
    </row>
    <row r="393" spans="2:3">
      <c r="B393">
        <v>385</v>
      </c>
      <c r="C393">
        <v>22.869</v>
      </c>
    </row>
    <row r="394" spans="2:3">
      <c r="B394">
        <v>386</v>
      </c>
      <c r="C394">
        <v>22.87</v>
      </c>
    </row>
    <row r="395" spans="2:3">
      <c r="B395">
        <v>387</v>
      </c>
      <c r="C395">
        <v>22.869</v>
      </c>
    </row>
    <row r="396" spans="2:3">
      <c r="B396">
        <v>388</v>
      </c>
      <c r="C396">
        <v>22.87</v>
      </c>
    </row>
    <row r="397" spans="2:3">
      <c r="B397">
        <v>389</v>
      </c>
      <c r="C397">
        <v>22.869</v>
      </c>
    </row>
    <row r="398" spans="2:3">
      <c r="B398">
        <v>390</v>
      </c>
      <c r="C398">
        <v>22.869</v>
      </c>
    </row>
    <row r="399" spans="2:3">
      <c r="B399">
        <v>391</v>
      </c>
      <c r="C399">
        <v>22.869</v>
      </c>
    </row>
    <row r="400" spans="2:3">
      <c r="B400">
        <v>392</v>
      </c>
      <c r="C400">
        <v>22.869</v>
      </c>
    </row>
    <row r="401" spans="2:3">
      <c r="B401">
        <v>393</v>
      </c>
      <c r="C401">
        <v>22.869</v>
      </c>
    </row>
    <row r="402" spans="2:3">
      <c r="B402">
        <v>394</v>
      </c>
      <c r="C402">
        <v>22.869</v>
      </c>
    </row>
    <row r="403" spans="2:3">
      <c r="B403">
        <v>395</v>
      </c>
      <c r="C403">
        <v>22.869</v>
      </c>
    </row>
    <row r="404" spans="2:3">
      <c r="B404">
        <v>396</v>
      </c>
      <c r="C404">
        <v>22.869</v>
      </c>
    </row>
    <row r="405" spans="2:3">
      <c r="B405">
        <v>397</v>
      </c>
      <c r="C405">
        <v>22.867999999999999</v>
      </c>
    </row>
    <row r="406" spans="2:3">
      <c r="B406">
        <v>398</v>
      </c>
      <c r="C406">
        <v>22.867999999999999</v>
      </c>
    </row>
    <row r="407" spans="2:3">
      <c r="B407">
        <v>399</v>
      </c>
      <c r="C407">
        <v>22.867999999999999</v>
      </c>
    </row>
    <row r="408" spans="2:3">
      <c r="B408">
        <v>400</v>
      </c>
      <c r="C408">
        <v>22.869</v>
      </c>
    </row>
    <row r="409" spans="2:3">
      <c r="B409">
        <v>401</v>
      </c>
      <c r="C409">
        <v>22.869</v>
      </c>
    </row>
    <row r="410" spans="2:3">
      <c r="B410">
        <v>402</v>
      </c>
      <c r="C410">
        <v>22.867999999999999</v>
      </c>
    </row>
    <row r="411" spans="2:3">
      <c r="B411">
        <v>403</v>
      </c>
      <c r="C411">
        <v>22.869</v>
      </c>
    </row>
    <row r="412" spans="2:3">
      <c r="B412">
        <v>404</v>
      </c>
      <c r="C412">
        <v>22.869</v>
      </c>
    </row>
    <row r="413" spans="2:3">
      <c r="B413">
        <v>405</v>
      </c>
      <c r="C413">
        <v>22.867999999999999</v>
      </c>
    </row>
    <row r="414" spans="2:3">
      <c r="B414">
        <v>406</v>
      </c>
      <c r="C414">
        <v>22.869</v>
      </c>
    </row>
    <row r="415" spans="2:3">
      <c r="B415">
        <v>407</v>
      </c>
      <c r="C415">
        <v>22.867999999999999</v>
      </c>
    </row>
    <row r="416" spans="2:3">
      <c r="B416">
        <v>408</v>
      </c>
      <c r="C416">
        <v>22.867999999999999</v>
      </c>
    </row>
    <row r="417" spans="2:3">
      <c r="B417">
        <v>409</v>
      </c>
      <c r="C417">
        <v>22.867999999999999</v>
      </c>
    </row>
    <row r="418" spans="2:3">
      <c r="B418">
        <v>410</v>
      </c>
      <c r="C418">
        <v>22.867999999999999</v>
      </c>
    </row>
    <row r="419" spans="2:3">
      <c r="B419">
        <v>411</v>
      </c>
      <c r="C419">
        <v>22.867999999999999</v>
      </c>
    </row>
    <row r="420" spans="2:3">
      <c r="B420">
        <v>412</v>
      </c>
      <c r="C420">
        <v>22.869</v>
      </c>
    </row>
    <row r="421" spans="2:3">
      <c r="B421">
        <v>413</v>
      </c>
      <c r="C421">
        <v>22.867999999999999</v>
      </c>
    </row>
    <row r="422" spans="2:3">
      <c r="B422">
        <v>414</v>
      </c>
      <c r="C422">
        <v>22.867999999999999</v>
      </c>
    </row>
    <row r="423" spans="2:3">
      <c r="B423">
        <v>415</v>
      </c>
      <c r="C423">
        <v>22.867999999999999</v>
      </c>
    </row>
    <row r="424" spans="2:3">
      <c r="B424">
        <v>416</v>
      </c>
      <c r="C424">
        <v>22.867999999999999</v>
      </c>
    </row>
    <row r="425" spans="2:3">
      <c r="B425">
        <v>417</v>
      </c>
      <c r="C425">
        <v>22.867999999999999</v>
      </c>
    </row>
    <row r="426" spans="2:3">
      <c r="B426">
        <v>418</v>
      </c>
      <c r="C426">
        <v>22.867999999999999</v>
      </c>
    </row>
    <row r="427" spans="2:3">
      <c r="B427">
        <v>419</v>
      </c>
      <c r="C427">
        <v>22.869</v>
      </c>
    </row>
    <row r="428" spans="2:3">
      <c r="B428">
        <v>420</v>
      </c>
      <c r="C428">
        <v>22.867999999999999</v>
      </c>
    </row>
    <row r="429" spans="2:3">
      <c r="B429">
        <v>421</v>
      </c>
      <c r="C429">
        <v>22.867000000000001</v>
      </c>
    </row>
    <row r="430" spans="2:3">
      <c r="B430">
        <v>422</v>
      </c>
      <c r="C430">
        <v>22.867999999999999</v>
      </c>
    </row>
    <row r="431" spans="2:3">
      <c r="B431">
        <v>423</v>
      </c>
      <c r="C431">
        <v>22.867000000000001</v>
      </c>
    </row>
    <row r="432" spans="2:3">
      <c r="B432">
        <v>424</v>
      </c>
      <c r="C432">
        <v>22.867999999999999</v>
      </c>
    </row>
    <row r="433" spans="2:3">
      <c r="B433">
        <v>425</v>
      </c>
      <c r="C433">
        <v>22.867999999999999</v>
      </c>
    </row>
    <row r="434" spans="2:3">
      <c r="B434">
        <v>426</v>
      </c>
      <c r="C434">
        <v>22.867999999999999</v>
      </c>
    </row>
    <row r="435" spans="2:3">
      <c r="B435">
        <v>427</v>
      </c>
      <c r="C435">
        <v>22.867000000000001</v>
      </c>
    </row>
    <row r="436" spans="2:3">
      <c r="B436">
        <v>428</v>
      </c>
      <c r="C436">
        <v>22.867999999999999</v>
      </c>
    </row>
    <row r="437" spans="2:3">
      <c r="B437">
        <v>429</v>
      </c>
      <c r="C437">
        <v>22.867999999999999</v>
      </c>
    </row>
    <row r="438" spans="2:3">
      <c r="B438">
        <v>430</v>
      </c>
      <c r="C438">
        <v>22.867000000000001</v>
      </c>
    </row>
    <row r="439" spans="2:3">
      <c r="B439">
        <v>431</v>
      </c>
      <c r="C439">
        <v>22.867000000000001</v>
      </c>
    </row>
    <row r="440" spans="2:3">
      <c r="B440">
        <v>432</v>
      </c>
      <c r="C440">
        <v>22.867000000000001</v>
      </c>
    </row>
    <row r="441" spans="2:3">
      <c r="B441">
        <v>433</v>
      </c>
      <c r="C441">
        <v>22.867999999999999</v>
      </c>
    </row>
    <row r="442" spans="2:3">
      <c r="B442">
        <v>434</v>
      </c>
      <c r="C442">
        <v>22.867000000000001</v>
      </c>
    </row>
    <row r="443" spans="2:3">
      <c r="B443">
        <v>435</v>
      </c>
      <c r="C443">
        <v>22.867000000000001</v>
      </c>
    </row>
    <row r="444" spans="2:3">
      <c r="B444">
        <v>436</v>
      </c>
      <c r="C444">
        <v>22.867000000000001</v>
      </c>
    </row>
    <row r="445" spans="2:3">
      <c r="B445">
        <v>437</v>
      </c>
      <c r="C445">
        <v>22.866</v>
      </c>
    </row>
    <row r="446" spans="2:3">
      <c r="B446">
        <v>438</v>
      </c>
      <c r="C446">
        <v>22.867000000000001</v>
      </c>
    </row>
    <row r="447" spans="2:3">
      <c r="B447">
        <v>439</v>
      </c>
      <c r="C447">
        <v>22.866</v>
      </c>
    </row>
    <row r="448" spans="2:3">
      <c r="B448">
        <v>440</v>
      </c>
      <c r="C448">
        <v>22.867000000000001</v>
      </c>
    </row>
    <row r="449" spans="2:3">
      <c r="B449">
        <v>441</v>
      </c>
      <c r="C449">
        <v>22.867000000000001</v>
      </c>
    </row>
    <row r="450" spans="2:3">
      <c r="B450">
        <v>442</v>
      </c>
      <c r="C450">
        <v>22.866</v>
      </c>
    </row>
    <row r="451" spans="2:3">
      <c r="B451">
        <v>443</v>
      </c>
      <c r="C451">
        <v>22.867000000000001</v>
      </c>
    </row>
    <row r="452" spans="2:3">
      <c r="B452">
        <v>444</v>
      </c>
      <c r="C452">
        <v>22.866</v>
      </c>
    </row>
    <row r="453" spans="2:3">
      <c r="B453">
        <v>445</v>
      </c>
      <c r="C453">
        <v>22.866</v>
      </c>
    </row>
    <row r="454" spans="2:3">
      <c r="B454">
        <v>446</v>
      </c>
      <c r="C454">
        <v>22.866</v>
      </c>
    </row>
    <row r="455" spans="2:3">
      <c r="B455">
        <v>447</v>
      </c>
      <c r="C455">
        <v>22.866</v>
      </c>
    </row>
    <row r="456" spans="2:3">
      <c r="B456">
        <v>448</v>
      </c>
      <c r="C456">
        <v>22.866</v>
      </c>
    </row>
    <row r="457" spans="2:3">
      <c r="B457">
        <v>449</v>
      </c>
      <c r="C457">
        <v>22.867000000000001</v>
      </c>
    </row>
    <row r="458" spans="2:3">
      <c r="B458">
        <v>450</v>
      </c>
      <c r="C458">
        <v>22.866</v>
      </c>
    </row>
    <row r="459" spans="2:3">
      <c r="B459">
        <v>451</v>
      </c>
      <c r="C459">
        <v>22.866</v>
      </c>
    </row>
    <row r="460" spans="2:3">
      <c r="B460">
        <v>452</v>
      </c>
      <c r="C460">
        <v>22.866</v>
      </c>
    </row>
    <row r="461" spans="2:3">
      <c r="B461">
        <v>453</v>
      </c>
      <c r="C461">
        <v>22.864999999999998</v>
      </c>
    </row>
    <row r="462" spans="2:3">
      <c r="B462">
        <v>454</v>
      </c>
      <c r="C462">
        <v>22.864999999999998</v>
      </c>
    </row>
    <row r="463" spans="2:3">
      <c r="B463">
        <v>455</v>
      </c>
      <c r="C463">
        <v>22.864999999999998</v>
      </c>
    </row>
    <row r="464" spans="2:3">
      <c r="B464">
        <v>456</v>
      </c>
      <c r="C464">
        <v>22.864999999999998</v>
      </c>
    </row>
    <row r="465" spans="2:3">
      <c r="B465">
        <v>457</v>
      </c>
      <c r="C465">
        <v>22.866</v>
      </c>
    </row>
    <row r="466" spans="2:3">
      <c r="B466">
        <v>458</v>
      </c>
      <c r="C466">
        <v>22.866</v>
      </c>
    </row>
    <row r="467" spans="2:3">
      <c r="B467">
        <v>459</v>
      </c>
      <c r="C467">
        <v>22.866</v>
      </c>
    </row>
    <row r="468" spans="2:3">
      <c r="B468">
        <v>460</v>
      </c>
      <c r="C468">
        <v>22.864999999999998</v>
      </c>
    </row>
    <row r="469" spans="2:3">
      <c r="B469">
        <v>461</v>
      </c>
      <c r="C469">
        <v>22.864999999999998</v>
      </c>
    </row>
    <row r="470" spans="2:3">
      <c r="B470">
        <v>462</v>
      </c>
      <c r="C470">
        <v>22.864999999999998</v>
      </c>
    </row>
    <row r="471" spans="2:3">
      <c r="B471">
        <v>463</v>
      </c>
      <c r="C471">
        <v>22.864000000000001</v>
      </c>
    </row>
    <row r="472" spans="2:3">
      <c r="B472">
        <v>464</v>
      </c>
      <c r="C472">
        <v>22.864999999999998</v>
      </c>
    </row>
    <row r="473" spans="2:3">
      <c r="B473">
        <v>465</v>
      </c>
      <c r="C473">
        <v>22.864000000000001</v>
      </c>
    </row>
    <row r="474" spans="2:3">
      <c r="B474">
        <v>466</v>
      </c>
      <c r="C474">
        <v>22.864000000000001</v>
      </c>
    </row>
    <row r="475" spans="2:3">
      <c r="B475">
        <v>467</v>
      </c>
      <c r="C475">
        <v>22.864999999999998</v>
      </c>
    </row>
    <row r="476" spans="2:3">
      <c r="B476">
        <v>468</v>
      </c>
      <c r="C476">
        <v>22.864000000000001</v>
      </c>
    </row>
    <row r="477" spans="2:3">
      <c r="B477">
        <v>469</v>
      </c>
      <c r="C477">
        <v>22.864000000000001</v>
      </c>
    </row>
    <row r="478" spans="2:3">
      <c r="B478">
        <v>470</v>
      </c>
      <c r="C478">
        <v>22.864000000000001</v>
      </c>
    </row>
    <row r="479" spans="2:3">
      <c r="B479">
        <v>471</v>
      </c>
      <c r="C479">
        <v>22.864999999999998</v>
      </c>
    </row>
    <row r="480" spans="2:3">
      <c r="B480">
        <v>472</v>
      </c>
      <c r="C480">
        <v>22.864000000000001</v>
      </c>
    </row>
    <row r="481" spans="2:3">
      <c r="B481">
        <v>473</v>
      </c>
      <c r="C481">
        <v>22.864000000000001</v>
      </c>
    </row>
    <row r="482" spans="2:3">
      <c r="B482">
        <v>474</v>
      </c>
      <c r="C482">
        <v>22.864000000000001</v>
      </c>
    </row>
    <row r="483" spans="2:3">
      <c r="B483">
        <v>475</v>
      </c>
      <c r="C483">
        <v>22.864000000000001</v>
      </c>
    </row>
    <row r="484" spans="2:3">
      <c r="B484">
        <v>476</v>
      </c>
      <c r="C484">
        <v>22.864000000000001</v>
      </c>
    </row>
    <row r="485" spans="2:3">
      <c r="B485">
        <v>477</v>
      </c>
      <c r="C485">
        <v>22.864000000000001</v>
      </c>
    </row>
    <row r="486" spans="2:3">
      <c r="B486">
        <v>478</v>
      </c>
      <c r="C486">
        <v>22.864000000000001</v>
      </c>
    </row>
    <row r="487" spans="2:3">
      <c r="B487">
        <v>479</v>
      </c>
      <c r="C487">
        <v>22.863</v>
      </c>
    </row>
    <row r="488" spans="2:3">
      <c r="B488">
        <v>480</v>
      </c>
      <c r="C488">
        <v>22.863</v>
      </c>
    </row>
    <row r="489" spans="2:3">
      <c r="B489">
        <v>481</v>
      </c>
      <c r="C489">
        <v>22.864000000000001</v>
      </c>
    </row>
    <row r="490" spans="2:3">
      <c r="B490">
        <v>482</v>
      </c>
      <c r="C490">
        <v>22.863</v>
      </c>
    </row>
    <row r="491" spans="2:3">
      <c r="B491">
        <v>483</v>
      </c>
      <c r="C491">
        <v>22.863</v>
      </c>
    </row>
    <row r="492" spans="2:3">
      <c r="B492">
        <v>484</v>
      </c>
      <c r="C492">
        <v>22.863</v>
      </c>
    </row>
    <row r="493" spans="2:3">
      <c r="B493">
        <v>485</v>
      </c>
      <c r="C493">
        <v>22.864000000000001</v>
      </c>
    </row>
    <row r="494" spans="2:3">
      <c r="B494">
        <v>486</v>
      </c>
      <c r="C494">
        <v>22.863</v>
      </c>
    </row>
    <row r="495" spans="2:3">
      <c r="B495">
        <v>487</v>
      </c>
      <c r="C495">
        <v>22.863</v>
      </c>
    </row>
    <row r="496" spans="2:3">
      <c r="B496">
        <v>488</v>
      </c>
      <c r="C496">
        <v>22.863</v>
      </c>
    </row>
    <row r="497" spans="2:3">
      <c r="B497">
        <v>489</v>
      </c>
      <c r="C497">
        <v>22.863</v>
      </c>
    </row>
    <row r="498" spans="2:3">
      <c r="B498">
        <v>490</v>
      </c>
      <c r="C498">
        <v>22.863</v>
      </c>
    </row>
    <row r="499" spans="2:3">
      <c r="B499">
        <v>491</v>
      </c>
      <c r="C499">
        <v>22.864000000000001</v>
      </c>
    </row>
    <row r="500" spans="2:3">
      <c r="B500">
        <v>492</v>
      </c>
      <c r="C500">
        <v>22.863</v>
      </c>
    </row>
    <row r="501" spans="2:3">
      <c r="B501">
        <v>493</v>
      </c>
      <c r="C501">
        <v>22.863</v>
      </c>
    </row>
    <row r="502" spans="2:3">
      <c r="B502">
        <v>494</v>
      </c>
      <c r="C502">
        <v>22.863</v>
      </c>
    </row>
    <row r="503" spans="2:3">
      <c r="B503">
        <v>495</v>
      </c>
      <c r="C503">
        <v>22.863</v>
      </c>
    </row>
    <row r="504" spans="2:3">
      <c r="B504">
        <v>496</v>
      </c>
      <c r="C504">
        <v>22.861999999999998</v>
      </c>
    </row>
    <row r="505" spans="2:3">
      <c r="B505">
        <v>497</v>
      </c>
      <c r="C505">
        <v>22.863</v>
      </c>
    </row>
    <row r="506" spans="2:3">
      <c r="B506">
        <v>498</v>
      </c>
      <c r="C506">
        <v>22.861999999999998</v>
      </c>
    </row>
    <row r="507" spans="2:3">
      <c r="B507">
        <v>499</v>
      </c>
      <c r="C507">
        <v>22.863</v>
      </c>
    </row>
    <row r="508" spans="2:3">
      <c r="B508">
        <v>500</v>
      </c>
      <c r="C508">
        <v>22.861999999999998</v>
      </c>
    </row>
    <row r="509" spans="2:3">
      <c r="B509">
        <v>501</v>
      </c>
      <c r="C509">
        <v>22.863</v>
      </c>
    </row>
    <row r="510" spans="2:3">
      <c r="B510">
        <v>502</v>
      </c>
      <c r="C510">
        <v>22.861999999999998</v>
      </c>
    </row>
    <row r="511" spans="2:3">
      <c r="B511">
        <v>503</v>
      </c>
      <c r="C511">
        <v>22.861999999999998</v>
      </c>
    </row>
    <row r="512" spans="2:3">
      <c r="B512">
        <v>504</v>
      </c>
      <c r="C512">
        <v>22.863</v>
      </c>
    </row>
    <row r="513" spans="2:3">
      <c r="B513">
        <v>505</v>
      </c>
      <c r="C513">
        <v>22.861999999999998</v>
      </c>
    </row>
    <row r="514" spans="2:3">
      <c r="B514">
        <v>506</v>
      </c>
      <c r="C514">
        <v>22.861999999999998</v>
      </c>
    </row>
    <row r="515" spans="2:3">
      <c r="B515">
        <v>507</v>
      </c>
      <c r="C515">
        <v>22.861999999999998</v>
      </c>
    </row>
    <row r="516" spans="2:3">
      <c r="B516">
        <v>508</v>
      </c>
      <c r="C516">
        <v>22.861999999999998</v>
      </c>
    </row>
    <row r="517" spans="2:3">
      <c r="B517">
        <v>509</v>
      </c>
      <c r="C517">
        <v>22.861999999999998</v>
      </c>
    </row>
    <row r="518" spans="2:3">
      <c r="B518">
        <v>510</v>
      </c>
      <c r="C518">
        <v>22.861999999999998</v>
      </c>
    </row>
    <row r="519" spans="2:3">
      <c r="B519">
        <v>511</v>
      </c>
      <c r="C519">
        <v>22.861999999999998</v>
      </c>
    </row>
    <row r="520" spans="2:3">
      <c r="B520">
        <v>512</v>
      </c>
      <c r="C520">
        <v>22.861999999999998</v>
      </c>
    </row>
    <row r="521" spans="2:3">
      <c r="B521">
        <v>513</v>
      </c>
      <c r="C521">
        <v>22.861999999999998</v>
      </c>
    </row>
    <row r="522" spans="2:3">
      <c r="B522">
        <v>514</v>
      </c>
      <c r="C522">
        <v>22.861999999999998</v>
      </c>
    </row>
    <row r="523" spans="2:3">
      <c r="B523">
        <v>515</v>
      </c>
      <c r="C523">
        <v>22.861999999999998</v>
      </c>
    </row>
    <row r="524" spans="2:3">
      <c r="B524">
        <v>516</v>
      </c>
      <c r="C524">
        <v>22.861999999999998</v>
      </c>
    </row>
    <row r="525" spans="2:3">
      <c r="B525">
        <v>517</v>
      </c>
      <c r="C525">
        <v>22.861999999999998</v>
      </c>
    </row>
    <row r="526" spans="2:3">
      <c r="B526">
        <v>518</v>
      </c>
      <c r="C526">
        <v>22.861999999999998</v>
      </c>
    </row>
    <row r="527" spans="2:3">
      <c r="B527">
        <v>519</v>
      </c>
      <c r="C527">
        <v>22.861999999999998</v>
      </c>
    </row>
    <row r="528" spans="2:3">
      <c r="B528">
        <v>520</v>
      </c>
      <c r="C528">
        <v>22.861999999999998</v>
      </c>
    </row>
    <row r="529" spans="2:3">
      <c r="B529">
        <v>521</v>
      </c>
      <c r="C529">
        <v>22.861000000000001</v>
      </c>
    </row>
    <row r="530" spans="2:3">
      <c r="B530">
        <v>522</v>
      </c>
      <c r="C530">
        <v>22.861999999999998</v>
      </c>
    </row>
    <row r="531" spans="2:3">
      <c r="B531">
        <v>523</v>
      </c>
      <c r="C531">
        <v>22.861000000000001</v>
      </c>
    </row>
    <row r="532" spans="2:3">
      <c r="B532">
        <v>524</v>
      </c>
      <c r="C532">
        <v>22.861999999999998</v>
      </c>
    </row>
    <row r="533" spans="2:3">
      <c r="B533">
        <v>525</v>
      </c>
      <c r="C533">
        <v>22.861999999999998</v>
      </c>
    </row>
    <row r="534" spans="2:3">
      <c r="B534">
        <v>526</v>
      </c>
      <c r="C534">
        <v>22.861999999999998</v>
      </c>
    </row>
    <row r="535" spans="2:3">
      <c r="B535">
        <v>527</v>
      </c>
      <c r="C535">
        <v>22.861999999999998</v>
      </c>
    </row>
    <row r="536" spans="2:3">
      <c r="B536">
        <v>528</v>
      </c>
      <c r="C536">
        <v>22.861000000000001</v>
      </c>
    </row>
    <row r="537" spans="2:3">
      <c r="B537">
        <v>529</v>
      </c>
      <c r="C537">
        <v>22.861000000000001</v>
      </c>
    </row>
    <row r="538" spans="2:3">
      <c r="B538">
        <v>530</v>
      </c>
      <c r="C538">
        <v>22.861000000000001</v>
      </c>
    </row>
    <row r="539" spans="2:3">
      <c r="B539">
        <v>531</v>
      </c>
      <c r="C539">
        <v>22.861999999999998</v>
      </c>
    </row>
    <row r="540" spans="2:3">
      <c r="B540">
        <v>532</v>
      </c>
      <c r="C540">
        <v>22.861000000000001</v>
      </c>
    </row>
    <row r="541" spans="2:3">
      <c r="B541">
        <v>533</v>
      </c>
      <c r="C541">
        <v>22.861999999999998</v>
      </c>
    </row>
    <row r="542" spans="2:3">
      <c r="B542">
        <v>534</v>
      </c>
      <c r="C542">
        <v>22.861999999999998</v>
      </c>
    </row>
    <row r="543" spans="2:3">
      <c r="B543">
        <v>535</v>
      </c>
      <c r="C543">
        <v>22.861000000000001</v>
      </c>
    </row>
    <row r="544" spans="2:3">
      <c r="B544">
        <v>536</v>
      </c>
      <c r="C544">
        <v>22.861000000000001</v>
      </c>
    </row>
    <row r="545" spans="2:3">
      <c r="B545">
        <v>537</v>
      </c>
      <c r="C545">
        <v>22.861000000000001</v>
      </c>
    </row>
    <row r="546" spans="2:3">
      <c r="B546">
        <v>538</v>
      </c>
      <c r="C546">
        <v>22.861000000000001</v>
      </c>
    </row>
    <row r="547" spans="2:3">
      <c r="B547">
        <v>539</v>
      </c>
      <c r="C547">
        <v>22.861000000000001</v>
      </c>
    </row>
    <row r="548" spans="2:3">
      <c r="B548">
        <v>540</v>
      </c>
      <c r="C548">
        <v>22.861999999999998</v>
      </c>
    </row>
    <row r="549" spans="2:3">
      <c r="B549">
        <v>541</v>
      </c>
      <c r="C549">
        <v>22.861000000000001</v>
      </c>
    </row>
    <row r="550" spans="2:3">
      <c r="B550">
        <v>542</v>
      </c>
      <c r="C550">
        <v>22.861000000000001</v>
      </c>
    </row>
    <row r="551" spans="2:3">
      <c r="B551">
        <v>543</v>
      </c>
      <c r="C551">
        <v>22.861000000000001</v>
      </c>
    </row>
    <row r="552" spans="2:3">
      <c r="B552">
        <v>544</v>
      </c>
      <c r="C552">
        <v>22.861000000000001</v>
      </c>
    </row>
    <row r="553" spans="2:3">
      <c r="B553">
        <v>545</v>
      </c>
      <c r="C553">
        <v>22.861000000000001</v>
      </c>
    </row>
    <row r="554" spans="2:3">
      <c r="B554">
        <v>546</v>
      </c>
      <c r="C554">
        <v>22.861000000000001</v>
      </c>
    </row>
    <row r="555" spans="2:3">
      <c r="B555">
        <v>547</v>
      </c>
      <c r="C555">
        <v>22.861999999999998</v>
      </c>
    </row>
    <row r="556" spans="2:3">
      <c r="B556">
        <v>548</v>
      </c>
      <c r="C556">
        <v>22.861000000000001</v>
      </c>
    </row>
    <row r="557" spans="2:3">
      <c r="B557">
        <v>549</v>
      </c>
      <c r="C557">
        <v>22.861000000000001</v>
      </c>
    </row>
    <row r="558" spans="2:3">
      <c r="B558">
        <v>550</v>
      </c>
      <c r="C558">
        <v>22.861000000000001</v>
      </c>
    </row>
    <row r="559" spans="2:3">
      <c r="B559">
        <v>551</v>
      </c>
      <c r="C559">
        <v>22.861000000000001</v>
      </c>
    </row>
    <row r="560" spans="2:3">
      <c r="B560">
        <v>552</v>
      </c>
      <c r="C560">
        <v>22.861000000000001</v>
      </c>
    </row>
    <row r="561" spans="2:3">
      <c r="B561">
        <v>553</v>
      </c>
      <c r="C561">
        <v>22.861000000000001</v>
      </c>
    </row>
    <row r="562" spans="2:3">
      <c r="B562">
        <v>554</v>
      </c>
      <c r="C562">
        <v>22.861000000000001</v>
      </c>
    </row>
    <row r="563" spans="2:3">
      <c r="B563">
        <v>555</v>
      </c>
      <c r="C563">
        <v>22.861000000000001</v>
      </c>
    </row>
    <row r="564" spans="2:3">
      <c r="B564">
        <v>556</v>
      </c>
      <c r="C564">
        <v>22.861000000000001</v>
      </c>
    </row>
    <row r="565" spans="2:3">
      <c r="B565">
        <v>557</v>
      </c>
      <c r="C565">
        <v>22.861000000000001</v>
      </c>
    </row>
    <row r="566" spans="2:3">
      <c r="B566">
        <v>558</v>
      </c>
      <c r="C566">
        <v>22.86</v>
      </c>
    </row>
    <row r="567" spans="2:3">
      <c r="B567">
        <v>559</v>
      </c>
      <c r="C567">
        <v>22.861000000000001</v>
      </c>
    </row>
    <row r="568" spans="2:3">
      <c r="B568">
        <v>560</v>
      </c>
      <c r="C568">
        <v>22.861000000000001</v>
      </c>
    </row>
    <row r="569" spans="2:3">
      <c r="B569">
        <v>561</v>
      </c>
      <c r="C569">
        <v>22.861000000000001</v>
      </c>
    </row>
    <row r="570" spans="2:3">
      <c r="B570">
        <v>562</v>
      </c>
      <c r="C570">
        <v>22.861000000000001</v>
      </c>
    </row>
    <row r="571" spans="2:3">
      <c r="B571">
        <v>563</v>
      </c>
      <c r="C571">
        <v>22.861000000000001</v>
      </c>
    </row>
    <row r="572" spans="2:3">
      <c r="B572">
        <v>564</v>
      </c>
      <c r="C572">
        <v>22.861000000000001</v>
      </c>
    </row>
    <row r="573" spans="2:3">
      <c r="B573">
        <v>565</v>
      </c>
      <c r="C573">
        <v>22.861000000000001</v>
      </c>
    </row>
    <row r="574" spans="2:3">
      <c r="B574">
        <v>566</v>
      </c>
      <c r="C574">
        <v>22.861000000000001</v>
      </c>
    </row>
    <row r="575" spans="2:3">
      <c r="B575">
        <v>567</v>
      </c>
      <c r="C575">
        <v>22.861000000000001</v>
      </c>
    </row>
    <row r="576" spans="2:3">
      <c r="B576">
        <v>568</v>
      </c>
      <c r="C576">
        <v>22.86</v>
      </c>
    </row>
    <row r="577" spans="2:3">
      <c r="B577">
        <v>569</v>
      </c>
      <c r="C577">
        <v>22.86</v>
      </c>
    </row>
    <row r="578" spans="2:3">
      <c r="B578">
        <v>570</v>
      </c>
      <c r="C578">
        <v>22.86</v>
      </c>
    </row>
    <row r="579" spans="2:3">
      <c r="B579">
        <v>571</v>
      </c>
      <c r="C579">
        <v>22.86</v>
      </c>
    </row>
    <row r="580" spans="2:3">
      <c r="B580">
        <v>572</v>
      </c>
      <c r="C580">
        <v>22.86</v>
      </c>
    </row>
    <row r="581" spans="2:3">
      <c r="B581">
        <v>573</v>
      </c>
      <c r="C581">
        <v>22.86</v>
      </c>
    </row>
    <row r="582" spans="2:3">
      <c r="B582">
        <v>574</v>
      </c>
      <c r="C582">
        <v>22.86</v>
      </c>
    </row>
    <row r="583" spans="2:3">
      <c r="B583">
        <v>575</v>
      </c>
      <c r="C583">
        <v>22.86</v>
      </c>
    </row>
    <row r="584" spans="2:3">
      <c r="B584">
        <v>576</v>
      </c>
      <c r="C584">
        <v>22.86</v>
      </c>
    </row>
    <row r="585" spans="2:3">
      <c r="B585">
        <v>577</v>
      </c>
      <c r="C585">
        <v>22.859000000000002</v>
      </c>
    </row>
    <row r="586" spans="2:3">
      <c r="B586">
        <v>578</v>
      </c>
      <c r="C586">
        <v>22.86</v>
      </c>
    </row>
    <row r="587" spans="2:3">
      <c r="B587">
        <v>579</v>
      </c>
      <c r="C587">
        <v>22.86</v>
      </c>
    </row>
    <row r="588" spans="2:3">
      <c r="B588">
        <v>580</v>
      </c>
      <c r="C588">
        <v>22.86</v>
      </c>
    </row>
    <row r="589" spans="2:3">
      <c r="B589">
        <v>581</v>
      </c>
      <c r="C589">
        <v>22.86</v>
      </c>
    </row>
    <row r="590" spans="2:3">
      <c r="B590">
        <v>582</v>
      </c>
      <c r="C590">
        <v>22.86</v>
      </c>
    </row>
    <row r="591" spans="2:3">
      <c r="B591">
        <v>583</v>
      </c>
      <c r="C591">
        <v>22.859000000000002</v>
      </c>
    </row>
    <row r="592" spans="2:3">
      <c r="B592">
        <v>584</v>
      </c>
      <c r="C592">
        <v>22.86</v>
      </c>
    </row>
    <row r="593" spans="2:3">
      <c r="B593">
        <v>585</v>
      </c>
      <c r="C593">
        <v>22.859000000000002</v>
      </c>
    </row>
    <row r="594" spans="2:3">
      <c r="B594">
        <v>586</v>
      </c>
      <c r="C594">
        <v>22.86</v>
      </c>
    </row>
    <row r="595" spans="2:3">
      <c r="B595">
        <v>587</v>
      </c>
      <c r="C595">
        <v>22.859000000000002</v>
      </c>
    </row>
    <row r="596" spans="2:3">
      <c r="B596">
        <v>588</v>
      </c>
      <c r="C596">
        <v>22.86</v>
      </c>
    </row>
    <row r="597" spans="2:3">
      <c r="B597">
        <v>589</v>
      </c>
      <c r="C597">
        <v>22.86</v>
      </c>
    </row>
    <row r="598" spans="2:3">
      <c r="B598">
        <v>590</v>
      </c>
      <c r="C598">
        <v>22.86</v>
      </c>
    </row>
    <row r="599" spans="2:3">
      <c r="B599">
        <v>591</v>
      </c>
      <c r="C599">
        <v>22.86</v>
      </c>
    </row>
    <row r="600" spans="2:3">
      <c r="B600">
        <v>592</v>
      </c>
      <c r="C600">
        <v>22.859000000000002</v>
      </c>
    </row>
    <row r="601" spans="2:3">
      <c r="B601">
        <v>593</v>
      </c>
      <c r="C601">
        <v>22.859000000000002</v>
      </c>
    </row>
    <row r="602" spans="2:3">
      <c r="B602">
        <v>594</v>
      </c>
      <c r="C602">
        <v>22.859000000000002</v>
      </c>
    </row>
    <row r="603" spans="2:3">
      <c r="B603">
        <v>595</v>
      </c>
      <c r="C603">
        <v>22.859000000000002</v>
      </c>
    </row>
    <row r="604" spans="2:3">
      <c r="B604">
        <v>596</v>
      </c>
      <c r="C604">
        <v>22.859000000000002</v>
      </c>
    </row>
    <row r="605" spans="2:3">
      <c r="B605">
        <v>597</v>
      </c>
      <c r="C605">
        <v>22.859000000000002</v>
      </c>
    </row>
    <row r="606" spans="2:3">
      <c r="B606">
        <v>598</v>
      </c>
      <c r="C606">
        <v>22.859000000000002</v>
      </c>
    </row>
    <row r="607" spans="2:3">
      <c r="B607">
        <v>599</v>
      </c>
      <c r="C607">
        <v>22.859000000000002</v>
      </c>
    </row>
    <row r="608" spans="2:3">
      <c r="B608">
        <v>600</v>
      </c>
      <c r="C608">
        <v>22.859000000000002</v>
      </c>
    </row>
    <row r="609" spans="2:3">
      <c r="B609">
        <v>601</v>
      </c>
      <c r="C609">
        <v>22.859000000000002</v>
      </c>
    </row>
    <row r="610" spans="2:3">
      <c r="B610">
        <v>602</v>
      </c>
      <c r="C610">
        <v>22.859000000000002</v>
      </c>
    </row>
    <row r="611" spans="2:3">
      <c r="B611">
        <v>603</v>
      </c>
      <c r="C611">
        <v>22.859000000000002</v>
      </c>
    </row>
    <row r="612" spans="2:3">
      <c r="B612">
        <v>604</v>
      </c>
      <c r="C612">
        <v>22.859000000000002</v>
      </c>
    </row>
    <row r="613" spans="2:3">
      <c r="B613">
        <v>605</v>
      </c>
      <c r="C613">
        <v>22.859000000000002</v>
      </c>
    </row>
    <row r="614" spans="2:3">
      <c r="B614">
        <v>606</v>
      </c>
      <c r="C614">
        <v>22.859000000000002</v>
      </c>
    </row>
    <row r="615" spans="2:3">
      <c r="B615">
        <v>607</v>
      </c>
      <c r="C615">
        <v>22.859000000000002</v>
      </c>
    </row>
    <row r="616" spans="2:3">
      <c r="B616">
        <v>608</v>
      </c>
      <c r="C616">
        <v>22.859000000000002</v>
      </c>
    </row>
    <row r="617" spans="2:3">
      <c r="B617">
        <v>609</v>
      </c>
      <c r="C617">
        <v>22.859000000000002</v>
      </c>
    </row>
    <row r="618" spans="2:3">
      <c r="B618">
        <v>610</v>
      </c>
      <c r="C618">
        <v>22.859000000000002</v>
      </c>
    </row>
    <row r="619" spans="2:3">
      <c r="B619">
        <v>611</v>
      </c>
      <c r="C619">
        <v>22.859000000000002</v>
      </c>
    </row>
    <row r="620" spans="2:3">
      <c r="B620">
        <v>612</v>
      </c>
      <c r="C620">
        <v>22.859000000000002</v>
      </c>
    </row>
    <row r="621" spans="2:3">
      <c r="B621">
        <v>613</v>
      </c>
      <c r="C621">
        <v>22.859000000000002</v>
      </c>
    </row>
    <row r="622" spans="2:3">
      <c r="B622">
        <v>614</v>
      </c>
      <c r="C622">
        <v>22.859000000000002</v>
      </c>
    </row>
    <row r="623" spans="2:3">
      <c r="B623">
        <v>615</v>
      </c>
      <c r="C623">
        <v>22.859000000000002</v>
      </c>
    </row>
    <row r="624" spans="2:3">
      <c r="B624">
        <v>616</v>
      </c>
      <c r="C624">
        <v>22.859000000000002</v>
      </c>
    </row>
    <row r="625" spans="2:3">
      <c r="B625">
        <v>617</v>
      </c>
      <c r="C625">
        <v>22.859000000000002</v>
      </c>
    </row>
    <row r="626" spans="2:3">
      <c r="B626">
        <v>618</v>
      </c>
      <c r="C626">
        <v>22.859000000000002</v>
      </c>
    </row>
    <row r="627" spans="2:3">
      <c r="B627">
        <v>619</v>
      </c>
      <c r="C627">
        <v>22.859000000000002</v>
      </c>
    </row>
    <row r="628" spans="2:3">
      <c r="B628">
        <v>620</v>
      </c>
      <c r="C628">
        <v>22.858000000000001</v>
      </c>
    </row>
    <row r="629" spans="2:3">
      <c r="B629">
        <v>621</v>
      </c>
      <c r="C629">
        <v>22.858000000000001</v>
      </c>
    </row>
    <row r="630" spans="2:3">
      <c r="B630">
        <v>622</v>
      </c>
      <c r="C630">
        <v>22.858000000000001</v>
      </c>
    </row>
    <row r="631" spans="2:3">
      <c r="B631">
        <v>623</v>
      </c>
      <c r="C631">
        <v>22.858000000000001</v>
      </c>
    </row>
    <row r="632" spans="2:3">
      <c r="B632">
        <v>624</v>
      </c>
      <c r="C632">
        <v>22.859000000000002</v>
      </c>
    </row>
    <row r="633" spans="2:3">
      <c r="B633">
        <v>625</v>
      </c>
      <c r="C633">
        <v>22.858000000000001</v>
      </c>
    </row>
    <row r="634" spans="2:3">
      <c r="B634">
        <v>626</v>
      </c>
      <c r="C634">
        <v>22.858000000000001</v>
      </c>
    </row>
    <row r="635" spans="2:3">
      <c r="B635">
        <v>627</v>
      </c>
      <c r="C635">
        <v>22.858000000000001</v>
      </c>
    </row>
    <row r="636" spans="2:3">
      <c r="B636">
        <v>628</v>
      </c>
      <c r="C636">
        <v>22.858000000000001</v>
      </c>
    </row>
    <row r="637" spans="2:3">
      <c r="B637">
        <v>629</v>
      </c>
      <c r="C637">
        <v>22.859000000000002</v>
      </c>
    </row>
    <row r="638" spans="2:3">
      <c r="B638">
        <v>630</v>
      </c>
      <c r="C638">
        <v>22.858000000000001</v>
      </c>
    </row>
    <row r="639" spans="2:3">
      <c r="B639">
        <v>631</v>
      </c>
      <c r="C639">
        <v>22.858000000000001</v>
      </c>
    </row>
    <row r="640" spans="2:3">
      <c r="B640">
        <v>632</v>
      </c>
      <c r="C640">
        <v>22.858000000000001</v>
      </c>
    </row>
    <row r="641" spans="2:3">
      <c r="B641">
        <v>633</v>
      </c>
      <c r="C641">
        <v>22.858000000000001</v>
      </c>
    </row>
    <row r="642" spans="2:3">
      <c r="B642">
        <v>634</v>
      </c>
      <c r="C642">
        <v>22.858000000000001</v>
      </c>
    </row>
    <row r="643" spans="2:3">
      <c r="B643">
        <v>635</v>
      </c>
      <c r="C643">
        <v>22.858000000000001</v>
      </c>
    </row>
    <row r="644" spans="2:3">
      <c r="B644">
        <v>636</v>
      </c>
      <c r="C644">
        <v>22.858000000000001</v>
      </c>
    </row>
    <row r="645" spans="2:3">
      <c r="B645">
        <v>637</v>
      </c>
      <c r="C645">
        <v>22.858000000000001</v>
      </c>
    </row>
    <row r="646" spans="2:3">
      <c r="B646">
        <v>638</v>
      </c>
      <c r="C646">
        <v>22.858000000000001</v>
      </c>
    </row>
    <row r="647" spans="2:3">
      <c r="B647">
        <v>639</v>
      </c>
      <c r="C647">
        <v>22.858000000000001</v>
      </c>
    </row>
    <row r="648" spans="2:3">
      <c r="B648">
        <v>640</v>
      </c>
      <c r="C648">
        <v>22.858000000000001</v>
      </c>
    </row>
    <row r="649" spans="2:3">
      <c r="B649">
        <v>641</v>
      </c>
      <c r="C649">
        <v>22.858000000000001</v>
      </c>
    </row>
    <row r="650" spans="2:3">
      <c r="B650">
        <v>642</v>
      </c>
      <c r="C650">
        <v>22.858000000000001</v>
      </c>
    </row>
    <row r="651" spans="2:3">
      <c r="B651">
        <v>643</v>
      </c>
      <c r="C651">
        <v>22.858000000000001</v>
      </c>
    </row>
    <row r="652" spans="2:3">
      <c r="B652">
        <v>644</v>
      </c>
      <c r="C652">
        <v>22.858000000000001</v>
      </c>
    </row>
    <row r="653" spans="2:3">
      <c r="B653">
        <v>645</v>
      </c>
      <c r="C653">
        <v>22.858000000000001</v>
      </c>
    </row>
    <row r="654" spans="2:3">
      <c r="B654">
        <v>646</v>
      </c>
      <c r="C654">
        <v>22.858000000000001</v>
      </c>
    </row>
    <row r="655" spans="2:3">
      <c r="B655">
        <v>647</v>
      </c>
      <c r="C655">
        <v>22.858000000000001</v>
      </c>
    </row>
    <row r="656" spans="2:3">
      <c r="B656">
        <v>648</v>
      </c>
      <c r="C656">
        <v>22.856999999999999</v>
      </c>
    </row>
    <row r="657" spans="2:3">
      <c r="B657">
        <v>649</v>
      </c>
      <c r="C657">
        <v>22.858000000000001</v>
      </c>
    </row>
    <row r="658" spans="2:3">
      <c r="B658">
        <v>650</v>
      </c>
      <c r="C658">
        <v>22.858000000000001</v>
      </c>
    </row>
    <row r="659" spans="2:3">
      <c r="B659">
        <v>651</v>
      </c>
      <c r="C659">
        <v>22.858000000000001</v>
      </c>
    </row>
    <row r="660" spans="2:3">
      <c r="B660">
        <v>652</v>
      </c>
      <c r="C660">
        <v>22.856999999999999</v>
      </c>
    </row>
    <row r="661" spans="2:3">
      <c r="B661">
        <v>653</v>
      </c>
      <c r="C661">
        <v>22.858000000000001</v>
      </c>
    </row>
    <row r="662" spans="2:3">
      <c r="B662">
        <v>654</v>
      </c>
      <c r="C662">
        <v>22.856999999999999</v>
      </c>
    </row>
    <row r="663" spans="2:3">
      <c r="B663">
        <v>655</v>
      </c>
      <c r="C663">
        <v>22.858000000000001</v>
      </c>
    </row>
    <row r="664" spans="2:3">
      <c r="B664">
        <v>656</v>
      </c>
      <c r="C664">
        <v>22.858000000000001</v>
      </c>
    </row>
    <row r="665" spans="2:3">
      <c r="B665">
        <v>657</v>
      </c>
      <c r="C665">
        <v>22.858000000000001</v>
      </c>
    </row>
    <row r="666" spans="2:3">
      <c r="B666">
        <v>658</v>
      </c>
      <c r="C666">
        <v>22.856999999999999</v>
      </c>
    </row>
    <row r="667" spans="2:3">
      <c r="B667">
        <v>659</v>
      </c>
      <c r="C667">
        <v>22.856999999999999</v>
      </c>
    </row>
    <row r="668" spans="2:3">
      <c r="B668">
        <v>660</v>
      </c>
      <c r="C668">
        <v>22.858000000000001</v>
      </c>
    </row>
    <row r="669" spans="2:3">
      <c r="B669">
        <v>661</v>
      </c>
      <c r="C669">
        <v>22.858000000000001</v>
      </c>
    </row>
    <row r="670" spans="2:3">
      <c r="B670">
        <v>662</v>
      </c>
      <c r="C670">
        <v>22.856999999999999</v>
      </c>
    </row>
    <row r="671" spans="2:3">
      <c r="B671">
        <v>663</v>
      </c>
      <c r="C671">
        <v>22.858000000000001</v>
      </c>
    </row>
    <row r="672" spans="2:3">
      <c r="B672">
        <v>664</v>
      </c>
      <c r="C672">
        <v>22.856999999999999</v>
      </c>
    </row>
    <row r="673" spans="2:3">
      <c r="B673">
        <v>665</v>
      </c>
      <c r="C673">
        <v>22.856999999999999</v>
      </c>
    </row>
    <row r="674" spans="2:3">
      <c r="B674">
        <v>666</v>
      </c>
      <c r="C674">
        <v>22.856999999999999</v>
      </c>
    </row>
    <row r="675" spans="2:3">
      <c r="B675">
        <v>667</v>
      </c>
      <c r="C675">
        <v>22.856999999999999</v>
      </c>
    </row>
    <row r="676" spans="2:3">
      <c r="B676">
        <v>668</v>
      </c>
      <c r="C676">
        <v>22.856999999999999</v>
      </c>
    </row>
    <row r="677" spans="2:3">
      <c r="B677">
        <v>669</v>
      </c>
      <c r="C677">
        <v>22.856999999999999</v>
      </c>
    </row>
    <row r="678" spans="2:3">
      <c r="B678">
        <v>670</v>
      </c>
      <c r="C678">
        <v>22.856999999999999</v>
      </c>
    </row>
    <row r="679" spans="2:3">
      <c r="B679">
        <v>671</v>
      </c>
      <c r="C679">
        <v>22.856999999999999</v>
      </c>
    </row>
    <row r="680" spans="2:3">
      <c r="B680">
        <v>672</v>
      </c>
      <c r="C680">
        <v>22.856999999999999</v>
      </c>
    </row>
    <row r="681" spans="2:3">
      <c r="B681">
        <v>673</v>
      </c>
      <c r="C681">
        <v>22.856999999999999</v>
      </c>
    </row>
    <row r="682" spans="2:3">
      <c r="B682">
        <v>674</v>
      </c>
      <c r="C682">
        <v>22.856999999999999</v>
      </c>
    </row>
    <row r="683" spans="2:3">
      <c r="B683">
        <v>675</v>
      </c>
      <c r="C683">
        <v>22.856999999999999</v>
      </c>
    </row>
    <row r="684" spans="2:3">
      <c r="B684">
        <v>676</v>
      </c>
      <c r="C684">
        <v>22.856999999999999</v>
      </c>
    </row>
    <row r="685" spans="2:3">
      <c r="B685">
        <v>677</v>
      </c>
      <c r="C685">
        <v>22.856999999999999</v>
      </c>
    </row>
    <row r="686" spans="2:3">
      <c r="B686">
        <v>678</v>
      </c>
      <c r="C686">
        <v>22.856999999999999</v>
      </c>
    </row>
    <row r="687" spans="2:3">
      <c r="B687">
        <v>679</v>
      </c>
      <c r="C687">
        <v>22.856999999999999</v>
      </c>
    </row>
    <row r="688" spans="2:3">
      <c r="B688">
        <v>680</v>
      </c>
      <c r="C688">
        <v>22.856999999999999</v>
      </c>
    </row>
    <row r="689" spans="2:3">
      <c r="B689">
        <v>681</v>
      </c>
      <c r="C689">
        <v>22.856999999999999</v>
      </c>
    </row>
    <row r="690" spans="2:3">
      <c r="B690">
        <v>682</v>
      </c>
      <c r="C690">
        <v>22.856000000000002</v>
      </c>
    </row>
    <row r="691" spans="2:3">
      <c r="B691">
        <v>683</v>
      </c>
      <c r="C691">
        <v>22.856999999999999</v>
      </c>
    </row>
    <row r="692" spans="2:3">
      <c r="B692">
        <v>684</v>
      </c>
      <c r="C692">
        <v>22.856999999999999</v>
      </c>
    </row>
    <row r="693" spans="2:3">
      <c r="B693">
        <v>685</v>
      </c>
      <c r="C693">
        <v>22.856000000000002</v>
      </c>
    </row>
    <row r="694" spans="2:3">
      <c r="B694">
        <v>686</v>
      </c>
      <c r="C694">
        <v>22.856000000000002</v>
      </c>
    </row>
    <row r="695" spans="2:3">
      <c r="B695">
        <v>687</v>
      </c>
      <c r="C695">
        <v>22.856000000000002</v>
      </c>
    </row>
    <row r="696" spans="2:3">
      <c r="B696">
        <v>688</v>
      </c>
      <c r="C696">
        <v>22.856000000000002</v>
      </c>
    </row>
    <row r="697" spans="2:3">
      <c r="B697">
        <v>689</v>
      </c>
      <c r="C697">
        <v>22.856000000000002</v>
      </c>
    </row>
    <row r="698" spans="2:3">
      <c r="B698">
        <v>690</v>
      </c>
      <c r="C698">
        <v>22.856000000000002</v>
      </c>
    </row>
    <row r="699" spans="2:3">
      <c r="B699">
        <v>691</v>
      </c>
      <c r="C699">
        <v>22.856999999999999</v>
      </c>
    </row>
    <row r="700" spans="2:3">
      <c r="B700">
        <v>692</v>
      </c>
      <c r="C700">
        <v>22.856999999999999</v>
      </c>
    </row>
    <row r="701" spans="2:3">
      <c r="B701">
        <v>693</v>
      </c>
      <c r="C701">
        <v>22.856000000000002</v>
      </c>
    </row>
    <row r="702" spans="2:3">
      <c r="B702">
        <v>694</v>
      </c>
      <c r="C702">
        <v>22.856999999999999</v>
      </c>
    </row>
    <row r="703" spans="2:3">
      <c r="B703">
        <v>695</v>
      </c>
      <c r="C703">
        <v>22.856000000000002</v>
      </c>
    </row>
    <row r="704" spans="2:3">
      <c r="B704">
        <v>696</v>
      </c>
      <c r="C704">
        <v>22.856000000000002</v>
      </c>
    </row>
    <row r="705" spans="2:3">
      <c r="B705">
        <v>697</v>
      </c>
      <c r="C705">
        <v>22.856999999999999</v>
      </c>
    </row>
    <row r="706" spans="2:3">
      <c r="B706">
        <v>698</v>
      </c>
      <c r="C706">
        <v>22.856000000000002</v>
      </c>
    </row>
    <row r="707" spans="2:3">
      <c r="B707">
        <v>699</v>
      </c>
      <c r="C707">
        <v>22.856000000000002</v>
      </c>
    </row>
    <row r="708" spans="2:3">
      <c r="B708">
        <v>700</v>
      </c>
      <c r="C708">
        <v>22.856000000000002</v>
      </c>
    </row>
    <row r="709" spans="2:3">
      <c r="B709">
        <v>701</v>
      </c>
      <c r="C709">
        <v>22.856000000000002</v>
      </c>
    </row>
    <row r="710" spans="2:3">
      <c r="B710">
        <v>702</v>
      </c>
      <c r="C710">
        <v>22.855</v>
      </c>
    </row>
    <row r="711" spans="2:3">
      <c r="B711">
        <v>703</v>
      </c>
      <c r="C711">
        <v>22.856000000000002</v>
      </c>
    </row>
    <row r="712" spans="2:3">
      <c r="B712">
        <v>704</v>
      </c>
      <c r="C712">
        <v>22.856000000000002</v>
      </c>
    </row>
    <row r="713" spans="2:3">
      <c r="B713">
        <v>705</v>
      </c>
      <c r="C713">
        <v>22.856000000000002</v>
      </c>
    </row>
    <row r="714" spans="2:3">
      <c r="B714">
        <v>706</v>
      </c>
      <c r="C714">
        <v>22.855</v>
      </c>
    </row>
    <row r="715" spans="2:3">
      <c r="B715">
        <v>707</v>
      </c>
      <c r="C715">
        <v>22.856000000000002</v>
      </c>
    </row>
    <row r="716" spans="2:3">
      <c r="B716">
        <v>708</v>
      </c>
      <c r="C716">
        <v>22.855</v>
      </c>
    </row>
    <row r="717" spans="2:3">
      <c r="B717">
        <v>709</v>
      </c>
      <c r="C717">
        <v>22.856000000000002</v>
      </c>
    </row>
    <row r="718" spans="2:3">
      <c r="B718">
        <v>710</v>
      </c>
      <c r="C718">
        <v>22.856000000000002</v>
      </c>
    </row>
    <row r="719" spans="2:3">
      <c r="B719">
        <v>711</v>
      </c>
      <c r="C719">
        <v>22.856000000000002</v>
      </c>
    </row>
    <row r="720" spans="2:3">
      <c r="B720">
        <v>712</v>
      </c>
      <c r="C720">
        <v>22.855</v>
      </c>
    </row>
    <row r="721" spans="2:3">
      <c r="B721">
        <v>713</v>
      </c>
      <c r="C721">
        <v>22.856000000000002</v>
      </c>
    </row>
    <row r="722" spans="2:3">
      <c r="B722">
        <v>714</v>
      </c>
      <c r="C722">
        <v>22.856000000000002</v>
      </c>
    </row>
    <row r="723" spans="2:3">
      <c r="B723">
        <v>715</v>
      </c>
      <c r="C723">
        <v>22.856000000000002</v>
      </c>
    </row>
    <row r="724" spans="2:3">
      <c r="B724">
        <v>716</v>
      </c>
      <c r="C724">
        <v>22.855</v>
      </c>
    </row>
    <row r="725" spans="2:3">
      <c r="B725">
        <v>717</v>
      </c>
      <c r="C725">
        <v>22.855</v>
      </c>
    </row>
    <row r="726" spans="2:3">
      <c r="B726">
        <v>718</v>
      </c>
      <c r="C726">
        <v>22.856000000000002</v>
      </c>
    </row>
    <row r="727" spans="2:3">
      <c r="B727">
        <v>719</v>
      </c>
      <c r="C727">
        <v>22.856000000000002</v>
      </c>
    </row>
    <row r="728" spans="2:3">
      <c r="B728">
        <v>720</v>
      </c>
      <c r="C728">
        <v>22.856000000000002</v>
      </c>
    </row>
    <row r="729" spans="2:3">
      <c r="B729">
        <v>721</v>
      </c>
      <c r="C729">
        <v>22.855</v>
      </c>
    </row>
    <row r="730" spans="2:3">
      <c r="B730">
        <v>722</v>
      </c>
      <c r="C730">
        <v>22.856000000000002</v>
      </c>
    </row>
    <row r="731" spans="2:3">
      <c r="B731">
        <v>723</v>
      </c>
      <c r="C731">
        <v>22.855</v>
      </c>
    </row>
    <row r="732" spans="2:3">
      <c r="B732">
        <v>724</v>
      </c>
      <c r="C732">
        <v>22.856000000000002</v>
      </c>
    </row>
    <row r="733" spans="2:3">
      <c r="B733">
        <v>725</v>
      </c>
      <c r="C733">
        <v>22.855</v>
      </c>
    </row>
    <row r="734" spans="2:3">
      <c r="B734">
        <v>726</v>
      </c>
      <c r="C734">
        <v>22.856000000000002</v>
      </c>
    </row>
    <row r="735" spans="2:3">
      <c r="B735">
        <v>727</v>
      </c>
      <c r="C735">
        <v>22.855</v>
      </c>
    </row>
    <row r="736" spans="2:3">
      <c r="B736">
        <v>728</v>
      </c>
      <c r="C736">
        <v>22.856000000000002</v>
      </c>
    </row>
    <row r="737" spans="2:3">
      <c r="B737">
        <v>729</v>
      </c>
      <c r="C737">
        <v>22.855</v>
      </c>
    </row>
    <row r="738" spans="2:3">
      <c r="B738">
        <v>730</v>
      </c>
      <c r="C738">
        <v>22.855</v>
      </c>
    </row>
    <row r="739" spans="2:3">
      <c r="B739">
        <v>731</v>
      </c>
      <c r="C739">
        <v>22.855</v>
      </c>
    </row>
    <row r="740" spans="2:3">
      <c r="B740">
        <v>732</v>
      </c>
      <c r="C740">
        <v>22.856000000000002</v>
      </c>
    </row>
    <row r="741" spans="2:3">
      <c r="B741">
        <v>733</v>
      </c>
      <c r="C741">
        <v>22.855</v>
      </c>
    </row>
    <row r="742" spans="2:3">
      <c r="B742">
        <v>734</v>
      </c>
      <c r="C742">
        <v>22.853999999999999</v>
      </c>
    </row>
    <row r="743" spans="2:3">
      <c r="B743">
        <v>735</v>
      </c>
      <c r="C743">
        <v>22.855</v>
      </c>
    </row>
    <row r="744" spans="2:3">
      <c r="B744">
        <v>736</v>
      </c>
      <c r="C744">
        <v>22.855</v>
      </c>
    </row>
    <row r="745" spans="2:3">
      <c r="B745">
        <v>737</v>
      </c>
      <c r="C745">
        <v>22.855</v>
      </c>
    </row>
    <row r="746" spans="2:3">
      <c r="B746">
        <v>738</v>
      </c>
      <c r="C746">
        <v>22.853999999999999</v>
      </c>
    </row>
    <row r="747" spans="2:3">
      <c r="B747">
        <v>739</v>
      </c>
      <c r="C747">
        <v>22.855</v>
      </c>
    </row>
    <row r="748" spans="2:3">
      <c r="B748">
        <v>740</v>
      </c>
      <c r="C748">
        <v>22.855</v>
      </c>
    </row>
    <row r="749" spans="2:3">
      <c r="B749">
        <v>741</v>
      </c>
      <c r="C749">
        <v>22.855</v>
      </c>
    </row>
    <row r="750" spans="2:3">
      <c r="B750">
        <v>742</v>
      </c>
      <c r="C750">
        <v>22.855</v>
      </c>
    </row>
    <row r="751" spans="2:3">
      <c r="B751">
        <v>743</v>
      </c>
      <c r="C751">
        <v>22.855</v>
      </c>
    </row>
    <row r="752" spans="2:3">
      <c r="B752">
        <v>744</v>
      </c>
      <c r="C752">
        <v>22.855</v>
      </c>
    </row>
    <row r="753" spans="2:3">
      <c r="B753">
        <v>745</v>
      </c>
      <c r="C753">
        <v>22.855</v>
      </c>
    </row>
    <row r="754" spans="2:3">
      <c r="B754">
        <v>746</v>
      </c>
      <c r="C754">
        <v>22.855</v>
      </c>
    </row>
    <row r="755" spans="2:3">
      <c r="B755">
        <v>747</v>
      </c>
      <c r="C755">
        <v>22.855</v>
      </c>
    </row>
    <row r="756" spans="2:3">
      <c r="B756">
        <v>748</v>
      </c>
      <c r="C756">
        <v>22.855</v>
      </c>
    </row>
    <row r="757" spans="2:3">
      <c r="B757">
        <v>749</v>
      </c>
      <c r="C757">
        <v>22.855</v>
      </c>
    </row>
    <row r="758" spans="2:3">
      <c r="B758">
        <v>750</v>
      </c>
      <c r="C758">
        <v>22.855</v>
      </c>
    </row>
    <row r="759" spans="2:3">
      <c r="B759">
        <v>751</v>
      </c>
      <c r="C759">
        <v>22.855</v>
      </c>
    </row>
    <row r="760" spans="2:3">
      <c r="B760">
        <v>752</v>
      </c>
      <c r="C760">
        <v>22.855</v>
      </c>
    </row>
    <row r="761" spans="2:3">
      <c r="B761">
        <v>753</v>
      </c>
      <c r="C761">
        <v>22.853999999999999</v>
      </c>
    </row>
    <row r="762" spans="2:3">
      <c r="B762">
        <v>754</v>
      </c>
      <c r="C762">
        <v>22.855</v>
      </c>
    </row>
    <row r="763" spans="2:3">
      <c r="B763">
        <v>755</v>
      </c>
      <c r="C763">
        <v>22.855</v>
      </c>
    </row>
    <row r="764" spans="2:3">
      <c r="B764">
        <v>756</v>
      </c>
      <c r="C764">
        <v>22.855</v>
      </c>
    </row>
    <row r="765" spans="2:3">
      <c r="B765">
        <v>757</v>
      </c>
      <c r="C765">
        <v>22.855</v>
      </c>
    </row>
    <row r="766" spans="2:3">
      <c r="B766">
        <v>758</v>
      </c>
      <c r="C766">
        <v>22.855</v>
      </c>
    </row>
    <row r="767" spans="2:3">
      <c r="B767">
        <v>759</v>
      </c>
      <c r="C767">
        <v>22.855</v>
      </c>
    </row>
    <row r="768" spans="2:3">
      <c r="B768">
        <v>760</v>
      </c>
      <c r="C768">
        <v>22.855</v>
      </c>
    </row>
    <row r="769" spans="2:3">
      <c r="B769">
        <v>761</v>
      </c>
      <c r="C769">
        <v>22.855</v>
      </c>
    </row>
    <row r="770" spans="2:3">
      <c r="B770">
        <v>762</v>
      </c>
      <c r="C770">
        <v>22.855</v>
      </c>
    </row>
    <row r="771" spans="2:3">
      <c r="B771">
        <v>763</v>
      </c>
      <c r="C771">
        <v>22.853999999999999</v>
      </c>
    </row>
    <row r="772" spans="2:3">
      <c r="B772">
        <v>764</v>
      </c>
      <c r="C772">
        <v>22.855</v>
      </c>
    </row>
    <row r="773" spans="2:3">
      <c r="B773">
        <v>765</v>
      </c>
      <c r="C773">
        <v>22.853999999999999</v>
      </c>
    </row>
    <row r="774" spans="2:3">
      <c r="B774">
        <v>766</v>
      </c>
      <c r="C774">
        <v>22.853999999999999</v>
      </c>
    </row>
    <row r="775" spans="2:3">
      <c r="B775">
        <v>767</v>
      </c>
      <c r="C775">
        <v>22.855</v>
      </c>
    </row>
    <row r="776" spans="2:3">
      <c r="B776">
        <v>768</v>
      </c>
      <c r="C776">
        <v>22.853999999999999</v>
      </c>
    </row>
    <row r="777" spans="2:3">
      <c r="B777">
        <v>769</v>
      </c>
      <c r="C777">
        <v>22.855</v>
      </c>
    </row>
    <row r="778" spans="2:3">
      <c r="B778">
        <v>770</v>
      </c>
      <c r="C778">
        <v>22.853999999999999</v>
      </c>
    </row>
    <row r="779" spans="2:3">
      <c r="B779">
        <v>771</v>
      </c>
      <c r="C779">
        <v>22.853999999999999</v>
      </c>
    </row>
    <row r="780" spans="2:3">
      <c r="B780">
        <v>772</v>
      </c>
      <c r="C780">
        <v>22.853999999999999</v>
      </c>
    </row>
    <row r="781" spans="2:3">
      <c r="B781">
        <v>773</v>
      </c>
      <c r="C781">
        <v>22.853999999999999</v>
      </c>
    </row>
    <row r="782" spans="2:3">
      <c r="B782">
        <v>774</v>
      </c>
      <c r="C782">
        <v>22.855</v>
      </c>
    </row>
    <row r="783" spans="2:3">
      <c r="B783">
        <v>775</v>
      </c>
      <c r="C783">
        <v>22.853999999999999</v>
      </c>
    </row>
    <row r="784" spans="2:3">
      <c r="B784">
        <v>776</v>
      </c>
      <c r="C784">
        <v>22.855</v>
      </c>
    </row>
    <row r="785" spans="2:3">
      <c r="B785">
        <v>777</v>
      </c>
      <c r="C785">
        <v>22.853999999999999</v>
      </c>
    </row>
    <row r="786" spans="2:3">
      <c r="B786">
        <v>778</v>
      </c>
      <c r="C786">
        <v>22.853999999999999</v>
      </c>
    </row>
    <row r="787" spans="2:3">
      <c r="B787">
        <v>779</v>
      </c>
      <c r="C787">
        <v>22.853999999999999</v>
      </c>
    </row>
    <row r="788" spans="2:3">
      <c r="B788">
        <v>780</v>
      </c>
      <c r="C788">
        <v>22.853999999999999</v>
      </c>
    </row>
    <row r="789" spans="2:3">
      <c r="B789">
        <v>781</v>
      </c>
      <c r="C789">
        <v>22.853999999999999</v>
      </c>
    </row>
    <row r="790" spans="2:3">
      <c r="B790">
        <v>782</v>
      </c>
      <c r="C790">
        <v>22.853999999999999</v>
      </c>
    </row>
    <row r="791" spans="2:3">
      <c r="B791">
        <v>783</v>
      </c>
      <c r="C791">
        <v>22.853999999999999</v>
      </c>
    </row>
    <row r="792" spans="2:3">
      <c r="B792">
        <v>784</v>
      </c>
      <c r="C792">
        <v>22.853000000000002</v>
      </c>
    </row>
    <row r="793" spans="2:3">
      <c r="B793">
        <v>785</v>
      </c>
      <c r="C793">
        <v>22.853999999999999</v>
      </c>
    </row>
    <row r="794" spans="2:3">
      <c r="B794">
        <v>786</v>
      </c>
      <c r="C794">
        <v>22.853999999999999</v>
      </c>
    </row>
    <row r="795" spans="2:3">
      <c r="B795">
        <v>787</v>
      </c>
      <c r="C795">
        <v>22.853999999999999</v>
      </c>
    </row>
    <row r="796" spans="2:3">
      <c r="B796">
        <v>788</v>
      </c>
      <c r="C796">
        <v>22.853999999999999</v>
      </c>
    </row>
    <row r="797" spans="2:3">
      <c r="B797">
        <v>789</v>
      </c>
      <c r="C797">
        <v>22.855</v>
      </c>
    </row>
    <row r="798" spans="2:3">
      <c r="B798">
        <v>790</v>
      </c>
      <c r="C798">
        <v>22.853999999999999</v>
      </c>
    </row>
    <row r="799" spans="2:3">
      <c r="B799">
        <v>791</v>
      </c>
      <c r="C799">
        <v>22.853999999999999</v>
      </c>
    </row>
    <row r="800" spans="2:3">
      <c r="B800">
        <v>792</v>
      </c>
      <c r="C800">
        <v>22.853999999999999</v>
      </c>
    </row>
    <row r="801" spans="2:3">
      <c r="B801">
        <v>793</v>
      </c>
      <c r="C801">
        <v>22.853999999999999</v>
      </c>
    </row>
    <row r="802" spans="2:3">
      <c r="B802">
        <v>794</v>
      </c>
      <c r="C802">
        <v>22.853999999999999</v>
      </c>
    </row>
    <row r="803" spans="2:3">
      <c r="B803">
        <v>795</v>
      </c>
      <c r="C803">
        <v>22.853999999999999</v>
      </c>
    </row>
    <row r="804" spans="2:3">
      <c r="B804">
        <v>796</v>
      </c>
      <c r="C804">
        <v>22.853999999999999</v>
      </c>
    </row>
    <row r="805" spans="2:3">
      <c r="B805">
        <v>797</v>
      </c>
      <c r="C805">
        <v>22.853999999999999</v>
      </c>
    </row>
    <row r="806" spans="2:3">
      <c r="B806">
        <v>798</v>
      </c>
      <c r="C806">
        <v>22.853999999999999</v>
      </c>
    </row>
    <row r="807" spans="2:3">
      <c r="B807">
        <v>799</v>
      </c>
      <c r="C807">
        <v>22.853999999999999</v>
      </c>
    </row>
    <row r="808" spans="2:3">
      <c r="B808">
        <v>800</v>
      </c>
      <c r="C808">
        <v>22.853999999999999</v>
      </c>
    </row>
    <row r="809" spans="2:3">
      <c r="B809">
        <v>801</v>
      </c>
      <c r="C809">
        <v>22.853999999999999</v>
      </c>
    </row>
    <row r="810" spans="2:3">
      <c r="B810">
        <v>802</v>
      </c>
      <c r="C810">
        <v>22.853999999999999</v>
      </c>
    </row>
    <row r="811" spans="2:3">
      <c r="B811">
        <v>803</v>
      </c>
      <c r="C811">
        <v>22.853999999999999</v>
      </c>
    </row>
    <row r="812" spans="2:3">
      <c r="B812">
        <v>804</v>
      </c>
      <c r="C812">
        <v>22.853999999999999</v>
      </c>
    </row>
    <row r="813" spans="2:3">
      <c r="B813">
        <v>805</v>
      </c>
      <c r="C813">
        <v>22.853999999999999</v>
      </c>
    </row>
    <row r="814" spans="2:3">
      <c r="B814">
        <v>806</v>
      </c>
      <c r="C814">
        <v>22.853000000000002</v>
      </c>
    </row>
    <row r="815" spans="2:3">
      <c r="B815">
        <v>807</v>
      </c>
      <c r="C815">
        <v>22.853999999999999</v>
      </c>
    </row>
    <row r="816" spans="2:3">
      <c r="B816">
        <v>808</v>
      </c>
      <c r="C816">
        <v>22.853999999999999</v>
      </c>
    </row>
    <row r="817" spans="2:3">
      <c r="B817">
        <v>809</v>
      </c>
      <c r="C817">
        <v>22.853999999999999</v>
      </c>
    </row>
    <row r="818" spans="2:3">
      <c r="B818">
        <v>810</v>
      </c>
      <c r="C818">
        <v>22.853999999999999</v>
      </c>
    </row>
    <row r="819" spans="2:3">
      <c r="B819">
        <v>811</v>
      </c>
      <c r="C819">
        <v>22.853999999999999</v>
      </c>
    </row>
    <row r="820" spans="2:3">
      <c r="B820">
        <v>812</v>
      </c>
      <c r="C820">
        <v>22.853999999999999</v>
      </c>
    </row>
    <row r="821" spans="2:3">
      <c r="B821">
        <v>813</v>
      </c>
      <c r="C821">
        <v>22.853999999999999</v>
      </c>
    </row>
    <row r="822" spans="2:3">
      <c r="B822">
        <v>814</v>
      </c>
      <c r="C822">
        <v>22.853999999999999</v>
      </c>
    </row>
    <row r="823" spans="2:3">
      <c r="B823">
        <v>815</v>
      </c>
      <c r="C823">
        <v>22.853999999999999</v>
      </c>
    </row>
    <row r="824" spans="2:3">
      <c r="B824">
        <v>816</v>
      </c>
      <c r="C824">
        <v>22.853999999999999</v>
      </c>
    </row>
    <row r="825" spans="2:3">
      <c r="B825">
        <v>817</v>
      </c>
      <c r="C825">
        <v>22.853999999999999</v>
      </c>
    </row>
    <row r="826" spans="2:3">
      <c r="B826">
        <v>818</v>
      </c>
      <c r="C826">
        <v>22.853999999999999</v>
      </c>
    </row>
    <row r="827" spans="2:3">
      <c r="B827">
        <v>819</v>
      </c>
      <c r="C827">
        <v>22.853000000000002</v>
      </c>
    </row>
    <row r="828" spans="2:3">
      <c r="B828">
        <v>820</v>
      </c>
      <c r="C828">
        <v>22.853999999999999</v>
      </c>
    </row>
    <row r="829" spans="2:3">
      <c r="B829">
        <v>821</v>
      </c>
      <c r="C829">
        <v>22.853999999999999</v>
      </c>
    </row>
    <row r="830" spans="2:3">
      <c r="B830">
        <v>822</v>
      </c>
      <c r="C830">
        <v>22.853999999999999</v>
      </c>
    </row>
    <row r="831" spans="2:3">
      <c r="B831">
        <v>823</v>
      </c>
      <c r="C831">
        <v>22.853999999999999</v>
      </c>
    </row>
    <row r="832" spans="2:3">
      <c r="B832">
        <v>824</v>
      </c>
      <c r="C832">
        <v>22.853000000000002</v>
      </c>
    </row>
    <row r="833" spans="2:3">
      <c r="B833">
        <v>825</v>
      </c>
      <c r="C833">
        <v>22.853000000000002</v>
      </c>
    </row>
    <row r="834" spans="2:3">
      <c r="B834">
        <v>826</v>
      </c>
      <c r="C834">
        <v>22.853999999999999</v>
      </c>
    </row>
    <row r="835" spans="2:3">
      <c r="B835">
        <v>827</v>
      </c>
      <c r="C835">
        <v>22.853999999999999</v>
      </c>
    </row>
    <row r="836" spans="2:3">
      <c r="B836">
        <v>828</v>
      </c>
      <c r="C836">
        <v>22.853000000000002</v>
      </c>
    </row>
    <row r="837" spans="2:3">
      <c r="B837">
        <v>829</v>
      </c>
      <c r="C837">
        <v>22.853999999999999</v>
      </c>
    </row>
    <row r="838" spans="2:3">
      <c r="B838">
        <v>830</v>
      </c>
      <c r="C838">
        <v>22.853999999999999</v>
      </c>
    </row>
    <row r="839" spans="2:3">
      <c r="B839">
        <v>831</v>
      </c>
      <c r="C839">
        <v>22.853999999999999</v>
      </c>
    </row>
    <row r="840" spans="2:3">
      <c r="B840">
        <v>832</v>
      </c>
      <c r="C840">
        <v>22.853999999999999</v>
      </c>
    </row>
    <row r="841" spans="2:3">
      <c r="B841">
        <v>833</v>
      </c>
      <c r="C841">
        <v>22.853999999999999</v>
      </c>
    </row>
    <row r="842" spans="2:3">
      <c r="B842">
        <v>834</v>
      </c>
      <c r="C842">
        <v>22.853000000000002</v>
      </c>
    </row>
    <row r="843" spans="2:3">
      <c r="B843">
        <v>835</v>
      </c>
      <c r="C843">
        <v>22.853999999999999</v>
      </c>
    </row>
    <row r="844" spans="2:3">
      <c r="B844">
        <v>836</v>
      </c>
      <c r="C844">
        <v>22.853999999999999</v>
      </c>
    </row>
    <row r="845" spans="2:3">
      <c r="B845">
        <v>837</v>
      </c>
      <c r="C845">
        <v>22.853999999999999</v>
      </c>
    </row>
    <row r="846" spans="2:3">
      <c r="B846">
        <v>838</v>
      </c>
      <c r="C846">
        <v>22.853000000000002</v>
      </c>
    </row>
    <row r="847" spans="2:3">
      <c r="B847">
        <v>839</v>
      </c>
      <c r="C847">
        <v>22.853999999999999</v>
      </c>
    </row>
    <row r="848" spans="2:3">
      <c r="B848">
        <v>840</v>
      </c>
      <c r="C848">
        <v>22.853999999999999</v>
      </c>
    </row>
    <row r="849" spans="2:3">
      <c r="B849">
        <v>841</v>
      </c>
      <c r="C849">
        <v>22.853000000000002</v>
      </c>
    </row>
    <row r="850" spans="2:3">
      <c r="B850">
        <v>842</v>
      </c>
      <c r="C850">
        <v>22.853999999999999</v>
      </c>
    </row>
    <row r="851" spans="2:3">
      <c r="B851">
        <v>843</v>
      </c>
      <c r="C851">
        <v>22.853999999999999</v>
      </c>
    </row>
    <row r="852" spans="2:3">
      <c r="B852">
        <v>844</v>
      </c>
      <c r="C852">
        <v>22.853000000000002</v>
      </c>
    </row>
    <row r="853" spans="2:3">
      <c r="B853">
        <v>845</v>
      </c>
      <c r="C853">
        <v>22.853000000000002</v>
      </c>
    </row>
    <row r="854" spans="2:3">
      <c r="B854">
        <v>846</v>
      </c>
      <c r="C854">
        <v>22.853999999999999</v>
      </c>
    </row>
    <row r="855" spans="2:3">
      <c r="B855">
        <v>847</v>
      </c>
      <c r="C855">
        <v>22.853999999999999</v>
      </c>
    </row>
    <row r="856" spans="2:3">
      <c r="B856">
        <v>848</v>
      </c>
      <c r="C856">
        <v>22.853999999999999</v>
      </c>
    </row>
    <row r="857" spans="2:3">
      <c r="B857">
        <v>849</v>
      </c>
      <c r="C857">
        <v>22.853000000000002</v>
      </c>
    </row>
    <row r="858" spans="2:3">
      <c r="B858">
        <v>850</v>
      </c>
      <c r="C858">
        <v>22.853999999999999</v>
      </c>
    </row>
    <row r="859" spans="2:3">
      <c r="B859">
        <v>851</v>
      </c>
      <c r="C859">
        <v>22.853000000000002</v>
      </c>
    </row>
    <row r="860" spans="2:3">
      <c r="B860">
        <v>852</v>
      </c>
      <c r="C860">
        <v>22.853999999999999</v>
      </c>
    </row>
    <row r="861" spans="2:3">
      <c r="B861">
        <v>853</v>
      </c>
      <c r="C861">
        <v>22.853999999999999</v>
      </c>
    </row>
    <row r="862" spans="2:3">
      <c r="B862">
        <v>854</v>
      </c>
      <c r="C862">
        <v>22.853999999999999</v>
      </c>
    </row>
    <row r="863" spans="2:3">
      <c r="B863">
        <v>855</v>
      </c>
      <c r="C863">
        <v>22.853000000000002</v>
      </c>
    </row>
    <row r="864" spans="2:3">
      <c r="B864">
        <v>856</v>
      </c>
      <c r="C864">
        <v>22.853000000000002</v>
      </c>
    </row>
    <row r="865" spans="2:3">
      <c r="B865">
        <v>857</v>
      </c>
      <c r="C865">
        <v>22.853000000000002</v>
      </c>
    </row>
    <row r="866" spans="2:3">
      <c r="B866">
        <v>858</v>
      </c>
      <c r="C866">
        <v>22.853000000000002</v>
      </c>
    </row>
    <row r="867" spans="2:3">
      <c r="B867">
        <v>859</v>
      </c>
      <c r="C867">
        <v>22.853000000000002</v>
      </c>
    </row>
    <row r="868" spans="2:3">
      <c r="B868">
        <v>860</v>
      </c>
      <c r="C868">
        <v>22.853000000000002</v>
      </c>
    </row>
    <row r="869" spans="2:3">
      <c r="B869">
        <v>861</v>
      </c>
      <c r="C869">
        <v>22.853000000000002</v>
      </c>
    </row>
    <row r="870" spans="2:3">
      <c r="B870">
        <v>862</v>
      </c>
      <c r="C870">
        <v>22.853999999999999</v>
      </c>
    </row>
    <row r="871" spans="2:3">
      <c r="B871">
        <v>863</v>
      </c>
      <c r="C871">
        <v>22.853000000000002</v>
      </c>
    </row>
    <row r="872" spans="2:3">
      <c r="B872">
        <v>864</v>
      </c>
      <c r="C872">
        <v>22.853000000000002</v>
      </c>
    </row>
    <row r="873" spans="2:3">
      <c r="B873">
        <v>865</v>
      </c>
      <c r="C873">
        <v>22.853000000000002</v>
      </c>
    </row>
    <row r="874" spans="2:3">
      <c r="B874">
        <v>866</v>
      </c>
      <c r="C874">
        <v>22.853000000000002</v>
      </c>
    </row>
    <row r="875" spans="2:3">
      <c r="B875">
        <v>867</v>
      </c>
      <c r="C875">
        <v>22.853000000000002</v>
      </c>
    </row>
    <row r="876" spans="2:3">
      <c r="B876">
        <v>868</v>
      </c>
      <c r="C876">
        <v>22.853000000000002</v>
      </c>
    </row>
    <row r="877" spans="2:3">
      <c r="B877">
        <v>869</v>
      </c>
      <c r="C877">
        <v>22.853000000000002</v>
      </c>
    </row>
    <row r="878" spans="2:3">
      <c r="B878">
        <v>870</v>
      </c>
      <c r="C878">
        <v>22.853000000000002</v>
      </c>
    </row>
    <row r="879" spans="2:3">
      <c r="B879">
        <v>871</v>
      </c>
      <c r="C879">
        <v>22.853000000000002</v>
      </c>
    </row>
    <row r="880" spans="2:3">
      <c r="B880">
        <v>872</v>
      </c>
      <c r="C880">
        <v>22.853000000000002</v>
      </c>
    </row>
    <row r="881" spans="2:3">
      <c r="B881">
        <v>873</v>
      </c>
      <c r="C881">
        <v>22.853000000000002</v>
      </c>
    </row>
    <row r="882" spans="2:3">
      <c r="B882">
        <v>874</v>
      </c>
      <c r="C882">
        <v>22.853000000000002</v>
      </c>
    </row>
    <row r="883" spans="2:3">
      <c r="B883">
        <v>875</v>
      </c>
      <c r="C883">
        <v>22.853999999999999</v>
      </c>
    </row>
    <row r="884" spans="2:3">
      <c r="B884">
        <v>876</v>
      </c>
      <c r="C884">
        <v>22.853000000000002</v>
      </c>
    </row>
    <row r="885" spans="2:3">
      <c r="B885">
        <v>877</v>
      </c>
      <c r="C885">
        <v>22.853000000000002</v>
      </c>
    </row>
    <row r="886" spans="2:3">
      <c r="B886">
        <v>878</v>
      </c>
      <c r="C886">
        <v>22.853000000000002</v>
      </c>
    </row>
    <row r="887" spans="2:3">
      <c r="B887">
        <v>879</v>
      </c>
      <c r="C887">
        <v>22.853000000000002</v>
      </c>
    </row>
    <row r="888" spans="2:3">
      <c r="B888">
        <v>880</v>
      </c>
      <c r="C888">
        <v>22.853000000000002</v>
      </c>
    </row>
    <row r="889" spans="2:3">
      <c r="B889">
        <v>881</v>
      </c>
      <c r="C889">
        <v>22.853000000000002</v>
      </c>
    </row>
    <row r="890" spans="2:3">
      <c r="B890">
        <v>882</v>
      </c>
      <c r="C890">
        <v>22.852</v>
      </c>
    </row>
    <row r="891" spans="2:3">
      <c r="B891">
        <v>883</v>
      </c>
      <c r="C891">
        <v>22.853000000000002</v>
      </c>
    </row>
    <row r="892" spans="2:3">
      <c r="B892">
        <v>884</v>
      </c>
      <c r="C892">
        <v>22.852</v>
      </c>
    </row>
    <row r="893" spans="2:3">
      <c r="B893">
        <v>885</v>
      </c>
      <c r="C893">
        <v>22.853000000000002</v>
      </c>
    </row>
    <row r="894" spans="2:3">
      <c r="B894">
        <v>886</v>
      </c>
      <c r="C894">
        <v>22.852</v>
      </c>
    </row>
    <row r="895" spans="2:3">
      <c r="B895">
        <v>887</v>
      </c>
      <c r="C895">
        <v>22.853000000000002</v>
      </c>
    </row>
    <row r="896" spans="2:3">
      <c r="B896">
        <v>888</v>
      </c>
      <c r="C896">
        <v>22.852</v>
      </c>
    </row>
    <row r="897" spans="2:3">
      <c r="B897">
        <v>889</v>
      </c>
      <c r="C897">
        <v>22.853000000000002</v>
      </c>
    </row>
    <row r="898" spans="2:3">
      <c r="B898">
        <v>890</v>
      </c>
      <c r="C898">
        <v>22.852</v>
      </c>
    </row>
    <row r="899" spans="2:3">
      <c r="B899">
        <v>891</v>
      </c>
      <c r="C899">
        <v>22.853000000000002</v>
      </c>
    </row>
    <row r="900" spans="2:3">
      <c r="B900">
        <v>892</v>
      </c>
      <c r="C900">
        <v>22.853000000000002</v>
      </c>
    </row>
    <row r="901" spans="2:3">
      <c r="B901">
        <v>893</v>
      </c>
      <c r="C901">
        <v>22.853000000000002</v>
      </c>
    </row>
    <row r="902" spans="2:3">
      <c r="B902">
        <v>894</v>
      </c>
      <c r="C902">
        <v>22.853000000000002</v>
      </c>
    </row>
    <row r="903" spans="2:3">
      <c r="B903">
        <v>895</v>
      </c>
      <c r="C903">
        <v>22.852</v>
      </c>
    </row>
    <row r="904" spans="2:3">
      <c r="B904">
        <v>896</v>
      </c>
      <c r="C904">
        <v>22.853000000000002</v>
      </c>
    </row>
    <row r="905" spans="2:3">
      <c r="B905">
        <v>897</v>
      </c>
      <c r="C905">
        <v>22.853000000000002</v>
      </c>
    </row>
    <row r="906" spans="2:3">
      <c r="B906">
        <v>898</v>
      </c>
      <c r="C906">
        <v>22.852</v>
      </c>
    </row>
    <row r="907" spans="2:3">
      <c r="B907">
        <v>899</v>
      </c>
      <c r="C907">
        <v>22.852</v>
      </c>
    </row>
    <row r="908" spans="2:3">
      <c r="B908">
        <v>900</v>
      </c>
      <c r="C908">
        <v>22.852</v>
      </c>
    </row>
    <row r="909" spans="2:3">
      <c r="B909">
        <v>901</v>
      </c>
      <c r="C909">
        <v>22.853000000000002</v>
      </c>
    </row>
    <row r="910" spans="2:3">
      <c r="B910">
        <v>902</v>
      </c>
      <c r="C910">
        <v>22.853000000000002</v>
      </c>
    </row>
    <row r="911" spans="2:3">
      <c r="B911">
        <v>903</v>
      </c>
      <c r="C911">
        <v>22.852</v>
      </c>
    </row>
    <row r="912" spans="2:3">
      <c r="B912">
        <v>904</v>
      </c>
      <c r="C912">
        <v>22.852</v>
      </c>
    </row>
    <row r="913" spans="2:3">
      <c r="B913">
        <v>905</v>
      </c>
      <c r="C913">
        <v>22.853000000000002</v>
      </c>
    </row>
    <row r="914" spans="2:3">
      <c r="B914">
        <v>906</v>
      </c>
      <c r="C914">
        <v>22.853000000000002</v>
      </c>
    </row>
    <row r="915" spans="2:3">
      <c r="B915">
        <v>907</v>
      </c>
      <c r="C915">
        <v>22.853000000000002</v>
      </c>
    </row>
    <row r="916" spans="2:3">
      <c r="B916">
        <v>908</v>
      </c>
      <c r="C916">
        <v>22.853000000000002</v>
      </c>
    </row>
    <row r="917" spans="2:3">
      <c r="B917">
        <v>909</v>
      </c>
      <c r="C917">
        <v>22.853000000000002</v>
      </c>
    </row>
    <row r="918" spans="2:3">
      <c r="B918">
        <v>910</v>
      </c>
      <c r="C918">
        <v>22.853000000000002</v>
      </c>
    </row>
    <row r="919" spans="2:3">
      <c r="B919">
        <v>911</v>
      </c>
      <c r="C919">
        <v>22.853000000000002</v>
      </c>
    </row>
    <row r="920" spans="2:3">
      <c r="B920">
        <v>912</v>
      </c>
      <c r="C920">
        <v>22.853000000000002</v>
      </c>
    </row>
    <row r="921" spans="2:3">
      <c r="B921">
        <v>913</v>
      </c>
      <c r="C921">
        <v>22.852</v>
      </c>
    </row>
    <row r="922" spans="2:3">
      <c r="B922">
        <v>914</v>
      </c>
      <c r="C922">
        <v>22.853000000000002</v>
      </c>
    </row>
    <row r="923" spans="2:3">
      <c r="B923">
        <v>915</v>
      </c>
      <c r="C923">
        <v>22.852</v>
      </c>
    </row>
    <row r="924" spans="2:3">
      <c r="B924">
        <v>916</v>
      </c>
      <c r="C924">
        <v>22.853000000000002</v>
      </c>
    </row>
    <row r="925" spans="2:3">
      <c r="B925">
        <v>917</v>
      </c>
      <c r="C925">
        <v>22.853000000000002</v>
      </c>
    </row>
    <row r="926" spans="2:3">
      <c r="B926">
        <v>918</v>
      </c>
      <c r="C926">
        <v>22.853000000000002</v>
      </c>
    </row>
    <row r="927" spans="2:3">
      <c r="B927">
        <v>919</v>
      </c>
      <c r="C927">
        <v>22.853000000000002</v>
      </c>
    </row>
    <row r="928" spans="2:3">
      <c r="B928">
        <v>920</v>
      </c>
      <c r="C928">
        <v>22.853000000000002</v>
      </c>
    </row>
    <row r="929" spans="2:3">
      <c r="B929">
        <v>921</v>
      </c>
      <c r="C929">
        <v>22.853000000000002</v>
      </c>
    </row>
    <row r="930" spans="2:3">
      <c r="B930">
        <v>922</v>
      </c>
      <c r="C930">
        <v>22.852</v>
      </c>
    </row>
    <row r="931" spans="2:3">
      <c r="B931">
        <v>923</v>
      </c>
      <c r="C931">
        <v>22.853000000000002</v>
      </c>
    </row>
    <row r="932" spans="2:3">
      <c r="B932">
        <v>924</v>
      </c>
      <c r="C932">
        <v>22.853000000000002</v>
      </c>
    </row>
    <row r="933" spans="2:3">
      <c r="B933">
        <v>925</v>
      </c>
      <c r="C933">
        <v>22.852</v>
      </c>
    </row>
    <row r="934" spans="2:3">
      <c r="B934">
        <v>926</v>
      </c>
      <c r="C934">
        <v>22.852</v>
      </c>
    </row>
    <row r="935" spans="2:3">
      <c r="B935">
        <v>927</v>
      </c>
      <c r="C935">
        <v>22.852</v>
      </c>
    </row>
    <row r="936" spans="2:3">
      <c r="B936">
        <v>928</v>
      </c>
      <c r="C936">
        <v>22.852</v>
      </c>
    </row>
    <row r="937" spans="2:3">
      <c r="B937">
        <v>929</v>
      </c>
      <c r="C937">
        <v>22.852</v>
      </c>
    </row>
    <row r="938" spans="2:3">
      <c r="B938">
        <v>930</v>
      </c>
      <c r="C938">
        <v>22.852</v>
      </c>
    </row>
    <row r="939" spans="2:3">
      <c r="B939">
        <v>931</v>
      </c>
      <c r="C939">
        <v>22.852</v>
      </c>
    </row>
    <row r="940" spans="2:3">
      <c r="B940">
        <v>932</v>
      </c>
      <c r="C940">
        <v>22.852</v>
      </c>
    </row>
    <row r="941" spans="2:3">
      <c r="B941">
        <v>933</v>
      </c>
      <c r="C941">
        <v>22.852</v>
      </c>
    </row>
    <row r="942" spans="2:3">
      <c r="B942">
        <v>934</v>
      </c>
      <c r="C942">
        <v>22.852</v>
      </c>
    </row>
    <row r="943" spans="2:3">
      <c r="B943">
        <v>935</v>
      </c>
      <c r="C943">
        <v>22.852</v>
      </c>
    </row>
    <row r="944" spans="2:3">
      <c r="B944">
        <v>936</v>
      </c>
      <c r="C944">
        <v>22.852</v>
      </c>
    </row>
    <row r="945" spans="2:3">
      <c r="B945">
        <v>937</v>
      </c>
      <c r="C945">
        <v>22.852</v>
      </c>
    </row>
    <row r="946" spans="2:3">
      <c r="B946">
        <v>938</v>
      </c>
      <c r="C946">
        <v>22.853000000000002</v>
      </c>
    </row>
    <row r="947" spans="2:3">
      <c r="B947">
        <v>939</v>
      </c>
      <c r="C947">
        <v>22.852</v>
      </c>
    </row>
    <row r="948" spans="2:3">
      <c r="B948">
        <v>940</v>
      </c>
      <c r="C948">
        <v>22.852</v>
      </c>
    </row>
    <row r="949" spans="2:3">
      <c r="B949">
        <v>941</v>
      </c>
      <c r="C949">
        <v>22.852</v>
      </c>
    </row>
    <row r="950" spans="2:3">
      <c r="B950">
        <v>942</v>
      </c>
      <c r="C950">
        <v>22.852</v>
      </c>
    </row>
    <row r="951" spans="2:3">
      <c r="B951">
        <v>943</v>
      </c>
      <c r="C951">
        <v>22.852</v>
      </c>
    </row>
    <row r="952" spans="2:3">
      <c r="B952">
        <v>944</v>
      </c>
      <c r="C952">
        <v>22.852</v>
      </c>
    </row>
    <row r="953" spans="2:3">
      <c r="B953">
        <v>945</v>
      </c>
      <c r="C953">
        <v>22.852</v>
      </c>
    </row>
    <row r="954" spans="2:3">
      <c r="B954">
        <v>946</v>
      </c>
      <c r="C954">
        <v>22.852</v>
      </c>
    </row>
    <row r="955" spans="2:3">
      <c r="B955">
        <v>947</v>
      </c>
      <c r="C955">
        <v>22.852</v>
      </c>
    </row>
    <row r="956" spans="2:3">
      <c r="B956">
        <v>948</v>
      </c>
      <c r="C956">
        <v>22.850999999999999</v>
      </c>
    </row>
    <row r="957" spans="2:3">
      <c r="B957">
        <v>949</v>
      </c>
      <c r="C957">
        <v>22.852</v>
      </c>
    </row>
    <row r="958" spans="2:3">
      <c r="B958">
        <v>950</v>
      </c>
      <c r="C958">
        <v>22.850999999999999</v>
      </c>
    </row>
    <row r="959" spans="2:3">
      <c r="B959">
        <v>951</v>
      </c>
      <c r="C959">
        <v>22.850999999999999</v>
      </c>
    </row>
    <row r="960" spans="2:3">
      <c r="B960">
        <v>952</v>
      </c>
      <c r="C960">
        <v>22.852</v>
      </c>
    </row>
    <row r="961" spans="2:3">
      <c r="B961">
        <v>953</v>
      </c>
      <c r="C961">
        <v>22.852</v>
      </c>
    </row>
    <row r="962" spans="2:3">
      <c r="B962">
        <v>954</v>
      </c>
      <c r="C962">
        <v>22.850999999999999</v>
      </c>
    </row>
    <row r="963" spans="2:3">
      <c r="B963">
        <v>955</v>
      </c>
      <c r="C963">
        <v>22.852</v>
      </c>
    </row>
    <row r="964" spans="2:3">
      <c r="B964">
        <v>956</v>
      </c>
      <c r="C964">
        <v>22.852</v>
      </c>
    </row>
    <row r="965" spans="2:3">
      <c r="B965">
        <v>957</v>
      </c>
      <c r="C965">
        <v>22.850999999999999</v>
      </c>
    </row>
    <row r="966" spans="2:3">
      <c r="B966">
        <v>958</v>
      </c>
      <c r="C966">
        <v>22.850999999999999</v>
      </c>
    </row>
    <row r="967" spans="2:3">
      <c r="B967">
        <v>959</v>
      </c>
      <c r="C967">
        <v>22.852</v>
      </c>
    </row>
    <row r="968" spans="2:3">
      <c r="B968">
        <v>960</v>
      </c>
      <c r="C968">
        <v>22.850999999999999</v>
      </c>
    </row>
    <row r="969" spans="2:3">
      <c r="B969">
        <v>961</v>
      </c>
      <c r="C969">
        <v>22.850999999999999</v>
      </c>
    </row>
    <row r="970" spans="2:3">
      <c r="B970">
        <v>962</v>
      </c>
      <c r="C970">
        <v>22.850999999999999</v>
      </c>
    </row>
    <row r="971" spans="2:3">
      <c r="B971">
        <v>963</v>
      </c>
      <c r="C971">
        <v>22.850999999999999</v>
      </c>
    </row>
    <row r="972" spans="2:3">
      <c r="B972">
        <v>964</v>
      </c>
      <c r="C972">
        <v>22.850999999999999</v>
      </c>
    </row>
    <row r="973" spans="2:3">
      <c r="B973">
        <v>965</v>
      </c>
      <c r="C973">
        <v>22.850999999999999</v>
      </c>
    </row>
    <row r="974" spans="2:3">
      <c r="B974">
        <v>966</v>
      </c>
      <c r="C974">
        <v>22.850999999999999</v>
      </c>
    </row>
    <row r="975" spans="2:3">
      <c r="B975">
        <v>967</v>
      </c>
      <c r="C975">
        <v>22.850999999999999</v>
      </c>
    </row>
    <row r="976" spans="2:3">
      <c r="B976">
        <v>968</v>
      </c>
      <c r="C976">
        <v>22.850999999999999</v>
      </c>
    </row>
    <row r="977" spans="2:3">
      <c r="B977">
        <v>969</v>
      </c>
      <c r="C977">
        <v>22.850999999999999</v>
      </c>
    </row>
    <row r="978" spans="2:3">
      <c r="B978">
        <v>970</v>
      </c>
      <c r="C978">
        <v>22.850999999999999</v>
      </c>
    </row>
    <row r="979" spans="2:3">
      <c r="B979">
        <v>971</v>
      </c>
      <c r="C979">
        <v>22.852</v>
      </c>
    </row>
    <row r="980" spans="2:3">
      <c r="B980">
        <v>972</v>
      </c>
      <c r="C980">
        <v>22.850999999999999</v>
      </c>
    </row>
    <row r="981" spans="2:3">
      <c r="B981">
        <v>973</v>
      </c>
      <c r="C981">
        <v>22.850999999999999</v>
      </c>
    </row>
    <row r="982" spans="2:3">
      <c r="B982">
        <v>974</v>
      </c>
      <c r="C982">
        <v>22.850999999999999</v>
      </c>
    </row>
    <row r="983" spans="2:3">
      <c r="B983">
        <v>975</v>
      </c>
      <c r="C983">
        <v>22.850999999999999</v>
      </c>
    </row>
    <row r="984" spans="2:3">
      <c r="B984">
        <v>976</v>
      </c>
      <c r="C984">
        <v>22.850999999999999</v>
      </c>
    </row>
    <row r="985" spans="2:3">
      <c r="B985">
        <v>977</v>
      </c>
      <c r="C985">
        <v>22.850999999999999</v>
      </c>
    </row>
    <row r="986" spans="2:3">
      <c r="B986">
        <v>978</v>
      </c>
      <c r="C986">
        <v>22.850999999999999</v>
      </c>
    </row>
    <row r="987" spans="2:3">
      <c r="B987">
        <v>979</v>
      </c>
      <c r="C987">
        <v>22.850999999999999</v>
      </c>
    </row>
    <row r="988" spans="2:3">
      <c r="B988">
        <v>980</v>
      </c>
      <c r="C988">
        <v>22.85</v>
      </c>
    </row>
    <row r="989" spans="2:3">
      <c r="B989">
        <v>981</v>
      </c>
      <c r="C989">
        <v>22.85</v>
      </c>
    </row>
    <row r="990" spans="2:3">
      <c r="B990">
        <v>982</v>
      </c>
      <c r="C990">
        <v>22.850999999999999</v>
      </c>
    </row>
    <row r="991" spans="2:3">
      <c r="B991">
        <v>983</v>
      </c>
      <c r="C991">
        <v>22.850999999999999</v>
      </c>
    </row>
    <row r="992" spans="2:3">
      <c r="B992">
        <v>984</v>
      </c>
      <c r="C992">
        <v>22.850999999999999</v>
      </c>
    </row>
    <row r="993" spans="2:3">
      <c r="B993">
        <v>985</v>
      </c>
      <c r="C993">
        <v>22.850999999999999</v>
      </c>
    </row>
    <row r="994" spans="2:3">
      <c r="B994">
        <v>986</v>
      </c>
      <c r="C994">
        <v>22.850999999999999</v>
      </c>
    </row>
    <row r="995" spans="2:3">
      <c r="B995">
        <v>987</v>
      </c>
      <c r="C995">
        <v>22.850999999999999</v>
      </c>
    </row>
    <row r="996" spans="2:3">
      <c r="B996">
        <v>988</v>
      </c>
      <c r="C996">
        <v>22.850999999999999</v>
      </c>
    </row>
    <row r="997" spans="2:3">
      <c r="B997">
        <v>989</v>
      </c>
      <c r="C997">
        <v>22.85</v>
      </c>
    </row>
    <row r="998" spans="2:3">
      <c r="B998">
        <v>990</v>
      </c>
      <c r="C998">
        <v>22.850999999999999</v>
      </c>
    </row>
    <row r="999" spans="2:3">
      <c r="B999">
        <v>991</v>
      </c>
      <c r="C999">
        <v>22.850999999999999</v>
      </c>
    </row>
    <row r="1000" spans="2:3">
      <c r="B1000">
        <v>992</v>
      </c>
      <c r="C1000">
        <v>22.85</v>
      </c>
    </row>
    <row r="1001" spans="2:3">
      <c r="B1001">
        <v>993</v>
      </c>
      <c r="C1001">
        <v>22.850999999999999</v>
      </c>
    </row>
    <row r="1002" spans="2:3">
      <c r="B1002">
        <v>994</v>
      </c>
      <c r="C1002">
        <v>22.85</v>
      </c>
    </row>
    <row r="1003" spans="2:3">
      <c r="B1003">
        <v>995</v>
      </c>
      <c r="C1003">
        <v>22.85</v>
      </c>
    </row>
    <row r="1004" spans="2:3">
      <c r="B1004">
        <v>996</v>
      </c>
      <c r="C1004">
        <v>22.85</v>
      </c>
    </row>
    <row r="1005" spans="2:3">
      <c r="B1005">
        <v>997</v>
      </c>
      <c r="C1005">
        <v>22.850999999999999</v>
      </c>
    </row>
    <row r="1006" spans="2:3">
      <c r="B1006">
        <v>998</v>
      </c>
      <c r="C1006">
        <v>22.85</v>
      </c>
    </row>
    <row r="1007" spans="2:3">
      <c r="B1007">
        <v>999</v>
      </c>
      <c r="C1007">
        <v>22.85</v>
      </c>
    </row>
    <row r="1008" spans="2:3">
      <c r="B1008">
        <v>1000</v>
      </c>
      <c r="C1008">
        <v>22.85</v>
      </c>
    </row>
    <row r="1009" spans="2:3">
      <c r="B1009">
        <v>1001</v>
      </c>
      <c r="C1009">
        <v>22.850999999999999</v>
      </c>
    </row>
    <row r="1010" spans="2:3">
      <c r="B1010">
        <v>1002</v>
      </c>
      <c r="C1010">
        <v>22.85</v>
      </c>
    </row>
    <row r="1011" spans="2:3">
      <c r="B1011">
        <v>1003</v>
      </c>
      <c r="C1011">
        <v>22.85</v>
      </c>
    </row>
    <row r="1012" spans="2:3">
      <c r="B1012">
        <v>1004</v>
      </c>
      <c r="C1012">
        <v>22.85</v>
      </c>
    </row>
    <row r="1013" spans="2:3">
      <c r="B1013">
        <v>1005</v>
      </c>
      <c r="C1013">
        <v>22.85</v>
      </c>
    </row>
    <row r="1014" spans="2:3">
      <c r="B1014">
        <v>1006</v>
      </c>
      <c r="C1014">
        <v>22.85</v>
      </c>
    </row>
    <row r="1015" spans="2:3">
      <c r="B1015">
        <v>1007</v>
      </c>
      <c r="C1015">
        <v>22.85</v>
      </c>
    </row>
    <row r="1016" spans="2:3">
      <c r="B1016">
        <v>1008</v>
      </c>
      <c r="C1016">
        <v>22.85</v>
      </c>
    </row>
    <row r="1017" spans="2:3">
      <c r="B1017">
        <v>1009</v>
      </c>
      <c r="C1017">
        <v>22.85</v>
      </c>
    </row>
    <row r="1018" spans="2:3">
      <c r="B1018">
        <v>1010</v>
      </c>
      <c r="C1018">
        <v>22.849</v>
      </c>
    </row>
    <row r="1019" spans="2:3">
      <c r="B1019">
        <v>1011</v>
      </c>
      <c r="C1019">
        <v>22.85</v>
      </c>
    </row>
    <row r="1020" spans="2:3">
      <c r="B1020">
        <v>1012</v>
      </c>
      <c r="C1020">
        <v>22.85</v>
      </c>
    </row>
    <row r="1021" spans="2:3">
      <c r="B1021">
        <v>1013</v>
      </c>
      <c r="C1021">
        <v>22.85</v>
      </c>
    </row>
    <row r="1022" spans="2:3">
      <c r="B1022">
        <v>1014</v>
      </c>
      <c r="C1022">
        <v>22.85</v>
      </c>
    </row>
    <row r="1023" spans="2:3">
      <c r="B1023">
        <v>1015</v>
      </c>
      <c r="C1023">
        <v>22.85</v>
      </c>
    </row>
    <row r="1024" spans="2:3">
      <c r="B1024">
        <v>1016</v>
      </c>
      <c r="C1024">
        <v>22.85</v>
      </c>
    </row>
    <row r="1025" spans="2:3">
      <c r="B1025">
        <v>1017</v>
      </c>
      <c r="C1025">
        <v>22.85</v>
      </c>
    </row>
    <row r="1026" spans="2:3">
      <c r="B1026">
        <v>1018</v>
      </c>
      <c r="C1026">
        <v>22.85</v>
      </c>
    </row>
    <row r="1027" spans="2:3">
      <c r="B1027">
        <v>1019</v>
      </c>
      <c r="C1027">
        <v>22.849</v>
      </c>
    </row>
    <row r="1028" spans="2:3">
      <c r="B1028">
        <v>1020</v>
      </c>
      <c r="C1028">
        <v>22.85</v>
      </c>
    </row>
    <row r="1029" spans="2:3">
      <c r="B1029">
        <v>1021</v>
      </c>
      <c r="C1029">
        <v>22.85</v>
      </c>
    </row>
    <row r="1030" spans="2:3">
      <c r="B1030">
        <v>1022</v>
      </c>
      <c r="C1030">
        <v>22.85</v>
      </c>
    </row>
    <row r="1031" spans="2:3">
      <c r="B1031">
        <v>1023</v>
      </c>
      <c r="C1031">
        <v>22.85</v>
      </c>
    </row>
    <row r="1032" spans="2:3">
      <c r="B1032">
        <v>1024</v>
      </c>
      <c r="C1032">
        <v>22.85</v>
      </c>
    </row>
    <row r="1033" spans="2:3">
      <c r="B1033">
        <v>1025</v>
      </c>
      <c r="C1033">
        <v>22.85</v>
      </c>
    </row>
    <row r="1034" spans="2:3">
      <c r="B1034">
        <v>1026</v>
      </c>
      <c r="C1034">
        <v>22.85</v>
      </c>
    </row>
    <row r="1035" spans="2:3">
      <c r="B1035">
        <v>1027</v>
      </c>
      <c r="C1035">
        <v>22.85</v>
      </c>
    </row>
    <row r="1036" spans="2:3">
      <c r="B1036">
        <v>1028</v>
      </c>
      <c r="C1036">
        <v>22.849</v>
      </c>
    </row>
    <row r="1037" spans="2:3">
      <c r="B1037">
        <v>1029</v>
      </c>
      <c r="C1037">
        <v>22.85</v>
      </c>
    </row>
    <row r="1038" spans="2:3">
      <c r="B1038">
        <v>1030</v>
      </c>
      <c r="C1038">
        <v>22.849</v>
      </c>
    </row>
    <row r="1039" spans="2:3">
      <c r="B1039">
        <v>1031</v>
      </c>
      <c r="C1039">
        <v>22.85</v>
      </c>
    </row>
    <row r="1040" spans="2:3">
      <c r="B1040">
        <v>1032</v>
      </c>
      <c r="C1040">
        <v>22.85</v>
      </c>
    </row>
    <row r="1041" spans="2:3">
      <c r="B1041">
        <v>1033</v>
      </c>
      <c r="C1041">
        <v>22.85</v>
      </c>
    </row>
    <row r="1042" spans="2:3">
      <c r="B1042">
        <v>1034</v>
      </c>
      <c r="C1042">
        <v>22.849</v>
      </c>
    </row>
    <row r="1043" spans="2:3">
      <c r="B1043">
        <v>1035</v>
      </c>
      <c r="C1043">
        <v>22.85</v>
      </c>
    </row>
    <row r="1044" spans="2:3">
      <c r="B1044">
        <v>1036</v>
      </c>
      <c r="C1044">
        <v>22.849</v>
      </c>
    </row>
    <row r="1045" spans="2:3">
      <c r="B1045">
        <v>1037</v>
      </c>
      <c r="C1045">
        <v>22.85</v>
      </c>
    </row>
    <row r="1046" spans="2:3">
      <c r="B1046">
        <v>1038</v>
      </c>
      <c r="C1046">
        <v>22.849</v>
      </c>
    </row>
    <row r="1047" spans="2:3">
      <c r="B1047">
        <v>1039</v>
      </c>
      <c r="C1047">
        <v>22.85</v>
      </c>
    </row>
    <row r="1048" spans="2:3">
      <c r="B1048">
        <v>1040</v>
      </c>
      <c r="C1048">
        <v>22.85</v>
      </c>
    </row>
    <row r="1049" spans="2:3">
      <c r="B1049">
        <v>1041</v>
      </c>
      <c r="C1049">
        <v>22.85</v>
      </c>
    </row>
    <row r="1050" spans="2:3">
      <c r="B1050">
        <v>1042</v>
      </c>
      <c r="C1050">
        <v>22.85</v>
      </c>
    </row>
    <row r="1051" spans="2:3">
      <c r="B1051">
        <v>1043</v>
      </c>
      <c r="C1051">
        <v>22.85</v>
      </c>
    </row>
    <row r="1052" spans="2:3">
      <c r="B1052">
        <v>1044</v>
      </c>
      <c r="C1052">
        <v>22.849</v>
      </c>
    </row>
    <row r="1053" spans="2:3">
      <c r="B1053">
        <v>1045</v>
      </c>
      <c r="C1053">
        <v>22.85</v>
      </c>
    </row>
    <row r="1054" spans="2:3">
      <c r="B1054">
        <v>1046</v>
      </c>
      <c r="C1054">
        <v>22.849</v>
      </c>
    </row>
    <row r="1055" spans="2:3">
      <c r="B1055">
        <v>1047</v>
      </c>
      <c r="C1055">
        <v>22.85</v>
      </c>
    </row>
    <row r="1056" spans="2:3">
      <c r="B1056">
        <v>1048</v>
      </c>
      <c r="C1056">
        <v>22.85</v>
      </c>
    </row>
    <row r="1057" spans="2:3">
      <c r="B1057">
        <v>1049</v>
      </c>
      <c r="C1057">
        <v>22.849</v>
      </c>
    </row>
    <row r="1058" spans="2:3">
      <c r="B1058">
        <v>1050</v>
      </c>
      <c r="C1058">
        <v>22.85</v>
      </c>
    </row>
    <row r="1059" spans="2:3">
      <c r="B1059">
        <v>1051</v>
      </c>
      <c r="C1059">
        <v>22.85</v>
      </c>
    </row>
    <row r="1060" spans="2:3">
      <c r="B1060">
        <v>1052</v>
      </c>
      <c r="C1060">
        <v>22.85</v>
      </c>
    </row>
    <row r="1061" spans="2:3">
      <c r="B1061">
        <v>1053</v>
      </c>
      <c r="C1061">
        <v>22.85</v>
      </c>
    </row>
    <row r="1062" spans="2:3">
      <c r="B1062">
        <v>1054</v>
      </c>
      <c r="C1062">
        <v>22.85</v>
      </c>
    </row>
    <row r="1063" spans="2:3">
      <c r="B1063">
        <v>1055</v>
      </c>
      <c r="C1063">
        <v>22.85</v>
      </c>
    </row>
    <row r="1064" spans="2:3">
      <c r="B1064">
        <v>1056</v>
      </c>
      <c r="C1064">
        <v>22.85</v>
      </c>
    </row>
    <row r="1065" spans="2:3">
      <c r="B1065">
        <v>1057</v>
      </c>
      <c r="C1065">
        <v>22.85</v>
      </c>
    </row>
    <row r="1066" spans="2:3">
      <c r="B1066">
        <v>1058</v>
      </c>
      <c r="C1066">
        <v>22.85</v>
      </c>
    </row>
    <row r="1067" spans="2:3">
      <c r="B1067">
        <v>1059</v>
      </c>
      <c r="C1067">
        <v>22.85</v>
      </c>
    </row>
    <row r="1068" spans="2:3">
      <c r="B1068">
        <v>1060</v>
      </c>
      <c r="C1068">
        <v>22.85</v>
      </c>
    </row>
    <row r="1069" spans="2:3">
      <c r="B1069">
        <v>1061</v>
      </c>
      <c r="C1069">
        <v>22.85</v>
      </c>
    </row>
    <row r="1070" spans="2:3">
      <c r="B1070">
        <v>1062</v>
      </c>
      <c r="C1070">
        <v>22.85</v>
      </c>
    </row>
    <row r="1071" spans="2:3">
      <c r="B1071">
        <v>1063</v>
      </c>
      <c r="C1071">
        <v>22.85</v>
      </c>
    </row>
    <row r="1072" spans="2:3">
      <c r="B1072">
        <v>1064</v>
      </c>
      <c r="C1072">
        <v>22.85</v>
      </c>
    </row>
    <row r="1073" spans="2:3">
      <c r="B1073">
        <v>1065</v>
      </c>
      <c r="C1073">
        <v>22.85</v>
      </c>
    </row>
    <row r="1074" spans="2:3">
      <c r="B1074">
        <v>1066</v>
      </c>
      <c r="C1074">
        <v>22.85</v>
      </c>
    </row>
    <row r="1075" spans="2:3">
      <c r="B1075">
        <v>1067</v>
      </c>
      <c r="C1075">
        <v>22.850999999999999</v>
      </c>
    </row>
    <row r="1076" spans="2:3">
      <c r="B1076">
        <v>1068</v>
      </c>
      <c r="C1076">
        <v>22.85</v>
      </c>
    </row>
    <row r="1077" spans="2:3">
      <c r="B1077">
        <v>1069</v>
      </c>
      <c r="C1077">
        <v>22.85</v>
      </c>
    </row>
    <row r="1078" spans="2:3">
      <c r="B1078">
        <v>1070</v>
      </c>
      <c r="C1078">
        <v>22.85</v>
      </c>
    </row>
    <row r="1079" spans="2:3">
      <c r="B1079">
        <v>1071</v>
      </c>
      <c r="C1079">
        <v>22.85</v>
      </c>
    </row>
    <row r="1080" spans="2:3">
      <c r="B1080">
        <v>1072</v>
      </c>
      <c r="C1080">
        <v>22.85</v>
      </c>
    </row>
    <row r="1081" spans="2:3">
      <c r="B1081">
        <v>1073</v>
      </c>
      <c r="C1081">
        <v>22.85</v>
      </c>
    </row>
    <row r="1082" spans="2:3">
      <c r="B1082">
        <v>1074</v>
      </c>
      <c r="C1082">
        <v>22.850999999999999</v>
      </c>
    </row>
    <row r="1083" spans="2:3">
      <c r="B1083">
        <v>1075</v>
      </c>
      <c r="C1083">
        <v>22.85</v>
      </c>
    </row>
    <row r="1084" spans="2:3">
      <c r="B1084">
        <v>1076</v>
      </c>
      <c r="C1084">
        <v>22.85</v>
      </c>
    </row>
    <row r="1085" spans="2:3">
      <c r="B1085">
        <v>1077</v>
      </c>
      <c r="C1085">
        <v>22.850999999999999</v>
      </c>
    </row>
    <row r="1086" spans="2:3">
      <c r="B1086">
        <v>1078</v>
      </c>
      <c r="C1086">
        <v>22.85</v>
      </c>
    </row>
    <row r="1087" spans="2:3">
      <c r="B1087">
        <v>1079</v>
      </c>
      <c r="C1087">
        <v>22.85</v>
      </c>
    </row>
    <row r="1088" spans="2:3">
      <c r="B1088">
        <v>1080</v>
      </c>
      <c r="C1088">
        <v>22.85</v>
      </c>
    </row>
    <row r="1089" spans="2:3">
      <c r="B1089">
        <v>1081</v>
      </c>
      <c r="C1089">
        <v>22.85</v>
      </c>
    </row>
    <row r="1090" spans="2:3">
      <c r="B1090">
        <v>1082</v>
      </c>
      <c r="C1090">
        <v>22.85</v>
      </c>
    </row>
    <row r="1091" spans="2:3">
      <c r="B1091">
        <v>1083</v>
      </c>
      <c r="C1091">
        <v>22.85</v>
      </c>
    </row>
    <row r="1092" spans="2:3">
      <c r="B1092">
        <v>1084</v>
      </c>
      <c r="C1092">
        <v>22.85</v>
      </c>
    </row>
    <row r="1093" spans="2:3">
      <c r="B1093">
        <v>1085</v>
      </c>
      <c r="C1093">
        <v>22.85</v>
      </c>
    </row>
    <row r="1094" spans="2:3">
      <c r="B1094">
        <v>1086</v>
      </c>
      <c r="C1094">
        <v>22.85</v>
      </c>
    </row>
    <row r="1095" spans="2:3">
      <c r="B1095">
        <v>1087</v>
      </c>
      <c r="C1095">
        <v>22.850999999999999</v>
      </c>
    </row>
    <row r="1096" spans="2:3">
      <c r="B1096">
        <v>1088</v>
      </c>
      <c r="C1096">
        <v>22.85</v>
      </c>
    </row>
    <row r="1097" spans="2:3">
      <c r="B1097">
        <v>1089</v>
      </c>
      <c r="C1097">
        <v>22.850999999999999</v>
      </c>
    </row>
    <row r="1098" spans="2:3">
      <c r="B1098">
        <v>1090</v>
      </c>
      <c r="C1098">
        <v>22.85</v>
      </c>
    </row>
    <row r="1099" spans="2:3">
      <c r="B1099">
        <v>1091</v>
      </c>
      <c r="C1099">
        <v>22.85</v>
      </c>
    </row>
    <row r="1100" spans="2:3">
      <c r="B1100">
        <v>1092</v>
      </c>
      <c r="C1100">
        <v>22.85</v>
      </c>
    </row>
    <row r="1101" spans="2:3">
      <c r="B1101">
        <v>1093</v>
      </c>
      <c r="C1101">
        <v>22.85</v>
      </c>
    </row>
    <row r="1102" spans="2:3">
      <c r="B1102">
        <v>1094</v>
      </c>
      <c r="C1102">
        <v>22.85</v>
      </c>
    </row>
    <row r="1103" spans="2:3">
      <c r="B1103">
        <v>1095</v>
      </c>
      <c r="C1103">
        <v>22.85</v>
      </c>
    </row>
    <row r="1104" spans="2:3">
      <c r="B1104">
        <v>1096</v>
      </c>
      <c r="C1104">
        <v>22.85</v>
      </c>
    </row>
    <row r="1105" spans="2:3">
      <c r="B1105">
        <v>1097</v>
      </c>
      <c r="C1105">
        <v>22.85</v>
      </c>
    </row>
    <row r="1106" spans="2:3">
      <c r="B1106">
        <v>1098</v>
      </c>
      <c r="C1106">
        <v>22.85</v>
      </c>
    </row>
    <row r="1107" spans="2:3">
      <c r="B1107">
        <v>1099</v>
      </c>
      <c r="C1107">
        <v>22.850999999999999</v>
      </c>
    </row>
    <row r="1108" spans="2:3">
      <c r="B1108">
        <v>1100</v>
      </c>
      <c r="C1108">
        <v>22.850999999999999</v>
      </c>
    </row>
    <row r="1109" spans="2:3">
      <c r="B1109">
        <v>1101</v>
      </c>
      <c r="C1109">
        <v>22.85</v>
      </c>
    </row>
    <row r="1110" spans="2:3">
      <c r="B1110">
        <v>1102</v>
      </c>
      <c r="C1110">
        <v>22.850999999999999</v>
      </c>
    </row>
    <row r="1111" spans="2:3">
      <c r="B1111">
        <v>1103</v>
      </c>
      <c r="C1111">
        <v>22.85</v>
      </c>
    </row>
    <row r="1112" spans="2:3">
      <c r="B1112">
        <v>1104</v>
      </c>
      <c r="C1112">
        <v>22.850999999999999</v>
      </c>
    </row>
    <row r="1113" spans="2:3">
      <c r="B1113">
        <v>1105</v>
      </c>
      <c r="C1113">
        <v>22.85</v>
      </c>
    </row>
    <row r="1114" spans="2:3">
      <c r="B1114">
        <v>1106</v>
      </c>
      <c r="C1114">
        <v>22.850999999999999</v>
      </c>
    </row>
    <row r="1115" spans="2:3">
      <c r="B1115">
        <v>1107</v>
      </c>
      <c r="C1115">
        <v>22.85</v>
      </c>
    </row>
    <row r="1116" spans="2:3">
      <c r="B1116">
        <v>1108</v>
      </c>
      <c r="C1116">
        <v>22.850999999999999</v>
      </c>
    </row>
    <row r="1117" spans="2:3">
      <c r="B1117">
        <v>1109</v>
      </c>
      <c r="C1117">
        <v>22.85</v>
      </c>
    </row>
    <row r="1118" spans="2:3">
      <c r="B1118">
        <v>1110</v>
      </c>
      <c r="C1118">
        <v>22.850999999999999</v>
      </c>
    </row>
    <row r="1119" spans="2:3">
      <c r="B1119">
        <v>1111</v>
      </c>
      <c r="C1119">
        <v>22.850999999999999</v>
      </c>
    </row>
    <row r="1120" spans="2:3">
      <c r="B1120">
        <v>1112</v>
      </c>
      <c r="C1120">
        <v>22.850999999999999</v>
      </c>
    </row>
    <row r="1121" spans="2:3">
      <c r="B1121">
        <v>1113</v>
      </c>
      <c r="C1121">
        <v>22.85</v>
      </c>
    </row>
    <row r="1122" spans="2:3">
      <c r="B1122">
        <v>1114</v>
      </c>
      <c r="C1122">
        <v>22.85</v>
      </c>
    </row>
    <row r="1123" spans="2:3">
      <c r="B1123">
        <v>1115</v>
      </c>
      <c r="C1123">
        <v>22.850999999999999</v>
      </c>
    </row>
    <row r="1124" spans="2:3">
      <c r="B1124">
        <v>1116</v>
      </c>
      <c r="C1124">
        <v>22.85</v>
      </c>
    </row>
    <row r="1125" spans="2:3">
      <c r="B1125">
        <v>1117</v>
      </c>
      <c r="C1125">
        <v>22.850999999999999</v>
      </c>
    </row>
    <row r="1126" spans="2:3">
      <c r="B1126">
        <v>1118</v>
      </c>
      <c r="C1126">
        <v>22.850999999999999</v>
      </c>
    </row>
    <row r="1127" spans="2:3">
      <c r="B1127">
        <v>1119</v>
      </c>
      <c r="C1127">
        <v>22.850999999999999</v>
      </c>
    </row>
    <row r="1128" spans="2:3">
      <c r="B1128">
        <v>1120</v>
      </c>
      <c r="C1128">
        <v>22.85</v>
      </c>
    </row>
    <row r="1129" spans="2:3">
      <c r="B1129">
        <v>1121</v>
      </c>
      <c r="C1129">
        <v>22.850999999999999</v>
      </c>
    </row>
    <row r="1130" spans="2:3">
      <c r="B1130">
        <v>1122</v>
      </c>
      <c r="C1130">
        <v>22.85</v>
      </c>
    </row>
    <row r="1131" spans="2:3">
      <c r="B1131">
        <v>1123</v>
      </c>
      <c r="C1131">
        <v>22.85</v>
      </c>
    </row>
    <row r="1132" spans="2:3">
      <c r="B1132">
        <v>1125</v>
      </c>
      <c r="C1132">
        <v>22.850999999999999</v>
      </c>
    </row>
    <row r="1133" spans="2:3">
      <c r="B1133">
        <v>1125</v>
      </c>
      <c r="C1133">
        <v>22.850999999999999</v>
      </c>
    </row>
    <row r="1134" spans="2:3">
      <c r="B1134">
        <v>1126</v>
      </c>
      <c r="C1134">
        <v>22.850999999999999</v>
      </c>
    </row>
    <row r="1135" spans="2:3">
      <c r="B1135">
        <v>1127</v>
      </c>
      <c r="C1135">
        <v>22.850999999999999</v>
      </c>
    </row>
    <row r="1136" spans="2:3">
      <c r="B1136">
        <v>1128</v>
      </c>
      <c r="C1136">
        <v>22.85</v>
      </c>
    </row>
    <row r="1137" spans="2:3">
      <c r="B1137">
        <v>1129</v>
      </c>
      <c r="C1137">
        <v>22.85</v>
      </c>
    </row>
    <row r="1138" spans="2:3">
      <c r="B1138">
        <v>1130</v>
      </c>
      <c r="C1138">
        <v>22.850999999999999</v>
      </c>
    </row>
    <row r="1139" spans="2:3">
      <c r="B1139">
        <v>1131</v>
      </c>
      <c r="C1139">
        <v>22.850999999999999</v>
      </c>
    </row>
    <row r="1140" spans="2:3">
      <c r="B1140">
        <v>1132</v>
      </c>
      <c r="C1140">
        <v>22.850999999999999</v>
      </c>
    </row>
    <row r="1141" spans="2:3">
      <c r="B1141">
        <v>1133</v>
      </c>
      <c r="C1141">
        <v>22.850999999999999</v>
      </c>
    </row>
    <row r="1142" spans="2:3">
      <c r="B1142">
        <v>1134</v>
      </c>
      <c r="C1142">
        <v>22.85</v>
      </c>
    </row>
    <row r="1143" spans="2:3">
      <c r="B1143">
        <v>1135</v>
      </c>
      <c r="C1143">
        <v>22.850999999999999</v>
      </c>
    </row>
    <row r="1144" spans="2:3">
      <c r="B1144">
        <v>1136</v>
      </c>
      <c r="C1144">
        <v>22.850999999999999</v>
      </c>
    </row>
    <row r="1145" spans="2:3">
      <c r="B1145">
        <v>1137</v>
      </c>
      <c r="C1145">
        <v>22.850999999999999</v>
      </c>
    </row>
    <row r="1146" spans="2:3">
      <c r="B1146">
        <v>1138</v>
      </c>
      <c r="C1146">
        <v>22.850999999999999</v>
      </c>
    </row>
    <row r="1147" spans="2:3">
      <c r="B1147">
        <v>1139</v>
      </c>
      <c r="C1147">
        <v>22.850999999999999</v>
      </c>
    </row>
    <row r="1148" spans="2:3">
      <c r="B1148">
        <v>1140</v>
      </c>
      <c r="C1148">
        <v>22.850999999999999</v>
      </c>
    </row>
    <row r="1149" spans="2:3">
      <c r="B1149">
        <v>1141</v>
      </c>
      <c r="C1149">
        <v>22.850999999999999</v>
      </c>
    </row>
    <row r="1150" spans="2:3">
      <c r="B1150">
        <v>1142</v>
      </c>
      <c r="C1150">
        <v>22.850999999999999</v>
      </c>
    </row>
    <row r="1151" spans="2:3">
      <c r="B1151">
        <v>1143</v>
      </c>
      <c r="C1151">
        <v>22.850999999999999</v>
      </c>
    </row>
    <row r="1152" spans="2:3">
      <c r="B1152">
        <v>1144</v>
      </c>
      <c r="C1152">
        <v>22.850999999999999</v>
      </c>
    </row>
    <row r="1153" spans="2:3">
      <c r="B1153">
        <v>1145</v>
      </c>
      <c r="C1153">
        <v>22.850999999999999</v>
      </c>
    </row>
    <row r="1154" spans="2:3">
      <c r="B1154">
        <v>1146</v>
      </c>
      <c r="C1154">
        <v>22.850999999999999</v>
      </c>
    </row>
    <row r="1155" spans="2:3">
      <c r="B1155">
        <v>1147</v>
      </c>
      <c r="C1155">
        <v>22.85</v>
      </c>
    </row>
    <row r="1156" spans="2:3">
      <c r="B1156">
        <v>1148</v>
      </c>
      <c r="C1156">
        <v>22.850999999999999</v>
      </c>
    </row>
    <row r="1157" spans="2:3">
      <c r="B1157">
        <v>1149</v>
      </c>
      <c r="C1157">
        <v>22.850999999999999</v>
      </c>
    </row>
    <row r="1158" spans="2:3">
      <c r="B1158">
        <v>1150</v>
      </c>
      <c r="C1158">
        <v>22.850999999999999</v>
      </c>
    </row>
    <row r="1159" spans="2:3">
      <c r="B1159">
        <v>1151</v>
      </c>
      <c r="C1159">
        <v>22.850999999999999</v>
      </c>
    </row>
    <row r="1160" spans="2:3">
      <c r="B1160">
        <v>1152</v>
      </c>
      <c r="C1160">
        <v>22.85</v>
      </c>
    </row>
    <row r="1161" spans="2:3">
      <c r="B1161">
        <v>1153</v>
      </c>
      <c r="C1161">
        <v>22.850999999999999</v>
      </c>
    </row>
    <row r="1162" spans="2:3">
      <c r="B1162">
        <v>1154</v>
      </c>
      <c r="C1162">
        <v>22.850999999999999</v>
      </c>
    </row>
    <row r="1163" spans="2:3">
      <c r="B1163">
        <v>1155</v>
      </c>
      <c r="C1163">
        <v>22.850999999999999</v>
      </c>
    </row>
    <row r="1164" spans="2:3">
      <c r="B1164">
        <v>1156</v>
      </c>
      <c r="C1164">
        <v>22.850999999999999</v>
      </c>
    </row>
    <row r="1165" spans="2:3">
      <c r="B1165">
        <v>1157</v>
      </c>
      <c r="C1165">
        <v>22.850999999999999</v>
      </c>
    </row>
    <row r="1166" spans="2:3">
      <c r="B1166">
        <v>1158</v>
      </c>
      <c r="C1166">
        <v>22.850999999999999</v>
      </c>
    </row>
    <row r="1167" spans="2:3">
      <c r="B1167">
        <v>1159</v>
      </c>
      <c r="C1167">
        <v>22.85</v>
      </c>
    </row>
    <row r="1168" spans="2:3">
      <c r="B1168">
        <v>1160</v>
      </c>
      <c r="C1168">
        <v>22.850999999999999</v>
      </c>
    </row>
    <row r="1169" spans="2:3">
      <c r="B1169">
        <v>1161</v>
      </c>
      <c r="C1169">
        <v>22.85</v>
      </c>
    </row>
    <row r="1170" spans="2:3">
      <c r="B1170">
        <v>1162</v>
      </c>
      <c r="C1170">
        <v>22.85</v>
      </c>
    </row>
    <row r="1171" spans="2:3">
      <c r="B1171">
        <v>1163</v>
      </c>
      <c r="C1171">
        <v>22.85</v>
      </c>
    </row>
    <row r="1172" spans="2:3">
      <c r="B1172">
        <v>1164</v>
      </c>
      <c r="C1172">
        <v>22.850999999999999</v>
      </c>
    </row>
    <row r="1173" spans="2:3">
      <c r="B1173">
        <v>1165</v>
      </c>
      <c r="C1173">
        <v>22.85</v>
      </c>
    </row>
    <row r="1174" spans="2:3">
      <c r="B1174">
        <v>1166</v>
      </c>
      <c r="C1174">
        <v>22.85</v>
      </c>
    </row>
    <row r="1175" spans="2:3">
      <c r="B1175">
        <v>1167</v>
      </c>
      <c r="C1175">
        <v>22.85</v>
      </c>
    </row>
    <row r="1176" spans="2:3">
      <c r="B1176">
        <v>1168</v>
      </c>
      <c r="C1176">
        <v>22.85</v>
      </c>
    </row>
    <row r="1177" spans="2:3">
      <c r="B1177">
        <v>1169</v>
      </c>
      <c r="C1177">
        <v>22.85</v>
      </c>
    </row>
    <row r="1178" spans="2:3">
      <c r="B1178">
        <v>1170</v>
      </c>
      <c r="C1178">
        <v>22.85</v>
      </c>
    </row>
    <row r="1179" spans="2:3">
      <c r="B1179">
        <v>1171</v>
      </c>
      <c r="C1179">
        <v>22.85</v>
      </c>
    </row>
    <row r="1180" spans="2:3">
      <c r="B1180">
        <v>1172</v>
      </c>
      <c r="C1180">
        <v>22.85</v>
      </c>
    </row>
    <row r="1181" spans="2:3">
      <c r="B1181">
        <v>1173</v>
      </c>
      <c r="C1181">
        <v>22.85</v>
      </c>
    </row>
    <row r="1182" spans="2:3">
      <c r="B1182">
        <v>1174</v>
      </c>
      <c r="C1182">
        <v>22.85</v>
      </c>
    </row>
    <row r="1183" spans="2:3">
      <c r="B1183">
        <v>1175</v>
      </c>
      <c r="C1183">
        <v>22.850999999999999</v>
      </c>
    </row>
    <row r="1184" spans="2:3">
      <c r="B1184">
        <v>1176</v>
      </c>
      <c r="C1184">
        <v>22.850999999999999</v>
      </c>
    </row>
    <row r="1185" spans="2:3">
      <c r="B1185">
        <v>1177</v>
      </c>
      <c r="C1185">
        <v>22.85</v>
      </c>
    </row>
    <row r="1186" spans="2:3">
      <c r="B1186">
        <v>1178</v>
      </c>
      <c r="C1186">
        <v>22.85</v>
      </c>
    </row>
    <row r="1187" spans="2:3">
      <c r="B1187">
        <v>1179</v>
      </c>
      <c r="C1187">
        <v>22.850999999999999</v>
      </c>
    </row>
    <row r="1188" spans="2:3">
      <c r="B1188">
        <v>1180</v>
      </c>
      <c r="C1188">
        <v>22.85</v>
      </c>
    </row>
    <row r="1189" spans="2:3">
      <c r="B1189">
        <v>1181</v>
      </c>
      <c r="C1189">
        <v>22.850999999999999</v>
      </c>
    </row>
    <row r="1190" spans="2:3">
      <c r="B1190">
        <v>1182</v>
      </c>
      <c r="C1190">
        <v>22.85</v>
      </c>
    </row>
    <row r="1191" spans="2:3">
      <c r="B1191">
        <v>1183</v>
      </c>
      <c r="C1191">
        <v>22.85</v>
      </c>
    </row>
    <row r="1192" spans="2:3">
      <c r="B1192">
        <v>1184</v>
      </c>
      <c r="C1192">
        <v>22.850999999999999</v>
      </c>
    </row>
    <row r="1193" spans="2:3">
      <c r="B1193">
        <v>1185</v>
      </c>
      <c r="C1193">
        <v>22.85</v>
      </c>
    </row>
    <row r="1194" spans="2:3">
      <c r="B1194">
        <v>1186</v>
      </c>
      <c r="C1194">
        <v>22.850999999999999</v>
      </c>
    </row>
    <row r="1195" spans="2:3">
      <c r="B1195">
        <v>1187</v>
      </c>
      <c r="C1195">
        <v>22.85</v>
      </c>
    </row>
    <row r="1196" spans="2:3">
      <c r="B1196">
        <v>1188</v>
      </c>
      <c r="C1196">
        <v>22.85</v>
      </c>
    </row>
    <row r="1197" spans="2:3">
      <c r="B1197">
        <v>1189</v>
      </c>
      <c r="C1197">
        <v>22.85</v>
      </c>
    </row>
    <row r="1198" spans="2:3">
      <c r="B1198">
        <v>1190</v>
      </c>
      <c r="C1198">
        <v>22.850999999999999</v>
      </c>
    </row>
    <row r="1199" spans="2:3">
      <c r="B1199">
        <v>1191</v>
      </c>
      <c r="C1199">
        <v>22.85</v>
      </c>
    </row>
    <row r="1200" spans="2:3">
      <c r="B1200">
        <v>1192</v>
      </c>
      <c r="C1200">
        <v>22.85</v>
      </c>
    </row>
    <row r="1201" spans="2:3">
      <c r="B1201">
        <v>1193</v>
      </c>
      <c r="C1201">
        <v>22.85</v>
      </c>
    </row>
    <row r="1202" spans="2:3">
      <c r="B1202">
        <v>1194</v>
      </c>
      <c r="C1202">
        <v>22.85</v>
      </c>
    </row>
    <row r="1203" spans="2:3">
      <c r="B1203">
        <v>1195</v>
      </c>
      <c r="C1203">
        <v>22.85</v>
      </c>
    </row>
    <row r="1204" spans="2:3">
      <c r="B1204">
        <v>1196</v>
      </c>
      <c r="C1204">
        <v>22.85</v>
      </c>
    </row>
    <row r="1205" spans="2:3">
      <c r="B1205">
        <v>1197</v>
      </c>
      <c r="C1205">
        <v>22.850999999999999</v>
      </c>
    </row>
    <row r="1206" spans="2:3">
      <c r="B1206">
        <v>1198</v>
      </c>
      <c r="C1206">
        <v>22.85</v>
      </c>
    </row>
    <row r="1207" spans="2:3">
      <c r="B1207">
        <v>1199</v>
      </c>
      <c r="C1207">
        <v>22.85</v>
      </c>
    </row>
    <row r="1208" spans="2:3">
      <c r="B1208">
        <v>1200</v>
      </c>
      <c r="C1208">
        <v>22.849</v>
      </c>
    </row>
    <row r="1209" spans="2:3">
      <c r="B1209">
        <v>1201</v>
      </c>
      <c r="C1209">
        <v>22.85</v>
      </c>
    </row>
    <row r="1210" spans="2:3">
      <c r="B1210">
        <v>1202</v>
      </c>
      <c r="C1210">
        <v>22.85</v>
      </c>
    </row>
    <row r="1211" spans="2:3">
      <c r="B1211">
        <v>1203</v>
      </c>
      <c r="C1211">
        <v>22.85</v>
      </c>
    </row>
    <row r="1212" spans="2:3">
      <c r="B1212">
        <v>1204</v>
      </c>
      <c r="C1212">
        <v>22.85</v>
      </c>
    </row>
    <row r="1213" spans="2:3">
      <c r="B1213">
        <v>1205</v>
      </c>
      <c r="C1213">
        <v>22.85</v>
      </c>
    </row>
    <row r="1214" spans="2:3">
      <c r="B1214">
        <v>1206</v>
      </c>
      <c r="C1214">
        <v>22.850999999999999</v>
      </c>
    </row>
    <row r="1215" spans="2:3">
      <c r="B1215">
        <v>1207</v>
      </c>
      <c r="C1215">
        <v>22.85</v>
      </c>
    </row>
    <row r="1216" spans="2:3">
      <c r="B1216">
        <v>1208</v>
      </c>
      <c r="C1216">
        <v>22.849</v>
      </c>
    </row>
    <row r="1217" spans="2:3">
      <c r="B1217">
        <v>1209</v>
      </c>
      <c r="C1217">
        <v>22.85</v>
      </c>
    </row>
    <row r="1218" spans="2:3">
      <c r="B1218">
        <v>1210</v>
      </c>
      <c r="C1218">
        <v>22.85</v>
      </c>
    </row>
    <row r="1219" spans="2:3">
      <c r="B1219">
        <v>1211</v>
      </c>
      <c r="C1219">
        <v>22.85</v>
      </c>
    </row>
    <row r="1220" spans="2:3">
      <c r="B1220">
        <v>1212</v>
      </c>
      <c r="C1220">
        <v>22.85</v>
      </c>
    </row>
    <row r="1221" spans="2:3">
      <c r="B1221">
        <v>1213</v>
      </c>
      <c r="C1221">
        <v>22.85</v>
      </c>
    </row>
    <row r="1222" spans="2:3">
      <c r="B1222">
        <v>1214</v>
      </c>
      <c r="C1222">
        <v>22.85</v>
      </c>
    </row>
    <row r="1223" spans="2:3">
      <c r="B1223">
        <v>1215</v>
      </c>
      <c r="C1223">
        <v>22.85</v>
      </c>
    </row>
    <row r="1224" spans="2:3">
      <c r="B1224">
        <v>1216</v>
      </c>
      <c r="C1224">
        <v>22.85</v>
      </c>
    </row>
    <row r="1225" spans="2:3">
      <c r="B1225">
        <v>1217</v>
      </c>
      <c r="C1225">
        <v>22.85</v>
      </c>
    </row>
    <row r="1226" spans="2:3">
      <c r="B1226">
        <v>1218</v>
      </c>
      <c r="C1226">
        <v>22.85</v>
      </c>
    </row>
    <row r="1227" spans="2:3">
      <c r="B1227">
        <v>1219</v>
      </c>
      <c r="C1227">
        <v>22.85</v>
      </c>
    </row>
    <row r="1228" spans="2:3">
      <c r="B1228">
        <v>1220</v>
      </c>
      <c r="C1228">
        <v>22.85</v>
      </c>
    </row>
    <row r="1229" spans="2:3">
      <c r="B1229">
        <v>1221</v>
      </c>
      <c r="C1229">
        <v>22.85</v>
      </c>
    </row>
    <row r="1230" spans="2:3">
      <c r="B1230">
        <v>1222</v>
      </c>
      <c r="C1230">
        <v>22.85</v>
      </c>
    </row>
    <row r="1231" spans="2:3">
      <c r="B1231">
        <v>1223</v>
      </c>
      <c r="C1231">
        <v>22.85</v>
      </c>
    </row>
    <row r="1232" spans="2:3">
      <c r="B1232">
        <v>1224</v>
      </c>
      <c r="C1232">
        <v>22.85</v>
      </c>
    </row>
    <row r="1233" spans="2:3">
      <c r="B1233">
        <v>1225</v>
      </c>
      <c r="C1233">
        <v>22.85</v>
      </c>
    </row>
    <row r="1234" spans="2:3">
      <c r="B1234">
        <v>1226</v>
      </c>
      <c r="C1234">
        <v>22.85</v>
      </c>
    </row>
    <row r="1235" spans="2:3">
      <c r="B1235">
        <v>1227</v>
      </c>
      <c r="C1235">
        <v>22.85</v>
      </c>
    </row>
    <row r="1236" spans="2:3">
      <c r="B1236">
        <v>1228</v>
      </c>
      <c r="C1236">
        <v>22.85</v>
      </c>
    </row>
    <row r="1237" spans="2:3">
      <c r="B1237">
        <v>1229</v>
      </c>
      <c r="C1237">
        <v>22.85</v>
      </c>
    </row>
    <row r="1238" spans="2:3">
      <c r="B1238">
        <v>1230</v>
      </c>
      <c r="C1238">
        <v>22.85</v>
      </c>
    </row>
    <row r="1239" spans="2:3">
      <c r="B1239">
        <v>1231</v>
      </c>
      <c r="C1239">
        <v>22.85</v>
      </c>
    </row>
    <row r="1240" spans="2:3">
      <c r="B1240">
        <v>1232</v>
      </c>
      <c r="C1240">
        <v>22.849</v>
      </c>
    </row>
    <row r="1241" spans="2:3">
      <c r="B1241">
        <v>1233</v>
      </c>
      <c r="C1241">
        <v>22.85</v>
      </c>
    </row>
    <row r="1242" spans="2:3">
      <c r="B1242">
        <v>1234</v>
      </c>
      <c r="C1242">
        <v>22.85</v>
      </c>
    </row>
    <row r="1243" spans="2:3">
      <c r="B1243">
        <v>1235</v>
      </c>
      <c r="C1243">
        <v>22.85</v>
      </c>
    </row>
    <row r="1244" spans="2:3">
      <c r="B1244">
        <v>1236</v>
      </c>
      <c r="C1244">
        <v>22.85</v>
      </c>
    </row>
    <row r="1245" spans="2:3">
      <c r="B1245">
        <v>1237</v>
      </c>
      <c r="C1245">
        <v>22.85</v>
      </c>
    </row>
    <row r="1246" spans="2:3">
      <c r="B1246">
        <v>1238</v>
      </c>
      <c r="C1246">
        <v>22.85</v>
      </c>
    </row>
    <row r="1247" spans="2:3">
      <c r="B1247">
        <v>1239</v>
      </c>
      <c r="C1247">
        <v>22.85</v>
      </c>
    </row>
    <row r="1248" spans="2:3">
      <c r="B1248">
        <v>1240</v>
      </c>
      <c r="C1248">
        <v>22.85</v>
      </c>
    </row>
    <row r="1249" spans="2:3">
      <c r="B1249">
        <v>1241</v>
      </c>
      <c r="C1249">
        <v>22.85</v>
      </c>
    </row>
    <row r="1250" spans="2:3">
      <c r="B1250">
        <v>1242</v>
      </c>
      <c r="C1250">
        <v>22.849</v>
      </c>
    </row>
    <row r="1251" spans="2:3">
      <c r="B1251">
        <v>1243</v>
      </c>
      <c r="C1251">
        <v>22.849</v>
      </c>
    </row>
    <row r="1252" spans="2:3">
      <c r="B1252">
        <v>1244</v>
      </c>
      <c r="C1252">
        <v>22.85</v>
      </c>
    </row>
    <row r="1253" spans="2:3">
      <c r="B1253">
        <v>1245</v>
      </c>
      <c r="C1253">
        <v>22.85</v>
      </c>
    </row>
    <row r="1254" spans="2:3">
      <c r="B1254">
        <v>1246</v>
      </c>
      <c r="C1254">
        <v>22.85</v>
      </c>
    </row>
    <row r="1255" spans="2:3">
      <c r="B1255">
        <v>1247</v>
      </c>
      <c r="C1255">
        <v>22.849</v>
      </c>
    </row>
    <row r="1256" spans="2:3">
      <c r="B1256">
        <v>1248</v>
      </c>
      <c r="C1256">
        <v>22.85</v>
      </c>
    </row>
    <row r="1257" spans="2:3">
      <c r="B1257">
        <v>1249</v>
      </c>
      <c r="C1257">
        <v>22.85</v>
      </c>
    </row>
    <row r="1258" spans="2:3">
      <c r="B1258">
        <v>1250</v>
      </c>
      <c r="C1258">
        <v>22.849</v>
      </c>
    </row>
    <row r="1259" spans="2:3">
      <c r="B1259">
        <v>1251</v>
      </c>
      <c r="C1259">
        <v>22.849</v>
      </c>
    </row>
    <row r="1260" spans="2:3">
      <c r="B1260">
        <v>1252</v>
      </c>
      <c r="C1260">
        <v>22.85</v>
      </c>
    </row>
    <row r="1261" spans="2:3">
      <c r="B1261">
        <v>1253</v>
      </c>
      <c r="C1261">
        <v>22.85</v>
      </c>
    </row>
    <row r="1262" spans="2:3">
      <c r="B1262">
        <v>1254</v>
      </c>
      <c r="C1262">
        <v>22.85</v>
      </c>
    </row>
    <row r="1263" spans="2:3">
      <c r="B1263">
        <v>1255</v>
      </c>
      <c r="C1263">
        <v>22.85</v>
      </c>
    </row>
    <row r="1264" spans="2:3">
      <c r="B1264">
        <v>1256</v>
      </c>
      <c r="C1264">
        <v>22.85</v>
      </c>
    </row>
    <row r="1265" spans="2:3">
      <c r="B1265">
        <v>1257</v>
      </c>
      <c r="C1265">
        <v>22.85</v>
      </c>
    </row>
    <row r="1266" spans="2:3">
      <c r="B1266">
        <v>1258</v>
      </c>
      <c r="C1266">
        <v>22.85</v>
      </c>
    </row>
    <row r="1267" spans="2:3">
      <c r="B1267">
        <v>1259</v>
      </c>
      <c r="C1267">
        <v>22.85</v>
      </c>
    </row>
    <row r="1268" spans="2:3">
      <c r="B1268">
        <v>1260</v>
      </c>
      <c r="C1268">
        <v>22.85</v>
      </c>
    </row>
    <row r="1269" spans="2:3">
      <c r="B1269">
        <v>1261</v>
      </c>
      <c r="C1269">
        <v>22.85</v>
      </c>
    </row>
    <row r="1270" spans="2:3">
      <c r="B1270">
        <v>1262</v>
      </c>
      <c r="C1270">
        <v>22.85</v>
      </c>
    </row>
    <row r="1271" spans="2:3">
      <c r="B1271">
        <v>1263</v>
      </c>
      <c r="C1271">
        <v>22.85</v>
      </c>
    </row>
    <row r="1272" spans="2:3">
      <c r="B1272">
        <v>1264</v>
      </c>
      <c r="C1272">
        <v>22.85</v>
      </c>
    </row>
    <row r="1273" spans="2:3">
      <c r="B1273">
        <v>1265</v>
      </c>
      <c r="C1273">
        <v>22.850999999999999</v>
      </c>
    </row>
    <row r="1274" spans="2:3">
      <c r="B1274">
        <v>1266</v>
      </c>
      <c r="C1274">
        <v>22.85</v>
      </c>
    </row>
    <row r="1275" spans="2:3">
      <c r="B1275">
        <v>1267</v>
      </c>
      <c r="C1275">
        <v>22.85</v>
      </c>
    </row>
    <row r="1276" spans="2:3">
      <c r="B1276">
        <v>1268</v>
      </c>
      <c r="C1276">
        <v>22.85</v>
      </c>
    </row>
    <row r="1277" spans="2:3">
      <c r="B1277">
        <v>1269</v>
      </c>
      <c r="C1277">
        <v>22.85</v>
      </c>
    </row>
    <row r="1278" spans="2:3">
      <c r="B1278">
        <v>1270</v>
      </c>
      <c r="C1278">
        <v>22.85</v>
      </c>
    </row>
    <row r="1279" spans="2:3">
      <c r="B1279">
        <v>1271</v>
      </c>
      <c r="C1279">
        <v>22.85</v>
      </c>
    </row>
    <row r="1280" spans="2:3">
      <c r="B1280">
        <v>1272</v>
      </c>
      <c r="C1280">
        <v>22.85</v>
      </c>
    </row>
    <row r="1281" spans="2:3">
      <c r="B1281">
        <v>1273</v>
      </c>
      <c r="C1281">
        <v>22.85</v>
      </c>
    </row>
    <row r="1282" spans="2:3">
      <c r="B1282">
        <v>1274</v>
      </c>
      <c r="C1282">
        <v>22.85</v>
      </c>
    </row>
    <row r="1283" spans="2:3">
      <c r="B1283">
        <v>1275</v>
      </c>
      <c r="C1283">
        <v>22.85</v>
      </c>
    </row>
    <row r="1284" spans="2:3">
      <c r="B1284">
        <v>1276</v>
      </c>
      <c r="C1284">
        <v>22.85</v>
      </c>
    </row>
    <row r="1285" spans="2:3">
      <c r="B1285">
        <v>1277</v>
      </c>
      <c r="C1285">
        <v>22.85</v>
      </c>
    </row>
    <row r="1286" spans="2:3">
      <c r="B1286">
        <v>1278</v>
      </c>
      <c r="C1286">
        <v>22.85</v>
      </c>
    </row>
    <row r="1287" spans="2:3">
      <c r="B1287">
        <v>1279</v>
      </c>
      <c r="C1287">
        <v>22.85</v>
      </c>
    </row>
    <row r="1288" spans="2:3">
      <c r="B1288">
        <v>1280</v>
      </c>
      <c r="C1288">
        <v>22.85</v>
      </c>
    </row>
    <row r="1289" spans="2:3">
      <c r="B1289">
        <v>1281</v>
      </c>
      <c r="C1289">
        <v>22.85</v>
      </c>
    </row>
    <row r="1290" spans="2:3">
      <c r="B1290">
        <v>1282</v>
      </c>
      <c r="C1290">
        <v>22.85</v>
      </c>
    </row>
    <row r="1291" spans="2:3">
      <c r="B1291">
        <v>1283</v>
      </c>
      <c r="C1291">
        <v>22.85</v>
      </c>
    </row>
    <row r="1292" spans="2:3">
      <c r="B1292">
        <v>1284</v>
      </c>
      <c r="C1292">
        <v>22.85</v>
      </c>
    </row>
    <row r="1293" spans="2:3">
      <c r="B1293">
        <v>1285</v>
      </c>
      <c r="C1293">
        <v>22.850999999999999</v>
      </c>
    </row>
    <row r="1294" spans="2:3">
      <c r="B1294">
        <v>1286</v>
      </c>
      <c r="C1294">
        <v>22.85</v>
      </c>
    </row>
    <row r="1295" spans="2:3">
      <c r="B1295">
        <v>1287</v>
      </c>
      <c r="C1295">
        <v>22.850999999999999</v>
      </c>
    </row>
    <row r="1296" spans="2:3">
      <c r="B1296">
        <v>1288</v>
      </c>
      <c r="C1296">
        <v>22.849</v>
      </c>
    </row>
    <row r="1297" spans="2:3">
      <c r="B1297">
        <v>1289</v>
      </c>
      <c r="C1297">
        <v>22.85</v>
      </c>
    </row>
    <row r="1298" spans="2:3">
      <c r="B1298">
        <v>1290</v>
      </c>
      <c r="C1298">
        <v>22.85</v>
      </c>
    </row>
    <row r="1299" spans="2:3">
      <c r="B1299">
        <v>1291</v>
      </c>
      <c r="C1299">
        <v>22.85</v>
      </c>
    </row>
    <row r="1300" spans="2:3">
      <c r="B1300">
        <v>1292</v>
      </c>
      <c r="C1300">
        <v>22.85</v>
      </c>
    </row>
    <row r="1301" spans="2:3">
      <c r="B1301">
        <v>1293</v>
      </c>
      <c r="C1301">
        <v>22.85</v>
      </c>
    </row>
    <row r="1302" spans="2:3">
      <c r="B1302">
        <v>1294</v>
      </c>
      <c r="C1302">
        <v>22.85</v>
      </c>
    </row>
    <row r="1303" spans="2:3">
      <c r="B1303">
        <v>1295</v>
      </c>
      <c r="C1303">
        <v>22.85</v>
      </c>
    </row>
    <row r="1304" spans="2:3">
      <c r="B1304">
        <v>1296</v>
      </c>
      <c r="C1304">
        <v>22.85</v>
      </c>
    </row>
    <row r="1305" spans="2:3">
      <c r="B1305">
        <v>1297</v>
      </c>
      <c r="C1305">
        <v>22.85</v>
      </c>
    </row>
    <row r="1306" spans="2:3">
      <c r="B1306">
        <v>1298</v>
      </c>
      <c r="C1306">
        <v>22.85</v>
      </c>
    </row>
    <row r="1307" spans="2:3">
      <c r="B1307">
        <v>1299</v>
      </c>
      <c r="C1307">
        <v>22.85</v>
      </c>
    </row>
    <row r="1308" spans="2:3">
      <c r="B1308">
        <v>1300</v>
      </c>
      <c r="C1308">
        <v>22.85</v>
      </c>
    </row>
    <row r="1309" spans="2:3">
      <c r="B1309">
        <v>1301</v>
      </c>
      <c r="C1309">
        <v>22.85</v>
      </c>
    </row>
    <row r="1310" spans="2:3">
      <c r="B1310">
        <v>1302</v>
      </c>
      <c r="C1310">
        <v>22.85</v>
      </c>
    </row>
    <row r="1311" spans="2:3">
      <c r="B1311">
        <v>1303</v>
      </c>
      <c r="C1311">
        <v>22.85</v>
      </c>
    </row>
    <row r="1312" spans="2:3">
      <c r="B1312">
        <v>1304</v>
      </c>
      <c r="C1312">
        <v>22.85</v>
      </c>
    </row>
    <row r="1313" spans="2:3">
      <c r="B1313">
        <v>1305</v>
      </c>
      <c r="C1313">
        <v>22.85</v>
      </c>
    </row>
    <row r="1314" spans="2:3">
      <c r="B1314">
        <v>1306</v>
      </c>
      <c r="C1314">
        <v>22.85</v>
      </c>
    </row>
    <row r="1315" spans="2:3">
      <c r="B1315">
        <v>1307</v>
      </c>
      <c r="C1315">
        <v>22.85</v>
      </c>
    </row>
    <row r="1316" spans="2:3">
      <c r="B1316">
        <v>1308</v>
      </c>
      <c r="C1316">
        <v>22.849</v>
      </c>
    </row>
    <row r="1317" spans="2:3">
      <c r="B1317">
        <v>1309</v>
      </c>
      <c r="C1317">
        <v>22.85</v>
      </c>
    </row>
    <row r="1318" spans="2:3">
      <c r="B1318">
        <v>1310</v>
      </c>
      <c r="C1318">
        <v>22.85</v>
      </c>
    </row>
    <row r="1319" spans="2:3">
      <c r="B1319">
        <v>1311</v>
      </c>
      <c r="C1319">
        <v>22.85</v>
      </c>
    </row>
    <row r="1320" spans="2:3">
      <c r="B1320">
        <v>1312</v>
      </c>
      <c r="C1320">
        <v>22.849</v>
      </c>
    </row>
    <row r="1321" spans="2:3">
      <c r="B1321">
        <v>1313</v>
      </c>
      <c r="C1321">
        <v>22.85</v>
      </c>
    </row>
    <row r="1322" spans="2:3">
      <c r="B1322">
        <v>1314</v>
      </c>
      <c r="C1322">
        <v>22.849</v>
      </c>
    </row>
    <row r="1323" spans="2:3">
      <c r="B1323">
        <v>1315</v>
      </c>
      <c r="C1323">
        <v>22.85</v>
      </c>
    </row>
    <row r="1324" spans="2:3">
      <c r="B1324">
        <v>1316</v>
      </c>
      <c r="C1324">
        <v>22.849</v>
      </c>
    </row>
    <row r="1325" spans="2:3">
      <c r="B1325">
        <v>1317</v>
      </c>
      <c r="C1325">
        <v>22.85</v>
      </c>
    </row>
    <row r="1326" spans="2:3">
      <c r="B1326">
        <v>1318</v>
      </c>
      <c r="C1326">
        <v>22.85</v>
      </c>
    </row>
    <row r="1327" spans="2:3">
      <c r="B1327">
        <v>1319</v>
      </c>
      <c r="C1327">
        <v>22.85</v>
      </c>
    </row>
    <row r="1328" spans="2:3">
      <c r="B1328">
        <v>1320</v>
      </c>
      <c r="C1328">
        <v>22.85</v>
      </c>
    </row>
    <row r="1329" spans="2:3">
      <c r="B1329">
        <v>1321</v>
      </c>
      <c r="C1329">
        <v>22.85</v>
      </c>
    </row>
    <row r="1330" spans="2:3">
      <c r="B1330">
        <v>1322</v>
      </c>
      <c r="C1330">
        <v>22.85</v>
      </c>
    </row>
    <row r="1331" spans="2:3">
      <c r="B1331">
        <v>1323</v>
      </c>
      <c r="C1331">
        <v>22.85</v>
      </c>
    </row>
    <row r="1332" spans="2:3">
      <c r="B1332">
        <v>1324</v>
      </c>
      <c r="C1332">
        <v>22.849</v>
      </c>
    </row>
    <row r="1333" spans="2:3">
      <c r="B1333">
        <v>1325</v>
      </c>
      <c r="C1333">
        <v>22.849</v>
      </c>
    </row>
    <row r="1334" spans="2:3">
      <c r="B1334">
        <v>1326</v>
      </c>
      <c r="C1334">
        <v>22.849</v>
      </c>
    </row>
    <row r="1335" spans="2:3">
      <c r="B1335">
        <v>1327</v>
      </c>
      <c r="C1335">
        <v>22.85</v>
      </c>
    </row>
    <row r="1336" spans="2:3">
      <c r="B1336">
        <v>1328</v>
      </c>
      <c r="C1336">
        <v>22.849</v>
      </c>
    </row>
    <row r="1337" spans="2:3">
      <c r="B1337">
        <v>1329</v>
      </c>
      <c r="C1337">
        <v>22.849</v>
      </c>
    </row>
    <row r="1338" spans="2:3">
      <c r="B1338">
        <v>1330</v>
      </c>
      <c r="C1338">
        <v>22.85</v>
      </c>
    </row>
    <row r="1339" spans="2:3">
      <c r="B1339">
        <v>1331</v>
      </c>
      <c r="C1339">
        <v>22.849</v>
      </c>
    </row>
    <row r="1340" spans="2:3">
      <c r="B1340">
        <v>1332</v>
      </c>
      <c r="C1340">
        <v>22.849</v>
      </c>
    </row>
    <row r="1341" spans="2:3">
      <c r="B1341">
        <v>1333</v>
      </c>
      <c r="C1341">
        <v>22.849</v>
      </c>
    </row>
    <row r="1342" spans="2:3">
      <c r="B1342">
        <v>1334</v>
      </c>
      <c r="C1342">
        <v>22.849</v>
      </c>
    </row>
    <row r="1343" spans="2:3">
      <c r="B1343">
        <v>1335</v>
      </c>
      <c r="C1343">
        <v>22.849</v>
      </c>
    </row>
    <row r="1344" spans="2:3">
      <c r="B1344">
        <v>1336</v>
      </c>
      <c r="C1344">
        <v>22.85</v>
      </c>
    </row>
    <row r="1345" spans="2:3">
      <c r="B1345">
        <v>1337</v>
      </c>
      <c r="C1345">
        <v>22.849</v>
      </c>
    </row>
    <row r="1346" spans="2:3">
      <c r="B1346">
        <v>1338</v>
      </c>
      <c r="C1346">
        <v>22.849</v>
      </c>
    </row>
    <row r="1347" spans="2:3">
      <c r="B1347">
        <v>1339</v>
      </c>
      <c r="C1347">
        <v>22.849</v>
      </c>
    </row>
    <row r="1348" spans="2:3">
      <c r="B1348">
        <v>1340</v>
      </c>
      <c r="C1348">
        <v>22.849</v>
      </c>
    </row>
    <row r="1349" spans="2:3">
      <c r="B1349">
        <v>1341</v>
      </c>
      <c r="C1349">
        <v>22.849</v>
      </c>
    </row>
    <row r="1350" spans="2:3">
      <c r="B1350">
        <v>1342</v>
      </c>
      <c r="C1350">
        <v>22.85</v>
      </c>
    </row>
    <row r="1351" spans="2:3">
      <c r="B1351">
        <v>1344</v>
      </c>
      <c r="C1351">
        <v>22.85</v>
      </c>
    </row>
    <row r="1352" spans="2:3">
      <c r="B1352">
        <v>1344</v>
      </c>
      <c r="C1352">
        <v>22.849</v>
      </c>
    </row>
    <row r="1353" spans="2:3">
      <c r="B1353">
        <v>1345</v>
      </c>
      <c r="C1353">
        <v>22.849</v>
      </c>
    </row>
    <row r="1354" spans="2:3">
      <c r="B1354">
        <v>1346</v>
      </c>
      <c r="C1354">
        <v>22.849</v>
      </c>
    </row>
    <row r="1355" spans="2:3">
      <c r="B1355">
        <v>1347</v>
      </c>
      <c r="C1355">
        <v>22.85</v>
      </c>
    </row>
    <row r="1356" spans="2:3">
      <c r="B1356">
        <v>1348</v>
      </c>
      <c r="C1356">
        <v>22.849</v>
      </c>
    </row>
    <row r="1357" spans="2:3">
      <c r="B1357">
        <v>1349</v>
      </c>
      <c r="C1357">
        <v>22.849</v>
      </c>
    </row>
    <row r="1358" spans="2:3">
      <c r="B1358">
        <v>1350</v>
      </c>
      <c r="C1358">
        <v>22.849</v>
      </c>
    </row>
    <row r="1359" spans="2:3">
      <c r="B1359">
        <v>1351</v>
      </c>
      <c r="C1359">
        <v>22.849</v>
      </c>
    </row>
    <row r="1360" spans="2:3">
      <c r="B1360">
        <v>1352</v>
      </c>
      <c r="C1360">
        <v>22.849</v>
      </c>
    </row>
    <row r="1361" spans="2:3">
      <c r="B1361">
        <v>1353</v>
      </c>
      <c r="C1361">
        <v>22.85</v>
      </c>
    </row>
    <row r="1362" spans="2:3">
      <c r="B1362">
        <v>1354</v>
      </c>
      <c r="C1362">
        <v>22.849</v>
      </c>
    </row>
    <row r="1363" spans="2:3">
      <c r="B1363">
        <v>1355</v>
      </c>
      <c r="C1363">
        <v>22.849</v>
      </c>
    </row>
    <row r="1364" spans="2:3">
      <c r="B1364">
        <v>1356</v>
      </c>
      <c r="C1364">
        <v>22.849</v>
      </c>
    </row>
    <row r="1365" spans="2:3">
      <c r="B1365">
        <v>1357</v>
      </c>
      <c r="C1365">
        <v>22.849</v>
      </c>
    </row>
    <row r="1366" spans="2:3">
      <c r="B1366">
        <v>1358</v>
      </c>
      <c r="C1366">
        <v>22.85</v>
      </c>
    </row>
    <row r="1367" spans="2:3">
      <c r="B1367">
        <v>1359</v>
      </c>
      <c r="C1367">
        <v>22.85</v>
      </c>
    </row>
    <row r="1368" spans="2:3">
      <c r="B1368">
        <v>1360</v>
      </c>
      <c r="C1368">
        <v>22.85</v>
      </c>
    </row>
    <row r="1369" spans="2:3">
      <c r="B1369">
        <v>1361</v>
      </c>
      <c r="C1369">
        <v>22.85</v>
      </c>
    </row>
    <row r="1370" spans="2:3">
      <c r="B1370">
        <v>1362</v>
      </c>
      <c r="C1370">
        <v>22.849</v>
      </c>
    </row>
    <row r="1371" spans="2:3">
      <c r="B1371">
        <v>1363</v>
      </c>
      <c r="C1371">
        <v>22.849</v>
      </c>
    </row>
    <row r="1372" spans="2:3">
      <c r="B1372">
        <v>1364</v>
      </c>
      <c r="C1372">
        <v>22.849</v>
      </c>
    </row>
    <row r="1373" spans="2:3">
      <c r="B1373">
        <v>1365</v>
      </c>
      <c r="C1373">
        <v>22.849</v>
      </c>
    </row>
    <row r="1374" spans="2:3">
      <c r="B1374">
        <v>1366</v>
      </c>
      <c r="C1374">
        <v>22.849</v>
      </c>
    </row>
    <row r="1375" spans="2:3">
      <c r="B1375">
        <v>1367</v>
      </c>
      <c r="C1375">
        <v>22.849</v>
      </c>
    </row>
    <row r="1376" spans="2:3">
      <c r="B1376">
        <v>1368</v>
      </c>
      <c r="C1376">
        <v>22.849</v>
      </c>
    </row>
    <row r="1377" spans="2:3">
      <c r="B1377">
        <v>1369</v>
      </c>
      <c r="C1377">
        <v>22.85</v>
      </c>
    </row>
    <row r="1378" spans="2:3">
      <c r="B1378">
        <v>1370</v>
      </c>
      <c r="C1378">
        <v>22.849</v>
      </c>
    </row>
    <row r="1379" spans="2:3">
      <c r="B1379">
        <v>1371</v>
      </c>
      <c r="C1379">
        <v>22.849</v>
      </c>
    </row>
    <row r="1380" spans="2:3">
      <c r="B1380">
        <v>1372</v>
      </c>
      <c r="C1380">
        <v>22.849</v>
      </c>
    </row>
    <row r="1381" spans="2:3">
      <c r="B1381">
        <v>1373</v>
      </c>
      <c r="C1381">
        <v>22.849</v>
      </c>
    </row>
    <row r="1382" spans="2:3">
      <c r="B1382">
        <v>1374</v>
      </c>
      <c r="C1382">
        <v>22.849</v>
      </c>
    </row>
    <row r="1383" spans="2:3">
      <c r="B1383">
        <v>1375</v>
      </c>
      <c r="C1383">
        <v>22.849</v>
      </c>
    </row>
    <row r="1384" spans="2:3">
      <c r="B1384">
        <v>1376</v>
      </c>
      <c r="C1384">
        <v>22.849</v>
      </c>
    </row>
    <row r="1385" spans="2:3">
      <c r="B1385">
        <v>1377</v>
      </c>
      <c r="C1385">
        <v>22.849</v>
      </c>
    </row>
    <row r="1386" spans="2:3">
      <c r="B1386">
        <v>1378</v>
      </c>
      <c r="C1386">
        <v>22.849</v>
      </c>
    </row>
    <row r="1387" spans="2:3">
      <c r="B1387">
        <v>1379</v>
      </c>
      <c r="C1387">
        <v>22.849</v>
      </c>
    </row>
    <row r="1388" spans="2:3">
      <c r="B1388">
        <v>1380</v>
      </c>
      <c r="C1388">
        <v>22.85</v>
      </c>
    </row>
    <row r="1389" spans="2:3">
      <c r="B1389">
        <v>1381</v>
      </c>
      <c r="C1389">
        <v>22.847999999999999</v>
      </c>
    </row>
    <row r="1390" spans="2:3">
      <c r="B1390">
        <v>1382</v>
      </c>
      <c r="C1390">
        <v>22.849</v>
      </c>
    </row>
    <row r="1391" spans="2:3">
      <c r="B1391">
        <v>1383</v>
      </c>
      <c r="C1391">
        <v>22.849</v>
      </c>
    </row>
    <row r="1392" spans="2:3">
      <c r="B1392">
        <v>1384</v>
      </c>
      <c r="C1392">
        <v>22.849</v>
      </c>
    </row>
    <row r="1393" spans="2:3">
      <c r="B1393">
        <v>1385</v>
      </c>
      <c r="C1393">
        <v>22.849</v>
      </c>
    </row>
    <row r="1394" spans="2:3">
      <c r="B1394">
        <v>1386</v>
      </c>
      <c r="C1394">
        <v>22.849</v>
      </c>
    </row>
    <row r="1395" spans="2:3">
      <c r="B1395">
        <v>1387</v>
      </c>
      <c r="C1395">
        <v>22.849</v>
      </c>
    </row>
    <row r="1396" spans="2:3">
      <c r="B1396">
        <v>1388</v>
      </c>
      <c r="C1396">
        <v>22.849</v>
      </c>
    </row>
    <row r="1397" spans="2:3">
      <c r="B1397">
        <v>1389</v>
      </c>
      <c r="C1397">
        <v>22.849</v>
      </c>
    </row>
    <row r="1398" spans="2:3">
      <c r="B1398">
        <v>1390</v>
      </c>
      <c r="C1398">
        <v>22.847999999999999</v>
      </c>
    </row>
    <row r="1399" spans="2:3">
      <c r="B1399">
        <v>1391</v>
      </c>
      <c r="C1399">
        <v>22.849</v>
      </c>
    </row>
    <row r="1400" spans="2:3">
      <c r="B1400">
        <v>1392</v>
      </c>
      <c r="C1400">
        <v>22.849</v>
      </c>
    </row>
    <row r="1401" spans="2:3">
      <c r="B1401">
        <v>1393</v>
      </c>
      <c r="C1401">
        <v>22.849</v>
      </c>
    </row>
    <row r="1402" spans="2:3">
      <c r="B1402">
        <v>1394</v>
      </c>
      <c r="C1402">
        <v>22.849</v>
      </c>
    </row>
    <row r="1403" spans="2:3">
      <c r="B1403">
        <v>1395</v>
      </c>
      <c r="C1403">
        <v>22.849</v>
      </c>
    </row>
    <row r="1404" spans="2:3">
      <c r="B1404">
        <v>1396</v>
      </c>
      <c r="C1404">
        <v>22.849</v>
      </c>
    </row>
    <row r="1405" spans="2:3">
      <c r="B1405">
        <v>1397</v>
      </c>
      <c r="C1405">
        <v>22.849</v>
      </c>
    </row>
    <row r="1406" spans="2:3">
      <c r="B1406">
        <v>1398</v>
      </c>
      <c r="C1406">
        <v>22.849</v>
      </c>
    </row>
    <row r="1407" spans="2:3">
      <c r="B1407">
        <v>1399</v>
      </c>
      <c r="C1407">
        <v>22.849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4:K1026"/>
  <sheetViews>
    <sheetView topLeftCell="A13" workbookViewId="0"/>
  </sheetViews>
  <sheetFormatPr defaultRowHeight="14.25"/>
  <cols>
    <col min="1" max="11" width="10.75" customWidth="1"/>
    <col min="12" max="12" width="9" customWidth="1"/>
  </cols>
  <sheetData>
    <row r="4" spans="2:3">
      <c r="B4" t="s">
        <v>15</v>
      </c>
      <c r="C4" t="s">
        <v>16</v>
      </c>
    </row>
    <row r="5" spans="2:3">
      <c r="B5" t="s">
        <v>17</v>
      </c>
      <c r="C5" t="s">
        <v>18</v>
      </c>
    </row>
    <row r="7" spans="2:3">
      <c r="B7">
        <v>0</v>
      </c>
      <c r="C7">
        <v>-0.24199999999999999</v>
      </c>
    </row>
    <row r="8" spans="2:3">
      <c r="B8">
        <v>1</v>
      </c>
      <c r="C8">
        <v>-0.24199999999999999</v>
      </c>
    </row>
    <row r="9" spans="2:3">
      <c r="B9">
        <v>2</v>
      </c>
      <c r="C9">
        <v>-0.24199999999999999</v>
      </c>
    </row>
    <row r="10" spans="2:3">
      <c r="B10">
        <v>3</v>
      </c>
      <c r="C10">
        <v>-0.24199999999999999</v>
      </c>
    </row>
    <row r="11" spans="2:3">
      <c r="B11">
        <v>4</v>
      </c>
      <c r="C11">
        <v>-0.24199999999999999</v>
      </c>
    </row>
    <row r="12" spans="2:3">
      <c r="B12">
        <v>5</v>
      </c>
      <c r="C12">
        <v>-0.24199999999999999</v>
      </c>
    </row>
    <row r="13" spans="2:3">
      <c r="B13">
        <v>6</v>
      </c>
      <c r="C13">
        <v>-0.24199999999999999</v>
      </c>
    </row>
    <row r="14" spans="2:3">
      <c r="B14">
        <v>7</v>
      </c>
      <c r="C14">
        <v>-0.24199999999999999</v>
      </c>
    </row>
    <row r="15" spans="2:3">
      <c r="B15">
        <v>8</v>
      </c>
      <c r="C15">
        <v>-0.24199999999999999</v>
      </c>
    </row>
    <row r="16" spans="2:3">
      <c r="B16">
        <v>9</v>
      </c>
      <c r="C16">
        <v>-0.24199999999999999</v>
      </c>
    </row>
    <row r="17" spans="2:11">
      <c r="B17">
        <v>10</v>
      </c>
      <c r="C17">
        <v>-0.24199999999999999</v>
      </c>
    </row>
    <row r="18" spans="2:11">
      <c r="B18">
        <v>11</v>
      </c>
      <c r="C18">
        <v>-0.24199999999999999</v>
      </c>
    </row>
    <row r="19" spans="2:11">
      <c r="B19">
        <v>12</v>
      </c>
      <c r="C19">
        <v>-0.24199999999999999</v>
      </c>
    </row>
    <row r="20" spans="2:11">
      <c r="B20">
        <v>13</v>
      </c>
      <c r="C20">
        <v>-0.24199999999999999</v>
      </c>
    </row>
    <row r="21" spans="2:11">
      <c r="B21">
        <v>14</v>
      </c>
      <c r="C21">
        <v>-0.24199999999999999</v>
      </c>
    </row>
    <row r="22" spans="2:11">
      <c r="B22">
        <v>15</v>
      </c>
      <c r="C22">
        <v>-0.24199999999999999</v>
      </c>
    </row>
    <row r="23" spans="2:11">
      <c r="B23">
        <v>16</v>
      </c>
      <c r="C23">
        <v>-0.24199999999999999</v>
      </c>
    </row>
    <row r="24" spans="2:11">
      <c r="B24">
        <v>17</v>
      </c>
      <c r="C24">
        <v>-0.24199999999999999</v>
      </c>
    </row>
    <row r="25" spans="2:11">
      <c r="B25">
        <v>18</v>
      </c>
      <c r="C25">
        <v>-0.24199999999999999</v>
      </c>
    </row>
    <row r="26" spans="2:11">
      <c r="B26">
        <v>19</v>
      </c>
      <c r="C26">
        <v>-0.24199999999999999</v>
      </c>
    </row>
    <row r="27" spans="2:11">
      <c r="B27">
        <v>20</v>
      </c>
      <c r="C27">
        <v>-0.24199999999999999</v>
      </c>
    </row>
    <row r="28" spans="2:11">
      <c r="B28">
        <v>21</v>
      </c>
      <c r="C28">
        <v>-0.24199999999999999</v>
      </c>
    </row>
    <row r="29" spans="2:11">
      <c r="B29">
        <v>22</v>
      </c>
      <c r="C29">
        <v>-0.24199999999999999</v>
      </c>
    </row>
    <row r="30" spans="2:11">
      <c r="B30">
        <v>23</v>
      </c>
      <c r="C30">
        <v>-0.24199999999999999</v>
      </c>
      <c r="G30" t="s">
        <v>52</v>
      </c>
      <c r="I30" t="s">
        <v>20</v>
      </c>
      <c r="J30">
        <v>0.15</v>
      </c>
      <c r="K30" t="s">
        <v>21</v>
      </c>
    </row>
    <row r="31" spans="2:11">
      <c r="B31">
        <v>24</v>
      </c>
      <c r="C31">
        <v>-0.24199999999999999</v>
      </c>
    </row>
    <row r="32" spans="2:11">
      <c r="B32">
        <v>25</v>
      </c>
      <c r="C32">
        <v>-0.24199999999999999</v>
      </c>
      <c r="G32" t="s">
        <v>53</v>
      </c>
      <c r="I32" s="7">
        <v>2.5110000000000002E-6</v>
      </c>
      <c r="J32" t="s">
        <v>23</v>
      </c>
    </row>
    <row r="33" spans="2:10">
      <c r="B33">
        <v>26</v>
      </c>
      <c r="C33">
        <v>-0.24199999999999999</v>
      </c>
    </row>
    <row r="34" spans="2:10">
      <c r="B34">
        <v>27</v>
      </c>
      <c r="C34">
        <v>-0.24199999999999999</v>
      </c>
      <c r="G34" t="s">
        <v>40</v>
      </c>
      <c r="I34" s="7">
        <v>3.7665000000000002E-4</v>
      </c>
      <c r="J34" t="s">
        <v>3</v>
      </c>
    </row>
    <row r="35" spans="2:10">
      <c r="B35">
        <v>28</v>
      </c>
      <c r="C35">
        <v>-0.24199999999999999</v>
      </c>
    </row>
    <row r="36" spans="2:10">
      <c r="B36">
        <v>29</v>
      </c>
      <c r="C36">
        <v>-0.24199999999999999</v>
      </c>
    </row>
    <row r="37" spans="2:10">
      <c r="B37">
        <v>30</v>
      </c>
      <c r="C37">
        <v>-0.24199999999999999</v>
      </c>
    </row>
    <row r="38" spans="2:10">
      <c r="B38">
        <v>31</v>
      </c>
      <c r="C38">
        <v>-0.24199999999999999</v>
      </c>
    </row>
    <row r="39" spans="2:10">
      <c r="B39">
        <v>32</v>
      </c>
      <c r="C39">
        <v>-0.24199999999999999</v>
      </c>
    </row>
    <row r="40" spans="2:10">
      <c r="B40">
        <v>33</v>
      </c>
      <c r="C40">
        <v>-0.24199999999999999</v>
      </c>
    </row>
    <row r="41" spans="2:10">
      <c r="B41">
        <v>34</v>
      </c>
      <c r="C41">
        <v>-0.24199999999999999</v>
      </c>
    </row>
    <row r="42" spans="2:10">
      <c r="B42">
        <v>35</v>
      </c>
      <c r="C42">
        <v>-0.24199999999999999</v>
      </c>
    </row>
    <row r="43" spans="2:10">
      <c r="B43">
        <v>36</v>
      </c>
      <c r="C43">
        <v>-0.24199999999999999</v>
      </c>
    </row>
    <row r="44" spans="2:10">
      <c r="B44">
        <v>37</v>
      </c>
      <c r="C44">
        <v>-0.24199999999999999</v>
      </c>
    </row>
    <row r="45" spans="2:10">
      <c r="B45">
        <v>38</v>
      </c>
      <c r="C45">
        <v>-0.24199999999999999</v>
      </c>
    </row>
    <row r="46" spans="2:10">
      <c r="B46">
        <v>39</v>
      </c>
      <c r="C46">
        <v>-0.24199999999999999</v>
      </c>
    </row>
    <row r="47" spans="2:10">
      <c r="B47">
        <v>40</v>
      </c>
      <c r="C47">
        <v>-0.24199999999999999</v>
      </c>
    </row>
    <row r="48" spans="2:10">
      <c r="B48">
        <v>41</v>
      </c>
      <c r="C48">
        <v>-0.24199999999999999</v>
      </c>
    </row>
    <row r="49" spans="2:3">
      <c r="B49">
        <v>42</v>
      </c>
      <c r="C49">
        <v>-0.24199999999999999</v>
      </c>
    </row>
    <row r="50" spans="2:3">
      <c r="B50">
        <v>43</v>
      </c>
      <c r="C50">
        <v>-0.24199999999999999</v>
      </c>
    </row>
    <row r="51" spans="2:3">
      <c r="B51">
        <v>44</v>
      </c>
      <c r="C51">
        <v>-0.24199999999999999</v>
      </c>
    </row>
    <row r="52" spans="2:3">
      <c r="B52">
        <v>45</v>
      </c>
      <c r="C52">
        <v>-0.24199999999999999</v>
      </c>
    </row>
    <row r="53" spans="2:3">
      <c r="B53">
        <v>46</v>
      </c>
      <c r="C53">
        <v>-0.24199999999999999</v>
      </c>
    </row>
    <row r="54" spans="2:3">
      <c r="B54">
        <v>47</v>
      </c>
      <c r="C54">
        <v>-0.24199999999999999</v>
      </c>
    </row>
    <row r="55" spans="2:3">
      <c r="B55">
        <v>48</v>
      </c>
      <c r="C55">
        <v>-0.24199999999999999</v>
      </c>
    </row>
    <row r="56" spans="2:3">
      <c r="B56">
        <v>49</v>
      </c>
      <c r="C56">
        <v>-0.24199999999999999</v>
      </c>
    </row>
    <row r="57" spans="2:3">
      <c r="B57">
        <v>50</v>
      </c>
      <c r="C57">
        <v>-0.24099999999999999</v>
      </c>
    </row>
    <row r="58" spans="2:3">
      <c r="B58">
        <v>51</v>
      </c>
      <c r="C58">
        <v>-0.24199999999999999</v>
      </c>
    </row>
    <row r="59" spans="2:3">
      <c r="B59">
        <v>52</v>
      </c>
      <c r="C59">
        <v>-0.24199999999999999</v>
      </c>
    </row>
    <row r="60" spans="2:3">
      <c r="B60">
        <v>53</v>
      </c>
      <c r="C60">
        <v>-0.24199999999999999</v>
      </c>
    </row>
    <row r="61" spans="2:3">
      <c r="B61">
        <v>54</v>
      </c>
      <c r="C61">
        <v>-0.24199999999999999</v>
      </c>
    </row>
    <row r="62" spans="2:3">
      <c r="B62">
        <v>55</v>
      </c>
      <c r="C62">
        <v>-0.24199999999999999</v>
      </c>
    </row>
    <row r="63" spans="2:3">
      <c r="B63">
        <v>56</v>
      </c>
      <c r="C63">
        <v>-0.24199999999999999</v>
      </c>
    </row>
    <row r="64" spans="2:3">
      <c r="B64">
        <v>57</v>
      </c>
      <c r="C64">
        <v>-0.24199999999999999</v>
      </c>
    </row>
    <row r="65" spans="2:3">
      <c r="B65">
        <v>58</v>
      </c>
      <c r="C65">
        <v>-0.24199999999999999</v>
      </c>
    </row>
    <row r="66" spans="2:3">
      <c r="B66">
        <v>59</v>
      </c>
      <c r="C66">
        <v>-0.24199999999999999</v>
      </c>
    </row>
    <row r="67" spans="2:3">
      <c r="B67">
        <v>60</v>
      </c>
      <c r="C67">
        <v>-0.24199999999999999</v>
      </c>
    </row>
    <row r="68" spans="2:3">
      <c r="B68">
        <v>61</v>
      </c>
      <c r="C68">
        <v>-0.24199999999999999</v>
      </c>
    </row>
    <row r="69" spans="2:3">
      <c r="B69">
        <v>62</v>
      </c>
      <c r="C69">
        <v>-0.24199999999999999</v>
      </c>
    </row>
    <row r="70" spans="2:3">
      <c r="B70">
        <v>63</v>
      </c>
      <c r="C70">
        <v>-0.24199999999999999</v>
      </c>
    </row>
    <row r="71" spans="2:3">
      <c r="B71">
        <v>64</v>
      </c>
      <c r="C71">
        <v>-0.24199999999999999</v>
      </c>
    </row>
    <row r="72" spans="2:3">
      <c r="B72">
        <v>65</v>
      </c>
      <c r="C72">
        <v>-0.24199999999999999</v>
      </c>
    </row>
    <row r="73" spans="2:3">
      <c r="B73">
        <v>66</v>
      </c>
      <c r="C73">
        <v>-0.24199999999999999</v>
      </c>
    </row>
    <row r="74" spans="2:3">
      <c r="B74">
        <v>67</v>
      </c>
      <c r="C74">
        <v>-0.24199999999999999</v>
      </c>
    </row>
    <row r="75" spans="2:3">
      <c r="B75">
        <v>68</v>
      </c>
      <c r="C75">
        <v>-0.24199999999999999</v>
      </c>
    </row>
    <row r="76" spans="2:3">
      <c r="B76">
        <v>69</v>
      </c>
      <c r="C76">
        <v>-0.24199999999999999</v>
      </c>
    </row>
    <row r="77" spans="2:3">
      <c r="B77">
        <v>70</v>
      </c>
      <c r="C77">
        <v>-0.24199999999999999</v>
      </c>
    </row>
    <row r="78" spans="2:3">
      <c r="B78">
        <v>71</v>
      </c>
      <c r="C78">
        <v>-0.24199999999999999</v>
      </c>
    </row>
    <row r="79" spans="2:3">
      <c r="B79">
        <v>72</v>
      </c>
      <c r="C79">
        <v>-0.24199999999999999</v>
      </c>
    </row>
    <row r="80" spans="2:3">
      <c r="B80">
        <v>73</v>
      </c>
      <c r="C80">
        <v>-0.24199999999999999</v>
      </c>
    </row>
    <row r="81" spans="2:3">
      <c r="B81">
        <v>74</v>
      </c>
      <c r="C81">
        <v>-0.24199999999999999</v>
      </c>
    </row>
    <row r="82" spans="2:3">
      <c r="B82">
        <v>75</v>
      </c>
      <c r="C82">
        <v>-0.24199999999999999</v>
      </c>
    </row>
    <row r="83" spans="2:3">
      <c r="B83">
        <v>76</v>
      </c>
      <c r="C83">
        <v>-0.24199999999999999</v>
      </c>
    </row>
    <row r="84" spans="2:3">
      <c r="B84">
        <v>77</v>
      </c>
      <c r="C84">
        <v>-0.24199999999999999</v>
      </c>
    </row>
    <row r="85" spans="2:3">
      <c r="B85">
        <v>78</v>
      </c>
      <c r="C85">
        <v>-0.24199999999999999</v>
      </c>
    </row>
    <row r="86" spans="2:3">
      <c r="B86">
        <v>79</v>
      </c>
      <c r="C86">
        <v>-0.24199999999999999</v>
      </c>
    </row>
    <row r="87" spans="2:3">
      <c r="B87">
        <v>80</v>
      </c>
      <c r="C87">
        <v>-0.24199999999999999</v>
      </c>
    </row>
    <row r="88" spans="2:3">
      <c r="B88">
        <v>81</v>
      </c>
      <c r="C88">
        <v>-0.24199999999999999</v>
      </c>
    </row>
    <row r="89" spans="2:3">
      <c r="B89">
        <v>82</v>
      </c>
      <c r="C89">
        <v>-0.24199999999999999</v>
      </c>
    </row>
    <row r="90" spans="2:3">
      <c r="B90">
        <v>83</v>
      </c>
      <c r="C90">
        <v>-0.24199999999999999</v>
      </c>
    </row>
    <row r="91" spans="2:3">
      <c r="B91">
        <v>84</v>
      </c>
      <c r="C91">
        <v>-0.24199999999999999</v>
      </c>
    </row>
    <row r="92" spans="2:3">
      <c r="B92">
        <v>85</v>
      </c>
      <c r="C92">
        <v>-0.24199999999999999</v>
      </c>
    </row>
    <row r="93" spans="2:3">
      <c r="B93">
        <v>86</v>
      </c>
      <c r="C93">
        <v>-0.24199999999999999</v>
      </c>
    </row>
    <row r="94" spans="2:3">
      <c r="B94">
        <v>87</v>
      </c>
      <c r="C94">
        <v>-0.24199999999999999</v>
      </c>
    </row>
    <row r="95" spans="2:3">
      <c r="B95">
        <v>88</v>
      </c>
      <c r="C95">
        <v>-0.24199999999999999</v>
      </c>
    </row>
    <row r="96" spans="2:3">
      <c r="B96">
        <v>89</v>
      </c>
      <c r="C96">
        <v>-0.24199999999999999</v>
      </c>
    </row>
    <row r="97" spans="2:3">
      <c r="B97">
        <v>90</v>
      </c>
      <c r="C97">
        <v>-0.24199999999999999</v>
      </c>
    </row>
    <row r="98" spans="2:3">
      <c r="B98">
        <v>91</v>
      </c>
      <c r="C98">
        <v>-0.24199999999999999</v>
      </c>
    </row>
    <row r="99" spans="2:3">
      <c r="B99">
        <v>92</v>
      </c>
      <c r="C99">
        <v>-0.24199999999999999</v>
      </c>
    </row>
    <row r="100" spans="2:3">
      <c r="B100">
        <v>93</v>
      </c>
      <c r="C100">
        <v>-0.24199999999999999</v>
      </c>
    </row>
    <row r="101" spans="2:3">
      <c r="B101">
        <v>94</v>
      </c>
      <c r="C101">
        <v>-0.24199999999999999</v>
      </c>
    </row>
    <row r="102" spans="2:3">
      <c r="B102">
        <v>95</v>
      </c>
      <c r="C102">
        <v>-0.24199999999999999</v>
      </c>
    </row>
    <row r="103" spans="2:3">
      <c r="B103">
        <v>96</v>
      </c>
      <c r="C103">
        <v>-0.24199999999999999</v>
      </c>
    </row>
    <row r="104" spans="2:3">
      <c r="B104">
        <v>97</v>
      </c>
      <c r="C104">
        <v>-0.24199999999999999</v>
      </c>
    </row>
    <row r="105" spans="2:3">
      <c r="B105">
        <v>98</v>
      </c>
      <c r="C105">
        <v>-0.24199999999999999</v>
      </c>
    </row>
    <row r="106" spans="2:3">
      <c r="B106">
        <v>99</v>
      </c>
      <c r="C106">
        <v>-0.24199999999999999</v>
      </c>
    </row>
    <row r="107" spans="2:3">
      <c r="B107">
        <v>100</v>
      </c>
      <c r="C107">
        <v>-0.24199999999999999</v>
      </c>
    </row>
    <row r="108" spans="2:3">
      <c r="B108">
        <v>101</v>
      </c>
      <c r="C108">
        <v>-0.24199999999999999</v>
      </c>
    </row>
    <row r="109" spans="2:3">
      <c r="B109">
        <v>102</v>
      </c>
      <c r="C109">
        <v>-0.24199999999999999</v>
      </c>
    </row>
    <row r="110" spans="2:3">
      <c r="B110">
        <v>103</v>
      </c>
      <c r="C110">
        <v>-0.24099999999999999</v>
      </c>
    </row>
    <row r="111" spans="2:3">
      <c r="B111">
        <v>104</v>
      </c>
      <c r="C111">
        <v>-0.24199999999999999</v>
      </c>
    </row>
    <row r="112" spans="2:3">
      <c r="B112">
        <v>105</v>
      </c>
      <c r="C112">
        <v>-0.24199999999999999</v>
      </c>
    </row>
    <row r="113" spans="2:3">
      <c r="B113">
        <v>106</v>
      </c>
      <c r="C113">
        <v>-0.24199999999999999</v>
      </c>
    </row>
    <row r="114" spans="2:3">
      <c r="B114">
        <v>107</v>
      </c>
      <c r="C114">
        <v>-0.24199999999999999</v>
      </c>
    </row>
    <row r="115" spans="2:3">
      <c r="B115">
        <v>108</v>
      </c>
      <c r="C115">
        <v>-0.24199999999999999</v>
      </c>
    </row>
    <row r="116" spans="2:3">
      <c r="B116">
        <v>109</v>
      </c>
      <c r="C116">
        <v>0.19600000000000001</v>
      </c>
    </row>
    <row r="117" spans="2:3">
      <c r="B117">
        <v>110</v>
      </c>
      <c r="C117">
        <v>6.7149999999999999</v>
      </c>
    </row>
    <row r="118" spans="2:3">
      <c r="B118">
        <v>111</v>
      </c>
      <c r="C118">
        <v>17.306999999999999</v>
      </c>
    </row>
    <row r="119" spans="2:3">
      <c r="B119">
        <v>112</v>
      </c>
      <c r="C119">
        <v>21.832000000000001</v>
      </c>
    </row>
    <row r="120" spans="2:3">
      <c r="B120">
        <v>113</v>
      </c>
      <c r="C120">
        <v>22.719000000000001</v>
      </c>
    </row>
    <row r="121" spans="2:3">
      <c r="B121">
        <v>114</v>
      </c>
      <c r="C121">
        <v>22.716999999999999</v>
      </c>
    </row>
    <row r="122" spans="2:3">
      <c r="B122">
        <v>115</v>
      </c>
      <c r="C122">
        <v>22.72</v>
      </c>
    </row>
    <row r="123" spans="2:3">
      <c r="B123">
        <v>116</v>
      </c>
      <c r="C123">
        <v>22.719000000000001</v>
      </c>
    </row>
    <row r="124" spans="2:3">
      <c r="B124">
        <v>117</v>
      </c>
      <c r="C124">
        <v>22.712</v>
      </c>
    </row>
    <row r="125" spans="2:3">
      <c r="B125">
        <v>118</v>
      </c>
      <c r="C125">
        <v>22.707000000000001</v>
      </c>
    </row>
    <row r="126" spans="2:3">
      <c r="B126">
        <v>119</v>
      </c>
      <c r="C126">
        <v>22.704000000000001</v>
      </c>
    </row>
    <row r="127" spans="2:3">
      <c r="B127">
        <v>120</v>
      </c>
      <c r="C127">
        <v>22.702000000000002</v>
      </c>
    </row>
    <row r="128" spans="2:3">
      <c r="B128">
        <v>121</v>
      </c>
      <c r="C128">
        <v>22.7</v>
      </c>
    </row>
    <row r="129" spans="2:3">
      <c r="B129">
        <v>122</v>
      </c>
      <c r="C129">
        <v>22.699000000000002</v>
      </c>
    </row>
    <row r="130" spans="2:3">
      <c r="B130">
        <v>123</v>
      </c>
      <c r="C130">
        <v>22.698</v>
      </c>
    </row>
    <row r="131" spans="2:3">
      <c r="B131">
        <v>124</v>
      </c>
      <c r="C131">
        <v>22.696999999999999</v>
      </c>
    </row>
    <row r="132" spans="2:3">
      <c r="B132">
        <v>125</v>
      </c>
      <c r="C132">
        <v>22.696000000000002</v>
      </c>
    </row>
    <row r="133" spans="2:3">
      <c r="B133">
        <v>126</v>
      </c>
      <c r="C133">
        <v>22.693999999999999</v>
      </c>
    </row>
    <row r="134" spans="2:3">
      <c r="B134">
        <v>127</v>
      </c>
      <c r="C134">
        <v>22.693999999999999</v>
      </c>
    </row>
    <row r="135" spans="2:3">
      <c r="B135">
        <v>128</v>
      </c>
      <c r="C135">
        <v>22.692</v>
      </c>
    </row>
    <row r="136" spans="2:3">
      <c r="B136">
        <v>129</v>
      </c>
      <c r="C136">
        <v>22.692</v>
      </c>
    </row>
    <row r="137" spans="2:3">
      <c r="B137">
        <v>130</v>
      </c>
      <c r="C137">
        <v>22.69</v>
      </c>
    </row>
    <row r="138" spans="2:3">
      <c r="B138">
        <v>131</v>
      </c>
      <c r="C138">
        <v>22.69</v>
      </c>
    </row>
    <row r="139" spans="2:3">
      <c r="B139">
        <v>132</v>
      </c>
      <c r="C139">
        <v>22.689</v>
      </c>
    </row>
    <row r="140" spans="2:3">
      <c r="B140">
        <v>133</v>
      </c>
      <c r="C140">
        <v>22.687999999999999</v>
      </c>
    </row>
    <row r="141" spans="2:3">
      <c r="B141">
        <v>134</v>
      </c>
      <c r="C141">
        <v>22.687000000000001</v>
      </c>
    </row>
    <row r="142" spans="2:3">
      <c r="B142">
        <v>135</v>
      </c>
      <c r="C142">
        <v>22.687000000000001</v>
      </c>
    </row>
    <row r="143" spans="2:3">
      <c r="B143">
        <v>136</v>
      </c>
      <c r="C143">
        <v>22.684999999999999</v>
      </c>
    </row>
    <row r="144" spans="2:3">
      <c r="B144">
        <v>137</v>
      </c>
      <c r="C144">
        <v>22.684999999999999</v>
      </c>
    </row>
    <row r="145" spans="2:3">
      <c r="B145">
        <v>138</v>
      </c>
      <c r="C145">
        <v>22.684000000000001</v>
      </c>
    </row>
    <row r="146" spans="2:3">
      <c r="B146">
        <v>139</v>
      </c>
      <c r="C146">
        <v>22.684000000000001</v>
      </c>
    </row>
    <row r="147" spans="2:3">
      <c r="B147">
        <v>140</v>
      </c>
      <c r="C147">
        <v>22.683</v>
      </c>
    </row>
    <row r="148" spans="2:3">
      <c r="B148">
        <v>141</v>
      </c>
      <c r="C148">
        <v>22.683</v>
      </c>
    </row>
    <row r="149" spans="2:3">
      <c r="B149">
        <v>142</v>
      </c>
      <c r="C149">
        <v>22.681999999999999</v>
      </c>
    </row>
    <row r="150" spans="2:3">
      <c r="B150">
        <v>143</v>
      </c>
      <c r="C150">
        <v>22.681000000000001</v>
      </c>
    </row>
    <row r="151" spans="2:3">
      <c r="B151">
        <v>144</v>
      </c>
      <c r="C151">
        <v>22.681000000000001</v>
      </c>
    </row>
    <row r="152" spans="2:3">
      <c r="B152">
        <v>145</v>
      </c>
      <c r="C152">
        <v>22.68</v>
      </c>
    </row>
    <row r="153" spans="2:3">
      <c r="B153">
        <v>146</v>
      </c>
      <c r="C153">
        <v>22.681000000000001</v>
      </c>
    </row>
    <row r="154" spans="2:3">
      <c r="B154">
        <v>147</v>
      </c>
      <c r="C154">
        <v>22.68</v>
      </c>
    </row>
    <row r="155" spans="2:3">
      <c r="B155">
        <v>148</v>
      </c>
      <c r="C155">
        <v>22.678999999999998</v>
      </c>
    </row>
    <row r="156" spans="2:3">
      <c r="B156">
        <v>149</v>
      </c>
      <c r="C156">
        <v>22.678999999999998</v>
      </c>
    </row>
    <row r="157" spans="2:3">
      <c r="B157">
        <v>150</v>
      </c>
      <c r="C157">
        <v>22.678000000000001</v>
      </c>
    </row>
    <row r="158" spans="2:3">
      <c r="B158">
        <v>151</v>
      </c>
      <c r="C158">
        <v>22.678000000000001</v>
      </c>
    </row>
    <row r="159" spans="2:3">
      <c r="B159">
        <v>152</v>
      </c>
      <c r="C159">
        <v>22.678000000000001</v>
      </c>
    </row>
    <row r="160" spans="2:3">
      <c r="B160">
        <v>153</v>
      </c>
      <c r="C160">
        <v>22.678000000000001</v>
      </c>
    </row>
    <row r="161" spans="2:3">
      <c r="B161">
        <v>154</v>
      </c>
      <c r="C161">
        <v>22.677</v>
      </c>
    </row>
    <row r="162" spans="2:3">
      <c r="B162">
        <v>155</v>
      </c>
      <c r="C162">
        <v>22.675999999999998</v>
      </c>
    </row>
    <row r="163" spans="2:3">
      <c r="B163">
        <v>156</v>
      </c>
      <c r="C163">
        <v>22.675999999999998</v>
      </c>
    </row>
    <row r="164" spans="2:3">
      <c r="B164">
        <v>157</v>
      </c>
      <c r="C164">
        <v>22.675000000000001</v>
      </c>
    </row>
    <row r="165" spans="2:3">
      <c r="B165">
        <v>158</v>
      </c>
      <c r="C165">
        <v>22.675999999999998</v>
      </c>
    </row>
    <row r="166" spans="2:3">
      <c r="B166">
        <v>159</v>
      </c>
      <c r="C166">
        <v>22.675000000000001</v>
      </c>
    </row>
    <row r="167" spans="2:3">
      <c r="B167">
        <v>160</v>
      </c>
      <c r="C167">
        <v>22.675000000000001</v>
      </c>
    </row>
    <row r="168" spans="2:3">
      <c r="B168">
        <v>161</v>
      </c>
      <c r="C168">
        <v>22.675000000000001</v>
      </c>
    </row>
    <row r="169" spans="2:3">
      <c r="B169">
        <v>162</v>
      </c>
      <c r="C169">
        <v>22.673999999999999</v>
      </c>
    </row>
    <row r="170" spans="2:3">
      <c r="B170">
        <v>163</v>
      </c>
      <c r="C170">
        <v>22.675000000000001</v>
      </c>
    </row>
    <row r="171" spans="2:3">
      <c r="B171">
        <v>164</v>
      </c>
      <c r="C171">
        <v>22.672999999999998</v>
      </c>
    </row>
    <row r="172" spans="2:3">
      <c r="B172">
        <v>165</v>
      </c>
      <c r="C172">
        <v>22.672999999999998</v>
      </c>
    </row>
    <row r="173" spans="2:3">
      <c r="B173">
        <v>166</v>
      </c>
      <c r="C173">
        <v>22.672999999999998</v>
      </c>
    </row>
    <row r="174" spans="2:3">
      <c r="B174">
        <v>167</v>
      </c>
      <c r="C174">
        <v>22.672999999999998</v>
      </c>
    </row>
    <row r="175" spans="2:3">
      <c r="B175">
        <v>168</v>
      </c>
      <c r="C175">
        <v>22.672999999999998</v>
      </c>
    </row>
    <row r="176" spans="2:3">
      <c r="B176">
        <v>169</v>
      </c>
      <c r="C176">
        <v>22.672000000000001</v>
      </c>
    </row>
    <row r="177" spans="2:3">
      <c r="B177">
        <v>170</v>
      </c>
      <c r="C177">
        <v>22.672000000000001</v>
      </c>
    </row>
    <row r="178" spans="2:3">
      <c r="B178">
        <v>171</v>
      </c>
      <c r="C178">
        <v>22.670999999999999</v>
      </c>
    </row>
    <row r="179" spans="2:3">
      <c r="B179">
        <v>172</v>
      </c>
      <c r="C179">
        <v>22.670999999999999</v>
      </c>
    </row>
    <row r="180" spans="2:3">
      <c r="B180">
        <v>173</v>
      </c>
      <c r="C180">
        <v>22.670999999999999</v>
      </c>
    </row>
    <row r="181" spans="2:3">
      <c r="B181">
        <v>174</v>
      </c>
      <c r="C181">
        <v>22.67</v>
      </c>
    </row>
    <row r="182" spans="2:3">
      <c r="B182">
        <v>175</v>
      </c>
      <c r="C182">
        <v>22.670999999999999</v>
      </c>
    </row>
    <row r="183" spans="2:3">
      <c r="B183">
        <v>176</v>
      </c>
      <c r="C183">
        <v>22.67</v>
      </c>
    </row>
    <row r="184" spans="2:3">
      <c r="B184">
        <v>177</v>
      </c>
      <c r="C184">
        <v>22.67</v>
      </c>
    </row>
    <row r="185" spans="2:3">
      <c r="B185">
        <v>178</v>
      </c>
      <c r="C185">
        <v>22.67</v>
      </c>
    </row>
    <row r="186" spans="2:3">
      <c r="B186">
        <v>179</v>
      </c>
      <c r="C186">
        <v>22.67</v>
      </c>
    </row>
    <row r="187" spans="2:3">
      <c r="B187">
        <v>180</v>
      </c>
      <c r="C187">
        <v>22.669</v>
      </c>
    </row>
    <row r="188" spans="2:3">
      <c r="B188">
        <v>181</v>
      </c>
      <c r="C188">
        <v>22.669</v>
      </c>
    </row>
    <row r="189" spans="2:3">
      <c r="B189">
        <v>182</v>
      </c>
      <c r="C189">
        <v>22.667999999999999</v>
      </c>
    </row>
    <row r="190" spans="2:3">
      <c r="B190">
        <v>183</v>
      </c>
      <c r="C190">
        <v>22.667999999999999</v>
      </c>
    </row>
    <row r="191" spans="2:3">
      <c r="B191">
        <v>184</v>
      </c>
      <c r="C191">
        <v>22.667999999999999</v>
      </c>
    </row>
    <row r="192" spans="2:3">
      <c r="B192">
        <v>185</v>
      </c>
      <c r="C192">
        <v>22.667999999999999</v>
      </c>
    </row>
    <row r="193" spans="2:3">
      <c r="B193">
        <v>186</v>
      </c>
      <c r="C193">
        <v>22.667999999999999</v>
      </c>
    </row>
    <row r="194" spans="2:3">
      <c r="B194">
        <v>187</v>
      </c>
      <c r="C194">
        <v>22.667000000000002</v>
      </c>
    </row>
    <row r="195" spans="2:3">
      <c r="B195">
        <v>188</v>
      </c>
      <c r="C195">
        <v>22.667000000000002</v>
      </c>
    </row>
    <row r="196" spans="2:3">
      <c r="B196">
        <v>189</v>
      </c>
      <c r="C196">
        <v>22.667000000000002</v>
      </c>
    </row>
    <row r="197" spans="2:3">
      <c r="B197">
        <v>190</v>
      </c>
      <c r="C197">
        <v>22.666</v>
      </c>
    </row>
    <row r="198" spans="2:3">
      <c r="B198">
        <v>191</v>
      </c>
      <c r="C198">
        <v>22.666</v>
      </c>
    </row>
    <row r="199" spans="2:3">
      <c r="B199">
        <v>192</v>
      </c>
      <c r="C199">
        <v>22.666</v>
      </c>
    </row>
    <row r="200" spans="2:3">
      <c r="B200">
        <v>193</v>
      </c>
      <c r="C200">
        <v>22.664999999999999</v>
      </c>
    </row>
    <row r="201" spans="2:3">
      <c r="B201">
        <v>194</v>
      </c>
      <c r="C201">
        <v>22.664999999999999</v>
      </c>
    </row>
    <row r="202" spans="2:3">
      <c r="B202">
        <v>195</v>
      </c>
      <c r="C202">
        <v>22.664999999999999</v>
      </c>
    </row>
    <row r="203" spans="2:3">
      <c r="B203">
        <v>196</v>
      </c>
      <c r="C203">
        <v>22.664999999999999</v>
      </c>
    </row>
    <row r="204" spans="2:3">
      <c r="B204">
        <v>197</v>
      </c>
      <c r="C204">
        <v>22.664999999999999</v>
      </c>
    </row>
    <row r="205" spans="2:3">
      <c r="B205">
        <v>198</v>
      </c>
      <c r="C205">
        <v>22.664999999999999</v>
      </c>
    </row>
    <row r="206" spans="2:3">
      <c r="B206">
        <v>199</v>
      </c>
      <c r="C206">
        <v>22.664000000000001</v>
      </c>
    </row>
    <row r="207" spans="2:3">
      <c r="B207">
        <v>200</v>
      </c>
      <c r="C207">
        <v>22.664000000000001</v>
      </c>
    </row>
    <row r="208" spans="2:3">
      <c r="B208">
        <v>201</v>
      </c>
      <c r="C208">
        <v>22.664000000000001</v>
      </c>
    </row>
    <row r="209" spans="2:3">
      <c r="B209">
        <v>202</v>
      </c>
      <c r="C209">
        <v>22.664000000000001</v>
      </c>
    </row>
    <row r="210" spans="2:3">
      <c r="B210">
        <v>203</v>
      </c>
      <c r="C210">
        <v>22.663</v>
      </c>
    </row>
    <row r="211" spans="2:3">
      <c r="B211">
        <v>204</v>
      </c>
      <c r="C211">
        <v>22.664000000000001</v>
      </c>
    </row>
    <row r="212" spans="2:3">
      <c r="B212">
        <v>205</v>
      </c>
      <c r="C212">
        <v>22.663</v>
      </c>
    </row>
    <row r="213" spans="2:3">
      <c r="B213">
        <v>206</v>
      </c>
      <c r="C213">
        <v>22.664000000000001</v>
      </c>
    </row>
    <row r="214" spans="2:3">
      <c r="B214">
        <v>207</v>
      </c>
      <c r="C214">
        <v>22.663</v>
      </c>
    </row>
    <row r="215" spans="2:3">
      <c r="B215">
        <v>208</v>
      </c>
      <c r="C215">
        <v>22.663</v>
      </c>
    </row>
    <row r="216" spans="2:3">
      <c r="B216">
        <v>209</v>
      </c>
      <c r="C216">
        <v>22.661999999999999</v>
      </c>
    </row>
    <row r="217" spans="2:3">
      <c r="B217">
        <v>210</v>
      </c>
      <c r="C217">
        <v>22.661999999999999</v>
      </c>
    </row>
    <row r="218" spans="2:3">
      <c r="B218">
        <v>211</v>
      </c>
      <c r="C218">
        <v>22.661999999999999</v>
      </c>
    </row>
    <row r="219" spans="2:3">
      <c r="B219">
        <v>212</v>
      </c>
      <c r="C219">
        <v>22.661999999999999</v>
      </c>
    </row>
    <row r="220" spans="2:3">
      <c r="B220">
        <v>213</v>
      </c>
      <c r="C220">
        <v>22.661000000000001</v>
      </c>
    </row>
    <row r="221" spans="2:3">
      <c r="B221">
        <v>214</v>
      </c>
      <c r="C221">
        <v>22.661000000000001</v>
      </c>
    </row>
    <row r="222" spans="2:3">
      <c r="B222">
        <v>215</v>
      </c>
      <c r="C222">
        <v>22.661000000000001</v>
      </c>
    </row>
    <row r="223" spans="2:3">
      <c r="B223">
        <v>216</v>
      </c>
      <c r="C223">
        <v>22.661000000000001</v>
      </c>
    </row>
    <row r="224" spans="2:3">
      <c r="B224">
        <v>217</v>
      </c>
      <c r="C224">
        <v>22.661000000000001</v>
      </c>
    </row>
    <row r="225" spans="2:3">
      <c r="B225">
        <v>218</v>
      </c>
      <c r="C225">
        <v>22.661000000000001</v>
      </c>
    </row>
    <row r="226" spans="2:3">
      <c r="B226">
        <v>219</v>
      </c>
      <c r="C226">
        <v>22.661000000000001</v>
      </c>
    </row>
    <row r="227" spans="2:3">
      <c r="B227">
        <v>220</v>
      </c>
      <c r="C227">
        <v>22.66</v>
      </c>
    </row>
    <row r="228" spans="2:3">
      <c r="B228">
        <v>221</v>
      </c>
      <c r="C228">
        <v>22.66</v>
      </c>
    </row>
    <row r="229" spans="2:3">
      <c r="B229">
        <v>222</v>
      </c>
      <c r="C229">
        <v>22.658999999999999</v>
      </c>
    </row>
    <row r="230" spans="2:3">
      <c r="B230">
        <v>223</v>
      </c>
      <c r="C230">
        <v>22.658999999999999</v>
      </c>
    </row>
    <row r="231" spans="2:3">
      <c r="B231">
        <v>224</v>
      </c>
      <c r="C231">
        <v>22.658999999999999</v>
      </c>
    </row>
    <row r="232" spans="2:3">
      <c r="B232">
        <v>225</v>
      </c>
      <c r="C232">
        <v>22.658000000000001</v>
      </c>
    </row>
    <row r="233" spans="2:3">
      <c r="B233">
        <v>226</v>
      </c>
      <c r="C233">
        <v>22.658999999999999</v>
      </c>
    </row>
    <row r="234" spans="2:3">
      <c r="B234">
        <v>227</v>
      </c>
      <c r="C234">
        <v>22.658000000000001</v>
      </c>
    </row>
    <row r="235" spans="2:3">
      <c r="B235">
        <v>228</v>
      </c>
      <c r="C235">
        <v>22.658000000000001</v>
      </c>
    </row>
    <row r="236" spans="2:3">
      <c r="B236">
        <v>229</v>
      </c>
      <c r="C236">
        <v>22.657</v>
      </c>
    </row>
    <row r="237" spans="2:3">
      <c r="B237">
        <v>230</v>
      </c>
      <c r="C237">
        <v>22.658000000000001</v>
      </c>
    </row>
    <row r="238" spans="2:3">
      <c r="B238">
        <v>231</v>
      </c>
      <c r="C238">
        <v>22.658000000000001</v>
      </c>
    </row>
    <row r="239" spans="2:3">
      <c r="B239">
        <v>232</v>
      </c>
      <c r="C239">
        <v>22.657</v>
      </c>
    </row>
    <row r="240" spans="2:3">
      <c r="B240">
        <v>233</v>
      </c>
      <c r="C240">
        <v>22.657</v>
      </c>
    </row>
    <row r="241" spans="2:3">
      <c r="B241">
        <v>234</v>
      </c>
      <c r="C241">
        <v>22.658000000000001</v>
      </c>
    </row>
    <row r="242" spans="2:3">
      <c r="B242">
        <v>235</v>
      </c>
      <c r="C242">
        <v>22.655999999999999</v>
      </c>
    </row>
    <row r="243" spans="2:3">
      <c r="B243">
        <v>236</v>
      </c>
      <c r="C243">
        <v>22.655999999999999</v>
      </c>
    </row>
    <row r="244" spans="2:3">
      <c r="B244">
        <v>237</v>
      </c>
      <c r="C244">
        <v>22.655999999999999</v>
      </c>
    </row>
    <row r="245" spans="2:3">
      <c r="B245">
        <v>238</v>
      </c>
      <c r="C245">
        <v>22.655999999999999</v>
      </c>
    </row>
    <row r="246" spans="2:3">
      <c r="B246">
        <v>239</v>
      </c>
      <c r="C246">
        <v>22.655999999999999</v>
      </c>
    </row>
    <row r="247" spans="2:3">
      <c r="B247">
        <v>240</v>
      </c>
      <c r="C247">
        <v>22.655999999999999</v>
      </c>
    </row>
    <row r="248" spans="2:3">
      <c r="B248">
        <v>241</v>
      </c>
      <c r="C248">
        <v>22.655999999999999</v>
      </c>
    </row>
    <row r="249" spans="2:3">
      <c r="B249">
        <v>242</v>
      </c>
      <c r="C249">
        <v>22.655000000000001</v>
      </c>
    </row>
    <row r="250" spans="2:3">
      <c r="B250">
        <v>243</v>
      </c>
      <c r="C250">
        <v>22.655000000000001</v>
      </c>
    </row>
    <row r="251" spans="2:3">
      <c r="B251">
        <v>244</v>
      </c>
      <c r="C251">
        <v>22.654</v>
      </c>
    </row>
    <row r="252" spans="2:3">
      <c r="B252">
        <v>245</v>
      </c>
      <c r="C252">
        <v>22.655000000000001</v>
      </c>
    </row>
    <row r="253" spans="2:3">
      <c r="B253">
        <v>246</v>
      </c>
      <c r="C253">
        <v>22.655000000000001</v>
      </c>
    </row>
    <row r="254" spans="2:3">
      <c r="B254">
        <v>247</v>
      </c>
      <c r="C254">
        <v>22.654</v>
      </c>
    </row>
    <row r="255" spans="2:3">
      <c r="B255">
        <v>248</v>
      </c>
      <c r="C255">
        <v>22.654</v>
      </c>
    </row>
    <row r="256" spans="2:3">
      <c r="B256">
        <v>249</v>
      </c>
      <c r="C256">
        <v>22.655000000000001</v>
      </c>
    </row>
    <row r="257" spans="2:3">
      <c r="B257">
        <v>250</v>
      </c>
      <c r="C257">
        <v>22.655000000000001</v>
      </c>
    </row>
    <row r="258" spans="2:3">
      <c r="B258">
        <v>251</v>
      </c>
      <c r="C258">
        <v>22.654</v>
      </c>
    </row>
    <row r="259" spans="2:3">
      <c r="B259">
        <v>252</v>
      </c>
      <c r="C259">
        <v>22.654</v>
      </c>
    </row>
    <row r="260" spans="2:3">
      <c r="B260">
        <v>253</v>
      </c>
      <c r="C260">
        <v>22.654</v>
      </c>
    </row>
    <row r="261" spans="2:3">
      <c r="B261">
        <v>254</v>
      </c>
      <c r="C261">
        <v>22.654</v>
      </c>
    </row>
    <row r="262" spans="2:3">
      <c r="B262">
        <v>255</v>
      </c>
      <c r="C262">
        <v>22.654</v>
      </c>
    </row>
    <row r="263" spans="2:3">
      <c r="B263">
        <v>256</v>
      </c>
      <c r="C263">
        <v>22.654</v>
      </c>
    </row>
    <row r="264" spans="2:3">
      <c r="B264">
        <v>257</v>
      </c>
      <c r="C264">
        <v>22.652999999999999</v>
      </c>
    </row>
    <row r="265" spans="2:3">
      <c r="B265">
        <v>258</v>
      </c>
      <c r="C265">
        <v>22.654</v>
      </c>
    </row>
    <row r="266" spans="2:3">
      <c r="B266">
        <v>259</v>
      </c>
      <c r="C266">
        <v>22.652999999999999</v>
      </c>
    </row>
    <row r="267" spans="2:3">
      <c r="B267">
        <v>260</v>
      </c>
      <c r="C267">
        <v>22.652999999999999</v>
      </c>
    </row>
    <row r="268" spans="2:3">
      <c r="B268">
        <v>261</v>
      </c>
      <c r="C268">
        <v>22.652999999999999</v>
      </c>
    </row>
    <row r="269" spans="2:3">
      <c r="B269">
        <v>262</v>
      </c>
      <c r="C269">
        <v>22.652999999999999</v>
      </c>
    </row>
    <row r="270" spans="2:3">
      <c r="B270">
        <v>263</v>
      </c>
      <c r="C270">
        <v>22.652999999999999</v>
      </c>
    </row>
    <row r="271" spans="2:3">
      <c r="B271">
        <v>264</v>
      </c>
      <c r="C271">
        <v>22.652000000000001</v>
      </c>
    </row>
    <row r="272" spans="2:3">
      <c r="B272">
        <v>265</v>
      </c>
      <c r="C272">
        <v>22.652999999999999</v>
      </c>
    </row>
    <row r="273" spans="2:3">
      <c r="B273">
        <v>266</v>
      </c>
      <c r="C273">
        <v>22.652000000000001</v>
      </c>
    </row>
    <row r="274" spans="2:3">
      <c r="B274">
        <v>267</v>
      </c>
      <c r="C274">
        <v>22.652000000000001</v>
      </c>
    </row>
    <row r="275" spans="2:3">
      <c r="B275">
        <v>268</v>
      </c>
      <c r="C275">
        <v>22.652000000000001</v>
      </c>
    </row>
    <row r="276" spans="2:3">
      <c r="B276">
        <v>269</v>
      </c>
      <c r="C276">
        <v>22.652000000000001</v>
      </c>
    </row>
    <row r="277" spans="2:3">
      <c r="B277">
        <v>270</v>
      </c>
      <c r="C277">
        <v>22.652000000000001</v>
      </c>
    </row>
    <row r="278" spans="2:3">
      <c r="B278">
        <v>271</v>
      </c>
      <c r="C278">
        <v>22.651</v>
      </c>
    </row>
    <row r="279" spans="2:3">
      <c r="B279">
        <v>272</v>
      </c>
      <c r="C279">
        <v>22.651</v>
      </c>
    </row>
    <row r="280" spans="2:3">
      <c r="B280">
        <v>273</v>
      </c>
      <c r="C280">
        <v>22.651</v>
      </c>
    </row>
    <row r="281" spans="2:3">
      <c r="B281">
        <v>274</v>
      </c>
      <c r="C281">
        <v>22.651</v>
      </c>
    </row>
    <row r="282" spans="2:3">
      <c r="B282">
        <v>275</v>
      </c>
      <c r="C282">
        <v>22.652000000000001</v>
      </c>
    </row>
    <row r="283" spans="2:3">
      <c r="B283">
        <v>276</v>
      </c>
      <c r="C283">
        <v>22.651</v>
      </c>
    </row>
    <row r="284" spans="2:3">
      <c r="B284">
        <v>277</v>
      </c>
      <c r="C284">
        <v>22.651</v>
      </c>
    </row>
    <row r="285" spans="2:3">
      <c r="B285">
        <v>278</v>
      </c>
      <c r="C285">
        <v>22.651</v>
      </c>
    </row>
    <row r="286" spans="2:3">
      <c r="B286">
        <v>279</v>
      </c>
      <c r="C286">
        <v>22.651</v>
      </c>
    </row>
    <row r="287" spans="2:3">
      <c r="B287">
        <v>280</v>
      </c>
      <c r="C287">
        <v>22.65</v>
      </c>
    </row>
    <row r="288" spans="2:3">
      <c r="B288">
        <v>281</v>
      </c>
      <c r="C288">
        <v>22.651</v>
      </c>
    </row>
    <row r="289" spans="2:3">
      <c r="B289">
        <v>282</v>
      </c>
      <c r="C289">
        <v>22.65</v>
      </c>
    </row>
    <row r="290" spans="2:3">
      <c r="B290">
        <v>283</v>
      </c>
      <c r="C290">
        <v>22.65</v>
      </c>
    </row>
    <row r="291" spans="2:3">
      <c r="B291">
        <v>284</v>
      </c>
      <c r="C291">
        <v>22.65</v>
      </c>
    </row>
    <row r="292" spans="2:3">
      <c r="B292">
        <v>285</v>
      </c>
      <c r="C292">
        <v>22.65</v>
      </c>
    </row>
    <row r="293" spans="2:3">
      <c r="B293">
        <v>286</v>
      </c>
      <c r="C293">
        <v>22.649000000000001</v>
      </c>
    </row>
    <row r="294" spans="2:3">
      <c r="B294">
        <v>287</v>
      </c>
      <c r="C294">
        <v>22.65</v>
      </c>
    </row>
    <row r="295" spans="2:3">
      <c r="B295">
        <v>288</v>
      </c>
      <c r="C295">
        <v>22.649000000000001</v>
      </c>
    </row>
    <row r="296" spans="2:3">
      <c r="B296">
        <v>289</v>
      </c>
      <c r="C296">
        <v>22.65</v>
      </c>
    </row>
    <row r="297" spans="2:3">
      <c r="B297">
        <v>290</v>
      </c>
      <c r="C297">
        <v>22.65</v>
      </c>
    </row>
    <row r="298" spans="2:3">
      <c r="B298">
        <v>291</v>
      </c>
      <c r="C298">
        <v>22.649000000000001</v>
      </c>
    </row>
    <row r="299" spans="2:3">
      <c r="B299">
        <v>292</v>
      </c>
      <c r="C299">
        <v>22.649000000000001</v>
      </c>
    </row>
    <row r="300" spans="2:3">
      <c r="B300">
        <v>293</v>
      </c>
      <c r="C300">
        <v>22.648</v>
      </c>
    </row>
    <row r="301" spans="2:3">
      <c r="B301">
        <v>294</v>
      </c>
      <c r="C301">
        <v>22.649000000000001</v>
      </c>
    </row>
    <row r="302" spans="2:3">
      <c r="B302">
        <v>295</v>
      </c>
      <c r="C302">
        <v>22.649000000000001</v>
      </c>
    </row>
    <row r="303" spans="2:3">
      <c r="B303">
        <v>296</v>
      </c>
      <c r="C303">
        <v>22.649000000000001</v>
      </c>
    </row>
    <row r="304" spans="2:3">
      <c r="B304">
        <v>297</v>
      </c>
      <c r="C304">
        <v>22.649000000000001</v>
      </c>
    </row>
    <row r="305" spans="2:3">
      <c r="B305">
        <v>298</v>
      </c>
      <c r="C305">
        <v>22.648</v>
      </c>
    </row>
    <row r="306" spans="2:3">
      <c r="B306">
        <v>299</v>
      </c>
      <c r="C306">
        <v>22.648</v>
      </c>
    </row>
    <row r="307" spans="2:3">
      <c r="B307">
        <v>300</v>
      </c>
      <c r="C307">
        <v>22.649000000000001</v>
      </c>
    </row>
    <row r="308" spans="2:3">
      <c r="B308">
        <v>301</v>
      </c>
      <c r="C308">
        <v>22.648</v>
      </c>
    </row>
    <row r="309" spans="2:3">
      <c r="B309">
        <v>302</v>
      </c>
      <c r="C309">
        <v>22.648</v>
      </c>
    </row>
    <row r="310" spans="2:3">
      <c r="B310">
        <v>303</v>
      </c>
      <c r="C310">
        <v>22.648</v>
      </c>
    </row>
    <row r="311" spans="2:3">
      <c r="B311">
        <v>304</v>
      </c>
      <c r="C311">
        <v>22.648</v>
      </c>
    </row>
    <row r="312" spans="2:3">
      <c r="B312">
        <v>305</v>
      </c>
      <c r="C312">
        <v>22.648</v>
      </c>
    </row>
    <row r="313" spans="2:3">
      <c r="B313">
        <v>306</v>
      </c>
      <c r="C313">
        <v>22.648</v>
      </c>
    </row>
    <row r="314" spans="2:3">
      <c r="B314">
        <v>307</v>
      </c>
      <c r="C314">
        <v>22.646999999999998</v>
      </c>
    </row>
    <row r="315" spans="2:3">
      <c r="B315">
        <v>308</v>
      </c>
      <c r="C315">
        <v>22.648</v>
      </c>
    </row>
    <row r="316" spans="2:3">
      <c r="B316">
        <v>309</v>
      </c>
      <c r="C316">
        <v>22.646999999999998</v>
      </c>
    </row>
    <row r="317" spans="2:3">
      <c r="B317">
        <v>310</v>
      </c>
      <c r="C317">
        <v>22.646999999999998</v>
      </c>
    </row>
    <row r="318" spans="2:3">
      <c r="B318">
        <v>311</v>
      </c>
      <c r="C318">
        <v>22.646999999999998</v>
      </c>
    </row>
    <row r="319" spans="2:3">
      <c r="B319">
        <v>312</v>
      </c>
      <c r="C319">
        <v>22.646999999999998</v>
      </c>
    </row>
    <row r="320" spans="2:3">
      <c r="B320">
        <v>313</v>
      </c>
      <c r="C320">
        <v>22.646999999999998</v>
      </c>
    </row>
    <row r="321" spans="2:3">
      <c r="B321">
        <v>314</v>
      </c>
      <c r="C321">
        <v>22.646999999999998</v>
      </c>
    </row>
    <row r="322" spans="2:3">
      <c r="B322">
        <v>315</v>
      </c>
      <c r="C322">
        <v>22.646999999999998</v>
      </c>
    </row>
    <row r="323" spans="2:3">
      <c r="B323">
        <v>316</v>
      </c>
      <c r="C323">
        <v>22.646999999999998</v>
      </c>
    </row>
    <row r="324" spans="2:3">
      <c r="B324">
        <v>317</v>
      </c>
      <c r="C324">
        <v>22.646999999999998</v>
      </c>
    </row>
    <row r="325" spans="2:3">
      <c r="B325">
        <v>318</v>
      </c>
      <c r="C325">
        <v>22.646000000000001</v>
      </c>
    </row>
    <row r="326" spans="2:3">
      <c r="B326">
        <v>319</v>
      </c>
      <c r="C326">
        <v>22.646000000000001</v>
      </c>
    </row>
    <row r="327" spans="2:3">
      <c r="B327">
        <v>320</v>
      </c>
      <c r="C327">
        <v>22.646000000000001</v>
      </c>
    </row>
    <row r="328" spans="2:3">
      <c r="B328">
        <v>321</v>
      </c>
      <c r="C328">
        <v>22.646000000000001</v>
      </c>
    </row>
    <row r="329" spans="2:3">
      <c r="B329">
        <v>322</v>
      </c>
      <c r="C329">
        <v>22.646000000000001</v>
      </c>
    </row>
    <row r="330" spans="2:3">
      <c r="B330">
        <v>323</v>
      </c>
      <c r="C330">
        <v>22.646000000000001</v>
      </c>
    </row>
    <row r="331" spans="2:3">
      <c r="B331">
        <v>324</v>
      </c>
      <c r="C331">
        <v>22.646000000000001</v>
      </c>
    </row>
    <row r="332" spans="2:3">
      <c r="B332">
        <v>325</v>
      </c>
      <c r="C332">
        <v>22.646000000000001</v>
      </c>
    </row>
    <row r="333" spans="2:3">
      <c r="B333">
        <v>326</v>
      </c>
      <c r="C333">
        <v>22.646000000000001</v>
      </c>
    </row>
    <row r="334" spans="2:3">
      <c r="B334">
        <v>327</v>
      </c>
      <c r="C334">
        <v>22.645</v>
      </c>
    </row>
    <row r="335" spans="2:3">
      <c r="B335">
        <v>328</v>
      </c>
      <c r="C335">
        <v>22.646000000000001</v>
      </c>
    </row>
    <row r="336" spans="2:3">
      <c r="B336">
        <v>329</v>
      </c>
      <c r="C336">
        <v>22.646000000000001</v>
      </c>
    </row>
    <row r="337" spans="2:3">
      <c r="B337">
        <v>330</v>
      </c>
      <c r="C337">
        <v>22.645</v>
      </c>
    </row>
    <row r="338" spans="2:3">
      <c r="B338">
        <v>331</v>
      </c>
      <c r="C338">
        <v>22.645</v>
      </c>
    </row>
    <row r="339" spans="2:3">
      <c r="B339">
        <v>332</v>
      </c>
      <c r="C339">
        <v>22.646000000000001</v>
      </c>
    </row>
    <row r="340" spans="2:3">
      <c r="B340">
        <v>333</v>
      </c>
      <c r="C340">
        <v>22.645</v>
      </c>
    </row>
    <row r="341" spans="2:3">
      <c r="B341">
        <v>334</v>
      </c>
      <c r="C341">
        <v>22.645</v>
      </c>
    </row>
    <row r="342" spans="2:3">
      <c r="B342">
        <v>335</v>
      </c>
      <c r="C342">
        <v>22.645</v>
      </c>
    </row>
    <row r="343" spans="2:3">
      <c r="B343">
        <v>336</v>
      </c>
      <c r="C343">
        <v>22.645</v>
      </c>
    </row>
    <row r="344" spans="2:3">
      <c r="B344">
        <v>337</v>
      </c>
      <c r="C344">
        <v>22.645</v>
      </c>
    </row>
    <row r="345" spans="2:3">
      <c r="B345">
        <v>338</v>
      </c>
      <c r="C345">
        <v>22.645</v>
      </c>
    </row>
    <row r="346" spans="2:3">
      <c r="B346">
        <v>339</v>
      </c>
      <c r="C346">
        <v>22.645</v>
      </c>
    </row>
    <row r="347" spans="2:3">
      <c r="B347">
        <v>340</v>
      </c>
      <c r="C347">
        <v>22.645</v>
      </c>
    </row>
    <row r="348" spans="2:3">
      <c r="B348">
        <v>341</v>
      </c>
      <c r="C348">
        <v>22.645</v>
      </c>
    </row>
    <row r="349" spans="2:3">
      <c r="B349">
        <v>342</v>
      </c>
      <c r="C349">
        <v>22.643999999999998</v>
      </c>
    </row>
    <row r="350" spans="2:3">
      <c r="B350">
        <v>343</v>
      </c>
      <c r="C350">
        <v>22.643999999999998</v>
      </c>
    </row>
    <row r="351" spans="2:3">
      <c r="B351">
        <v>344</v>
      </c>
      <c r="C351">
        <v>22.643999999999998</v>
      </c>
    </row>
    <row r="352" spans="2:3">
      <c r="B352">
        <v>345</v>
      </c>
      <c r="C352">
        <v>22.643999999999998</v>
      </c>
    </row>
    <row r="353" spans="2:3">
      <c r="B353">
        <v>346</v>
      </c>
      <c r="C353">
        <v>22.645</v>
      </c>
    </row>
    <row r="354" spans="2:3">
      <c r="B354">
        <v>347</v>
      </c>
      <c r="C354">
        <v>22.643999999999998</v>
      </c>
    </row>
    <row r="355" spans="2:3">
      <c r="B355">
        <v>348</v>
      </c>
      <c r="C355">
        <v>22.643000000000001</v>
      </c>
    </row>
    <row r="356" spans="2:3">
      <c r="B356">
        <v>349</v>
      </c>
      <c r="C356">
        <v>22.643999999999998</v>
      </c>
    </row>
    <row r="357" spans="2:3">
      <c r="B357">
        <v>350</v>
      </c>
      <c r="C357">
        <v>22.643999999999998</v>
      </c>
    </row>
    <row r="358" spans="2:3">
      <c r="B358">
        <v>351</v>
      </c>
      <c r="C358">
        <v>22.643999999999998</v>
      </c>
    </row>
    <row r="359" spans="2:3">
      <c r="B359">
        <v>352</v>
      </c>
      <c r="C359">
        <v>22.643999999999998</v>
      </c>
    </row>
    <row r="360" spans="2:3">
      <c r="B360">
        <v>353</v>
      </c>
      <c r="C360">
        <v>22.643000000000001</v>
      </c>
    </row>
    <row r="361" spans="2:3">
      <c r="B361">
        <v>354</v>
      </c>
      <c r="C361">
        <v>22.643000000000001</v>
      </c>
    </row>
    <row r="362" spans="2:3">
      <c r="B362">
        <v>355</v>
      </c>
      <c r="C362">
        <v>22.643999999999998</v>
      </c>
    </row>
    <row r="363" spans="2:3">
      <c r="B363">
        <v>356</v>
      </c>
      <c r="C363">
        <v>22.643999999999998</v>
      </c>
    </row>
    <row r="364" spans="2:3">
      <c r="B364">
        <v>357</v>
      </c>
      <c r="C364">
        <v>22.643000000000001</v>
      </c>
    </row>
    <row r="365" spans="2:3">
      <c r="B365">
        <v>358</v>
      </c>
      <c r="C365">
        <v>22.643000000000001</v>
      </c>
    </row>
    <row r="366" spans="2:3">
      <c r="B366">
        <v>359</v>
      </c>
      <c r="C366">
        <v>22.643000000000001</v>
      </c>
    </row>
    <row r="367" spans="2:3">
      <c r="B367">
        <v>360</v>
      </c>
      <c r="C367">
        <v>22.643000000000001</v>
      </c>
    </row>
    <row r="368" spans="2:3">
      <c r="B368">
        <v>361</v>
      </c>
      <c r="C368">
        <v>22.643000000000001</v>
      </c>
    </row>
    <row r="369" spans="2:3">
      <c r="B369">
        <v>362</v>
      </c>
      <c r="C369">
        <v>22.643000000000001</v>
      </c>
    </row>
    <row r="370" spans="2:3">
      <c r="B370">
        <v>363</v>
      </c>
      <c r="C370">
        <v>22.641999999999999</v>
      </c>
    </row>
    <row r="371" spans="2:3">
      <c r="B371">
        <v>364</v>
      </c>
      <c r="C371">
        <v>22.643000000000001</v>
      </c>
    </row>
    <row r="372" spans="2:3">
      <c r="B372">
        <v>365</v>
      </c>
      <c r="C372">
        <v>22.641999999999999</v>
      </c>
    </row>
    <row r="373" spans="2:3">
      <c r="B373">
        <v>366</v>
      </c>
      <c r="C373">
        <v>22.643000000000001</v>
      </c>
    </row>
    <row r="374" spans="2:3">
      <c r="B374">
        <v>367</v>
      </c>
      <c r="C374">
        <v>22.643000000000001</v>
      </c>
    </row>
    <row r="375" spans="2:3">
      <c r="B375">
        <v>368</v>
      </c>
      <c r="C375">
        <v>22.641999999999999</v>
      </c>
    </row>
    <row r="376" spans="2:3">
      <c r="B376">
        <v>369</v>
      </c>
      <c r="C376">
        <v>22.641999999999999</v>
      </c>
    </row>
    <row r="377" spans="2:3">
      <c r="B377">
        <v>370</v>
      </c>
      <c r="C377">
        <v>22.641999999999999</v>
      </c>
    </row>
    <row r="378" spans="2:3">
      <c r="B378">
        <v>371</v>
      </c>
      <c r="C378">
        <v>22.641999999999999</v>
      </c>
    </row>
    <row r="379" spans="2:3">
      <c r="B379">
        <v>372</v>
      </c>
      <c r="C379">
        <v>22.641999999999999</v>
      </c>
    </row>
    <row r="380" spans="2:3">
      <c r="B380">
        <v>373</v>
      </c>
      <c r="C380">
        <v>22.641999999999999</v>
      </c>
    </row>
    <row r="381" spans="2:3">
      <c r="B381">
        <v>374</v>
      </c>
      <c r="C381">
        <v>22.641999999999999</v>
      </c>
    </row>
    <row r="382" spans="2:3">
      <c r="B382">
        <v>375</v>
      </c>
      <c r="C382">
        <v>22.641999999999999</v>
      </c>
    </row>
    <row r="383" spans="2:3">
      <c r="B383">
        <v>376</v>
      </c>
      <c r="C383">
        <v>22.641999999999999</v>
      </c>
    </row>
    <row r="384" spans="2:3">
      <c r="B384">
        <v>377</v>
      </c>
      <c r="C384">
        <v>22.641999999999999</v>
      </c>
    </row>
    <row r="385" spans="2:3">
      <c r="B385">
        <v>378</v>
      </c>
      <c r="C385">
        <v>22.640999999999998</v>
      </c>
    </row>
    <row r="386" spans="2:3">
      <c r="B386">
        <v>379</v>
      </c>
      <c r="C386">
        <v>22.640999999999998</v>
      </c>
    </row>
    <row r="387" spans="2:3">
      <c r="B387">
        <v>380</v>
      </c>
      <c r="C387">
        <v>22.641999999999999</v>
      </c>
    </row>
    <row r="388" spans="2:3">
      <c r="B388">
        <v>381</v>
      </c>
      <c r="C388">
        <v>22.641999999999999</v>
      </c>
    </row>
    <row r="389" spans="2:3">
      <c r="B389">
        <v>382</v>
      </c>
      <c r="C389">
        <v>22.641999999999999</v>
      </c>
    </row>
    <row r="390" spans="2:3">
      <c r="B390">
        <v>383</v>
      </c>
      <c r="C390">
        <v>22.641999999999999</v>
      </c>
    </row>
    <row r="391" spans="2:3">
      <c r="B391">
        <v>384</v>
      </c>
      <c r="C391">
        <v>22.640999999999998</v>
      </c>
    </row>
    <row r="392" spans="2:3">
      <c r="B392">
        <v>385</v>
      </c>
      <c r="C392">
        <v>22.640999999999998</v>
      </c>
    </row>
    <row r="393" spans="2:3">
      <c r="B393">
        <v>386</v>
      </c>
      <c r="C393">
        <v>22.640999999999998</v>
      </c>
    </row>
    <row r="394" spans="2:3">
      <c r="B394">
        <v>387</v>
      </c>
      <c r="C394">
        <v>22.640999999999998</v>
      </c>
    </row>
    <row r="395" spans="2:3">
      <c r="B395">
        <v>388</v>
      </c>
      <c r="C395">
        <v>22.640999999999998</v>
      </c>
    </row>
    <row r="396" spans="2:3">
      <c r="B396">
        <v>389</v>
      </c>
      <c r="C396">
        <v>22.640999999999998</v>
      </c>
    </row>
    <row r="397" spans="2:3">
      <c r="B397">
        <v>390</v>
      </c>
      <c r="C397">
        <v>22.640999999999998</v>
      </c>
    </row>
    <row r="398" spans="2:3">
      <c r="B398">
        <v>391</v>
      </c>
      <c r="C398">
        <v>22.64</v>
      </c>
    </row>
    <row r="399" spans="2:3">
      <c r="B399">
        <v>392</v>
      </c>
      <c r="C399">
        <v>22.640999999999998</v>
      </c>
    </row>
    <row r="400" spans="2:3">
      <c r="B400">
        <v>393</v>
      </c>
      <c r="C400">
        <v>22.64</v>
      </c>
    </row>
    <row r="401" spans="2:3">
      <c r="B401">
        <v>394</v>
      </c>
      <c r="C401">
        <v>22.64</v>
      </c>
    </row>
    <row r="402" spans="2:3">
      <c r="B402">
        <v>395</v>
      </c>
      <c r="C402">
        <v>22.64</v>
      </c>
    </row>
    <row r="403" spans="2:3">
      <c r="B403">
        <v>396</v>
      </c>
      <c r="C403">
        <v>22.64</v>
      </c>
    </row>
    <row r="404" spans="2:3">
      <c r="B404">
        <v>397</v>
      </c>
      <c r="C404">
        <v>22.64</v>
      </c>
    </row>
    <row r="405" spans="2:3">
      <c r="B405">
        <v>398</v>
      </c>
      <c r="C405">
        <v>22.64</v>
      </c>
    </row>
    <row r="406" spans="2:3">
      <c r="B406">
        <v>399</v>
      </c>
      <c r="C406">
        <v>22.64</v>
      </c>
    </row>
    <row r="407" spans="2:3">
      <c r="B407">
        <v>400</v>
      </c>
      <c r="C407">
        <v>22.64</v>
      </c>
    </row>
    <row r="408" spans="2:3">
      <c r="B408">
        <v>401</v>
      </c>
      <c r="C408">
        <v>22.64</v>
      </c>
    </row>
    <row r="409" spans="2:3">
      <c r="B409">
        <v>402</v>
      </c>
      <c r="C409">
        <v>22.64</v>
      </c>
    </row>
    <row r="410" spans="2:3">
      <c r="B410">
        <v>403</v>
      </c>
      <c r="C410">
        <v>22.64</v>
      </c>
    </row>
    <row r="411" spans="2:3">
      <c r="B411">
        <v>404</v>
      </c>
      <c r="C411">
        <v>22.64</v>
      </c>
    </row>
    <row r="412" spans="2:3">
      <c r="B412">
        <v>405</v>
      </c>
      <c r="C412">
        <v>22.64</v>
      </c>
    </row>
    <row r="413" spans="2:3">
      <c r="B413">
        <v>406</v>
      </c>
      <c r="C413">
        <v>22.638999999999999</v>
      </c>
    </row>
    <row r="414" spans="2:3">
      <c r="B414">
        <v>407</v>
      </c>
      <c r="C414">
        <v>22.64</v>
      </c>
    </row>
    <row r="415" spans="2:3">
      <c r="B415">
        <v>408</v>
      </c>
      <c r="C415">
        <v>22.638999999999999</v>
      </c>
    </row>
    <row r="416" spans="2:3">
      <c r="B416">
        <v>409</v>
      </c>
      <c r="C416">
        <v>22.64</v>
      </c>
    </row>
    <row r="417" spans="2:3">
      <c r="B417">
        <v>410</v>
      </c>
      <c r="C417">
        <v>22.638999999999999</v>
      </c>
    </row>
    <row r="418" spans="2:3">
      <c r="B418">
        <v>411</v>
      </c>
      <c r="C418">
        <v>22.64</v>
      </c>
    </row>
    <row r="419" spans="2:3">
      <c r="B419">
        <v>412</v>
      </c>
      <c r="C419">
        <v>22.64</v>
      </c>
    </row>
    <row r="420" spans="2:3">
      <c r="B420">
        <v>413</v>
      </c>
      <c r="C420">
        <v>22.638999999999999</v>
      </c>
    </row>
    <row r="421" spans="2:3">
      <c r="B421">
        <v>414</v>
      </c>
      <c r="C421">
        <v>22.638999999999999</v>
      </c>
    </row>
    <row r="422" spans="2:3">
      <c r="B422">
        <v>415</v>
      </c>
      <c r="C422">
        <v>22.64</v>
      </c>
    </row>
    <row r="423" spans="2:3">
      <c r="B423">
        <v>416</v>
      </c>
      <c r="C423">
        <v>22.638999999999999</v>
      </c>
    </row>
    <row r="424" spans="2:3">
      <c r="B424">
        <v>417</v>
      </c>
      <c r="C424">
        <v>22.638999999999999</v>
      </c>
    </row>
    <row r="425" spans="2:3">
      <c r="B425">
        <v>418</v>
      </c>
      <c r="C425">
        <v>22.638000000000002</v>
      </c>
    </row>
    <row r="426" spans="2:3">
      <c r="B426">
        <v>419</v>
      </c>
      <c r="C426">
        <v>22.638999999999999</v>
      </c>
    </row>
    <row r="427" spans="2:3">
      <c r="B427">
        <v>420</v>
      </c>
      <c r="C427">
        <v>22.638999999999999</v>
      </c>
    </row>
    <row r="428" spans="2:3">
      <c r="B428">
        <v>421</v>
      </c>
      <c r="C428">
        <v>22.638999999999999</v>
      </c>
    </row>
    <row r="429" spans="2:3">
      <c r="B429">
        <v>422</v>
      </c>
      <c r="C429">
        <v>22.638999999999999</v>
      </c>
    </row>
    <row r="430" spans="2:3">
      <c r="B430">
        <v>423</v>
      </c>
      <c r="C430">
        <v>22.638999999999999</v>
      </c>
    </row>
    <row r="431" spans="2:3">
      <c r="B431">
        <v>424</v>
      </c>
      <c r="C431">
        <v>22.638999999999999</v>
      </c>
    </row>
    <row r="432" spans="2:3">
      <c r="B432">
        <v>425</v>
      </c>
      <c r="C432">
        <v>22.638999999999999</v>
      </c>
    </row>
    <row r="433" spans="2:3">
      <c r="B433">
        <v>426</v>
      </c>
      <c r="C433">
        <v>22.638000000000002</v>
      </c>
    </row>
    <row r="434" spans="2:3">
      <c r="B434">
        <v>427</v>
      </c>
      <c r="C434">
        <v>22.638999999999999</v>
      </c>
    </row>
    <row r="435" spans="2:3">
      <c r="B435">
        <v>428</v>
      </c>
      <c r="C435">
        <v>22.638999999999999</v>
      </c>
    </row>
    <row r="436" spans="2:3">
      <c r="B436">
        <v>429</v>
      </c>
      <c r="C436">
        <v>22.638000000000002</v>
      </c>
    </row>
    <row r="437" spans="2:3">
      <c r="B437">
        <v>430</v>
      </c>
      <c r="C437">
        <v>22.638000000000002</v>
      </c>
    </row>
    <row r="438" spans="2:3">
      <c r="B438">
        <v>431</v>
      </c>
      <c r="C438">
        <v>22.638000000000002</v>
      </c>
    </row>
    <row r="439" spans="2:3">
      <c r="B439">
        <v>432</v>
      </c>
      <c r="C439">
        <v>22.638000000000002</v>
      </c>
    </row>
    <row r="440" spans="2:3">
      <c r="B440">
        <v>433</v>
      </c>
      <c r="C440">
        <v>22.638000000000002</v>
      </c>
    </row>
    <row r="441" spans="2:3">
      <c r="B441">
        <v>434</v>
      </c>
      <c r="C441">
        <v>22.638000000000002</v>
      </c>
    </row>
    <row r="442" spans="2:3">
      <c r="B442">
        <v>435</v>
      </c>
      <c r="C442">
        <v>22.638000000000002</v>
      </c>
    </row>
    <row r="443" spans="2:3">
      <c r="B443">
        <v>436</v>
      </c>
      <c r="C443">
        <v>22.638000000000002</v>
      </c>
    </row>
    <row r="444" spans="2:3">
      <c r="B444">
        <v>437</v>
      </c>
      <c r="C444">
        <v>22.638000000000002</v>
      </c>
    </row>
    <row r="445" spans="2:3">
      <c r="B445">
        <v>438</v>
      </c>
      <c r="C445">
        <v>22.638000000000002</v>
      </c>
    </row>
    <row r="446" spans="2:3">
      <c r="B446">
        <v>439</v>
      </c>
      <c r="C446">
        <v>22.638000000000002</v>
      </c>
    </row>
    <row r="447" spans="2:3">
      <c r="B447">
        <v>440</v>
      </c>
      <c r="C447">
        <v>22.638000000000002</v>
      </c>
    </row>
    <row r="448" spans="2:3">
      <c r="B448">
        <v>441</v>
      </c>
      <c r="C448">
        <v>22.638000000000002</v>
      </c>
    </row>
    <row r="449" spans="2:3">
      <c r="B449">
        <v>442</v>
      </c>
      <c r="C449">
        <v>22.638000000000002</v>
      </c>
    </row>
    <row r="450" spans="2:3">
      <c r="B450">
        <v>443</v>
      </c>
      <c r="C450">
        <v>22.638000000000002</v>
      </c>
    </row>
    <row r="451" spans="2:3">
      <c r="B451">
        <v>444</v>
      </c>
      <c r="C451">
        <v>22.637</v>
      </c>
    </row>
    <row r="452" spans="2:3">
      <c r="B452">
        <v>445</v>
      </c>
      <c r="C452">
        <v>22.638000000000002</v>
      </c>
    </row>
    <row r="453" spans="2:3">
      <c r="B453">
        <v>446</v>
      </c>
      <c r="C453">
        <v>22.638000000000002</v>
      </c>
    </row>
    <row r="454" spans="2:3">
      <c r="B454">
        <v>447</v>
      </c>
      <c r="C454">
        <v>22.637</v>
      </c>
    </row>
    <row r="455" spans="2:3">
      <c r="B455">
        <v>448</v>
      </c>
      <c r="C455">
        <v>22.638000000000002</v>
      </c>
    </row>
    <row r="456" spans="2:3">
      <c r="B456">
        <v>449</v>
      </c>
      <c r="C456">
        <v>22.637</v>
      </c>
    </row>
    <row r="457" spans="2:3">
      <c r="B457">
        <v>450</v>
      </c>
      <c r="C457">
        <v>22.637</v>
      </c>
    </row>
    <row r="458" spans="2:3">
      <c r="B458">
        <v>451</v>
      </c>
      <c r="C458">
        <v>22.638000000000002</v>
      </c>
    </row>
    <row r="459" spans="2:3">
      <c r="B459">
        <v>452</v>
      </c>
      <c r="C459">
        <v>22.637</v>
      </c>
    </row>
    <row r="460" spans="2:3">
      <c r="B460">
        <v>453</v>
      </c>
      <c r="C460">
        <v>22.637</v>
      </c>
    </row>
    <row r="461" spans="2:3">
      <c r="B461">
        <v>454</v>
      </c>
      <c r="C461">
        <v>22.637</v>
      </c>
    </row>
    <row r="462" spans="2:3">
      <c r="B462">
        <v>455</v>
      </c>
      <c r="C462">
        <v>22.637</v>
      </c>
    </row>
    <row r="463" spans="2:3">
      <c r="B463">
        <v>456</v>
      </c>
      <c r="C463">
        <v>22.637</v>
      </c>
    </row>
    <row r="464" spans="2:3">
      <c r="B464">
        <v>457</v>
      </c>
      <c r="C464">
        <v>22.635999999999999</v>
      </c>
    </row>
    <row r="465" spans="2:3">
      <c r="B465">
        <v>458</v>
      </c>
      <c r="C465">
        <v>22.637</v>
      </c>
    </row>
    <row r="466" spans="2:3">
      <c r="B466">
        <v>459</v>
      </c>
      <c r="C466">
        <v>22.637</v>
      </c>
    </row>
    <row r="467" spans="2:3">
      <c r="B467">
        <v>460</v>
      </c>
      <c r="C467">
        <v>22.637</v>
      </c>
    </row>
    <row r="468" spans="2:3">
      <c r="B468">
        <v>461</v>
      </c>
      <c r="C468">
        <v>22.637</v>
      </c>
    </row>
    <row r="469" spans="2:3">
      <c r="B469">
        <v>462</v>
      </c>
      <c r="C469">
        <v>22.637</v>
      </c>
    </row>
    <row r="470" spans="2:3">
      <c r="B470">
        <v>463</v>
      </c>
      <c r="C470">
        <v>22.635999999999999</v>
      </c>
    </row>
    <row r="471" spans="2:3">
      <c r="B471">
        <v>464</v>
      </c>
      <c r="C471">
        <v>22.637</v>
      </c>
    </row>
    <row r="472" spans="2:3">
      <c r="B472">
        <v>465</v>
      </c>
      <c r="C472">
        <v>22.635999999999999</v>
      </c>
    </row>
    <row r="473" spans="2:3">
      <c r="B473">
        <v>466</v>
      </c>
      <c r="C473">
        <v>22.637</v>
      </c>
    </row>
    <row r="474" spans="2:3">
      <c r="B474">
        <v>467</v>
      </c>
      <c r="C474">
        <v>22.635999999999999</v>
      </c>
    </row>
    <row r="475" spans="2:3">
      <c r="B475">
        <v>468</v>
      </c>
      <c r="C475">
        <v>22.635999999999999</v>
      </c>
    </row>
    <row r="476" spans="2:3">
      <c r="B476">
        <v>469</v>
      </c>
      <c r="C476">
        <v>22.635999999999999</v>
      </c>
    </row>
    <row r="477" spans="2:3">
      <c r="B477">
        <v>470</v>
      </c>
      <c r="C477">
        <v>22.637</v>
      </c>
    </row>
    <row r="478" spans="2:3">
      <c r="B478">
        <v>471</v>
      </c>
      <c r="C478">
        <v>22.637</v>
      </c>
    </row>
    <row r="479" spans="2:3">
      <c r="B479">
        <v>472</v>
      </c>
      <c r="C479">
        <v>22.637</v>
      </c>
    </row>
    <row r="480" spans="2:3">
      <c r="B480">
        <v>473</v>
      </c>
      <c r="C480">
        <v>22.635999999999999</v>
      </c>
    </row>
    <row r="481" spans="2:3">
      <c r="B481">
        <v>474</v>
      </c>
      <c r="C481">
        <v>22.637</v>
      </c>
    </row>
    <row r="482" spans="2:3">
      <c r="B482">
        <v>475</v>
      </c>
      <c r="C482">
        <v>22.635999999999999</v>
      </c>
    </row>
    <row r="483" spans="2:3">
      <c r="B483">
        <v>476</v>
      </c>
      <c r="C483">
        <v>22.635999999999999</v>
      </c>
    </row>
    <row r="484" spans="2:3">
      <c r="B484">
        <v>477</v>
      </c>
      <c r="C484">
        <v>22.635999999999999</v>
      </c>
    </row>
    <row r="485" spans="2:3">
      <c r="B485">
        <v>478</v>
      </c>
      <c r="C485">
        <v>22.635999999999999</v>
      </c>
    </row>
    <row r="486" spans="2:3">
      <c r="B486">
        <v>479</v>
      </c>
      <c r="C486">
        <v>22.635999999999999</v>
      </c>
    </row>
    <row r="487" spans="2:3">
      <c r="B487">
        <v>480</v>
      </c>
      <c r="C487">
        <v>22.635999999999999</v>
      </c>
    </row>
    <row r="488" spans="2:3">
      <c r="B488">
        <v>481</v>
      </c>
      <c r="C488">
        <v>22.635999999999999</v>
      </c>
    </row>
    <row r="489" spans="2:3">
      <c r="B489">
        <v>482</v>
      </c>
      <c r="C489">
        <v>22.635999999999999</v>
      </c>
    </row>
    <row r="490" spans="2:3">
      <c r="B490">
        <v>483</v>
      </c>
      <c r="C490">
        <v>22.635999999999999</v>
      </c>
    </row>
    <row r="491" spans="2:3">
      <c r="B491">
        <v>484</v>
      </c>
      <c r="C491">
        <v>22.635999999999999</v>
      </c>
    </row>
    <row r="492" spans="2:3">
      <c r="B492">
        <v>485</v>
      </c>
      <c r="C492">
        <v>22.635999999999999</v>
      </c>
    </row>
    <row r="493" spans="2:3">
      <c r="B493">
        <v>486</v>
      </c>
      <c r="C493">
        <v>22.635000000000002</v>
      </c>
    </row>
    <row r="494" spans="2:3">
      <c r="B494">
        <v>487</v>
      </c>
      <c r="C494">
        <v>22.635999999999999</v>
      </c>
    </row>
    <row r="495" spans="2:3">
      <c r="B495">
        <v>488</v>
      </c>
      <c r="C495">
        <v>22.635000000000002</v>
      </c>
    </row>
    <row r="496" spans="2:3">
      <c r="B496">
        <v>489</v>
      </c>
      <c r="C496">
        <v>22.635999999999999</v>
      </c>
    </row>
    <row r="497" spans="2:3">
      <c r="B497">
        <v>490</v>
      </c>
      <c r="C497">
        <v>22.635999999999999</v>
      </c>
    </row>
    <row r="498" spans="2:3">
      <c r="B498">
        <v>491</v>
      </c>
      <c r="C498">
        <v>22.635000000000002</v>
      </c>
    </row>
    <row r="499" spans="2:3">
      <c r="B499">
        <v>492</v>
      </c>
      <c r="C499">
        <v>22.635999999999999</v>
      </c>
    </row>
    <row r="500" spans="2:3">
      <c r="B500">
        <v>493</v>
      </c>
      <c r="C500">
        <v>22.635999999999999</v>
      </c>
    </row>
    <row r="501" spans="2:3">
      <c r="B501">
        <v>494</v>
      </c>
      <c r="C501">
        <v>22.635000000000002</v>
      </c>
    </row>
    <row r="502" spans="2:3">
      <c r="B502">
        <v>495</v>
      </c>
      <c r="C502">
        <v>22.635000000000002</v>
      </c>
    </row>
    <row r="503" spans="2:3">
      <c r="B503">
        <v>496</v>
      </c>
      <c r="C503">
        <v>22.635000000000002</v>
      </c>
    </row>
    <row r="504" spans="2:3">
      <c r="B504">
        <v>497</v>
      </c>
      <c r="C504">
        <v>22.635000000000002</v>
      </c>
    </row>
    <row r="505" spans="2:3">
      <c r="B505">
        <v>498</v>
      </c>
      <c r="C505">
        <v>22.635000000000002</v>
      </c>
    </row>
    <row r="506" spans="2:3">
      <c r="B506">
        <v>499</v>
      </c>
      <c r="C506">
        <v>22.635000000000002</v>
      </c>
    </row>
    <row r="507" spans="2:3">
      <c r="B507">
        <v>500</v>
      </c>
      <c r="C507">
        <v>22.635000000000002</v>
      </c>
    </row>
    <row r="508" spans="2:3">
      <c r="B508">
        <v>501</v>
      </c>
      <c r="C508">
        <v>22.635000000000002</v>
      </c>
    </row>
    <row r="509" spans="2:3">
      <c r="B509">
        <v>502</v>
      </c>
      <c r="C509">
        <v>22.635000000000002</v>
      </c>
    </row>
    <row r="510" spans="2:3">
      <c r="B510">
        <v>503</v>
      </c>
      <c r="C510">
        <v>22.635000000000002</v>
      </c>
    </row>
    <row r="511" spans="2:3">
      <c r="B511">
        <v>504</v>
      </c>
      <c r="C511">
        <v>22.635000000000002</v>
      </c>
    </row>
    <row r="512" spans="2:3">
      <c r="B512">
        <v>505</v>
      </c>
      <c r="C512">
        <v>22.634</v>
      </c>
    </row>
    <row r="513" spans="2:3">
      <c r="B513">
        <v>506</v>
      </c>
      <c r="C513">
        <v>22.634</v>
      </c>
    </row>
    <row r="514" spans="2:3">
      <c r="B514">
        <v>507</v>
      </c>
      <c r="C514">
        <v>22.635000000000002</v>
      </c>
    </row>
    <row r="515" spans="2:3">
      <c r="B515">
        <v>508</v>
      </c>
      <c r="C515">
        <v>22.635000000000002</v>
      </c>
    </row>
    <row r="516" spans="2:3">
      <c r="B516">
        <v>509</v>
      </c>
      <c r="C516">
        <v>22.632999999999999</v>
      </c>
    </row>
    <row r="517" spans="2:3">
      <c r="B517">
        <v>510</v>
      </c>
      <c r="C517">
        <v>22.634</v>
      </c>
    </row>
    <row r="518" spans="2:3">
      <c r="B518">
        <v>511</v>
      </c>
      <c r="C518">
        <v>22.635000000000002</v>
      </c>
    </row>
    <row r="519" spans="2:3">
      <c r="B519">
        <v>512</v>
      </c>
      <c r="C519">
        <v>22.634</v>
      </c>
    </row>
    <row r="520" spans="2:3">
      <c r="B520">
        <v>513</v>
      </c>
      <c r="C520">
        <v>22.634</v>
      </c>
    </row>
    <row r="521" spans="2:3">
      <c r="B521">
        <v>514</v>
      </c>
      <c r="C521">
        <v>22.634</v>
      </c>
    </row>
    <row r="522" spans="2:3">
      <c r="B522">
        <v>515</v>
      </c>
      <c r="C522">
        <v>22.634</v>
      </c>
    </row>
    <row r="523" spans="2:3">
      <c r="B523">
        <v>516</v>
      </c>
      <c r="C523">
        <v>22.634</v>
      </c>
    </row>
    <row r="524" spans="2:3">
      <c r="B524">
        <v>517</v>
      </c>
      <c r="C524">
        <v>22.634</v>
      </c>
    </row>
    <row r="525" spans="2:3">
      <c r="B525">
        <v>518</v>
      </c>
      <c r="C525">
        <v>22.634</v>
      </c>
    </row>
    <row r="526" spans="2:3">
      <c r="B526">
        <v>519</v>
      </c>
      <c r="C526">
        <v>22.634</v>
      </c>
    </row>
    <row r="527" spans="2:3">
      <c r="B527">
        <v>520</v>
      </c>
      <c r="C527">
        <v>22.634</v>
      </c>
    </row>
    <row r="528" spans="2:3">
      <c r="B528">
        <v>521</v>
      </c>
      <c r="C528">
        <v>22.632999999999999</v>
      </c>
    </row>
    <row r="529" spans="2:3">
      <c r="B529">
        <v>522</v>
      </c>
      <c r="C529">
        <v>22.634</v>
      </c>
    </row>
    <row r="530" spans="2:3">
      <c r="B530">
        <v>523</v>
      </c>
      <c r="C530">
        <v>22.634</v>
      </c>
    </row>
    <row r="531" spans="2:3">
      <c r="B531">
        <v>524</v>
      </c>
      <c r="C531">
        <v>22.634</v>
      </c>
    </row>
    <row r="532" spans="2:3">
      <c r="B532">
        <v>525</v>
      </c>
      <c r="C532">
        <v>22.634</v>
      </c>
    </row>
    <row r="533" spans="2:3">
      <c r="B533">
        <v>526</v>
      </c>
      <c r="C533">
        <v>22.634</v>
      </c>
    </row>
    <row r="534" spans="2:3">
      <c r="B534">
        <v>527</v>
      </c>
      <c r="C534">
        <v>22.634</v>
      </c>
    </row>
    <row r="535" spans="2:3">
      <c r="B535">
        <v>528</v>
      </c>
      <c r="C535">
        <v>22.634</v>
      </c>
    </row>
    <row r="536" spans="2:3">
      <c r="B536">
        <v>529</v>
      </c>
      <c r="C536">
        <v>22.632999999999999</v>
      </c>
    </row>
    <row r="537" spans="2:3">
      <c r="B537">
        <v>530</v>
      </c>
      <c r="C537">
        <v>22.634</v>
      </c>
    </row>
    <row r="538" spans="2:3">
      <c r="B538">
        <v>531</v>
      </c>
      <c r="C538">
        <v>22.634</v>
      </c>
    </row>
    <row r="539" spans="2:3">
      <c r="B539">
        <v>532</v>
      </c>
      <c r="C539">
        <v>22.632999999999999</v>
      </c>
    </row>
    <row r="540" spans="2:3">
      <c r="B540">
        <v>533</v>
      </c>
      <c r="C540">
        <v>22.632999999999999</v>
      </c>
    </row>
    <row r="541" spans="2:3">
      <c r="B541">
        <v>534</v>
      </c>
      <c r="C541">
        <v>22.632999999999999</v>
      </c>
    </row>
    <row r="542" spans="2:3">
      <c r="B542">
        <v>535</v>
      </c>
      <c r="C542">
        <v>22.632999999999999</v>
      </c>
    </row>
    <row r="543" spans="2:3">
      <c r="B543">
        <v>536</v>
      </c>
      <c r="C543">
        <v>22.634</v>
      </c>
    </row>
    <row r="544" spans="2:3">
      <c r="B544">
        <v>537</v>
      </c>
      <c r="C544">
        <v>22.632999999999999</v>
      </c>
    </row>
    <row r="545" spans="2:3">
      <c r="B545">
        <v>538</v>
      </c>
      <c r="C545">
        <v>22.632999999999999</v>
      </c>
    </row>
    <row r="546" spans="2:3">
      <c r="B546">
        <v>539</v>
      </c>
      <c r="C546">
        <v>22.632999999999999</v>
      </c>
    </row>
    <row r="547" spans="2:3">
      <c r="B547">
        <v>540</v>
      </c>
      <c r="C547">
        <v>22.632999999999999</v>
      </c>
    </row>
    <row r="548" spans="2:3">
      <c r="B548">
        <v>541</v>
      </c>
      <c r="C548">
        <v>22.632999999999999</v>
      </c>
    </row>
    <row r="549" spans="2:3">
      <c r="B549">
        <v>542</v>
      </c>
      <c r="C549">
        <v>22.632999999999999</v>
      </c>
    </row>
    <row r="550" spans="2:3">
      <c r="B550">
        <v>543</v>
      </c>
      <c r="C550">
        <v>22.632999999999999</v>
      </c>
    </row>
    <row r="551" spans="2:3">
      <c r="B551">
        <v>544</v>
      </c>
      <c r="C551">
        <v>22.632999999999999</v>
      </c>
    </row>
    <row r="552" spans="2:3">
      <c r="B552">
        <v>545</v>
      </c>
      <c r="C552">
        <v>22.632999999999999</v>
      </c>
    </row>
    <row r="553" spans="2:3">
      <c r="B553">
        <v>546</v>
      </c>
      <c r="C553">
        <v>22.632999999999999</v>
      </c>
    </row>
    <row r="554" spans="2:3">
      <c r="B554">
        <v>547</v>
      </c>
      <c r="C554">
        <v>22.632999999999999</v>
      </c>
    </row>
    <row r="555" spans="2:3">
      <c r="B555">
        <v>548</v>
      </c>
      <c r="C555">
        <v>22.632000000000001</v>
      </c>
    </row>
    <row r="556" spans="2:3">
      <c r="B556">
        <v>549</v>
      </c>
      <c r="C556">
        <v>22.632000000000001</v>
      </c>
    </row>
    <row r="557" spans="2:3">
      <c r="B557">
        <v>550</v>
      </c>
      <c r="C557">
        <v>22.632999999999999</v>
      </c>
    </row>
    <row r="558" spans="2:3">
      <c r="B558">
        <v>551</v>
      </c>
      <c r="C558">
        <v>22.632999999999999</v>
      </c>
    </row>
    <row r="559" spans="2:3">
      <c r="B559">
        <v>552</v>
      </c>
      <c r="C559">
        <v>22.632000000000001</v>
      </c>
    </row>
    <row r="560" spans="2:3">
      <c r="B560">
        <v>553</v>
      </c>
      <c r="C560">
        <v>22.632999999999999</v>
      </c>
    </row>
    <row r="561" spans="2:3">
      <c r="B561">
        <v>554</v>
      </c>
      <c r="C561">
        <v>22.632000000000001</v>
      </c>
    </row>
    <row r="562" spans="2:3">
      <c r="B562">
        <v>555</v>
      </c>
      <c r="C562">
        <v>22.632999999999999</v>
      </c>
    </row>
    <row r="563" spans="2:3">
      <c r="B563">
        <v>556</v>
      </c>
      <c r="C563">
        <v>22.632000000000001</v>
      </c>
    </row>
    <row r="564" spans="2:3">
      <c r="B564">
        <v>557</v>
      </c>
      <c r="C564">
        <v>22.632000000000001</v>
      </c>
    </row>
    <row r="565" spans="2:3">
      <c r="B565">
        <v>558</v>
      </c>
      <c r="C565">
        <v>22.632000000000001</v>
      </c>
    </row>
    <row r="566" spans="2:3">
      <c r="B566">
        <v>559</v>
      </c>
      <c r="C566">
        <v>22.632000000000001</v>
      </c>
    </row>
    <row r="567" spans="2:3">
      <c r="B567">
        <v>560</v>
      </c>
      <c r="C567">
        <v>22.632000000000001</v>
      </c>
    </row>
    <row r="568" spans="2:3">
      <c r="B568">
        <v>561</v>
      </c>
      <c r="C568">
        <v>22.632000000000001</v>
      </c>
    </row>
    <row r="569" spans="2:3">
      <c r="B569">
        <v>562</v>
      </c>
      <c r="C569">
        <v>22.632999999999999</v>
      </c>
    </row>
    <row r="570" spans="2:3">
      <c r="B570">
        <v>563</v>
      </c>
      <c r="C570">
        <v>22.632000000000001</v>
      </c>
    </row>
    <row r="571" spans="2:3">
      <c r="B571">
        <v>564</v>
      </c>
      <c r="C571">
        <v>22.632999999999999</v>
      </c>
    </row>
    <row r="572" spans="2:3">
      <c r="B572">
        <v>565</v>
      </c>
      <c r="C572">
        <v>22.632000000000001</v>
      </c>
    </row>
    <row r="573" spans="2:3">
      <c r="B573">
        <v>566</v>
      </c>
      <c r="C573">
        <v>22.632000000000001</v>
      </c>
    </row>
    <row r="574" spans="2:3">
      <c r="B574">
        <v>567</v>
      </c>
      <c r="C574">
        <v>22.632000000000001</v>
      </c>
    </row>
    <row r="575" spans="2:3">
      <c r="B575">
        <v>568</v>
      </c>
      <c r="C575">
        <v>22.632000000000001</v>
      </c>
    </row>
    <row r="576" spans="2:3">
      <c r="B576">
        <v>569</v>
      </c>
      <c r="C576">
        <v>22.632000000000001</v>
      </c>
    </row>
    <row r="577" spans="2:3">
      <c r="B577">
        <v>570</v>
      </c>
      <c r="C577">
        <v>22.632000000000001</v>
      </c>
    </row>
    <row r="578" spans="2:3">
      <c r="B578">
        <v>571</v>
      </c>
      <c r="C578">
        <v>22.632000000000001</v>
      </c>
    </row>
    <row r="579" spans="2:3">
      <c r="B579">
        <v>572</v>
      </c>
      <c r="C579">
        <v>22.632000000000001</v>
      </c>
    </row>
    <row r="580" spans="2:3">
      <c r="B580">
        <v>573</v>
      </c>
      <c r="C580">
        <v>22.632000000000001</v>
      </c>
    </row>
    <row r="581" spans="2:3">
      <c r="B581">
        <v>574</v>
      </c>
      <c r="C581">
        <v>22.632000000000001</v>
      </c>
    </row>
    <row r="582" spans="2:3">
      <c r="B582">
        <v>575</v>
      </c>
      <c r="C582">
        <v>22.632000000000001</v>
      </c>
    </row>
    <row r="583" spans="2:3">
      <c r="B583">
        <v>576</v>
      </c>
      <c r="C583">
        <v>22.632000000000001</v>
      </c>
    </row>
    <row r="584" spans="2:3">
      <c r="B584">
        <v>577</v>
      </c>
      <c r="C584">
        <v>22.632000000000001</v>
      </c>
    </row>
    <row r="585" spans="2:3">
      <c r="B585">
        <v>578</v>
      </c>
      <c r="C585">
        <v>22.631</v>
      </c>
    </row>
    <row r="586" spans="2:3">
      <c r="B586">
        <v>579</v>
      </c>
      <c r="C586">
        <v>22.632000000000001</v>
      </c>
    </row>
    <row r="587" spans="2:3">
      <c r="B587">
        <v>580</v>
      </c>
      <c r="C587">
        <v>22.632000000000001</v>
      </c>
    </row>
    <row r="588" spans="2:3">
      <c r="B588">
        <v>581</v>
      </c>
      <c r="C588">
        <v>22.632000000000001</v>
      </c>
    </row>
    <row r="589" spans="2:3">
      <c r="B589">
        <v>582</v>
      </c>
      <c r="C589">
        <v>22.632000000000001</v>
      </c>
    </row>
    <row r="590" spans="2:3">
      <c r="B590">
        <v>583</v>
      </c>
      <c r="C590">
        <v>22.631</v>
      </c>
    </row>
    <row r="591" spans="2:3">
      <c r="B591">
        <v>584</v>
      </c>
      <c r="C591">
        <v>22.632000000000001</v>
      </c>
    </row>
    <row r="592" spans="2:3">
      <c r="B592">
        <v>585</v>
      </c>
      <c r="C592">
        <v>22.631</v>
      </c>
    </row>
    <row r="593" spans="2:3">
      <c r="B593">
        <v>586</v>
      </c>
      <c r="C593">
        <v>22.632000000000001</v>
      </c>
    </row>
    <row r="594" spans="2:3">
      <c r="B594">
        <v>587</v>
      </c>
      <c r="C594">
        <v>22.632000000000001</v>
      </c>
    </row>
    <row r="595" spans="2:3">
      <c r="B595">
        <v>588</v>
      </c>
      <c r="C595">
        <v>22.631</v>
      </c>
    </row>
    <row r="596" spans="2:3">
      <c r="B596">
        <v>589</v>
      </c>
      <c r="C596">
        <v>22.632000000000001</v>
      </c>
    </row>
    <row r="597" spans="2:3">
      <c r="B597">
        <v>590</v>
      </c>
      <c r="C597">
        <v>22.632000000000001</v>
      </c>
    </row>
    <row r="598" spans="2:3">
      <c r="B598">
        <v>591</v>
      </c>
      <c r="C598">
        <v>22.631</v>
      </c>
    </row>
    <row r="599" spans="2:3">
      <c r="B599">
        <v>592</v>
      </c>
      <c r="C599">
        <v>22.631</v>
      </c>
    </row>
    <row r="600" spans="2:3">
      <c r="B600">
        <v>593</v>
      </c>
      <c r="C600">
        <v>22.631</v>
      </c>
    </row>
    <row r="601" spans="2:3">
      <c r="B601">
        <v>594</v>
      </c>
      <c r="C601">
        <v>22.631</v>
      </c>
    </row>
    <row r="602" spans="2:3">
      <c r="B602">
        <v>595</v>
      </c>
      <c r="C602">
        <v>22.631</v>
      </c>
    </row>
    <row r="603" spans="2:3">
      <c r="B603">
        <v>596</v>
      </c>
      <c r="C603">
        <v>22.631</v>
      </c>
    </row>
    <row r="604" spans="2:3">
      <c r="B604">
        <v>597</v>
      </c>
      <c r="C604">
        <v>22.631</v>
      </c>
    </row>
    <row r="605" spans="2:3">
      <c r="B605">
        <v>598</v>
      </c>
      <c r="C605">
        <v>22.631</v>
      </c>
    </row>
    <row r="606" spans="2:3">
      <c r="B606">
        <v>599</v>
      </c>
      <c r="C606">
        <v>22.631</v>
      </c>
    </row>
    <row r="607" spans="2:3">
      <c r="B607">
        <v>600</v>
      </c>
      <c r="C607">
        <v>22.631</v>
      </c>
    </row>
    <row r="608" spans="2:3">
      <c r="B608">
        <v>601</v>
      </c>
      <c r="C608">
        <v>22.631</v>
      </c>
    </row>
    <row r="609" spans="2:3">
      <c r="B609">
        <v>602</v>
      </c>
      <c r="C609">
        <v>22.631</v>
      </c>
    </row>
    <row r="610" spans="2:3">
      <c r="B610">
        <v>603</v>
      </c>
      <c r="C610">
        <v>22.631</v>
      </c>
    </row>
    <row r="611" spans="2:3">
      <c r="B611">
        <v>604</v>
      </c>
      <c r="C611">
        <v>22.631</v>
      </c>
    </row>
    <row r="612" spans="2:3">
      <c r="B612">
        <v>605</v>
      </c>
      <c r="C612">
        <v>22.63</v>
      </c>
    </row>
    <row r="613" spans="2:3">
      <c r="B613">
        <v>606</v>
      </c>
      <c r="C613">
        <v>22.631</v>
      </c>
    </row>
    <row r="614" spans="2:3">
      <c r="B614">
        <v>607</v>
      </c>
      <c r="C614">
        <v>22.631</v>
      </c>
    </row>
    <row r="615" spans="2:3">
      <c r="B615">
        <v>608</v>
      </c>
      <c r="C615">
        <v>22.631</v>
      </c>
    </row>
    <row r="616" spans="2:3">
      <c r="B616">
        <v>609</v>
      </c>
      <c r="C616">
        <v>22.631</v>
      </c>
    </row>
    <row r="617" spans="2:3">
      <c r="B617">
        <v>610</v>
      </c>
      <c r="C617">
        <v>22.63</v>
      </c>
    </row>
    <row r="618" spans="2:3">
      <c r="B618">
        <v>611</v>
      </c>
      <c r="C618">
        <v>22.63</v>
      </c>
    </row>
    <row r="619" spans="2:3">
      <c r="B619">
        <v>612</v>
      </c>
      <c r="C619">
        <v>22.63</v>
      </c>
    </row>
    <row r="620" spans="2:3">
      <c r="B620">
        <v>613</v>
      </c>
      <c r="C620">
        <v>22.63</v>
      </c>
    </row>
    <row r="621" spans="2:3">
      <c r="B621">
        <v>614</v>
      </c>
      <c r="C621">
        <v>22.63</v>
      </c>
    </row>
    <row r="622" spans="2:3">
      <c r="B622">
        <v>615</v>
      </c>
      <c r="C622">
        <v>22.63</v>
      </c>
    </row>
    <row r="623" spans="2:3">
      <c r="B623">
        <v>616</v>
      </c>
      <c r="C623">
        <v>22.63</v>
      </c>
    </row>
    <row r="624" spans="2:3">
      <c r="B624">
        <v>617</v>
      </c>
      <c r="C624">
        <v>22.63</v>
      </c>
    </row>
    <row r="625" spans="2:3">
      <c r="B625">
        <v>618</v>
      </c>
      <c r="C625">
        <v>22.63</v>
      </c>
    </row>
    <row r="626" spans="2:3">
      <c r="B626">
        <v>619</v>
      </c>
      <c r="C626">
        <v>22.63</v>
      </c>
    </row>
    <row r="627" spans="2:3">
      <c r="B627">
        <v>620</v>
      </c>
      <c r="C627">
        <v>22.63</v>
      </c>
    </row>
    <row r="628" spans="2:3">
      <c r="B628">
        <v>621</v>
      </c>
      <c r="C628">
        <v>22.63</v>
      </c>
    </row>
    <row r="629" spans="2:3">
      <c r="B629">
        <v>622</v>
      </c>
      <c r="C629">
        <v>22.63</v>
      </c>
    </row>
    <row r="630" spans="2:3">
      <c r="B630">
        <v>623</v>
      </c>
      <c r="C630">
        <v>22.63</v>
      </c>
    </row>
    <row r="631" spans="2:3">
      <c r="B631">
        <v>624</v>
      </c>
      <c r="C631">
        <v>22.63</v>
      </c>
    </row>
    <row r="632" spans="2:3">
      <c r="B632">
        <v>625</v>
      </c>
      <c r="C632">
        <v>22.63</v>
      </c>
    </row>
    <row r="633" spans="2:3">
      <c r="B633">
        <v>626</v>
      </c>
      <c r="C633">
        <v>22.63</v>
      </c>
    </row>
    <row r="634" spans="2:3">
      <c r="B634">
        <v>627</v>
      </c>
      <c r="C634">
        <v>22.629000000000001</v>
      </c>
    </row>
    <row r="635" spans="2:3">
      <c r="B635">
        <v>628</v>
      </c>
      <c r="C635">
        <v>22.63</v>
      </c>
    </row>
    <row r="636" spans="2:3">
      <c r="B636">
        <v>629</v>
      </c>
      <c r="C636">
        <v>22.629000000000001</v>
      </c>
    </row>
    <row r="637" spans="2:3">
      <c r="B637">
        <v>630</v>
      </c>
      <c r="C637">
        <v>22.63</v>
      </c>
    </row>
    <row r="638" spans="2:3">
      <c r="B638">
        <v>631</v>
      </c>
      <c r="C638">
        <v>22.63</v>
      </c>
    </row>
    <row r="639" spans="2:3">
      <c r="B639">
        <v>632</v>
      </c>
      <c r="C639">
        <v>22.629000000000001</v>
      </c>
    </row>
    <row r="640" spans="2:3">
      <c r="B640">
        <v>633</v>
      </c>
      <c r="C640">
        <v>22.63</v>
      </c>
    </row>
    <row r="641" spans="2:3">
      <c r="B641">
        <v>634</v>
      </c>
      <c r="C641">
        <v>22.63</v>
      </c>
    </row>
    <row r="642" spans="2:3">
      <c r="B642">
        <v>635</v>
      </c>
      <c r="C642">
        <v>22.63</v>
      </c>
    </row>
    <row r="643" spans="2:3">
      <c r="B643">
        <v>636</v>
      </c>
      <c r="C643">
        <v>22.63</v>
      </c>
    </row>
    <row r="644" spans="2:3">
      <c r="B644">
        <v>637</v>
      </c>
      <c r="C644">
        <v>22.629000000000001</v>
      </c>
    </row>
    <row r="645" spans="2:3">
      <c r="B645">
        <v>638</v>
      </c>
      <c r="C645">
        <v>22.629000000000001</v>
      </c>
    </row>
    <row r="646" spans="2:3">
      <c r="B646">
        <v>639</v>
      </c>
      <c r="C646">
        <v>22.63</v>
      </c>
    </row>
    <row r="647" spans="2:3">
      <c r="B647">
        <v>640</v>
      </c>
      <c r="C647">
        <v>22.629000000000001</v>
      </c>
    </row>
    <row r="648" spans="2:3">
      <c r="B648">
        <v>641</v>
      </c>
      <c r="C648">
        <v>22.629000000000001</v>
      </c>
    </row>
    <row r="649" spans="2:3">
      <c r="B649">
        <v>642</v>
      </c>
      <c r="C649">
        <v>22.629000000000001</v>
      </c>
    </row>
    <row r="650" spans="2:3">
      <c r="B650">
        <v>643</v>
      </c>
      <c r="C650">
        <v>22.629000000000001</v>
      </c>
    </row>
    <row r="651" spans="2:3">
      <c r="B651">
        <v>644</v>
      </c>
      <c r="C651">
        <v>22.629000000000001</v>
      </c>
    </row>
    <row r="652" spans="2:3">
      <c r="B652">
        <v>645</v>
      </c>
      <c r="C652">
        <v>22.629000000000001</v>
      </c>
    </row>
    <row r="653" spans="2:3">
      <c r="B653">
        <v>646</v>
      </c>
      <c r="C653">
        <v>22.63</v>
      </c>
    </row>
    <row r="654" spans="2:3">
      <c r="B654">
        <v>647</v>
      </c>
      <c r="C654">
        <v>22.629000000000001</v>
      </c>
    </row>
    <row r="655" spans="2:3">
      <c r="B655">
        <v>648</v>
      </c>
      <c r="C655">
        <v>22.629000000000001</v>
      </c>
    </row>
    <row r="656" spans="2:3">
      <c r="B656">
        <v>649</v>
      </c>
      <c r="C656">
        <v>22.629000000000001</v>
      </c>
    </row>
    <row r="657" spans="2:3">
      <c r="B657">
        <v>650</v>
      </c>
      <c r="C657">
        <v>22.629000000000001</v>
      </c>
    </row>
    <row r="658" spans="2:3">
      <c r="B658">
        <v>651</v>
      </c>
      <c r="C658">
        <v>22.629000000000001</v>
      </c>
    </row>
    <row r="659" spans="2:3">
      <c r="B659">
        <v>652</v>
      </c>
      <c r="C659">
        <v>22.629000000000001</v>
      </c>
    </row>
    <row r="660" spans="2:3">
      <c r="B660">
        <v>653</v>
      </c>
      <c r="C660">
        <v>22.629000000000001</v>
      </c>
    </row>
    <row r="661" spans="2:3">
      <c r="B661">
        <v>654</v>
      </c>
      <c r="C661">
        <v>22.63</v>
      </c>
    </row>
    <row r="662" spans="2:3">
      <c r="B662">
        <v>655</v>
      </c>
      <c r="C662">
        <v>22.629000000000001</v>
      </c>
    </row>
    <row r="663" spans="2:3">
      <c r="B663">
        <v>656</v>
      </c>
      <c r="C663">
        <v>22.629000000000001</v>
      </c>
    </row>
    <row r="664" spans="2:3">
      <c r="B664">
        <v>657</v>
      </c>
      <c r="C664">
        <v>22.629000000000001</v>
      </c>
    </row>
    <row r="665" spans="2:3">
      <c r="B665">
        <v>658</v>
      </c>
      <c r="C665">
        <v>22.629000000000001</v>
      </c>
    </row>
    <row r="666" spans="2:3">
      <c r="B666">
        <v>659</v>
      </c>
      <c r="C666">
        <v>22.629000000000001</v>
      </c>
    </row>
    <row r="667" spans="2:3">
      <c r="B667">
        <v>660</v>
      </c>
      <c r="C667">
        <v>22.629000000000001</v>
      </c>
    </row>
    <row r="668" spans="2:3">
      <c r="B668">
        <v>661</v>
      </c>
      <c r="C668">
        <v>22.629000000000001</v>
      </c>
    </row>
    <row r="669" spans="2:3">
      <c r="B669">
        <v>662</v>
      </c>
      <c r="C669">
        <v>22.629000000000001</v>
      </c>
    </row>
    <row r="670" spans="2:3">
      <c r="B670">
        <v>663</v>
      </c>
      <c r="C670">
        <v>22.629000000000001</v>
      </c>
    </row>
    <row r="671" spans="2:3">
      <c r="B671">
        <v>664</v>
      </c>
      <c r="C671">
        <v>22.629000000000001</v>
      </c>
    </row>
    <row r="672" spans="2:3">
      <c r="B672">
        <v>665</v>
      </c>
      <c r="C672">
        <v>22.629000000000001</v>
      </c>
    </row>
    <row r="673" spans="2:3">
      <c r="B673">
        <v>666</v>
      </c>
      <c r="C673">
        <v>22.629000000000001</v>
      </c>
    </row>
    <row r="674" spans="2:3">
      <c r="B674">
        <v>667</v>
      </c>
      <c r="C674">
        <v>22.629000000000001</v>
      </c>
    </row>
    <row r="675" spans="2:3">
      <c r="B675">
        <v>668</v>
      </c>
      <c r="C675">
        <v>22.629000000000001</v>
      </c>
    </row>
    <row r="676" spans="2:3">
      <c r="B676">
        <v>669</v>
      </c>
      <c r="C676">
        <v>22.629000000000001</v>
      </c>
    </row>
    <row r="677" spans="2:3">
      <c r="B677">
        <v>670</v>
      </c>
      <c r="C677">
        <v>22.628</v>
      </c>
    </row>
    <row r="678" spans="2:3">
      <c r="B678">
        <v>671</v>
      </c>
      <c r="C678">
        <v>22.629000000000001</v>
      </c>
    </row>
    <row r="679" spans="2:3">
      <c r="B679">
        <v>672</v>
      </c>
      <c r="C679">
        <v>22.628</v>
      </c>
    </row>
    <row r="680" spans="2:3">
      <c r="B680">
        <v>673</v>
      </c>
      <c r="C680">
        <v>22.629000000000001</v>
      </c>
    </row>
    <row r="681" spans="2:3">
      <c r="B681">
        <v>674</v>
      </c>
      <c r="C681">
        <v>22.629000000000001</v>
      </c>
    </row>
    <row r="682" spans="2:3">
      <c r="B682">
        <v>675</v>
      </c>
      <c r="C682">
        <v>22.629000000000001</v>
      </c>
    </row>
    <row r="683" spans="2:3">
      <c r="B683">
        <v>676</v>
      </c>
      <c r="C683">
        <v>22.629000000000001</v>
      </c>
    </row>
    <row r="684" spans="2:3">
      <c r="B684">
        <v>677</v>
      </c>
      <c r="C684">
        <v>22.629000000000001</v>
      </c>
    </row>
    <row r="685" spans="2:3">
      <c r="B685">
        <v>678</v>
      </c>
      <c r="C685">
        <v>22.629000000000001</v>
      </c>
    </row>
    <row r="686" spans="2:3">
      <c r="B686">
        <v>679</v>
      </c>
      <c r="C686">
        <v>22.628</v>
      </c>
    </row>
    <row r="687" spans="2:3">
      <c r="B687">
        <v>680</v>
      </c>
      <c r="C687">
        <v>22.629000000000001</v>
      </c>
    </row>
    <row r="688" spans="2:3">
      <c r="B688">
        <v>681</v>
      </c>
      <c r="C688">
        <v>22.628</v>
      </c>
    </row>
    <row r="689" spans="2:3">
      <c r="B689">
        <v>682</v>
      </c>
      <c r="C689">
        <v>22.629000000000001</v>
      </c>
    </row>
    <row r="690" spans="2:3">
      <c r="B690">
        <v>683</v>
      </c>
      <c r="C690">
        <v>22.628</v>
      </c>
    </row>
    <row r="691" spans="2:3">
      <c r="B691">
        <v>684</v>
      </c>
      <c r="C691">
        <v>22.629000000000001</v>
      </c>
    </row>
    <row r="692" spans="2:3">
      <c r="B692">
        <v>685</v>
      </c>
      <c r="C692">
        <v>22.629000000000001</v>
      </c>
    </row>
    <row r="693" spans="2:3">
      <c r="B693">
        <v>686</v>
      </c>
      <c r="C693">
        <v>22.629000000000001</v>
      </c>
    </row>
    <row r="694" spans="2:3">
      <c r="B694">
        <v>687</v>
      </c>
      <c r="C694">
        <v>22.628</v>
      </c>
    </row>
    <row r="695" spans="2:3">
      <c r="B695">
        <v>688</v>
      </c>
      <c r="C695">
        <v>22.629000000000001</v>
      </c>
    </row>
    <row r="696" spans="2:3">
      <c r="B696">
        <v>689</v>
      </c>
      <c r="C696">
        <v>22.628</v>
      </c>
    </row>
    <row r="697" spans="2:3">
      <c r="B697">
        <v>690</v>
      </c>
      <c r="C697">
        <v>22.628</v>
      </c>
    </row>
    <row r="698" spans="2:3">
      <c r="B698">
        <v>691</v>
      </c>
      <c r="C698">
        <v>22.628</v>
      </c>
    </row>
    <row r="699" spans="2:3">
      <c r="B699">
        <v>692</v>
      </c>
      <c r="C699">
        <v>22.629000000000001</v>
      </c>
    </row>
    <row r="700" spans="2:3">
      <c r="B700">
        <v>693</v>
      </c>
      <c r="C700">
        <v>22.628</v>
      </c>
    </row>
    <row r="701" spans="2:3">
      <c r="B701">
        <v>694</v>
      </c>
      <c r="C701">
        <v>22.628</v>
      </c>
    </row>
    <row r="702" spans="2:3">
      <c r="B702">
        <v>695</v>
      </c>
      <c r="C702">
        <v>22.628</v>
      </c>
    </row>
    <row r="703" spans="2:3">
      <c r="B703">
        <v>696</v>
      </c>
      <c r="C703">
        <v>22.628</v>
      </c>
    </row>
    <row r="704" spans="2:3">
      <c r="B704">
        <v>697</v>
      </c>
      <c r="C704">
        <v>22.628</v>
      </c>
    </row>
    <row r="705" spans="2:3">
      <c r="B705">
        <v>698</v>
      </c>
      <c r="C705">
        <v>22.628</v>
      </c>
    </row>
    <row r="706" spans="2:3">
      <c r="B706">
        <v>699</v>
      </c>
      <c r="C706">
        <v>22.628</v>
      </c>
    </row>
    <row r="707" spans="2:3">
      <c r="B707">
        <v>700</v>
      </c>
      <c r="C707">
        <v>22.628</v>
      </c>
    </row>
    <row r="708" spans="2:3">
      <c r="B708">
        <v>701</v>
      </c>
      <c r="C708">
        <v>22.628</v>
      </c>
    </row>
    <row r="709" spans="2:3">
      <c r="B709">
        <v>702</v>
      </c>
      <c r="C709">
        <v>22.628</v>
      </c>
    </row>
    <row r="710" spans="2:3">
      <c r="B710">
        <v>703</v>
      </c>
      <c r="C710">
        <v>22.628</v>
      </c>
    </row>
    <row r="711" spans="2:3">
      <c r="B711">
        <v>704</v>
      </c>
      <c r="C711">
        <v>22.628</v>
      </c>
    </row>
    <row r="712" spans="2:3">
      <c r="B712">
        <v>705</v>
      </c>
      <c r="C712">
        <v>22.628</v>
      </c>
    </row>
    <row r="713" spans="2:3">
      <c r="B713">
        <v>706</v>
      </c>
      <c r="C713">
        <v>22.628</v>
      </c>
    </row>
    <row r="714" spans="2:3">
      <c r="B714">
        <v>707</v>
      </c>
      <c r="C714">
        <v>22.628</v>
      </c>
    </row>
    <row r="715" spans="2:3">
      <c r="B715">
        <v>708</v>
      </c>
      <c r="C715">
        <v>22.628</v>
      </c>
    </row>
    <row r="716" spans="2:3">
      <c r="B716">
        <v>709</v>
      </c>
      <c r="C716">
        <v>22.628</v>
      </c>
    </row>
    <row r="717" spans="2:3">
      <c r="B717">
        <v>710</v>
      </c>
      <c r="C717">
        <v>22.626999999999999</v>
      </c>
    </row>
    <row r="718" spans="2:3">
      <c r="B718">
        <v>711</v>
      </c>
      <c r="C718">
        <v>22.628</v>
      </c>
    </row>
    <row r="719" spans="2:3">
      <c r="B719">
        <v>712</v>
      </c>
      <c r="C719">
        <v>22.628</v>
      </c>
    </row>
    <row r="720" spans="2:3">
      <c r="B720">
        <v>713</v>
      </c>
      <c r="C720">
        <v>22.628</v>
      </c>
    </row>
    <row r="721" spans="2:3">
      <c r="B721">
        <v>714</v>
      </c>
      <c r="C721">
        <v>22.628</v>
      </c>
    </row>
    <row r="722" spans="2:3">
      <c r="B722">
        <v>715</v>
      </c>
      <c r="C722">
        <v>22.628</v>
      </c>
    </row>
    <row r="723" spans="2:3">
      <c r="B723">
        <v>716</v>
      </c>
      <c r="C723">
        <v>22.626999999999999</v>
      </c>
    </row>
    <row r="724" spans="2:3">
      <c r="B724">
        <v>717</v>
      </c>
      <c r="C724">
        <v>22.628</v>
      </c>
    </row>
    <row r="725" spans="2:3">
      <c r="B725">
        <v>718</v>
      </c>
      <c r="C725">
        <v>22.628</v>
      </c>
    </row>
    <row r="726" spans="2:3">
      <c r="B726">
        <v>719</v>
      </c>
      <c r="C726">
        <v>22.628</v>
      </c>
    </row>
    <row r="727" spans="2:3">
      <c r="B727">
        <v>720</v>
      </c>
      <c r="C727">
        <v>22.628</v>
      </c>
    </row>
    <row r="728" spans="2:3">
      <c r="B728">
        <v>721</v>
      </c>
      <c r="C728">
        <v>22.628</v>
      </c>
    </row>
    <row r="729" spans="2:3">
      <c r="B729">
        <v>722</v>
      </c>
      <c r="C729">
        <v>22.628</v>
      </c>
    </row>
    <row r="730" spans="2:3">
      <c r="B730">
        <v>723</v>
      </c>
      <c r="C730">
        <v>22.628</v>
      </c>
    </row>
    <row r="731" spans="2:3">
      <c r="B731">
        <v>724</v>
      </c>
      <c r="C731">
        <v>22.628</v>
      </c>
    </row>
    <row r="732" spans="2:3">
      <c r="B732">
        <v>725</v>
      </c>
      <c r="C732">
        <v>22.626999999999999</v>
      </c>
    </row>
    <row r="733" spans="2:3">
      <c r="B733">
        <v>726</v>
      </c>
      <c r="C733">
        <v>22.628</v>
      </c>
    </row>
    <row r="734" spans="2:3">
      <c r="B734">
        <v>727</v>
      </c>
      <c r="C734">
        <v>22.628</v>
      </c>
    </row>
    <row r="735" spans="2:3">
      <c r="B735">
        <v>728</v>
      </c>
      <c r="C735">
        <v>22.628</v>
      </c>
    </row>
    <row r="736" spans="2:3">
      <c r="B736">
        <v>729</v>
      </c>
      <c r="C736">
        <v>22.626999999999999</v>
      </c>
    </row>
    <row r="737" spans="2:3">
      <c r="B737">
        <v>730</v>
      </c>
      <c r="C737">
        <v>22.628</v>
      </c>
    </row>
    <row r="738" spans="2:3">
      <c r="B738">
        <v>731</v>
      </c>
      <c r="C738">
        <v>22.628</v>
      </c>
    </row>
    <row r="739" spans="2:3">
      <c r="B739">
        <v>732</v>
      </c>
      <c r="C739">
        <v>22.628</v>
      </c>
    </row>
    <row r="740" spans="2:3">
      <c r="B740">
        <v>733</v>
      </c>
      <c r="C740">
        <v>22.628</v>
      </c>
    </row>
    <row r="741" spans="2:3">
      <c r="B741">
        <v>734</v>
      </c>
      <c r="C741">
        <v>22.626999999999999</v>
      </c>
    </row>
    <row r="742" spans="2:3">
      <c r="B742">
        <v>735</v>
      </c>
      <c r="C742">
        <v>22.626999999999999</v>
      </c>
    </row>
    <row r="743" spans="2:3">
      <c r="B743">
        <v>736</v>
      </c>
      <c r="C743">
        <v>22.628</v>
      </c>
    </row>
    <row r="744" spans="2:3">
      <c r="B744">
        <v>737</v>
      </c>
      <c r="C744">
        <v>22.626999999999999</v>
      </c>
    </row>
    <row r="745" spans="2:3">
      <c r="B745">
        <v>738</v>
      </c>
      <c r="C745">
        <v>22.628</v>
      </c>
    </row>
    <row r="746" spans="2:3">
      <c r="B746">
        <v>739</v>
      </c>
      <c r="C746">
        <v>22.626999999999999</v>
      </c>
    </row>
    <row r="747" spans="2:3">
      <c r="B747">
        <v>740</v>
      </c>
      <c r="C747">
        <v>22.626999999999999</v>
      </c>
    </row>
    <row r="748" spans="2:3">
      <c r="B748">
        <v>741</v>
      </c>
      <c r="C748">
        <v>22.626999999999999</v>
      </c>
    </row>
    <row r="749" spans="2:3">
      <c r="B749">
        <v>742</v>
      </c>
      <c r="C749">
        <v>22.626999999999999</v>
      </c>
    </row>
    <row r="750" spans="2:3">
      <c r="B750">
        <v>743</v>
      </c>
      <c r="C750">
        <v>22.626999999999999</v>
      </c>
    </row>
    <row r="751" spans="2:3">
      <c r="B751">
        <v>744</v>
      </c>
      <c r="C751">
        <v>22.626999999999999</v>
      </c>
    </row>
    <row r="752" spans="2:3">
      <c r="B752">
        <v>745</v>
      </c>
      <c r="C752">
        <v>22.628</v>
      </c>
    </row>
    <row r="753" spans="2:3">
      <c r="B753">
        <v>746</v>
      </c>
      <c r="C753">
        <v>22.626999999999999</v>
      </c>
    </row>
    <row r="754" spans="2:3">
      <c r="B754">
        <v>747</v>
      </c>
      <c r="C754">
        <v>22.626999999999999</v>
      </c>
    </row>
    <row r="755" spans="2:3">
      <c r="B755">
        <v>748</v>
      </c>
      <c r="C755">
        <v>22.626999999999999</v>
      </c>
    </row>
    <row r="756" spans="2:3">
      <c r="B756">
        <v>749</v>
      </c>
      <c r="C756">
        <v>22.626999999999999</v>
      </c>
    </row>
    <row r="757" spans="2:3">
      <c r="B757">
        <v>750</v>
      </c>
      <c r="C757">
        <v>22.626999999999999</v>
      </c>
    </row>
    <row r="758" spans="2:3">
      <c r="B758">
        <v>751</v>
      </c>
      <c r="C758">
        <v>22.628</v>
      </c>
    </row>
    <row r="759" spans="2:3">
      <c r="B759">
        <v>752</v>
      </c>
      <c r="C759">
        <v>22.626999999999999</v>
      </c>
    </row>
    <row r="760" spans="2:3">
      <c r="B760">
        <v>753</v>
      </c>
      <c r="C760">
        <v>22.626999999999999</v>
      </c>
    </row>
    <row r="761" spans="2:3">
      <c r="B761">
        <v>754</v>
      </c>
      <c r="C761">
        <v>22.626999999999999</v>
      </c>
    </row>
    <row r="762" spans="2:3">
      <c r="B762">
        <v>755</v>
      </c>
      <c r="C762">
        <v>22.626999999999999</v>
      </c>
    </row>
    <row r="763" spans="2:3">
      <c r="B763">
        <v>756</v>
      </c>
      <c r="C763">
        <v>22.626999999999999</v>
      </c>
    </row>
    <row r="764" spans="2:3">
      <c r="B764">
        <v>757</v>
      </c>
      <c r="C764">
        <v>22.626999999999999</v>
      </c>
    </row>
    <row r="765" spans="2:3">
      <c r="B765">
        <v>758</v>
      </c>
      <c r="C765">
        <v>22.626999999999999</v>
      </c>
    </row>
    <row r="766" spans="2:3">
      <c r="B766">
        <v>759</v>
      </c>
      <c r="C766">
        <v>22.626999999999999</v>
      </c>
    </row>
    <row r="767" spans="2:3">
      <c r="B767">
        <v>760</v>
      </c>
      <c r="C767">
        <v>22.626999999999999</v>
      </c>
    </row>
    <row r="768" spans="2:3">
      <c r="B768">
        <v>761</v>
      </c>
      <c r="C768">
        <v>22.626000000000001</v>
      </c>
    </row>
    <row r="769" spans="2:3">
      <c r="B769">
        <v>762</v>
      </c>
      <c r="C769">
        <v>22.626999999999999</v>
      </c>
    </row>
    <row r="770" spans="2:3">
      <c r="B770">
        <v>763</v>
      </c>
      <c r="C770">
        <v>22.626999999999999</v>
      </c>
    </row>
    <row r="771" spans="2:3">
      <c r="B771">
        <v>764</v>
      </c>
      <c r="C771">
        <v>22.626999999999999</v>
      </c>
    </row>
    <row r="772" spans="2:3">
      <c r="B772">
        <v>765</v>
      </c>
      <c r="C772">
        <v>22.626999999999999</v>
      </c>
    </row>
    <row r="773" spans="2:3">
      <c r="B773">
        <v>766</v>
      </c>
      <c r="C773">
        <v>22.626000000000001</v>
      </c>
    </row>
    <row r="774" spans="2:3">
      <c r="B774">
        <v>767</v>
      </c>
      <c r="C774">
        <v>22.626999999999999</v>
      </c>
    </row>
    <row r="775" spans="2:3">
      <c r="B775">
        <v>768</v>
      </c>
      <c r="C775">
        <v>22.626999999999999</v>
      </c>
    </row>
    <row r="776" spans="2:3">
      <c r="B776">
        <v>769</v>
      </c>
      <c r="C776">
        <v>22.626999999999999</v>
      </c>
    </row>
    <row r="777" spans="2:3">
      <c r="B777">
        <v>770</v>
      </c>
      <c r="C777">
        <v>22.626999999999999</v>
      </c>
    </row>
    <row r="778" spans="2:3">
      <c r="B778">
        <v>771</v>
      </c>
      <c r="C778">
        <v>22.626999999999999</v>
      </c>
    </row>
    <row r="779" spans="2:3">
      <c r="B779">
        <v>772</v>
      </c>
      <c r="C779">
        <v>22.626999999999999</v>
      </c>
    </row>
    <row r="780" spans="2:3">
      <c r="B780">
        <v>773</v>
      </c>
      <c r="C780">
        <v>22.626000000000001</v>
      </c>
    </row>
    <row r="781" spans="2:3">
      <c r="B781">
        <v>774</v>
      </c>
      <c r="C781">
        <v>22.626999999999999</v>
      </c>
    </row>
    <row r="782" spans="2:3">
      <c r="B782">
        <v>775</v>
      </c>
      <c r="C782">
        <v>22.626999999999999</v>
      </c>
    </row>
    <row r="783" spans="2:3">
      <c r="B783">
        <v>776</v>
      </c>
      <c r="C783">
        <v>22.626999999999999</v>
      </c>
    </row>
    <row r="784" spans="2:3">
      <c r="B784">
        <v>777</v>
      </c>
      <c r="C784">
        <v>22.626999999999999</v>
      </c>
    </row>
    <row r="785" spans="2:3">
      <c r="B785">
        <v>778</v>
      </c>
      <c r="C785">
        <v>22.626999999999999</v>
      </c>
    </row>
    <row r="786" spans="2:3">
      <c r="B786">
        <v>779</v>
      </c>
      <c r="C786">
        <v>22.626999999999999</v>
      </c>
    </row>
    <row r="787" spans="2:3">
      <c r="B787">
        <v>780</v>
      </c>
      <c r="C787">
        <v>22.626999999999999</v>
      </c>
    </row>
    <row r="788" spans="2:3">
      <c r="B788">
        <v>781</v>
      </c>
      <c r="C788">
        <v>22.626999999999999</v>
      </c>
    </row>
    <row r="789" spans="2:3">
      <c r="B789">
        <v>782</v>
      </c>
      <c r="C789">
        <v>22.626000000000001</v>
      </c>
    </row>
    <row r="790" spans="2:3">
      <c r="B790">
        <v>783</v>
      </c>
      <c r="C790">
        <v>22.626000000000001</v>
      </c>
    </row>
    <row r="791" spans="2:3">
      <c r="B791">
        <v>784</v>
      </c>
      <c r="C791">
        <v>22.626999999999999</v>
      </c>
    </row>
    <row r="792" spans="2:3">
      <c r="B792">
        <v>785</v>
      </c>
      <c r="C792">
        <v>22.626999999999999</v>
      </c>
    </row>
    <row r="793" spans="2:3">
      <c r="B793">
        <v>786</v>
      </c>
      <c r="C793">
        <v>22.626999999999999</v>
      </c>
    </row>
    <row r="794" spans="2:3">
      <c r="B794">
        <v>787</v>
      </c>
      <c r="C794">
        <v>22.626999999999999</v>
      </c>
    </row>
    <row r="795" spans="2:3">
      <c r="B795">
        <v>788</v>
      </c>
      <c r="C795">
        <v>22.626999999999999</v>
      </c>
    </row>
    <row r="796" spans="2:3">
      <c r="B796">
        <v>789</v>
      </c>
      <c r="C796">
        <v>22.626999999999999</v>
      </c>
    </row>
    <row r="797" spans="2:3">
      <c r="B797">
        <v>790</v>
      </c>
      <c r="C797">
        <v>22.626999999999999</v>
      </c>
    </row>
    <row r="798" spans="2:3">
      <c r="B798">
        <v>791</v>
      </c>
      <c r="C798">
        <v>22.626999999999999</v>
      </c>
    </row>
    <row r="799" spans="2:3">
      <c r="B799">
        <v>792</v>
      </c>
      <c r="C799">
        <v>22.626999999999999</v>
      </c>
    </row>
    <row r="800" spans="2:3">
      <c r="B800">
        <v>793</v>
      </c>
      <c r="C800">
        <v>22.626999999999999</v>
      </c>
    </row>
    <row r="801" spans="2:3">
      <c r="B801">
        <v>794</v>
      </c>
      <c r="C801">
        <v>22.626999999999999</v>
      </c>
    </row>
    <row r="802" spans="2:3">
      <c r="B802">
        <v>795</v>
      </c>
      <c r="C802">
        <v>22.626999999999999</v>
      </c>
    </row>
    <row r="803" spans="2:3">
      <c r="B803">
        <v>796</v>
      </c>
      <c r="C803">
        <v>22.626999999999999</v>
      </c>
    </row>
    <row r="804" spans="2:3">
      <c r="B804">
        <v>797</v>
      </c>
      <c r="C804">
        <v>22.626000000000001</v>
      </c>
    </row>
    <row r="805" spans="2:3">
      <c r="B805">
        <v>798</v>
      </c>
      <c r="C805">
        <v>22.626999999999999</v>
      </c>
    </row>
    <row r="806" spans="2:3">
      <c r="B806">
        <v>799</v>
      </c>
      <c r="C806">
        <v>22.626999999999999</v>
      </c>
    </row>
    <row r="807" spans="2:3">
      <c r="B807">
        <v>800</v>
      </c>
      <c r="C807">
        <v>22.626999999999999</v>
      </c>
    </row>
    <row r="808" spans="2:3">
      <c r="B808">
        <v>801</v>
      </c>
      <c r="C808">
        <v>22.626999999999999</v>
      </c>
    </row>
    <row r="809" spans="2:3">
      <c r="B809">
        <v>802</v>
      </c>
      <c r="C809">
        <v>22.626999999999999</v>
      </c>
    </row>
    <row r="810" spans="2:3">
      <c r="B810">
        <v>803</v>
      </c>
      <c r="C810">
        <v>22.626999999999999</v>
      </c>
    </row>
    <row r="811" spans="2:3">
      <c r="B811">
        <v>804</v>
      </c>
      <c r="C811">
        <v>22.626999999999999</v>
      </c>
    </row>
    <row r="812" spans="2:3">
      <c r="B812">
        <v>805</v>
      </c>
      <c r="C812">
        <v>22.626000000000001</v>
      </c>
    </row>
    <row r="813" spans="2:3">
      <c r="B813">
        <v>806</v>
      </c>
      <c r="C813">
        <v>22.626999999999999</v>
      </c>
    </row>
    <row r="814" spans="2:3">
      <c r="B814">
        <v>807</v>
      </c>
      <c r="C814">
        <v>22.626000000000001</v>
      </c>
    </row>
    <row r="815" spans="2:3">
      <c r="B815">
        <v>808</v>
      </c>
      <c r="C815">
        <v>22.626999999999999</v>
      </c>
    </row>
    <row r="816" spans="2:3">
      <c r="B816">
        <v>809</v>
      </c>
      <c r="C816">
        <v>22.626999999999999</v>
      </c>
    </row>
    <row r="817" spans="2:3">
      <c r="B817">
        <v>810</v>
      </c>
      <c r="C817">
        <v>22.626000000000001</v>
      </c>
    </row>
    <row r="818" spans="2:3">
      <c r="B818">
        <v>811</v>
      </c>
      <c r="C818">
        <v>22.626000000000001</v>
      </c>
    </row>
    <row r="819" spans="2:3">
      <c r="B819">
        <v>812</v>
      </c>
      <c r="C819">
        <v>22.626000000000001</v>
      </c>
    </row>
    <row r="820" spans="2:3">
      <c r="B820">
        <v>813</v>
      </c>
      <c r="C820">
        <v>22.626000000000001</v>
      </c>
    </row>
    <row r="821" spans="2:3">
      <c r="B821">
        <v>814</v>
      </c>
      <c r="C821">
        <v>22.626999999999999</v>
      </c>
    </row>
    <row r="822" spans="2:3">
      <c r="B822">
        <v>815</v>
      </c>
      <c r="C822">
        <v>22.626999999999999</v>
      </c>
    </row>
    <row r="823" spans="2:3">
      <c r="B823">
        <v>816</v>
      </c>
      <c r="C823">
        <v>22.626000000000001</v>
      </c>
    </row>
    <row r="824" spans="2:3">
      <c r="B824">
        <v>817</v>
      </c>
      <c r="C824">
        <v>22.626000000000001</v>
      </c>
    </row>
    <row r="825" spans="2:3">
      <c r="B825">
        <v>818</v>
      </c>
      <c r="C825">
        <v>22.626999999999999</v>
      </c>
    </row>
    <row r="826" spans="2:3">
      <c r="B826">
        <v>819</v>
      </c>
      <c r="C826">
        <v>22.626000000000001</v>
      </c>
    </row>
    <row r="827" spans="2:3">
      <c r="B827">
        <v>820</v>
      </c>
      <c r="C827">
        <v>22.626000000000001</v>
      </c>
    </row>
    <row r="828" spans="2:3">
      <c r="B828">
        <v>821</v>
      </c>
      <c r="C828">
        <v>22.626000000000001</v>
      </c>
    </row>
    <row r="829" spans="2:3">
      <c r="B829">
        <v>822</v>
      </c>
      <c r="C829">
        <v>22.626000000000001</v>
      </c>
    </row>
    <row r="830" spans="2:3">
      <c r="B830">
        <v>823</v>
      </c>
      <c r="C830">
        <v>22.626000000000001</v>
      </c>
    </row>
    <row r="831" spans="2:3">
      <c r="B831">
        <v>824</v>
      </c>
      <c r="C831">
        <v>22.626000000000001</v>
      </c>
    </row>
    <row r="832" spans="2:3">
      <c r="B832">
        <v>825</v>
      </c>
      <c r="C832">
        <v>22.626000000000001</v>
      </c>
    </row>
    <row r="833" spans="2:3">
      <c r="B833">
        <v>826</v>
      </c>
      <c r="C833">
        <v>22.626000000000001</v>
      </c>
    </row>
    <row r="834" spans="2:3">
      <c r="B834">
        <v>827</v>
      </c>
      <c r="C834">
        <v>22.626000000000001</v>
      </c>
    </row>
    <row r="835" spans="2:3">
      <c r="B835">
        <v>828</v>
      </c>
      <c r="C835">
        <v>22.626000000000001</v>
      </c>
    </row>
    <row r="836" spans="2:3">
      <c r="B836">
        <v>829</v>
      </c>
      <c r="C836">
        <v>22.626000000000001</v>
      </c>
    </row>
    <row r="837" spans="2:3">
      <c r="B837">
        <v>830</v>
      </c>
      <c r="C837">
        <v>22.626000000000001</v>
      </c>
    </row>
    <row r="838" spans="2:3">
      <c r="B838">
        <v>831</v>
      </c>
      <c r="C838">
        <v>22.626000000000001</v>
      </c>
    </row>
    <row r="839" spans="2:3">
      <c r="B839">
        <v>832</v>
      </c>
      <c r="C839">
        <v>22.626999999999999</v>
      </c>
    </row>
    <row r="840" spans="2:3">
      <c r="B840">
        <v>833</v>
      </c>
      <c r="C840">
        <v>22.626000000000001</v>
      </c>
    </row>
    <row r="841" spans="2:3">
      <c r="B841">
        <v>834</v>
      </c>
      <c r="C841">
        <v>22.626000000000001</v>
      </c>
    </row>
    <row r="842" spans="2:3">
      <c r="B842">
        <v>835</v>
      </c>
      <c r="C842">
        <v>22.626000000000001</v>
      </c>
    </row>
    <row r="843" spans="2:3">
      <c r="B843">
        <v>836</v>
      </c>
      <c r="C843">
        <v>22.626000000000001</v>
      </c>
    </row>
    <row r="844" spans="2:3">
      <c r="B844">
        <v>837</v>
      </c>
      <c r="C844">
        <v>22.626000000000001</v>
      </c>
    </row>
    <row r="845" spans="2:3">
      <c r="B845">
        <v>838</v>
      </c>
      <c r="C845">
        <v>22.626000000000001</v>
      </c>
    </row>
    <row r="846" spans="2:3">
      <c r="B846">
        <v>839</v>
      </c>
      <c r="C846">
        <v>22.626000000000001</v>
      </c>
    </row>
    <row r="847" spans="2:3">
      <c r="B847">
        <v>840</v>
      </c>
      <c r="C847">
        <v>22.626000000000001</v>
      </c>
    </row>
    <row r="848" spans="2:3">
      <c r="B848">
        <v>841</v>
      </c>
      <c r="C848">
        <v>22.626000000000001</v>
      </c>
    </row>
    <row r="849" spans="2:3">
      <c r="B849">
        <v>842</v>
      </c>
      <c r="C849">
        <v>22.626000000000001</v>
      </c>
    </row>
    <row r="850" spans="2:3">
      <c r="B850">
        <v>843</v>
      </c>
      <c r="C850">
        <v>22.626000000000001</v>
      </c>
    </row>
    <row r="851" spans="2:3">
      <c r="B851">
        <v>844</v>
      </c>
      <c r="C851">
        <v>22.626000000000001</v>
      </c>
    </row>
    <row r="852" spans="2:3">
      <c r="B852">
        <v>845</v>
      </c>
      <c r="C852">
        <v>22.626000000000001</v>
      </c>
    </row>
    <row r="853" spans="2:3">
      <c r="B853">
        <v>846</v>
      </c>
      <c r="C853">
        <v>22.626000000000001</v>
      </c>
    </row>
    <row r="854" spans="2:3">
      <c r="B854">
        <v>847</v>
      </c>
      <c r="C854">
        <v>22.626000000000001</v>
      </c>
    </row>
    <row r="855" spans="2:3">
      <c r="B855">
        <v>848</v>
      </c>
      <c r="C855">
        <v>22.626000000000001</v>
      </c>
    </row>
    <row r="856" spans="2:3">
      <c r="B856">
        <v>849</v>
      </c>
      <c r="C856">
        <v>22.626000000000001</v>
      </c>
    </row>
    <row r="857" spans="2:3">
      <c r="B857">
        <v>850</v>
      </c>
      <c r="C857">
        <v>22.625</v>
      </c>
    </row>
    <row r="858" spans="2:3">
      <c r="B858">
        <v>851</v>
      </c>
      <c r="C858">
        <v>22.626000000000001</v>
      </c>
    </row>
    <row r="859" spans="2:3">
      <c r="B859">
        <v>852</v>
      </c>
      <c r="C859">
        <v>22.626000000000001</v>
      </c>
    </row>
    <row r="860" spans="2:3">
      <c r="B860">
        <v>853</v>
      </c>
      <c r="C860">
        <v>22.626000000000001</v>
      </c>
    </row>
    <row r="861" spans="2:3">
      <c r="B861">
        <v>854</v>
      </c>
      <c r="C861">
        <v>22.625</v>
      </c>
    </row>
    <row r="862" spans="2:3">
      <c r="B862">
        <v>855</v>
      </c>
      <c r="C862">
        <v>22.626000000000001</v>
      </c>
    </row>
    <row r="863" spans="2:3">
      <c r="B863">
        <v>856</v>
      </c>
      <c r="C863">
        <v>22.626000000000001</v>
      </c>
    </row>
    <row r="864" spans="2:3">
      <c r="B864">
        <v>857</v>
      </c>
      <c r="C864">
        <v>22.625</v>
      </c>
    </row>
    <row r="865" spans="2:3">
      <c r="B865">
        <v>858</v>
      </c>
      <c r="C865">
        <v>22.626000000000001</v>
      </c>
    </row>
    <row r="866" spans="2:3">
      <c r="B866">
        <v>859</v>
      </c>
      <c r="C866">
        <v>22.626000000000001</v>
      </c>
    </row>
    <row r="867" spans="2:3">
      <c r="B867">
        <v>860</v>
      </c>
      <c r="C867">
        <v>22.626000000000001</v>
      </c>
    </row>
    <row r="868" spans="2:3">
      <c r="B868">
        <v>861</v>
      </c>
      <c r="C868">
        <v>22.626000000000001</v>
      </c>
    </row>
    <row r="869" spans="2:3">
      <c r="B869">
        <v>862</v>
      </c>
      <c r="C869">
        <v>22.625</v>
      </c>
    </row>
    <row r="870" spans="2:3">
      <c r="B870">
        <v>863</v>
      </c>
      <c r="C870">
        <v>22.625</v>
      </c>
    </row>
    <row r="871" spans="2:3">
      <c r="B871">
        <v>864</v>
      </c>
      <c r="C871">
        <v>22.626000000000001</v>
      </c>
    </row>
    <row r="872" spans="2:3">
      <c r="B872">
        <v>865</v>
      </c>
      <c r="C872">
        <v>22.625</v>
      </c>
    </row>
    <row r="873" spans="2:3">
      <c r="B873">
        <v>866</v>
      </c>
      <c r="C873">
        <v>22.625</v>
      </c>
    </row>
    <row r="874" spans="2:3">
      <c r="B874">
        <v>867</v>
      </c>
      <c r="C874">
        <v>22.625</v>
      </c>
    </row>
    <row r="875" spans="2:3">
      <c r="B875">
        <v>868</v>
      </c>
      <c r="C875">
        <v>22.625</v>
      </c>
    </row>
    <row r="876" spans="2:3">
      <c r="B876">
        <v>869</v>
      </c>
      <c r="C876">
        <v>22.625</v>
      </c>
    </row>
    <row r="877" spans="2:3">
      <c r="B877">
        <v>870</v>
      </c>
      <c r="C877">
        <v>22.625</v>
      </c>
    </row>
    <row r="878" spans="2:3">
      <c r="B878">
        <v>871</v>
      </c>
      <c r="C878">
        <v>22.626000000000001</v>
      </c>
    </row>
    <row r="879" spans="2:3">
      <c r="B879">
        <v>872</v>
      </c>
      <c r="C879">
        <v>22.625</v>
      </c>
    </row>
    <row r="880" spans="2:3">
      <c r="B880">
        <v>873</v>
      </c>
      <c r="C880">
        <v>22.626000000000001</v>
      </c>
    </row>
    <row r="881" spans="2:3">
      <c r="B881">
        <v>874</v>
      </c>
      <c r="C881">
        <v>22.625</v>
      </c>
    </row>
    <row r="882" spans="2:3">
      <c r="B882">
        <v>875</v>
      </c>
      <c r="C882">
        <v>22.625</v>
      </c>
    </row>
    <row r="883" spans="2:3">
      <c r="B883">
        <v>876</v>
      </c>
      <c r="C883">
        <v>22.625</v>
      </c>
    </row>
    <row r="884" spans="2:3">
      <c r="B884">
        <v>877</v>
      </c>
      <c r="C884">
        <v>22.625</v>
      </c>
    </row>
    <row r="885" spans="2:3">
      <c r="B885">
        <v>878</v>
      </c>
      <c r="C885">
        <v>22.626000000000001</v>
      </c>
    </row>
    <row r="886" spans="2:3">
      <c r="B886">
        <v>879</v>
      </c>
      <c r="C886">
        <v>22.625</v>
      </c>
    </row>
    <row r="887" spans="2:3">
      <c r="B887">
        <v>880</v>
      </c>
      <c r="C887">
        <v>22.626000000000001</v>
      </c>
    </row>
    <row r="888" spans="2:3">
      <c r="B888">
        <v>881</v>
      </c>
      <c r="C888">
        <v>22.625</v>
      </c>
    </row>
    <row r="889" spans="2:3">
      <c r="B889">
        <v>882</v>
      </c>
      <c r="C889">
        <v>22.625</v>
      </c>
    </row>
    <row r="890" spans="2:3">
      <c r="B890">
        <v>883</v>
      </c>
      <c r="C890">
        <v>22.625</v>
      </c>
    </row>
    <row r="891" spans="2:3">
      <c r="B891">
        <v>884</v>
      </c>
      <c r="C891">
        <v>22.625</v>
      </c>
    </row>
    <row r="892" spans="2:3">
      <c r="B892">
        <v>885</v>
      </c>
      <c r="C892">
        <v>22.625</v>
      </c>
    </row>
    <row r="893" spans="2:3">
      <c r="B893">
        <v>886</v>
      </c>
      <c r="C893">
        <v>22.625</v>
      </c>
    </row>
    <row r="894" spans="2:3">
      <c r="B894">
        <v>887</v>
      </c>
      <c r="C894">
        <v>22.625</v>
      </c>
    </row>
    <row r="895" spans="2:3">
      <c r="B895">
        <v>888</v>
      </c>
      <c r="C895">
        <v>22.625</v>
      </c>
    </row>
    <row r="896" spans="2:3">
      <c r="B896">
        <v>889</v>
      </c>
      <c r="C896">
        <v>22.625</v>
      </c>
    </row>
    <row r="897" spans="2:3">
      <c r="B897">
        <v>890</v>
      </c>
      <c r="C897">
        <v>22.625</v>
      </c>
    </row>
    <row r="898" spans="2:3">
      <c r="B898">
        <v>891</v>
      </c>
      <c r="C898">
        <v>22.625</v>
      </c>
    </row>
    <row r="899" spans="2:3">
      <c r="B899">
        <v>892</v>
      </c>
      <c r="C899">
        <v>22.625</v>
      </c>
    </row>
    <row r="900" spans="2:3">
      <c r="B900">
        <v>893</v>
      </c>
      <c r="C900">
        <v>22.625</v>
      </c>
    </row>
    <row r="901" spans="2:3">
      <c r="B901">
        <v>894</v>
      </c>
      <c r="C901">
        <v>22.625</v>
      </c>
    </row>
    <row r="902" spans="2:3">
      <c r="B902">
        <v>895</v>
      </c>
      <c r="C902">
        <v>22.625</v>
      </c>
    </row>
    <row r="903" spans="2:3">
      <c r="B903">
        <v>896</v>
      </c>
      <c r="C903">
        <v>22.625</v>
      </c>
    </row>
    <row r="904" spans="2:3">
      <c r="B904">
        <v>897</v>
      </c>
      <c r="C904">
        <v>22.625</v>
      </c>
    </row>
    <row r="905" spans="2:3">
      <c r="B905">
        <v>898</v>
      </c>
      <c r="C905">
        <v>22.625</v>
      </c>
    </row>
    <row r="906" spans="2:3">
      <c r="B906">
        <v>899</v>
      </c>
      <c r="C906">
        <v>22.625</v>
      </c>
    </row>
    <row r="907" spans="2:3">
      <c r="B907">
        <v>900</v>
      </c>
      <c r="C907">
        <v>22.625</v>
      </c>
    </row>
    <row r="908" spans="2:3">
      <c r="B908">
        <v>901</v>
      </c>
      <c r="C908">
        <v>22.626000000000001</v>
      </c>
    </row>
    <row r="909" spans="2:3">
      <c r="B909">
        <v>902</v>
      </c>
      <c r="C909">
        <v>22.625</v>
      </c>
    </row>
    <row r="910" spans="2:3">
      <c r="B910">
        <v>903</v>
      </c>
      <c r="C910">
        <v>22.626000000000001</v>
      </c>
    </row>
    <row r="911" spans="2:3">
      <c r="B911">
        <v>904</v>
      </c>
      <c r="C911">
        <v>22.626000000000001</v>
      </c>
    </row>
    <row r="912" spans="2:3">
      <c r="B912">
        <v>905</v>
      </c>
      <c r="C912">
        <v>22.625</v>
      </c>
    </row>
    <row r="913" spans="2:3">
      <c r="B913">
        <v>906</v>
      </c>
      <c r="C913">
        <v>22.625</v>
      </c>
    </row>
    <row r="914" spans="2:3">
      <c r="B914">
        <v>907</v>
      </c>
      <c r="C914">
        <v>22.625</v>
      </c>
    </row>
    <row r="915" spans="2:3">
      <c r="B915">
        <v>908</v>
      </c>
      <c r="C915">
        <v>22.625</v>
      </c>
    </row>
    <row r="916" spans="2:3">
      <c r="B916">
        <v>909</v>
      </c>
      <c r="C916">
        <v>22.626000000000001</v>
      </c>
    </row>
    <row r="917" spans="2:3">
      <c r="B917">
        <v>910</v>
      </c>
      <c r="C917">
        <v>22.625</v>
      </c>
    </row>
    <row r="918" spans="2:3">
      <c r="B918">
        <v>911</v>
      </c>
      <c r="C918">
        <v>22.625</v>
      </c>
    </row>
    <row r="919" spans="2:3">
      <c r="B919">
        <v>912</v>
      </c>
      <c r="C919">
        <v>22.625</v>
      </c>
    </row>
    <row r="920" spans="2:3">
      <c r="B920">
        <v>913</v>
      </c>
      <c r="C920">
        <v>22.625</v>
      </c>
    </row>
    <row r="921" spans="2:3">
      <c r="B921">
        <v>914</v>
      </c>
      <c r="C921">
        <v>22.626000000000001</v>
      </c>
    </row>
    <row r="922" spans="2:3">
      <c r="B922">
        <v>915</v>
      </c>
      <c r="C922">
        <v>22.626000000000001</v>
      </c>
    </row>
    <row r="923" spans="2:3">
      <c r="B923">
        <v>916</v>
      </c>
      <c r="C923">
        <v>22.625</v>
      </c>
    </row>
    <row r="924" spans="2:3">
      <c r="B924">
        <v>917</v>
      </c>
      <c r="C924">
        <v>22.625</v>
      </c>
    </row>
    <row r="925" spans="2:3">
      <c r="B925">
        <v>918</v>
      </c>
      <c r="C925">
        <v>22.625</v>
      </c>
    </row>
    <row r="926" spans="2:3">
      <c r="B926">
        <v>919</v>
      </c>
      <c r="C926">
        <v>22.625</v>
      </c>
    </row>
    <row r="927" spans="2:3">
      <c r="B927">
        <v>920</v>
      </c>
      <c r="C927">
        <v>22.625</v>
      </c>
    </row>
    <row r="928" spans="2:3">
      <c r="B928">
        <v>921</v>
      </c>
      <c r="C928">
        <v>22.625</v>
      </c>
    </row>
    <row r="929" spans="2:3">
      <c r="B929">
        <v>922</v>
      </c>
      <c r="C929">
        <v>22.626000000000001</v>
      </c>
    </row>
    <row r="930" spans="2:3">
      <c r="B930">
        <v>923</v>
      </c>
      <c r="C930">
        <v>22.625</v>
      </c>
    </row>
    <row r="931" spans="2:3">
      <c r="B931">
        <v>924</v>
      </c>
      <c r="C931">
        <v>22.625</v>
      </c>
    </row>
    <row r="932" spans="2:3">
      <c r="B932">
        <v>925</v>
      </c>
      <c r="C932">
        <v>22.625</v>
      </c>
    </row>
    <row r="933" spans="2:3">
      <c r="B933">
        <v>926</v>
      </c>
      <c r="C933">
        <v>22.625</v>
      </c>
    </row>
    <row r="934" spans="2:3">
      <c r="B934">
        <v>927</v>
      </c>
      <c r="C934">
        <v>22.625</v>
      </c>
    </row>
    <row r="935" spans="2:3">
      <c r="B935">
        <v>928</v>
      </c>
      <c r="C935">
        <v>22.625</v>
      </c>
    </row>
    <row r="936" spans="2:3">
      <c r="B936">
        <v>929</v>
      </c>
      <c r="C936">
        <v>22.625</v>
      </c>
    </row>
    <row r="937" spans="2:3">
      <c r="B937">
        <v>930</v>
      </c>
      <c r="C937">
        <v>22.625</v>
      </c>
    </row>
    <row r="938" spans="2:3">
      <c r="B938">
        <v>931</v>
      </c>
      <c r="C938">
        <v>22.625</v>
      </c>
    </row>
    <row r="939" spans="2:3">
      <c r="B939">
        <v>932</v>
      </c>
      <c r="C939">
        <v>22.625</v>
      </c>
    </row>
    <row r="940" spans="2:3">
      <c r="B940">
        <v>933</v>
      </c>
      <c r="C940">
        <v>22.625</v>
      </c>
    </row>
    <row r="941" spans="2:3">
      <c r="B941">
        <v>934</v>
      </c>
      <c r="C941">
        <v>22.625</v>
      </c>
    </row>
    <row r="942" spans="2:3">
      <c r="B942">
        <v>935</v>
      </c>
      <c r="C942">
        <v>22.625</v>
      </c>
    </row>
    <row r="943" spans="2:3">
      <c r="B943">
        <v>936</v>
      </c>
      <c r="C943">
        <v>22.625</v>
      </c>
    </row>
    <row r="944" spans="2:3">
      <c r="B944">
        <v>937</v>
      </c>
      <c r="C944">
        <v>22.625</v>
      </c>
    </row>
    <row r="945" spans="2:3">
      <c r="B945">
        <v>938</v>
      </c>
      <c r="C945">
        <v>22.625</v>
      </c>
    </row>
    <row r="946" spans="2:3">
      <c r="B946">
        <v>939</v>
      </c>
      <c r="C946">
        <v>22.625</v>
      </c>
    </row>
    <row r="947" spans="2:3">
      <c r="B947">
        <v>940</v>
      </c>
      <c r="C947">
        <v>22.625</v>
      </c>
    </row>
    <row r="948" spans="2:3">
      <c r="B948">
        <v>941</v>
      </c>
      <c r="C948">
        <v>22.625</v>
      </c>
    </row>
    <row r="949" spans="2:3">
      <c r="B949">
        <v>942</v>
      </c>
      <c r="C949">
        <v>22.625</v>
      </c>
    </row>
    <row r="950" spans="2:3">
      <c r="B950">
        <v>943</v>
      </c>
      <c r="C950">
        <v>22.625</v>
      </c>
    </row>
    <row r="951" spans="2:3">
      <c r="B951">
        <v>944</v>
      </c>
      <c r="C951">
        <v>22.625</v>
      </c>
    </row>
    <row r="952" spans="2:3">
      <c r="B952">
        <v>945</v>
      </c>
      <c r="C952">
        <v>22.625</v>
      </c>
    </row>
    <row r="953" spans="2:3">
      <c r="B953">
        <v>946</v>
      </c>
      <c r="C953">
        <v>22.625</v>
      </c>
    </row>
    <row r="954" spans="2:3">
      <c r="B954">
        <v>947</v>
      </c>
      <c r="C954">
        <v>22.625</v>
      </c>
    </row>
    <row r="955" spans="2:3">
      <c r="B955">
        <v>948</v>
      </c>
      <c r="C955">
        <v>22.625</v>
      </c>
    </row>
    <row r="956" spans="2:3">
      <c r="B956">
        <v>949</v>
      </c>
      <c r="C956">
        <v>22.625</v>
      </c>
    </row>
    <row r="957" spans="2:3">
      <c r="B957">
        <v>950</v>
      </c>
      <c r="C957">
        <v>22.625</v>
      </c>
    </row>
    <row r="958" spans="2:3">
      <c r="B958">
        <v>951</v>
      </c>
      <c r="C958">
        <v>22.625</v>
      </c>
    </row>
    <row r="959" spans="2:3">
      <c r="B959">
        <v>952</v>
      </c>
      <c r="C959">
        <v>22.625</v>
      </c>
    </row>
    <row r="960" spans="2:3">
      <c r="B960">
        <v>953</v>
      </c>
      <c r="C960">
        <v>22.625</v>
      </c>
    </row>
    <row r="961" spans="2:3">
      <c r="B961">
        <v>954</v>
      </c>
      <c r="C961">
        <v>22.625</v>
      </c>
    </row>
    <row r="962" spans="2:3">
      <c r="B962">
        <v>955</v>
      </c>
      <c r="C962">
        <v>22.625</v>
      </c>
    </row>
    <row r="963" spans="2:3">
      <c r="B963">
        <v>956</v>
      </c>
      <c r="C963">
        <v>22.625</v>
      </c>
    </row>
    <row r="964" spans="2:3">
      <c r="B964">
        <v>957</v>
      </c>
      <c r="C964">
        <v>22.625</v>
      </c>
    </row>
    <row r="965" spans="2:3">
      <c r="B965">
        <v>958</v>
      </c>
      <c r="C965">
        <v>22.625</v>
      </c>
    </row>
    <row r="966" spans="2:3">
      <c r="B966">
        <v>959</v>
      </c>
      <c r="C966">
        <v>22.626000000000001</v>
      </c>
    </row>
    <row r="967" spans="2:3">
      <c r="B967">
        <v>960</v>
      </c>
      <c r="C967">
        <v>22.625</v>
      </c>
    </row>
    <row r="968" spans="2:3">
      <c r="B968">
        <v>961</v>
      </c>
      <c r="C968">
        <v>22.625</v>
      </c>
    </row>
    <row r="969" spans="2:3">
      <c r="B969">
        <v>962</v>
      </c>
      <c r="C969">
        <v>22.625</v>
      </c>
    </row>
    <row r="970" spans="2:3">
      <c r="B970">
        <v>963</v>
      </c>
      <c r="C970">
        <v>22.625</v>
      </c>
    </row>
    <row r="971" spans="2:3">
      <c r="B971">
        <v>964</v>
      </c>
      <c r="C971">
        <v>22.625</v>
      </c>
    </row>
    <row r="972" spans="2:3">
      <c r="B972">
        <v>965</v>
      </c>
      <c r="C972">
        <v>22.625</v>
      </c>
    </row>
    <row r="973" spans="2:3">
      <c r="B973">
        <v>966</v>
      </c>
      <c r="C973">
        <v>22.625</v>
      </c>
    </row>
    <row r="974" spans="2:3">
      <c r="B974">
        <v>967</v>
      </c>
      <c r="C974">
        <v>22.625</v>
      </c>
    </row>
    <row r="975" spans="2:3">
      <c r="B975">
        <v>968</v>
      </c>
      <c r="C975">
        <v>22.625</v>
      </c>
    </row>
    <row r="976" spans="2:3">
      <c r="B976">
        <v>969</v>
      </c>
      <c r="C976">
        <v>22.625</v>
      </c>
    </row>
    <row r="977" spans="2:3">
      <c r="B977">
        <v>970</v>
      </c>
      <c r="C977">
        <v>22.625</v>
      </c>
    </row>
    <row r="978" spans="2:3">
      <c r="B978">
        <v>971</v>
      </c>
      <c r="C978">
        <v>22.625</v>
      </c>
    </row>
    <row r="979" spans="2:3">
      <c r="B979">
        <v>972</v>
      </c>
      <c r="C979">
        <v>22.625</v>
      </c>
    </row>
    <row r="980" spans="2:3">
      <c r="B980">
        <v>973</v>
      </c>
      <c r="C980">
        <v>22.625</v>
      </c>
    </row>
    <row r="981" spans="2:3">
      <c r="B981">
        <v>974</v>
      </c>
      <c r="C981">
        <v>22.625</v>
      </c>
    </row>
    <row r="982" spans="2:3">
      <c r="B982">
        <v>975</v>
      </c>
      <c r="C982">
        <v>22.625</v>
      </c>
    </row>
    <row r="983" spans="2:3">
      <c r="B983">
        <v>976</v>
      </c>
      <c r="C983">
        <v>22.625</v>
      </c>
    </row>
    <row r="984" spans="2:3">
      <c r="B984">
        <v>977</v>
      </c>
      <c r="C984">
        <v>22.625</v>
      </c>
    </row>
    <row r="985" spans="2:3">
      <c r="B985">
        <v>978</v>
      </c>
      <c r="C985">
        <v>22.623999999999999</v>
      </c>
    </row>
    <row r="986" spans="2:3">
      <c r="B986">
        <v>979</v>
      </c>
      <c r="C986">
        <v>22.626000000000001</v>
      </c>
    </row>
    <row r="987" spans="2:3">
      <c r="B987">
        <v>980</v>
      </c>
      <c r="C987">
        <v>22.625</v>
      </c>
    </row>
    <row r="988" spans="2:3">
      <c r="B988">
        <v>981</v>
      </c>
      <c r="C988">
        <v>22.625</v>
      </c>
    </row>
    <row r="989" spans="2:3">
      <c r="B989">
        <v>982</v>
      </c>
      <c r="C989">
        <v>22.625</v>
      </c>
    </row>
    <row r="990" spans="2:3">
      <c r="B990">
        <v>983</v>
      </c>
      <c r="C990">
        <v>22.625</v>
      </c>
    </row>
    <row r="991" spans="2:3">
      <c r="B991">
        <v>984</v>
      </c>
      <c r="C991">
        <v>22.625</v>
      </c>
    </row>
    <row r="992" spans="2:3">
      <c r="B992">
        <v>985</v>
      </c>
      <c r="C992">
        <v>22.625</v>
      </c>
    </row>
    <row r="993" spans="2:3">
      <c r="B993">
        <v>986</v>
      </c>
      <c r="C993">
        <v>22.625</v>
      </c>
    </row>
    <row r="994" spans="2:3">
      <c r="B994">
        <v>987</v>
      </c>
      <c r="C994">
        <v>22.625</v>
      </c>
    </row>
    <row r="995" spans="2:3">
      <c r="B995">
        <v>988</v>
      </c>
      <c r="C995">
        <v>22.625</v>
      </c>
    </row>
    <row r="996" spans="2:3">
      <c r="B996">
        <v>989</v>
      </c>
      <c r="C996">
        <v>22.623999999999999</v>
      </c>
    </row>
    <row r="997" spans="2:3">
      <c r="B997">
        <v>990</v>
      </c>
      <c r="C997">
        <v>22.625</v>
      </c>
    </row>
    <row r="998" spans="2:3">
      <c r="B998">
        <v>991</v>
      </c>
      <c r="C998">
        <v>22.625</v>
      </c>
    </row>
    <row r="999" spans="2:3">
      <c r="B999">
        <v>992</v>
      </c>
      <c r="C999">
        <v>22.625</v>
      </c>
    </row>
    <row r="1000" spans="2:3">
      <c r="B1000">
        <v>993</v>
      </c>
      <c r="C1000">
        <v>22.625</v>
      </c>
    </row>
    <row r="1001" spans="2:3">
      <c r="B1001">
        <v>994</v>
      </c>
      <c r="C1001">
        <v>22.625</v>
      </c>
    </row>
    <row r="1002" spans="2:3">
      <c r="B1002">
        <v>995</v>
      </c>
      <c r="C1002">
        <v>22.625</v>
      </c>
    </row>
    <row r="1003" spans="2:3">
      <c r="B1003">
        <v>996</v>
      </c>
      <c r="C1003">
        <v>22.625</v>
      </c>
    </row>
    <row r="1004" spans="2:3">
      <c r="B1004">
        <v>997</v>
      </c>
      <c r="C1004">
        <v>22.625</v>
      </c>
    </row>
    <row r="1005" spans="2:3">
      <c r="B1005">
        <v>998</v>
      </c>
      <c r="C1005">
        <v>22.625</v>
      </c>
    </row>
    <row r="1006" spans="2:3">
      <c r="B1006">
        <v>999</v>
      </c>
      <c r="C1006">
        <v>22.623999999999999</v>
      </c>
    </row>
    <row r="1007" spans="2:3">
      <c r="B1007">
        <v>1000</v>
      </c>
      <c r="C1007">
        <v>22.625</v>
      </c>
    </row>
    <row r="1008" spans="2:3">
      <c r="B1008">
        <v>1001</v>
      </c>
      <c r="C1008">
        <v>22.625</v>
      </c>
    </row>
    <row r="1009" spans="2:3">
      <c r="B1009">
        <v>1002</v>
      </c>
      <c r="C1009">
        <v>22.625</v>
      </c>
    </row>
    <row r="1010" spans="2:3">
      <c r="B1010">
        <v>1003</v>
      </c>
      <c r="C1010">
        <v>22.625</v>
      </c>
    </row>
    <row r="1011" spans="2:3">
      <c r="B1011">
        <v>1004</v>
      </c>
      <c r="C1011">
        <v>22.625</v>
      </c>
    </row>
    <row r="1012" spans="2:3">
      <c r="B1012">
        <v>1005</v>
      </c>
      <c r="C1012">
        <v>22.625</v>
      </c>
    </row>
    <row r="1013" spans="2:3">
      <c r="B1013">
        <v>1006</v>
      </c>
      <c r="C1013">
        <v>22.625</v>
      </c>
    </row>
    <row r="1014" spans="2:3">
      <c r="B1014">
        <v>1007</v>
      </c>
      <c r="C1014">
        <v>22.625</v>
      </c>
    </row>
    <row r="1015" spans="2:3">
      <c r="B1015">
        <v>1008</v>
      </c>
      <c r="C1015">
        <v>22.625</v>
      </c>
    </row>
    <row r="1016" spans="2:3">
      <c r="B1016">
        <v>1009</v>
      </c>
      <c r="C1016">
        <v>22.625</v>
      </c>
    </row>
    <row r="1017" spans="2:3">
      <c r="B1017">
        <v>1010</v>
      </c>
      <c r="C1017">
        <v>22.625</v>
      </c>
    </row>
    <row r="1018" spans="2:3">
      <c r="B1018">
        <v>1011</v>
      </c>
      <c r="C1018">
        <v>22.625</v>
      </c>
    </row>
    <row r="1019" spans="2:3">
      <c r="B1019">
        <v>1012</v>
      </c>
      <c r="C1019">
        <v>22.625</v>
      </c>
    </row>
    <row r="1020" spans="2:3">
      <c r="B1020">
        <v>1013</v>
      </c>
      <c r="C1020">
        <v>22.625</v>
      </c>
    </row>
    <row r="1021" spans="2:3">
      <c r="B1021">
        <v>1014</v>
      </c>
      <c r="C1021">
        <v>22.625</v>
      </c>
    </row>
    <row r="1022" spans="2:3">
      <c r="B1022">
        <v>1015</v>
      </c>
      <c r="C1022">
        <v>22.626000000000001</v>
      </c>
    </row>
    <row r="1023" spans="2:3">
      <c r="B1023">
        <v>1016</v>
      </c>
      <c r="C1023">
        <v>22.625</v>
      </c>
    </row>
    <row r="1024" spans="2:3">
      <c r="B1024">
        <v>1017</v>
      </c>
      <c r="C1024">
        <v>22.625</v>
      </c>
    </row>
    <row r="1025" spans="2:3">
      <c r="B1025">
        <v>1018</v>
      </c>
      <c r="C1025">
        <v>22.625</v>
      </c>
    </row>
    <row r="1026" spans="2:3">
      <c r="B1026">
        <v>1019</v>
      </c>
      <c r="C1026">
        <v>22.625</v>
      </c>
    </row>
  </sheetData>
  <pageMargins left="0" right="0" top="0.39409448818897608" bottom="0.39409448818897608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3072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Notes</vt:lpstr>
      <vt:lpstr>RE43017v3</vt:lpstr>
      <vt:lpstr>Re43017V2</vt:lpstr>
      <vt:lpstr>RE43017v4</vt:lpstr>
      <vt:lpstr>RE43009V2</vt:lpstr>
      <vt:lpstr>RE43009V1</vt:lpstr>
      <vt:lpstr>RE43015V1</vt:lpstr>
      <vt:lpstr>RE43003v1</vt:lpstr>
      <vt:lpstr>RE43004v1</vt:lpstr>
      <vt:lpstr>RE43013v1</vt:lpstr>
      <vt:lpstr>RE43013v2</vt:lpstr>
      <vt:lpstr>RE43014v1</vt:lpstr>
      <vt:lpstr>RE43014v2</vt:lpstr>
      <vt:lpstr>RE43016v1</vt:lpstr>
      <vt:lpstr>RE43016v2</vt:lpstr>
      <vt:lpstr>RE43011v1</vt:lpstr>
      <vt:lpstr>RE43012v2</vt:lpstr>
      <vt:lpstr>RE43012v3</vt:lpstr>
      <vt:lpstr>RE43011v2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Michiel Van Ginderachter</dc:creator>
  <cp:lastModifiedBy>icrotty2</cp:lastModifiedBy>
  <cp:revision>22</cp:revision>
  <dcterms:created xsi:type="dcterms:W3CDTF">2012-12-17T14:17:02Z</dcterms:created>
  <dcterms:modified xsi:type="dcterms:W3CDTF">2012-12-21T16:53:34Z</dcterms:modified>
</cp:coreProperties>
</file>